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bc2f1dc68cd9768/ukrain war/ukrainn war/"/>
    </mc:Choice>
  </mc:AlternateContent>
  <xr:revisionPtr revIDLastSave="71" documentId="8_{D9C77B80-E15B-472E-9201-D0DA34CE8688}" xr6:coauthVersionLast="47" xr6:coauthVersionMax="47" xr10:uidLastSave="{2F1C6DD4-8C80-416B-A90A-666FE9C5F0A7}"/>
  <bookViews>
    <workbookView xWindow="-110" yWindow="-110" windowWidth="19420" windowHeight="10300" activeTab="1" xr2:uid="{00000000-000D-0000-FFFF-FFFF00000000}"/>
  </bookViews>
  <sheets>
    <sheet name="to" sheetId="1" r:id="rId1"/>
    <sheet name="cryptocurrency markets" sheetId="6" r:id="rId2"/>
    <sheet name="amarican markets" sheetId="5" r:id="rId3"/>
    <sheet name="asian markets" sheetId="4" r:id="rId4"/>
    <sheet name="european markets" sheetId="3" r:id="rId5"/>
    <sheet name="commodity markets" sheetId="2" r:id="rId6"/>
  </sheets>
  <calcPr calcId="124519"/>
</workbook>
</file>

<file path=xl/sharedStrings.xml><?xml version="1.0" encoding="utf-8"?>
<sst xmlns="http://schemas.openxmlformats.org/spreadsheetml/2006/main" count="26" uniqueCount="13">
  <si>
    <t>commodity.marketv</t>
  </si>
  <si>
    <t>European.marketv</t>
  </si>
  <si>
    <t>Asian.marketv</t>
  </si>
  <si>
    <t>American.marketv</t>
  </si>
  <si>
    <t>Cryptocurrency.marketv</t>
  </si>
  <si>
    <t>Commoditymarketsr</t>
  </si>
  <si>
    <t>Europemarketsr</t>
  </si>
  <si>
    <t>Asianmarketsr</t>
  </si>
  <si>
    <t>Americanmarketsr</t>
  </si>
  <si>
    <t>cryptomarketsr</t>
  </si>
  <si>
    <t>date</t>
  </si>
  <si>
    <t>Volatility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</si>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</sst>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Cryptocurrency markets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'cryptocurrency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'cryptocurrency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'cryptocurrency markets'!$B$2:$B$4324</c:f>
              <c:numCache>
                <c:formatCode>General</c:formatCode>
                <c:ptCount val="4323"/>
                <c:pt idx="0">
                  <c:v>2.143235267328703</c:v>
                </c:pt>
                <c:pt idx="1">
                  <c:v>30.566383039961391</c:v>
                </c:pt>
                <c:pt idx="2">
                  <c:v>23.733519447869199</c:v>
                </c:pt>
                <c:pt idx="3">
                  <c:v>2.9485565380535652</c:v>
                </c:pt>
                <c:pt idx="4">
                  <c:v>5.5111467591300096</c:v>
                </c:pt>
                <c:pt idx="5">
                  <c:v>10.229818540052189</c:v>
                </c:pt>
                <c:pt idx="6">
                  <c:v>24.13048052125324</c:v>
                </c:pt>
                <c:pt idx="7">
                  <c:v>19.831839514382029</c:v>
                </c:pt>
                <c:pt idx="8">
                  <c:v>22.067411180933231</c:v>
                </c:pt>
                <c:pt idx="9">
                  <c:v>25.898151481978019</c:v>
                </c:pt>
                <c:pt idx="10">
                  <c:v>29.726587776265362</c:v>
                </c:pt>
                <c:pt idx="11">
                  <c:v>33.691583892778318</c:v>
                </c:pt>
                <c:pt idx="12">
                  <c:v>36.766789878614127</c:v>
                </c:pt>
                <c:pt idx="13">
                  <c:v>39.712948951158417</c:v>
                </c:pt>
                <c:pt idx="14">
                  <c:v>45.239906933113147</c:v>
                </c:pt>
                <c:pt idx="15">
                  <c:v>44.881126400025053</c:v>
                </c:pt>
                <c:pt idx="16">
                  <c:v>49.304289446077163</c:v>
                </c:pt>
                <c:pt idx="17">
                  <c:v>57.350671863553607</c:v>
                </c:pt>
                <c:pt idx="18">
                  <c:v>56.109018320811579</c:v>
                </c:pt>
                <c:pt idx="19">
                  <c:v>59.741729000048828</c:v>
                </c:pt>
                <c:pt idx="20">
                  <c:v>47.246065773551358</c:v>
                </c:pt>
                <c:pt idx="21">
                  <c:v>35.777607171260982</c:v>
                </c:pt>
                <c:pt idx="22">
                  <c:v>38.066824342022983</c:v>
                </c:pt>
                <c:pt idx="23">
                  <c:v>52.879695604683839</c:v>
                </c:pt>
                <c:pt idx="24">
                  <c:v>58.713654990381961</c:v>
                </c:pt>
                <c:pt idx="25">
                  <c:v>51.430970745689017</c:v>
                </c:pt>
                <c:pt idx="26">
                  <c:v>46.129897132977831</c:v>
                </c:pt>
                <c:pt idx="27">
                  <c:v>42.064861989926463</c:v>
                </c:pt>
                <c:pt idx="28">
                  <c:v>39.087507186179593</c:v>
                </c:pt>
                <c:pt idx="29">
                  <c:v>30.740820255177539</c:v>
                </c:pt>
                <c:pt idx="30">
                  <c:v>34.351860955337592</c:v>
                </c:pt>
                <c:pt idx="31">
                  <c:v>35.553129974426582</c:v>
                </c:pt>
                <c:pt idx="32">
                  <c:v>35.590500122166851</c:v>
                </c:pt>
                <c:pt idx="33">
                  <c:v>36.940262502773123</c:v>
                </c:pt>
                <c:pt idx="34">
                  <c:v>36.879276733675553</c:v>
                </c:pt>
                <c:pt idx="35">
                  <c:v>36.853479453370632</c:v>
                </c:pt>
                <c:pt idx="36">
                  <c:v>38.432817063087789</c:v>
                </c:pt>
                <c:pt idx="37">
                  <c:v>43.547311462615951</c:v>
                </c:pt>
                <c:pt idx="38">
                  <c:v>37.785397693334417</c:v>
                </c:pt>
                <c:pt idx="39">
                  <c:v>43.975226679300413</c:v>
                </c:pt>
                <c:pt idx="40">
                  <c:v>38.415395724171461</c:v>
                </c:pt>
                <c:pt idx="41">
                  <c:v>40.814695845892928</c:v>
                </c:pt>
                <c:pt idx="42">
                  <c:v>37.678385319376453</c:v>
                </c:pt>
                <c:pt idx="43">
                  <c:v>35.276362432054071</c:v>
                </c:pt>
                <c:pt idx="44">
                  <c:v>38.459711368337267</c:v>
                </c:pt>
                <c:pt idx="45">
                  <c:v>37.991864204922877</c:v>
                </c:pt>
                <c:pt idx="46">
                  <c:v>38.054299276179457</c:v>
                </c:pt>
                <c:pt idx="47">
                  <c:v>39.687899844261828</c:v>
                </c:pt>
                <c:pt idx="48">
                  <c:v>41.190083931017</c:v>
                </c:pt>
                <c:pt idx="49">
                  <c:v>42.52217334482723</c:v>
                </c:pt>
                <c:pt idx="50">
                  <c:v>42.370935698488289</c:v>
                </c:pt>
                <c:pt idx="51">
                  <c:v>41.596730596295551</c:v>
                </c:pt>
                <c:pt idx="52">
                  <c:v>41.930591967178422</c:v>
                </c:pt>
                <c:pt idx="53">
                  <c:v>39.366228099865367</c:v>
                </c:pt>
                <c:pt idx="54">
                  <c:v>38.987604577427973</c:v>
                </c:pt>
                <c:pt idx="55">
                  <c:v>40.067698229146529</c:v>
                </c:pt>
                <c:pt idx="56">
                  <c:v>41.238563502615747</c:v>
                </c:pt>
                <c:pt idx="57">
                  <c:v>44.651734332694708</c:v>
                </c:pt>
                <c:pt idx="58">
                  <c:v>43.152024199257838</c:v>
                </c:pt>
                <c:pt idx="59">
                  <c:v>46.324574283210502</c:v>
                </c:pt>
                <c:pt idx="60">
                  <c:v>46.037787425611221</c:v>
                </c:pt>
                <c:pt idx="61">
                  <c:v>44.032024588932579</c:v>
                </c:pt>
                <c:pt idx="62">
                  <c:v>40.660254060059579</c:v>
                </c:pt>
                <c:pt idx="63">
                  <c:v>43.460627307584772</c:v>
                </c:pt>
                <c:pt idx="64">
                  <c:v>42.42605333602512</c:v>
                </c:pt>
                <c:pt idx="65">
                  <c:v>41.620160772490692</c:v>
                </c:pt>
                <c:pt idx="66">
                  <c:v>42.114948567702037</c:v>
                </c:pt>
                <c:pt idx="67">
                  <c:v>42.573040758805618</c:v>
                </c:pt>
                <c:pt idx="68">
                  <c:v>40.046918132364858</c:v>
                </c:pt>
                <c:pt idx="69">
                  <c:v>40.700369497905577</c:v>
                </c:pt>
                <c:pt idx="70">
                  <c:v>40.160258731234869</c:v>
                </c:pt>
                <c:pt idx="71">
                  <c:v>38.946883432051067</c:v>
                </c:pt>
                <c:pt idx="72">
                  <c:v>35.59029384068441</c:v>
                </c:pt>
                <c:pt idx="73">
                  <c:v>33.350805481469713</c:v>
                </c:pt>
                <c:pt idx="74">
                  <c:v>34.301725386882879</c:v>
                </c:pt>
                <c:pt idx="75">
                  <c:v>33.976405130771838</c:v>
                </c:pt>
                <c:pt idx="76">
                  <c:v>35.00859597458242</c:v>
                </c:pt>
                <c:pt idx="77">
                  <c:v>33.935500602464167</c:v>
                </c:pt>
                <c:pt idx="78">
                  <c:v>32.141795848856937</c:v>
                </c:pt>
                <c:pt idx="79">
                  <c:v>30.172734568626019</c:v>
                </c:pt>
                <c:pt idx="80">
                  <c:v>30.73934819165143</c:v>
                </c:pt>
                <c:pt idx="81">
                  <c:v>32.004374848935157</c:v>
                </c:pt>
                <c:pt idx="82">
                  <c:v>33.55630459953754</c:v>
                </c:pt>
                <c:pt idx="83">
                  <c:v>32.176609849219211</c:v>
                </c:pt>
                <c:pt idx="84">
                  <c:v>32.250434639131001</c:v>
                </c:pt>
                <c:pt idx="85">
                  <c:v>31.64561833308229</c:v>
                </c:pt>
                <c:pt idx="86">
                  <c:v>31.808073080568509</c:v>
                </c:pt>
                <c:pt idx="87">
                  <c:v>35.794858477645633</c:v>
                </c:pt>
                <c:pt idx="88">
                  <c:v>38.083508983884201</c:v>
                </c:pt>
                <c:pt idx="89">
                  <c:v>46.874672752222217</c:v>
                </c:pt>
                <c:pt idx="90">
                  <c:v>47.19005219544799</c:v>
                </c:pt>
                <c:pt idx="91">
                  <c:v>37.224240954641047</c:v>
                </c:pt>
                <c:pt idx="92">
                  <c:v>37.977141487282893</c:v>
                </c:pt>
                <c:pt idx="93">
                  <c:v>33.050449063584608</c:v>
                </c:pt>
                <c:pt idx="94">
                  <c:v>35.093986110061692</c:v>
                </c:pt>
                <c:pt idx="95">
                  <c:v>37.810126315599867</c:v>
                </c:pt>
                <c:pt idx="96">
                  <c:v>39.548152420493842</c:v>
                </c:pt>
                <c:pt idx="97">
                  <c:v>42.188570027439972</c:v>
                </c:pt>
                <c:pt idx="98">
                  <c:v>41.732801049488053</c:v>
                </c:pt>
                <c:pt idx="99">
                  <c:v>48.179230532150179</c:v>
                </c:pt>
                <c:pt idx="100">
                  <c:v>40.631542082615432</c:v>
                </c:pt>
                <c:pt idx="101">
                  <c:v>40.593873251861282</c:v>
                </c:pt>
                <c:pt idx="102">
                  <c:v>39.826009287116896</c:v>
                </c:pt>
                <c:pt idx="103">
                  <c:v>35.248700988163947</c:v>
                </c:pt>
                <c:pt idx="104">
                  <c:v>27.786957594172989</c:v>
                </c:pt>
                <c:pt idx="105">
                  <c:v>31.060020513007789</c:v>
                </c:pt>
                <c:pt idx="106">
                  <c:v>29.444437834025329</c:v>
                </c:pt>
                <c:pt idx="107">
                  <c:v>31.095135263377109</c:v>
                </c:pt>
                <c:pt idx="108">
                  <c:v>30.112052360609461</c:v>
                </c:pt>
                <c:pt idx="109">
                  <c:v>27.908252442716631</c:v>
                </c:pt>
                <c:pt idx="110">
                  <c:v>29.112033146962911</c:v>
                </c:pt>
                <c:pt idx="111">
                  <c:v>28.997774611024042</c:v>
                </c:pt>
                <c:pt idx="112">
                  <c:v>27.565913808808801</c:v>
                </c:pt>
                <c:pt idx="113">
                  <c:v>27.800910862763772</c:v>
                </c:pt>
                <c:pt idx="114">
                  <c:v>24.523394775234181</c:v>
                </c:pt>
                <c:pt idx="115">
                  <c:v>22.513212276120299</c:v>
                </c:pt>
                <c:pt idx="116">
                  <c:v>19.21355716901078</c:v>
                </c:pt>
                <c:pt idx="117">
                  <c:v>15.964085068980379</c:v>
                </c:pt>
                <c:pt idx="118">
                  <c:v>16.156033591466699</c:v>
                </c:pt>
                <c:pt idx="119">
                  <c:v>15.806625242337949</c:v>
                </c:pt>
                <c:pt idx="120">
                  <c:v>15.97321614553494</c:v>
                </c:pt>
                <c:pt idx="121">
                  <c:v>15.694943764676591</c:v>
                </c:pt>
                <c:pt idx="122">
                  <c:v>16.486639952562012</c:v>
                </c:pt>
                <c:pt idx="123">
                  <c:v>16.47960738848824</c:v>
                </c:pt>
                <c:pt idx="124">
                  <c:v>16.793418534517841</c:v>
                </c:pt>
                <c:pt idx="125">
                  <c:v>14.655590348406729</c:v>
                </c:pt>
                <c:pt idx="126">
                  <c:v>17.038557986123081</c:v>
                </c:pt>
                <c:pt idx="127">
                  <c:v>19.673889079168781</c:v>
                </c:pt>
                <c:pt idx="128">
                  <c:v>16.292625218297431</c:v>
                </c:pt>
                <c:pt idx="129">
                  <c:v>17.313696587362969</c:v>
                </c:pt>
                <c:pt idx="130">
                  <c:v>17.803429923851098</c:v>
                </c:pt>
                <c:pt idx="131">
                  <c:v>15.229307700630621</c:v>
                </c:pt>
                <c:pt idx="132">
                  <c:v>12.000441605413499</c:v>
                </c:pt>
                <c:pt idx="133">
                  <c:v>9.4595319511229583</c:v>
                </c:pt>
                <c:pt idx="134">
                  <c:v>9.2196385208527083</c:v>
                </c:pt>
                <c:pt idx="135">
                  <c:v>8.5124283950938118</c:v>
                </c:pt>
                <c:pt idx="136">
                  <c:v>8.2501308181075252</c:v>
                </c:pt>
                <c:pt idx="137">
                  <c:v>7.6368815200511504</c:v>
                </c:pt>
                <c:pt idx="138">
                  <c:v>7.3849679650375872</c:v>
                </c:pt>
                <c:pt idx="139">
                  <c:v>5.7963082312382399</c:v>
                </c:pt>
                <c:pt idx="140">
                  <c:v>7.6673698278054632</c:v>
                </c:pt>
                <c:pt idx="141">
                  <c:v>7.0903349103247599</c:v>
                </c:pt>
                <c:pt idx="142">
                  <c:v>6.5123791703525606</c:v>
                </c:pt>
                <c:pt idx="143">
                  <c:v>6.8123003552363874</c:v>
                </c:pt>
                <c:pt idx="144">
                  <c:v>5.2461399015626569</c:v>
                </c:pt>
                <c:pt idx="145">
                  <c:v>5.1599741487044923</c:v>
                </c:pt>
                <c:pt idx="146">
                  <c:v>5.1488726523838277</c:v>
                </c:pt>
                <c:pt idx="147">
                  <c:v>5.496902049756704</c:v>
                </c:pt>
                <c:pt idx="148">
                  <c:v>4.4868819752970683</c:v>
                </c:pt>
                <c:pt idx="149">
                  <c:v>3.7319171523232559</c:v>
                </c:pt>
                <c:pt idx="150">
                  <c:v>3.7219254830277819</c:v>
                </c:pt>
                <c:pt idx="151">
                  <c:v>3.0810700831354758</c:v>
                </c:pt>
                <c:pt idx="152">
                  <c:v>3.7134126525191018</c:v>
                </c:pt>
                <c:pt idx="153">
                  <c:v>3.2925549990157772</c:v>
                </c:pt>
                <c:pt idx="154">
                  <c:v>3.2383693511843501</c:v>
                </c:pt>
                <c:pt idx="155">
                  <c:v>3.3688680125973338</c:v>
                </c:pt>
                <c:pt idx="156">
                  <c:v>3.5153540546205271</c:v>
                </c:pt>
                <c:pt idx="157">
                  <c:v>3.9239973111970299</c:v>
                </c:pt>
                <c:pt idx="158">
                  <c:v>4.9308571625442399</c:v>
                </c:pt>
                <c:pt idx="159">
                  <c:v>4.5974472702409397</c:v>
                </c:pt>
                <c:pt idx="160">
                  <c:v>4.1665984662248157</c:v>
                </c:pt>
                <c:pt idx="161">
                  <c:v>4.6372254304971641</c:v>
                </c:pt>
                <c:pt idx="162">
                  <c:v>4.0180665939311471</c:v>
                </c:pt>
                <c:pt idx="163">
                  <c:v>3.8269558497826091</c:v>
                </c:pt>
                <c:pt idx="164">
                  <c:v>4.0322612163538292</c:v>
                </c:pt>
                <c:pt idx="165">
                  <c:v>3.940652801416844</c:v>
                </c:pt>
                <c:pt idx="166">
                  <c:v>4.6008096652830064</c:v>
                </c:pt>
                <c:pt idx="167">
                  <c:v>6.0090350867817648</c:v>
                </c:pt>
                <c:pt idx="168">
                  <c:v>5.8307560785176378</c:v>
                </c:pt>
                <c:pt idx="169">
                  <c:v>6.1932223845180072</c:v>
                </c:pt>
                <c:pt idx="170">
                  <c:v>4.8002885786131646</c:v>
                </c:pt>
                <c:pt idx="171">
                  <c:v>5.2406212002052133</c:v>
                </c:pt>
                <c:pt idx="172">
                  <c:v>5.4936521509093019</c:v>
                </c:pt>
                <c:pt idx="173">
                  <c:v>3.8404325152260812</c:v>
                </c:pt>
                <c:pt idx="174">
                  <c:v>3.635306667060846</c:v>
                </c:pt>
                <c:pt idx="175">
                  <c:v>3.0276988118018102</c:v>
                </c:pt>
                <c:pt idx="176">
                  <c:v>2.737357513424282</c:v>
                </c:pt>
                <c:pt idx="177">
                  <c:v>2.8403463612690758</c:v>
                </c:pt>
                <c:pt idx="178">
                  <c:v>3.1406535173509971</c:v>
                </c:pt>
                <c:pt idx="179">
                  <c:v>2.8939818127310528</c:v>
                </c:pt>
                <c:pt idx="180">
                  <c:v>2.5410502280049219</c:v>
                </c:pt>
                <c:pt idx="181">
                  <c:v>2.0545522048928708</c:v>
                </c:pt>
                <c:pt idx="182">
                  <c:v>2.1297110421350851</c:v>
                </c:pt>
                <c:pt idx="183">
                  <c:v>2.1192290659847548</c:v>
                </c:pt>
                <c:pt idx="184">
                  <c:v>2.295419966709737</c:v>
                </c:pt>
                <c:pt idx="185">
                  <c:v>1.927414888424563</c:v>
                </c:pt>
                <c:pt idx="186">
                  <c:v>1.776067100316066</c:v>
                </c:pt>
                <c:pt idx="187">
                  <c:v>1.948378972295306</c:v>
                </c:pt>
                <c:pt idx="188">
                  <c:v>1.696562164394708</c:v>
                </c:pt>
                <c:pt idx="189">
                  <c:v>1.776283982162437</c:v>
                </c:pt>
                <c:pt idx="190">
                  <c:v>1.218936989157315</c:v>
                </c:pt>
                <c:pt idx="191">
                  <c:v>1.207266898592934</c:v>
                </c:pt>
                <c:pt idx="192">
                  <c:v>1.203108813758738</c:v>
                </c:pt>
                <c:pt idx="193">
                  <c:v>1.1592648184906831</c:v>
                </c:pt>
                <c:pt idx="194">
                  <c:v>1.285381431161688</c:v>
                </c:pt>
                <c:pt idx="195">
                  <c:v>1.457015502686593</c:v>
                </c:pt>
                <c:pt idx="196">
                  <c:v>1.381392737938709</c:v>
                </c:pt>
                <c:pt idx="197">
                  <c:v>0.82257787971157459</c:v>
                </c:pt>
                <c:pt idx="198">
                  <c:v>0.76849588673825442</c:v>
                </c:pt>
                <c:pt idx="199">
                  <c:v>0.75394098830313072</c:v>
                </c:pt>
                <c:pt idx="200">
                  <c:v>0.42246529891136742</c:v>
                </c:pt>
                <c:pt idx="201">
                  <c:v>0.41252277252532249</c:v>
                </c:pt>
                <c:pt idx="202">
                  <c:v>0.39598606741504361</c:v>
                </c:pt>
                <c:pt idx="203">
                  <c:v>0.38914740842216999</c:v>
                </c:pt>
                <c:pt idx="204">
                  <c:v>0.36072580039449492</c:v>
                </c:pt>
                <c:pt idx="205">
                  <c:v>0.38869578073952538</c:v>
                </c:pt>
                <c:pt idx="206">
                  <c:v>0.45693773034946589</c:v>
                </c:pt>
                <c:pt idx="207">
                  <c:v>0.44212462081241782</c:v>
                </c:pt>
                <c:pt idx="208">
                  <c:v>0.40253758456578559</c:v>
                </c:pt>
                <c:pt idx="209">
                  <c:v>0.48307642144072399</c:v>
                </c:pt>
                <c:pt idx="210">
                  <c:v>0.497594274997334</c:v>
                </c:pt>
                <c:pt idx="211">
                  <c:v>0.50581251530855731</c:v>
                </c:pt>
                <c:pt idx="212">
                  <c:v>0.49011647565297961</c:v>
                </c:pt>
                <c:pt idx="213">
                  <c:v>0.45754061203276769</c:v>
                </c:pt>
                <c:pt idx="214">
                  <c:v>0.43861988455711348</c:v>
                </c:pt>
                <c:pt idx="215">
                  <c:v>0.5148258812067843</c:v>
                </c:pt>
                <c:pt idx="216">
                  <c:v>0.57014281975875203</c:v>
                </c:pt>
                <c:pt idx="217">
                  <c:v>0.71460252200905172</c:v>
                </c:pt>
                <c:pt idx="218">
                  <c:v>0.90489502708335379</c:v>
                </c:pt>
                <c:pt idx="219">
                  <c:v>1.38520088316527</c:v>
                </c:pt>
                <c:pt idx="220">
                  <c:v>1.2818700894464741</c:v>
                </c:pt>
                <c:pt idx="221">
                  <c:v>1.292836690655367</c:v>
                </c:pt>
                <c:pt idx="222">
                  <c:v>1.0035417266384989</c:v>
                </c:pt>
                <c:pt idx="223">
                  <c:v>1.088315311817595</c:v>
                </c:pt>
                <c:pt idx="224">
                  <c:v>0.91346935168424892</c:v>
                </c:pt>
                <c:pt idx="225">
                  <c:v>0.64104008305262727</c:v>
                </c:pt>
                <c:pt idx="226">
                  <c:v>0.723467944519393</c:v>
                </c:pt>
                <c:pt idx="227">
                  <c:v>0.5579683439370543</c:v>
                </c:pt>
                <c:pt idx="228">
                  <c:v>0.64096408672766403</c:v>
                </c:pt>
                <c:pt idx="229">
                  <c:v>0.84614962689886108</c:v>
                </c:pt>
                <c:pt idx="230">
                  <c:v>0.94423009107896172</c:v>
                </c:pt>
                <c:pt idx="231">
                  <c:v>0.86035517732165845</c:v>
                </c:pt>
                <c:pt idx="232">
                  <c:v>0.64805799834430799</c:v>
                </c:pt>
                <c:pt idx="233">
                  <c:v>0.95386565112287502</c:v>
                </c:pt>
                <c:pt idx="234">
                  <c:v>0.92612121079473031</c:v>
                </c:pt>
                <c:pt idx="235">
                  <c:v>0.83446856981057205</c:v>
                </c:pt>
                <c:pt idx="236">
                  <c:v>0.7902064197520331</c:v>
                </c:pt>
                <c:pt idx="237">
                  <c:v>0.80683548378853676</c:v>
                </c:pt>
                <c:pt idx="238">
                  <c:v>0.90999988829678502</c:v>
                </c:pt>
                <c:pt idx="239">
                  <c:v>0.97703784526346704</c:v>
                </c:pt>
                <c:pt idx="240">
                  <c:v>0.94691369595158492</c:v>
                </c:pt>
                <c:pt idx="241">
                  <c:v>0.97374665139776106</c:v>
                </c:pt>
                <c:pt idx="242">
                  <c:v>0.91970295677038716</c:v>
                </c:pt>
                <c:pt idx="243">
                  <c:v>0.80778090345719367</c:v>
                </c:pt>
                <c:pt idx="244">
                  <c:v>0.82660927149183949</c:v>
                </c:pt>
                <c:pt idx="245">
                  <c:v>0.92615409203473886</c:v>
                </c:pt>
                <c:pt idx="246">
                  <c:v>0.95944686086581976</c:v>
                </c:pt>
                <c:pt idx="247">
                  <c:v>0.8779393413728771</c:v>
                </c:pt>
                <c:pt idx="248">
                  <c:v>0.64176349627938045</c:v>
                </c:pt>
                <c:pt idx="249">
                  <c:v>0.71794160106228389</c:v>
                </c:pt>
                <c:pt idx="250">
                  <c:v>0.77006959708858269</c:v>
                </c:pt>
                <c:pt idx="251">
                  <c:v>0.75368123757000605</c:v>
                </c:pt>
                <c:pt idx="252">
                  <c:v>0.84603495973247822</c:v>
                </c:pt>
                <c:pt idx="253">
                  <c:v>0.92035519804504762</c:v>
                </c:pt>
                <c:pt idx="254">
                  <c:v>0.8491664640697778</c:v>
                </c:pt>
                <c:pt idx="255">
                  <c:v>0.82981361910439733</c:v>
                </c:pt>
                <c:pt idx="256">
                  <c:v>0.82441249214593748</c:v>
                </c:pt>
                <c:pt idx="257">
                  <c:v>0.82287835887080441</c:v>
                </c:pt>
                <c:pt idx="258">
                  <c:v>0.82077563036963452</c:v>
                </c:pt>
                <c:pt idx="259">
                  <c:v>0.77781352783505309</c:v>
                </c:pt>
                <c:pt idx="260">
                  <c:v>0.72706018089821289</c:v>
                </c:pt>
                <c:pt idx="261">
                  <c:v>0.73384364631315746</c:v>
                </c:pt>
                <c:pt idx="262">
                  <c:v>0.69055309552164545</c:v>
                </c:pt>
                <c:pt idx="263">
                  <c:v>0.76087087678196008</c:v>
                </c:pt>
                <c:pt idx="264">
                  <c:v>0.65388660461239057</c:v>
                </c:pt>
                <c:pt idx="265">
                  <c:v>0.59720659891878214</c:v>
                </c:pt>
                <c:pt idx="266">
                  <c:v>0.64986940496969137</c:v>
                </c:pt>
                <c:pt idx="267">
                  <c:v>0.64918457861886081</c:v>
                </c:pt>
                <c:pt idx="268">
                  <c:v>0.69861319645830178</c:v>
                </c:pt>
                <c:pt idx="269">
                  <c:v>0.6558777451749852</c:v>
                </c:pt>
                <c:pt idx="270">
                  <c:v>0.71283585826539042</c:v>
                </c:pt>
                <c:pt idx="271">
                  <c:v>0.74757216302878782</c:v>
                </c:pt>
                <c:pt idx="272">
                  <c:v>0.76520333101352789</c:v>
                </c:pt>
                <c:pt idx="273">
                  <c:v>0.61602006801931042</c:v>
                </c:pt>
                <c:pt idx="274">
                  <c:v>0.68797671040529262</c:v>
                </c:pt>
                <c:pt idx="275">
                  <c:v>0.78137111867120146</c:v>
                </c:pt>
                <c:pt idx="276">
                  <c:v>0.77455925367618428</c:v>
                </c:pt>
                <c:pt idx="277">
                  <c:v>0.63728176208027276</c:v>
                </c:pt>
                <c:pt idx="278">
                  <c:v>0.62828621807287333</c:v>
                </c:pt>
                <c:pt idx="279">
                  <c:v>0.59060463470792623</c:v>
                </c:pt>
                <c:pt idx="280">
                  <c:v>0.56824161505289672</c:v>
                </c:pt>
                <c:pt idx="281">
                  <c:v>0.62697916003848997</c:v>
                </c:pt>
                <c:pt idx="282">
                  <c:v>0.70963067187799556</c:v>
                </c:pt>
                <c:pt idx="283">
                  <c:v>0.68992687268335418</c:v>
                </c:pt>
                <c:pt idx="284">
                  <c:v>0.56879949372550476</c:v>
                </c:pt>
                <c:pt idx="285">
                  <c:v>0.57887054835013485</c:v>
                </c:pt>
                <c:pt idx="286">
                  <c:v>0.56400642529853562</c:v>
                </c:pt>
                <c:pt idx="287">
                  <c:v>0.61546916357869907</c:v>
                </c:pt>
                <c:pt idx="288">
                  <c:v>0.63282634090780898</c:v>
                </c:pt>
                <c:pt idx="289">
                  <c:v>0.64123301967739088</c:v>
                </c:pt>
                <c:pt idx="290">
                  <c:v>0.60224566893501996</c:v>
                </c:pt>
                <c:pt idx="291">
                  <c:v>0.46661829626520251</c:v>
                </c:pt>
                <c:pt idx="292">
                  <c:v>0.48988430570293229</c:v>
                </c:pt>
                <c:pt idx="293">
                  <c:v>0.56668590016212039</c:v>
                </c:pt>
                <c:pt idx="294">
                  <c:v>0.54930447294830687</c:v>
                </c:pt>
                <c:pt idx="295">
                  <c:v>0.52774686816044802</c:v>
                </c:pt>
                <c:pt idx="296">
                  <c:v>0.35395322578381772</c:v>
                </c:pt>
                <c:pt idx="297">
                  <c:v>0.40351768532875792</c:v>
                </c:pt>
                <c:pt idx="298">
                  <c:v>0.34966268416841512</c:v>
                </c:pt>
                <c:pt idx="299">
                  <c:v>0.41766611179254898</c:v>
                </c:pt>
                <c:pt idx="300">
                  <c:v>0.40075055829046058</c:v>
                </c:pt>
                <c:pt idx="301">
                  <c:v>0.41347036018534822</c:v>
                </c:pt>
                <c:pt idx="302">
                  <c:v>0.30889011225275981</c:v>
                </c:pt>
                <c:pt idx="303">
                  <c:v>0.28810697790419221</c:v>
                </c:pt>
                <c:pt idx="304">
                  <c:v>0.28026975011106747</c:v>
                </c:pt>
                <c:pt idx="305">
                  <c:v>0.23750566993258371</c:v>
                </c:pt>
                <c:pt idx="306">
                  <c:v>0.26104909749358712</c:v>
                </c:pt>
                <c:pt idx="307">
                  <c:v>0.27113693933155347</c:v>
                </c:pt>
                <c:pt idx="308">
                  <c:v>0.30240945640169498</c:v>
                </c:pt>
                <c:pt idx="309">
                  <c:v>0.39428541544219808</c:v>
                </c:pt>
                <c:pt idx="310">
                  <c:v>0.32794340173502251</c:v>
                </c:pt>
                <c:pt idx="311">
                  <c:v>0.39795742707564408</c:v>
                </c:pt>
                <c:pt idx="312">
                  <c:v>0.59926826805777356</c:v>
                </c:pt>
                <c:pt idx="313">
                  <c:v>0.80252600324679679</c:v>
                </c:pt>
                <c:pt idx="314">
                  <c:v>0.52633597716067204</c:v>
                </c:pt>
                <c:pt idx="315">
                  <c:v>0.55376012112569584</c:v>
                </c:pt>
                <c:pt idx="316">
                  <c:v>0.40357430460142463</c:v>
                </c:pt>
                <c:pt idx="317">
                  <c:v>0.39402982098421507</c:v>
                </c:pt>
                <c:pt idx="318">
                  <c:v>0.31638309546512239</c:v>
                </c:pt>
                <c:pt idx="319">
                  <c:v>0.29146232925691368</c:v>
                </c:pt>
                <c:pt idx="320">
                  <c:v>0.25404665964744277</c:v>
                </c:pt>
                <c:pt idx="321">
                  <c:v>0.28562577487680191</c:v>
                </c:pt>
                <c:pt idx="322">
                  <c:v>0.25239661068244112</c:v>
                </c:pt>
                <c:pt idx="323">
                  <c:v>0.19378604429721341</c:v>
                </c:pt>
                <c:pt idx="324">
                  <c:v>0.1675777119681636</c:v>
                </c:pt>
                <c:pt idx="325">
                  <c:v>0.16371742094207689</c:v>
                </c:pt>
                <c:pt idx="326">
                  <c:v>0.16057180104134269</c:v>
                </c:pt>
                <c:pt idx="327">
                  <c:v>0.15716920794672909</c:v>
                </c:pt>
                <c:pt idx="328">
                  <c:v>0.17533417047762581</c:v>
                </c:pt>
                <c:pt idx="329">
                  <c:v>0.18243958936601901</c:v>
                </c:pt>
                <c:pt idx="330">
                  <c:v>0.19117557248265901</c:v>
                </c:pt>
                <c:pt idx="331">
                  <c:v>0.2094348923406267</c:v>
                </c:pt>
                <c:pt idx="332">
                  <c:v>0.26317011536610141</c:v>
                </c:pt>
                <c:pt idx="333">
                  <c:v>0.26083433290788072</c:v>
                </c:pt>
                <c:pt idx="334">
                  <c:v>0.2683630500148842</c:v>
                </c:pt>
                <c:pt idx="335">
                  <c:v>0.27012067995127248</c:v>
                </c:pt>
                <c:pt idx="336">
                  <c:v>0.37953621487213018</c:v>
                </c:pt>
                <c:pt idx="337">
                  <c:v>0.30709699043229771</c:v>
                </c:pt>
                <c:pt idx="338">
                  <c:v>0.21193687226961069</c:v>
                </c:pt>
                <c:pt idx="339">
                  <c:v>0.2136986634134917</c:v>
                </c:pt>
                <c:pt idx="340">
                  <c:v>0.23078732360205401</c:v>
                </c:pt>
                <c:pt idx="341">
                  <c:v>0.25400437735116549</c:v>
                </c:pt>
                <c:pt idx="342">
                  <c:v>0.28726914279909121</c:v>
                </c:pt>
                <c:pt idx="343">
                  <c:v>0.32835433877298681</c:v>
                </c:pt>
                <c:pt idx="344">
                  <c:v>0.37363093187512197</c:v>
                </c:pt>
                <c:pt idx="345">
                  <c:v>0.31479686759508391</c:v>
                </c:pt>
                <c:pt idx="346">
                  <c:v>0.35115551389351529</c:v>
                </c:pt>
                <c:pt idx="347">
                  <c:v>0.45970076102395829</c:v>
                </c:pt>
                <c:pt idx="348">
                  <c:v>0.50331087647752382</c:v>
                </c:pt>
                <c:pt idx="349">
                  <c:v>0.63265837586916185</c:v>
                </c:pt>
                <c:pt idx="350">
                  <c:v>0.57239763085640893</c:v>
                </c:pt>
                <c:pt idx="351">
                  <c:v>0.46309458153565408</c:v>
                </c:pt>
                <c:pt idx="352">
                  <c:v>0.46331002877717931</c:v>
                </c:pt>
                <c:pt idx="353">
                  <c:v>0.63007554228983831</c:v>
                </c:pt>
                <c:pt idx="354">
                  <c:v>0.61400136168178754</c:v>
                </c:pt>
                <c:pt idx="355">
                  <c:v>0.67014085718400584</c:v>
                </c:pt>
                <c:pt idx="356">
                  <c:v>0.70088674901387371</c:v>
                </c:pt>
                <c:pt idx="357">
                  <c:v>0.65787504646931239</c:v>
                </c:pt>
                <c:pt idx="358">
                  <c:v>0.55708191525306128</c:v>
                </c:pt>
                <c:pt idx="359">
                  <c:v>0.64543165410822945</c:v>
                </c:pt>
                <c:pt idx="360">
                  <c:v>0.58527660191030506</c:v>
                </c:pt>
                <c:pt idx="361">
                  <c:v>0.71942576262835467</c:v>
                </c:pt>
                <c:pt idx="362">
                  <c:v>0.67000391619559307</c:v>
                </c:pt>
                <c:pt idx="363">
                  <c:v>0.67694636581984302</c:v>
                </c:pt>
                <c:pt idx="364">
                  <c:v>0.55908622628083526</c:v>
                </c:pt>
                <c:pt idx="365">
                  <c:v>0.54610744936123667</c:v>
                </c:pt>
                <c:pt idx="366">
                  <c:v>0.64944724104217688</c:v>
                </c:pt>
                <c:pt idx="367">
                  <c:v>0.60202717223840141</c:v>
                </c:pt>
                <c:pt idx="368">
                  <c:v>0.81841457943594331</c:v>
                </c:pt>
                <c:pt idx="369">
                  <c:v>0.73219315913774119</c:v>
                </c:pt>
                <c:pt idx="370">
                  <c:v>0.82126741557366734</c:v>
                </c:pt>
                <c:pt idx="371">
                  <c:v>1.0352494747602521</c:v>
                </c:pt>
                <c:pt idx="372">
                  <c:v>0.90897892105978229</c:v>
                </c:pt>
                <c:pt idx="373">
                  <c:v>0.97181023701289526</c:v>
                </c:pt>
                <c:pt idx="374">
                  <c:v>0.80234414851770552</c:v>
                </c:pt>
                <c:pt idx="375">
                  <c:v>0.9897821390630186</c:v>
                </c:pt>
                <c:pt idx="376">
                  <c:v>1.0868888024557239</c:v>
                </c:pt>
                <c:pt idx="377">
                  <c:v>0.82893797635519451</c:v>
                </c:pt>
                <c:pt idx="378">
                  <c:v>0.95508621835653285</c:v>
                </c:pt>
                <c:pt idx="379">
                  <c:v>1.0591055540261549</c:v>
                </c:pt>
                <c:pt idx="380">
                  <c:v>1.0693197378955299</c:v>
                </c:pt>
                <c:pt idx="381">
                  <c:v>1.0507171218789899</c:v>
                </c:pt>
                <c:pt idx="382">
                  <c:v>0.89928028861999421</c:v>
                </c:pt>
                <c:pt idx="383">
                  <c:v>0.89387683257557915</c:v>
                </c:pt>
                <c:pt idx="384">
                  <c:v>0.89178718061216689</c:v>
                </c:pt>
                <c:pt idx="385">
                  <c:v>0.89687673466326734</c:v>
                </c:pt>
                <c:pt idx="386">
                  <c:v>0.80337187353181871</c:v>
                </c:pt>
                <c:pt idx="387">
                  <c:v>0.61351786825554011</c:v>
                </c:pt>
                <c:pt idx="388">
                  <c:v>0.54803838945328143</c:v>
                </c:pt>
                <c:pt idx="389">
                  <c:v>0.5793097781278479</c:v>
                </c:pt>
                <c:pt idx="390">
                  <c:v>0.49384767670491342</c:v>
                </c:pt>
                <c:pt idx="391">
                  <c:v>0.48159963474492928</c:v>
                </c:pt>
                <c:pt idx="392">
                  <c:v>0.52568339973277056</c:v>
                </c:pt>
                <c:pt idx="393">
                  <c:v>0.54161807829161968</c:v>
                </c:pt>
                <c:pt idx="394">
                  <c:v>0.48447006485791688</c:v>
                </c:pt>
                <c:pt idx="395">
                  <c:v>0.49148633448127982</c:v>
                </c:pt>
                <c:pt idx="396">
                  <c:v>0.61865108116019629</c:v>
                </c:pt>
                <c:pt idx="397">
                  <c:v>0.60845764634792876</c:v>
                </c:pt>
                <c:pt idx="398">
                  <c:v>0.45322223031882092</c:v>
                </c:pt>
                <c:pt idx="399">
                  <c:v>0.55524547077219288</c:v>
                </c:pt>
                <c:pt idx="400">
                  <c:v>0.47979491707068589</c:v>
                </c:pt>
                <c:pt idx="401">
                  <c:v>0.56042378198707399</c:v>
                </c:pt>
                <c:pt idx="402">
                  <c:v>0.47268510844193012</c:v>
                </c:pt>
                <c:pt idx="403">
                  <c:v>0.4865313412549056</c:v>
                </c:pt>
                <c:pt idx="404">
                  <c:v>0.41496034354922862</c:v>
                </c:pt>
                <c:pt idx="405">
                  <c:v>0.37350439101362332</c:v>
                </c:pt>
                <c:pt idx="406">
                  <c:v>0.43318696362377868</c:v>
                </c:pt>
                <c:pt idx="407">
                  <c:v>0.43693910043438239</c:v>
                </c:pt>
                <c:pt idx="408">
                  <c:v>0.54581314301230843</c:v>
                </c:pt>
                <c:pt idx="409">
                  <c:v>0.53501415614444869</c:v>
                </c:pt>
                <c:pt idx="410">
                  <c:v>0.57227567242522559</c:v>
                </c:pt>
                <c:pt idx="411">
                  <c:v>0.57095895103076866</c:v>
                </c:pt>
                <c:pt idx="412">
                  <c:v>0.67514360414370478</c:v>
                </c:pt>
                <c:pt idx="413">
                  <c:v>0.76662407477796668</c:v>
                </c:pt>
                <c:pt idx="414">
                  <c:v>1.0313265240826739</c:v>
                </c:pt>
                <c:pt idx="415">
                  <c:v>1.0436071283908901</c:v>
                </c:pt>
                <c:pt idx="416">
                  <c:v>1.069868208063496</c:v>
                </c:pt>
                <c:pt idx="417">
                  <c:v>0.8390311045670934</c:v>
                </c:pt>
                <c:pt idx="418">
                  <c:v>1.0047061989969439</c:v>
                </c:pt>
                <c:pt idx="419">
                  <c:v>0.74501127925782906</c:v>
                </c:pt>
                <c:pt idx="420">
                  <c:v>0.80864647525237277</c:v>
                </c:pt>
                <c:pt idx="421">
                  <c:v>0.71177266539455197</c:v>
                </c:pt>
                <c:pt idx="422">
                  <c:v>0.71581455375370817</c:v>
                </c:pt>
                <c:pt idx="423">
                  <c:v>0.70469556574494696</c:v>
                </c:pt>
                <c:pt idx="424">
                  <c:v>0.85256958413366535</c:v>
                </c:pt>
                <c:pt idx="425">
                  <c:v>0.84541128914247576</c:v>
                </c:pt>
                <c:pt idx="426">
                  <c:v>0.77475353166927519</c:v>
                </c:pt>
                <c:pt idx="427">
                  <c:v>0.6911669432598152</c:v>
                </c:pt>
                <c:pt idx="428">
                  <c:v>0.76138811516696803</c:v>
                </c:pt>
                <c:pt idx="429">
                  <c:v>0.73815555085940476</c:v>
                </c:pt>
                <c:pt idx="430">
                  <c:v>0.7014695255677994</c:v>
                </c:pt>
                <c:pt idx="431">
                  <c:v>0.61275018808402837</c:v>
                </c:pt>
                <c:pt idx="432">
                  <c:v>0.59289258551170176</c:v>
                </c:pt>
                <c:pt idx="433">
                  <c:v>0.51935954328606704</c:v>
                </c:pt>
                <c:pt idx="434">
                  <c:v>0.55809586906946618</c:v>
                </c:pt>
                <c:pt idx="435">
                  <c:v>0.60086377942323044</c:v>
                </c:pt>
                <c:pt idx="436">
                  <c:v>0.67886790987222001</c:v>
                </c:pt>
                <c:pt idx="437">
                  <c:v>0.67259519521145517</c:v>
                </c:pt>
                <c:pt idx="438">
                  <c:v>0.55645476472924305</c:v>
                </c:pt>
                <c:pt idx="439">
                  <c:v>0.54516167469576438</c:v>
                </c:pt>
                <c:pt idx="440">
                  <c:v>0.58047313793928867</c:v>
                </c:pt>
                <c:pt idx="441">
                  <c:v>0.60953338845859562</c:v>
                </c:pt>
                <c:pt idx="442">
                  <c:v>0.57535039899313656</c:v>
                </c:pt>
                <c:pt idx="443">
                  <c:v>0.55967262800929296</c:v>
                </c:pt>
                <c:pt idx="444">
                  <c:v>0.56134222030169323</c:v>
                </c:pt>
                <c:pt idx="445">
                  <c:v>0.58591468836570149</c:v>
                </c:pt>
                <c:pt idx="446">
                  <c:v>0.63822883240522121</c:v>
                </c:pt>
                <c:pt idx="447">
                  <c:v>0.5851944894565041</c:v>
                </c:pt>
                <c:pt idx="448">
                  <c:v>0.61676604116790201</c:v>
                </c:pt>
                <c:pt idx="449">
                  <c:v>0.68710235090856031</c:v>
                </c:pt>
                <c:pt idx="450">
                  <c:v>0.73370105684057019</c:v>
                </c:pt>
                <c:pt idx="451">
                  <c:v>0.70100071636649131</c:v>
                </c:pt>
                <c:pt idx="452">
                  <c:v>0.53256123638692443</c:v>
                </c:pt>
                <c:pt idx="453">
                  <c:v>0.60362067231175176</c:v>
                </c:pt>
                <c:pt idx="454">
                  <c:v>0.53406095982385149</c:v>
                </c:pt>
                <c:pt idx="455">
                  <c:v>0.60020491471744974</c:v>
                </c:pt>
                <c:pt idx="456">
                  <c:v>0.61944190451820824</c:v>
                </c:pt>
                <c:pt idx="457">
                  <c:v>0.63571424274556554</c:v>
                </c:pt>
                <c:pt idx="458">
                  <c:v>0.56929036303871294</c:v>
                </c:pt>
                <c:pt idx="459">
                  <c:v>0.51161017502343609</c:v>
                </c:pt>
                <c:pt idx="460">
                  <c:v>0.52222577580180884</c:v>
                </c:pt>
                <c:pt idx="461">
                  <c:v>0.42776647969725318</c:v>
                </c:pt>
                <c:pt idx="462">
                  <c:v>0.38489041332981178</c:v>
                </c:pt>
                <c:pt idx="463">
                  <c:v>0.38914991952652539</c:v>
                </c:pt>
                <c:pt idx="464">
                  <c:v>0.3870436532631476</c:v>
                </c:pt>
                <c:pt idx="465">
                  <c:v>0.33771737539023983</c:v>
                </c:pt>
                <c:pt idx="466">
                  <c:v>0.34863120572206591</c:v>
                </c:pt>
                <c:pt idx="467">
                  <c:v>0.35105524283437689</c:v>
                </c:pt>
                <c:pt idx="468">
                  <c:v>0.38383987222170363</c:v>
                </c:pt>
                <c:pt idx="469">
                  <c:v>0.3879331829687459</c:v>
                </c:pt>
                <c:pt idx="470">
                  <c:v>0.37949735815904628</c:v>
                </c:pt>
                <c:pt idx="471">
                  <c:v>0.33303963068118231</c:v>
                </c:pt>
                <c:pt idx="472">
                  <c:v>0.3217341623573941</c:v>
                </c:pt>
                <c:pt idx="473">
                  <c:v>0.34288781279928759</c:v>
                </c:pt>
                <c:pt idx="474">
                  <c:v>0.28749161129359407</c:v>
                </c:pt>
                <c:pt idx="475">
                  <c:v>0.28463741326740738</c:v>
                </c:pt>
                <c:pt idx="476">
                  <c:v>0.30406147445124221</c:v>
                </c:pt>
                <c:pt idx="477">
                  <c:v>0.32366761611626038</c:v>
                </c:pt>
                <c:pt idx="478">
                  <c:v>0.31546106381952849</c:v>
                </c:pt>
                <c:pt idx="479">
                  <c:v>0.28966594202795187</c:v>
                </c:pt>
                <c:pt idx="480">
                  <c:v>0.29235291524947171</c:v>
                </c:pt>
                <c:pt idx="481">
                  <c:v>0.29481666249077798</c:v>
                </c:pt>
                <c:pt idx="482">
                  <c:v>0.28042107350815559</c:v>
                </c:pt>
                <c:pt idx="483">
                  <c:v>0.30804033045480911</c:v>
                </c:pt>
                <c:pt idx="484">
                  <c:v>0.31842073210906419</c:v>
                </c:pt>
                <c:pt idx="485">
                  <c:v>0.31429278957934043</c:v>
                </c:pt>
                <c:pt idx="486">
                  <c:v>0.33223278143084278</c:v>
                </c:pt>
                <c:pt idx="487">
                  <c:v>0.31019763738811951</c:v>
                </c:pt>
                <c:pt idx="488">
                  <c:v>0.33012200407079689</c:v>
                </c:pt>
                <c:pt idx="489">
                  <c:v>0.36536016009048089</c:v>
                </c:pt>
                <c:pt idx="490">
                  <c:v>0.37176429876838679</c:v>
                </c:pt>
                <c:pt idx="491">
                  <c:v>0.39694627670908811</c:v>
                </c:pt>
                <c:pt idx="492">
                  <c:v>0.38301292579817331</c:v>
                </c:pt>
                <c:pt idx="493">
                  <c:v>0.41319908088613932</c:v>
                </c:pt>
                <c:pt idx="494">
                  <c:v>0.38353076673457398</c:v>
                </c:pt>
                <c:pt idx="495">
                  <c:v>0.38156168633934712</c:v>
                </c:pt>
                <c:pt idx="496">
                  <c:v>0.35093483622180632</c:v>
                </c:pt>
                <c:pt idx="497">
                  <c:v>0.3075438647339872</c:v>
                </c:pt>
                <c:pt idx="498">
                  <c:v>0.30313467030748242</c:v>
                </c:pt>
                <c:pt idx="499">
                  <c:v>0.30135952169223379</c:v>
                </c:pt>
                <c:pt idx="500">
                  <c:v>0.2952162603293691</c:v>
                </c:pt>
                <c:pt idx="501">
                  <c:v>0.30530587948976151</c:v>
                </c:pt>
                <c:pt idx="502">
                  <c:v>0.31382385597659651</c:v>
                </c:pt>
                <c:pt idx="503">
                  <c:v>0.33599095706069848</c:v>
                </c:pt>
                <c:pt idx="504">
                  <c:v>0.33380028859853272</c:v>
                </c:pt>
                <c:pt idx="505">
                  <c:v>0.35635327547320222</c:v>
                </c:pt>
                <c:pt idx="506">
                  <c:v>0.38265717907592228</c:v>
                </c:pt>
                <c:pt idx="507">
                  <c:v>0.36629540602420602</c:v>
                </c:pt>
                <c:pt idx="508">
                  <c:v>0.41153879155574269</c:v>
                </c:pt>
                <c:pt idx="509">
                  <c:v>0.41991822276130802</c:v>
                </c:pt>
                <c:pt idx="510">
                  <c:v>0.38803784002247682</c:v>
                </c:pt>
                <c:pt idx="511">
                  <c:v>0.38732781822516149</c:v>
                </c:pt>
                <c:pt idx="512">
                  <c:v>0.32842968714898357</c:v>
                </c:pt>
                <c:pt idx="513">
                  <c:v>0.31217453591143968</c:v>
                </c:pt>
                <c:pt idx="514">
                  <c:v>0.29856486420068218</c:v>
                </c:pt>
                <c:pt idx="515">
                  <c:v>0.30071816265044132</c:v>
                </c:pt>
                <c:pt idx="516">
                  <c:v>0.32041314212771888</c:v>
                </c:pt>
                <c:pt idx="517">
                  <c:v>0.33579188600299448</c:v>
                </c:pt>
                <c:pt idx="518">
                  <c:v>0.35242674540954122</c:v>
                </c:pt>
                <c:pt idx="519">
                  <c:v>0.34616456529012879</c:v>
                </c:pt>
                <c:pt idx="520">
                  <c:v>0.32623985441317738</c:v>
                </c:pt>
                <c:pt idx="521">
                  <c:v>0.31654936938052392</c:v>
                </c:pt>
                <c:pt idx="522">
                  <c:v>0.30255288555194509</c:v>
                </c:pt>
                <c:pt idx="523">
                  <c:v>0.29759807719910802</c:v>
                </c:pt>
                <c:pt idx="524">
                  <c:v>0.32822846003404771</c:v>
                </c:pt>
                <c:pt idx="525">
                  <c:v>0.32486934374004389</c:v>
                </c:pt>
                <c:pt idx="526">
                  <c:v>0.30221742104380378</c:v>
                </c:pt>
                <c:pt idx="527">
                  <c:v>0.2873942763058529</c:v>
                </c:pt>
                <c:pt idx="528">
                  <c:v>0.27489730761456521</c:v>
                </c:pt>
                <c:pt idx="529">
                  <c:v>0.29455233836499151</c:v>
                </c:pt>
                <c:pt idx="530">
                  <c:v>0.33068305108360951</c:v>
                </c:pt>
                <c:pt idx="531">
                  <c:v>0.34157795576876121</c:v>
                </c:pt>
                <c:pt idx="532">
                  <c:v>0.34746694636803921</c:v>
                </c:pt>
                <c:pt idx="533">
                  <c:v>0.34529167795920401</c:v>
                </c:pt>
                <c:pt idx="534">
                  <c:v>0.34432197345771132</c:v>
                </c:pt>
                <c:pt idx="535">
                  <c:v>0.34358132741957292</c:v>
                </c:pt>
                <c:pt idx="536">
                  <c:v>0.32776327684856738</c:v>
                </c:pt>
                <c:pt idx="537">
                  <c:v>0.27412822121578828</c:v>
                </c:pt>
                <c:pt idx="538">
                  <c:v>0.26149781521878768</c:v>
                </c:pt>
                <c:pt idx="539">
                  <c:v>0.2297618924418714</c:v>
                </c:pt>
                <c:pt idx="540">
                  <c:v>0.23395443615184999</c:v>
                </c:pt>
                <c:pt idx="541">
                  <c:v>0.2320974929699966</c:v>
                </c:pt>
                <c:pt idx="542">
                  <c:v>0.24795174509702289</c:v>
                </c:pt>
                <c:pt idx="543">
                  <c:v>0.24424007412429211</c:v>
                </c:pt>
                <c:pt idx="544">
                  <c:v>0.2461996543817617</c:v>
                </c:pt>
                <c:pt idx="545">
                  <c:v>0.22848485379759709</c:v>
                </c:pt>
                <c:pt idx="546">
                  <c:v>0.221052512507348</c:v>
                </c:pt>
                <c:pt idx="547">
                  <c:v>0.21373644381425549</c:v>
                </c:pt>
                <c:pt idx="548">
                  <c:v>0.21855026858502391</c:v>
                </c:pt>
                <c:pt idx="549">
                  <c:v>0.21430074973923161</c:v>
                </c:pt>
                <c:pt idx="550">
                  <c:v>0.2110911061654539</c:v>
                </c:pt>
                <c:pt idx="551">
                  <c:v>0.22645975884293351</c:v>
                </c:pt>
                <c:pt idx="552">
                  <c:v>0.19919219745218009</c:v>
                </c:pt>
                <c:pt idx="553">
                  <c:v>0.20254688059459511</c:v>
                </c:pt>
                <c:pt idx="554">
                  <c:v>0.2005768519008379</c:v>
                </c:pt>
                <c:pt idx="555">
                  <c:v>0.18004321487069841</c:v>
                </c:pt>
                <c:pt idx="556">
                  <c:v>0.1594710993406738</c:v>
                </c:pt>
                <c:pt idx="557">
                  <c:v>0.14524395027563289</c:v>
                </c:pt>
                <c:pt idx="558">
                  <c:v>0.13473538563313331</c:v>
                </c:pt>
                <c:pt idx="559">
                  <c:v>0.122001649530924</c:v>
                </c:pt>
                <c:pt idx="560">
                  <c:v>0.1199047970351647</c:v>
                </c:pt>
                <c:pt idx="561">
                  <c:v>0.1218957631611824</c:v>
                </c:pt>
                <c:pt idx="562">
                  <c:v>0.12923700964350249</c:v>
                </c:pt>
                <c:pt idx="563">
                  <c:v>0.11189696556447799</c:v>
                </c:pt>
                <c:pt idx="564">
                  <c:v>0.114305203643902</c:v>
                </c:pt>
                <c:pt idx="565">
                  <c:v>0.12170113421392351</c:v>
                </c:pt>
                <c:pt idx="566">
                  <c:v>0.11711046337366179</c:v>
                </c:pt>
                <c:pt idx="567">
                  <c:v>0.1373436787537288</c:v>
                </c:pt>
                <c:pt idx="568">
                  <c:v>0.1558269143711572</c:v>
                </c:pt>
                <c:pt idx="569">
                  <c:v>0.1754873176583446</c:v>
                </c:pt>
                <c:pt idx="570">
                  <c:v>0.17078657533157121</c:v>
                </c:pt>
                <c:pt idx="571">
                  <c:v>0.16234149088540711</c:v>
                </c:pt>
                <c:pt idx="572">
                  <c:v>0.15149242338700231</c:v>
                </c:pt>
                <c:pt idx="573">
                  <c:v>0.15206190752942389</c:v>
                </c:pt>
                <c:pt idx="574">
                  <c:v>0.13010299074114701</c:v>
                </c:pt>
                <c:pt idx="575">
                  <c:v>0.1437752361090405</c:v>
                </c:pt>
                <c:pt idx="576">
                  <c:v>0.1232423979686559</c:v>
                </c:pt>
                <c:pt idx="577">
                  <c:v>0.11731021139665181</c:v>
                </c:pt>
                <c:pt idx="578">
                  <c:v>0.11794811845174689</c:v>
                </c:pt>
                <c:pt idx="579">
                  <c:v>0.13425308485073231</c:v>
                </c:pt>
                <c:pt idx="580">
                  <c:v>0.12545678416100611</c:v>
                </c:pt>
                <c:pt idx="581">
                  <c:v>0.13463926290070799</c:v>
                </c:pt>
                <c:pt idx="582">
                  <c:v>0.11865947156236389</c:v>
                </c:pt>
                <c:pt idx="583">
                  <c:v>0.122317381040895</c:v>
                </c:pt>
                <c:pt idx="584">
                  <c:v>0.1322646734886947</c:v>
                </c:pt>
                <c:pt idx="585">
                  <c:v>0.14602192971787309</c:v>
                </c:pt>
                <c:pt idx="586">
                  <c:v>0.15930868644043261</c:v>
                </c:pt>
                <c:pt idx="587">
                  <c:v>0.11624230811904659</c:v>
                </c:pt>
                <c:pt idx="588">
                  <c:v>0.1066444090933301</c:v>
                </c:pt>
                <c:pt idx="589">
                  <c:v>0.1126212526035897</c:v>
                </c:pt>
                <c:pt idx="590">
                  <c:v>0.13101171074544329</c:v>
                </c:pt>
                <c:pt idx="591">
                  <c:v>0.1253925778102021</c:v>
                </c:pt>
                <c:pt idx="592">
                  <c:v>0.15003315670709841</c:v>
                </c:pt>
                <c:pt idx="593">
                  <c:v>0.17673789108653459</c:v>
                </c:pt>
                <c:pt idx="594">
                  <c:v>0.20326797103587291</c:v>
                </c:pt>
                <c:pt idx="595">
                  <c:v>0.1878870946275055</c:v>
                </c:pt>
                <c:pt idx="596">
                  <c:v>0.1592605899953709</c:v>
                </c:pt>
                <c:pt idx="597">
                  <c:v>0.18235418650671181</c:v>
                </c:pt>
                <c:pt idx="598">
                  <c:v>0.18443599363112209</c:v>
                </c:pt>
                <c:pt idx="599">
                  <c:v>0.1864043032903234</c:v>
                </c:pt>
                <c:pt idx="600">
                  <c:v>0.19596831883145471</c:v>
                </c:pt>
                <c:pt idx="601">
                  <c:v>0.19157804891770319</c:v>
                </c:pt>
                <c:pt idx="602">
                  <c:v>0.19172014375526639</c:v>
                </c:pt>
                <c:pt idx="603">
                  <c:v>0.1903266360795903</c:v>
                </c:pt>
                <c:pt idx="604">
                  <c:v>0.18654028230921821</c:v>
                </c:pt>
                <c:pt idx="605">
                  <c:v>0.17160123854644749</c:v>
                </c:pt>
                <c:pt idx="606">
                  <c:v>0.16731077823189269</c:v>
                </c:pt>
                <c:pt idx="607">
                  <c:v>0.1403432638287028</c:v>
                </c:pt>
                <c:pt idx="608">
                  <c:v>0.1311936913116023</c:v>
                </c:pt>
                <c:pt idx="609">
                  <c:v>0.12890960132416951</c:v>
                </c:pt>
                <c:pt idx="610">
                  <c:v>0.1519199237581981</c:v>
                </c:pt>
                <c:pt idx="611">
                  <c:v>0.1509068416046791</c:v>
                </c:pt>
                <c:pt idx="612">
                  <c:v>0.15865811659585141</c:v>
                </c:pt>
                <c:pt idx="613">
                  <c:v>0.1448226012498125</c:v>
                </c:pt>
                <c:pt idx="614">
                  <c:v>0.14808459789096509</c:v>
                </c:pt>
                <c:pt idx="615">
                  <c:v>0.1634377604946739</c:v>
                </c:pt>
                <c:pt idx="616">
                  <c:v>0.15781787334965339</c:v>
                </c:pt>
                <c:pt idx="617">
                  <c:v>0.17555351882149781</c:v>
                </c:pt>
                <c:pt idx="618">
                  <c:v>0.19750325618456449</c:v>
                </c:pt>
                <c:pt idx="619">
                  <c:v>0.18835991910139829</c:v>
                </c:pt>
                <c:pt idx="620">
                  <c:v>0.17917980096573249</c:v>
                </c:pt>
                <c:pt idx="621">
                  <c:v>0.17674931209937139</c:v>
                </c:pt>
                <c:pt idx="622">
                  <c:v>0.16760587392557799</c:v>
                </c:pt>
                <c:pt idx="623">
                  <c:v>0.14356714689046449</c:v>
                </c:pt>
                <c:pt idx="624">
                  <c:v>0.15680965526514659</c:v>
                </c:pt>
                <c:pt idx="625">
                  <c:v>0.15850462439232621</c:v>
                </c:pt>
                <c:pt idx="626">
                  <c:v>0.15795287052469739</c:v>
                </c:pt>
                <c:pt idx="627">
                  <c:v>0.15887652640999231</c:v>
                </c:pt>
                <c:pt idx="628">
                  <c:v>0.16274869615285731</c:v>
                </c:pt>
                <c:pt idx="629">
                  <c:v>0.16767284565659499</c:v>
                </c:pt>
                <c:pt idx="630">
                  <c:v>0.18151132514491169</c:v>
                </c:pt>
                <c:pt idx="631">
                  <c:v>0.18604342410574029</c:v>
                </c:pt>
                <c:pt idx="632">
                  <c:v>0.2146000113760691</c:v>
                </c:pt>
                <c:pt idx="633">
                  <c:v>0.20137971310322469</c:v>
                </c:pt>
                <c:pt idx="634">
                  <c:v>0.1957850186723005</c:v>
                </c:pt>
                <c:pt idx="635">
                  <c:v>0.1424845263283788</c:v>
                </c:pt>
                <c:pt idx="636">
                  <c:v>0.1553203555383959</c:v>
                </c:pt>
                <c:pt idx="637">
                  <c:v>0.15707906581299749</c:v>
                </c:pt>
                <c:pt idx="638">
                  <c:v>0.16402581815386369</c:v>
                </c:pt>
                <c:pt idx="639">
                  <c:v>0.15249458755349421</c:v>
                </c:pt>
                <c:pt idx="640">
                  <c:v>0.15804839743818211</c:v>
                </c:pt>
                <c:pt idx="641">
                  <c:v>0.1339620471852693</c:v>
                </c:pt>
                <c:pt idx="642">
                  <c:v>0.12798945709833359</c:v>
                </c:pt>
                <c:pt idx="643">
                  <c:v>0.1108207833950304</c:v>
                </c:pt>
                <c:pt idx="644">
                  <c:v>9.0583068865408845E-2</c:v>
                </c:pt>
                <c:pt idx="645">
                  <c:v>9.1364886372506393E-2</c:v>
                </c:pt>
                <c:pt idx="646">
                  <c:v>0.1120155920714561</c:v>
                </c:pt>
                <c:pt idx="647">
                  <c:v>0.10310390397679781</c:v>
                </c:pt>
                <c:pt idx="648">
                  <c:v>0.1015215992063104</c:v>
                </c:pt>
                <c:pt idx="649">
                  <c:v>9.8138927070845108E-2</c:v>
                </c:pt>
                <c:pt idx="650">
                  <c:v>8.7490144674769496E-2</c:v>
                </c:pt>
                <c:pt idx="651">
                  <c:v>9.7574971517381093E-2</c:v>
                </c:pt>
                <c:pt idx="652">
                  <c:v>5.1002552731798413E-2</c:v>
                </c:pt>
                <c:pt idx="653">
                  <c:v>5.2192802237065107E-2</c:v>
                </c:pt>
                <c:pt idx="654">
                  <c:v>3.8280204176099147E-2</c:v>
                </c:pt>
                <c:pt idx="655">
                  <c:v>4.3176282052314323E-2</c:v>
                </c:pt>
                <c:pt idx="656">
                  <c:v>4.9335762706023363E-2</c:v>
                </c:pt>
                <c:pt idx="657">
                  <c:v>5.4704994830816443E-2</c:v>
                </c:pt>
                <c:pt idx="658">
                  <c:v>4.8487107898948487E-2</c:v>
                </c:pt>
                <c:pt idx="659">
                  <c:v>5.3075556383541347E-2</c:v>
                </c:pt>
                <c:pt idx="660">
                  <c:v>4.7470820625709377E-2</c:v>
                </c:pt>
                <c:pt idx="661">
                  <c:v>5.2403809760245092E-2</c:v>
                </c:pt>
                <c:pt idx="662">
                  <c:v>4.4109071846883313E-2</c:v>
                </c:pt>
                <c:pt idx="663">
                  <c:v>4.5383015718340407E-2</c:v>
                </c:pt>
                <c:pt idx="664">
                  <c:v>4.0886310970883723E-2</c:v>
                </c:pt>
                <c:pt idx="665">
                  <c:v>3.584734570735456E-2</c:v>
                </c:pt>
                <c:pt idx="666">
                  <c:v>3.0685942122128551E-2</c:v>
                </c:pt>
                <c:pt idx="667">
                  <c:v>3.5248421089447313E-2</c:v>
                </c:pt>
                <c:pt idx="668">
                  <c:v>4.2361885199662691E-2</c:v>
                </c:pt>
                <c:pt idx="669">
                  <c:v>4.6943544517027293E-2</c:v>
                </c:pt>
                <c:pt idx="670">
                  <c:v>4.517537447006794E-2</c:v>
                </c:pt>
                <c:pt idx="671">
                  <c:v>4.0221913211456212E-2</c:v>
                </c:pt>
                <c:pt idx="672">
                  <c:v>3.0152352865868991E-2</c:v>
                </c:pt>
                <c:pt idx="673">
                  <c:v>2.815745376078288E-2</c:v>
                </c:pt>
                <c:pt idx="674">
                  <c:v>3.2000793676176559E-2</c:v>
                </c:pt>
                <c:pt idx="675">
                  <c:v>3.2060571867030131E-2</c:v>
                </c:pt>
                <c:pt idx="676">
                  <c:v>3.5601421123222982E-2</c:v>
                </c:pt>
                <c:pt idx="677">
                  <c:v>2.8691546542279529E-2</c:v>
                </c:pt>
                <c:pt idx="678">
                  <c:v>2.7619999533057431E-2</c:v>
                </c:pt>
                <c:pt idx="679">
                  <c:v>2.8308438937556191E-2</c:v>
                </c:pt>
                <c:pt idx="680">
                  <c:v>2.636219429048214E-2</c:v>
                </c:pt>
                <c:pt idx="681">
                  <c:v>2.6018158881556761E-2</c:v>
                </c:pt>
                <c:pt idx="682">
                  <c:v>2.497601338130204E-2</c:v>
                </c:pt>
                <c:pt idx="683">
                  <c:v>2.8009829722298429E-2</c:v>
                </c:pt>
                <c:pt idx="684">
                  <c:v>2.7291289497244839E-2</c:v>
                </c:pt>
                <c:pt idx="685">
                  <c:v>2.6241634515001409E-2</c:v>
                </c:pt>
                <c:pt idx="686">
                  <c:v>2.2988348253755609E-2</c:v>
                </c:pt>
                <c:pt idx="687">
                  <c:v>2.4358217069450371E-2</c:v>
                </c:pt>
                <c:pt idx="688">
                  <c:v>2.2796016168239459E-2</c:v>
                </c:pt>
                <c:pt idx="689">
                  <c:v>2.3792977840728091E-2</c:v>
                </c:pt>
                <c:pt idx="690">
                  <c:v>2.292935594952444E-2</c:v>
                </c:pt>
                <c:pt idx="691">
                  <c:v>2.4932282023346599E-2</c:v>
                </c:pt>
                <c:pt idx="692">
                  <c:v>2.4881083779852958E-2</c:v>
                </c:pt>
                <c:pt idx="693">
                  <c:v>2.799240792013348E-2</c:v>
                </c:pt>
                <c:pt idx="694">
                  <c:v>2.7261684837387199E-2</c:v>
                </c:pt>
                <c:pt idx="695">
                  <c:v>2.6880672043341221E-2</c:v>
                </c:pt>
                <c:pt idx="696">
                  <c:v>2.860325170185762E-2</c:v>
                </c:pt>
                <c:pt idx="697">
                  <c:v>2.959507581415867E-2</c:v>
                </c:pt>
                <c:pt idx="698">
                  <c:v>3.0565520402259069E-2</c:v>
                </c:pt>
                <c:pt idx="699">
                  <c:v>3.4139415049251262E-2</c:v>
                </c:pt>
                <c:pt idx="700">
                  <c:v>3.5235747348584222E-2</c:v>
                </c:pt>
                <c:pt idx="701">
                  <c:v>3.0219436388152679E-2</c:v>
                </c:pt>
                <c:pt idx="702">
                  <c:v>2.6581493171514769E-2</c:v>
                </c:pt>
                <c:pt idx="703">
                  <c:v>2.442132728279359E-2</c:v>
                </c:pt>
                <c:pt idx="704">
                  <c:v>2.322199046509682E-2</c:v>
                </c:pt>
                <c:pt idx="705">
                  <c:v>2.2246634213596721E-2</c:v>
                </c:pt>
                <c:pt idx="706">
                  <c:v>1.9402438973163599E-2</c:v>
                </c:pt>
                <c:pt idx="707">
                  <c:v>1.6200718334562231E-2</c:v>
                </c:pt>
                <c:pt idx="708">
                  <c:v>1.566301694198554E-2</c:v>
                </c:pt>
                <c:pt idx="709">
                  <c:v>1.882622577484452E-2</c:v>
                </c:pt>
                <c:pt idx="710">
                  <c:v>1.9112421370941001E-2</c:v>
                </c:pt>
                <c:pt idx="711">
                  <c:v>1.829466376742471E-2</c:v>
                </c:pt>
                <c:pt idx="712">
                  <c:v>1.863033279168259E-2</c:v>
                </c:pt>
                <c:pt idx="713">
                  <c:v>1.6635400929913009E-2</c:v>
                </c:pt>
                <c:pt idx="714">
                  <c:v>1.7981679030563469E-2</c:v>
                </c:pt>
                <c:pt idx="715">
                  <c:v>1.9244597453250471E-2</c:v>
                </c:pt>
                <c:pt idx="716">
                  <c:v>2.0112202611698281E-2</c:v>
                </c:pt>
                <c:pt idx="717">
                  <c:v>1.5921129677637771E-2</c:v>
                </c:pt>
                <c:pt idx="718">
                  <c:v>1.396114925502031E-2</c:v>
                </c:pt>
                <c:pt idx="719">
                  <c:v>1.283275173057276E-2</c:v>
                </c:pt>
                <c:pt idx="720">
                  <c:v>1.2603872764578229E-2</c:v>
                </c:pt>
                <c:pt idx="721">
                  <c:v>1.4740215335305409E-2</c:v>
                </c:pt>
                <c:pt idx="722">
                  <c:v>1.239055997267661E-2</c:v>
                </c:pt>
                <c:pt idx="723">
                  <c:v>1.42718589038194E-2</c:v>
                </c:pt>
                <c:pt idx="724">
                  <c:v>1.3799633561610521E-2</c:v>
                </c:pt>
                <c:pt idx="725">
                  <c:v>1.3712535803305391E-2</c:v>
                </c:pt>
                <c:pt idx="726">
                  <c:v>1.57218205407583E-2</c:v>
                </c:pt>
                <c:pt idx="727">
                  <c:v>1.2980740669052519E-2</c:v>
                </c:pt>
                <c:pt idx="728">
                  <c:v>1.454017656655018E-2</c:v>
                </c:pt>
                <c:pt idx="729">
                  <c:v>1.550705686101498E-2</c:v>
                </c:pt>
                <c:pt idx="730">
                  <c:v>1.500998581432514E-2</c:v>
                </c:pt>
                <c:pt idx="731">
                  <c:v>1.4043700663945721E-2</c:v>
                </c:pt>
                <c:pt idx="732">
                  <c:v>1.3302438818838219E-2</c:v>
                </c:pt>
                <c:pt idx="733">
                  <c:v>1.3956577148671099E-2</c:v>
                </c:pt>
                <c:pt idx="734">
                  <c:v>1.4330912189736599E-2</c:v>
                </c:pt>
                <c:pt idx="735">
                  <c:v>1.6333443990578549E-2</c:v>
                </c:pt>
                <c:pt idx="736">
                  <c:v>1.674590445576803E-2</c:v>
                </c:pt>
                <c:pt idx="737">
                  <c:v>1.619873613132394E-2</c:v>
                </c:pt>
                <c:pt idx="738">
                  <c:v>1.7527875074354739E-2</c:v>
                </c:pt>
                <c:pt idx="739">
                  <c:v>1.73303474931965E-2</c:v>
                </c:pt>
                <c:pt idx="740">
                  <c:v>1.715408253112333E-2</c:v>
                </c:pt>
                <c:pt idx="741">
                  <c:v>1.632934556510468E-2</c:v>
                </c:pt>
                <c:pt idx="742">
                  <c:v>1.4946326613555031E-2</c:v>
                </c:pt>
                <c:pt idx="743">
                  <c:v>1.6503062319172611E-2</c:v>
                </c:pt>
                <c:pt idx="744">
                  <c:v>1.541141942240635E-2</c:v>
                </c:pt>
                <c:pt idx="745">
                  <c:v>1.2994780194471501E-2</c:v>
                </c:pt>
                <c:pt idx="746">
                  <c:v>1.453631171253297E-2</c:v>
                </c:pt>
                <c:pt idx="747">
                  <c:v>1.4794416030040581E-2</c:v>
                </c:pt>
                <c:pt idx="748">
                  <c:v>1.6158896851765841E-2</c:v>
                </c:pt>
                <c:pt idx="749">
                  <c:v>1.617156862829406E-2</c:v>
                </c:pt>
                <c:pt idx="750">
                  <c:v>1.6234167193730342E-2</c:v>
                </c:pt>
                <c:pt idx="751">
                  <c:v>1.643565265808079E-2</c:v>
                </c:pt>
                <c:pt idx="752">
                  <c:v>1.9035323226408021E-2</c:v>
                </c:pt>
                <c:pt idx="753">
                  <c:v>1.855983220812682E-2</c:v>
                </c:pt>
                <c:pt idx="754">
                  <c:v>1.6792882704611649E-2</c:v>
                </c:pt>
                <c:pt idx="755">
                  <c:v>1.3661332567913921E-2</c:v>
                </c:pt>
                <c:pt idx="756">
                  <c:v>1.35996812770009E-2</c:v>
                </c:pt>
                <c:pt idx="757">
                  <c:v>1.235502754225583E-2</c:v>
                </c:pt>
                <c:pt idx="758">
                  <c:v>1.4260173479986571E-2</c:v>
                </c:pt>
                <c:pt idx="759">
                  <c:v>1.2825794038660051E-2</c:v>
                </c:pt>
                <c:pt idx="760">
                  <c:v>1.389007953113045E-2</c:v>
                </c:pt>
                <c:pt idx="761">
                  <c:v>1.3115041878401521E-2</c:v>
                </c:pt>
                <c:pt idx="762">
                  <c:v>1.348405509905685E-2</c:v>
                </c:pt>
                <c:pt idx="763">
                  <c:v>1.2465249254338791E-2</c:v>
                </c:pt>
                <c:pt idx="764">
                  <c:v>1.3457601568908781E-2</c:v>
                </c:pt>
                <c:pt idx="765">
                  <c:v>1.2584520825295891E-2</c:v>
                </c:pt>
                <c:pt idx="766">
                  <c:v>1.3827463852465791E-2</c:v>
                </c:pt>
                <c:pt idx="767">
                  <c:v>1.182729890374435E-2</c:v>
                </c:pt>
                <c:pt idx="768">
                  <c:v>1.234749393944987E-2</c:v>
                </c:pt>
                <c:pt idx="769">
                  <c:v>1.2755768751202511E-2</c:v>
                </c:pt>
                <c:pt idx="770">
                  <c:v>1.278483553466305E-2</c:v>
                </c:pt>
                <c:pt idx="771">
                  <c:v>1.354842088987354E-2</c:v>
                </c:pt>
                <c:pt idx="772">
                  <c:v>1.4107843441846679E-2</c:v>
                </c:pt>
                <c:pt idx="773">
                  <c:v>1.481658600898704E-2</c:v>
                </c:pt>
                <c:pt idx="774">
                  <c:v>1.3395751087889251E-2</c:v>
                </c:pt>
                <c:pt idx="775">
                  <c:v>1.242874641994042E-2</c:v>
                </c:pt>
                <c:pt idx="776">
                  <c:v>1.3452792176429029E-2</c:v>
                </c:pt>
                <c:pt idx="777">
                  <c:v>1.393419750345587E-2</c:v>
                </c:pt>
                <c:pt idx="778">
                  <c:v>1.404837607089008E-2</c:v>
                </c:pt>
                <c:pt idx="779">
                  <c:v>1.3235336089136461E-2</c:v>
                </c:pt>
                <c:pt idx="780">
                  <c:v>1.34103648243518E-2</c:v>
                </c:pt>
                <c:pt idx="781">
                  <c:v>1.279909076993142E-2</c:v>
                </c:pt>
                <c:pt idx="782">
                  <c:v>1.2346471627143869E-2</c:v>
                </c:pt>
                <c:pt idx="783">
                  <c:v>1.1926527415558689E-2</c:v>
                </c:pt>
                <c:pt idx="784">
                  <c:v>1.0977573681161619E-2</c:v>
                </c:pt>
                <c:pt idx="785">
                  <c:v>1.109615525219927E-2</c:v>
                </c:pt>
                <c:pt idx="786">
                  <c:v>1.1747954600208209E-2</c:v>
                </c:pt>
                <c:pt idx="787">
                  <c:v>1.257572723537808E-2</c:v>
                </c:pt>
                <c:pt idx="788">
                  <c:v>1.3422963822225541E-2</c:v>
                </c:pt>
                <c:pt idx="789">
                  <c:v>1.388353284631489E-2</c:v>
                </c:pt>
                <c:pt idx="790">
                  <c:v>1.281477482280893E-2</c:v>
                </c:pt>
                <c:pt idx="791">
                  <c:v>1.295643406245363E-2</c:v>
                </c:pt>
                <c:pt idx="792">
                  <c:v>1.3931750744761129E-2</c:v>
                </c:pt>
                <c:pt idx="793">
                  <c:v>1.242474319032715E-2</c:v>
                </c:pt>
                <c:pt idx="794">
                  <c:v>1.103943120923143E-2</c:v>
                </c:pt>
                <c:pt idx="795">
                  <c:v>9.4869594181244601E-3</c:v>
                </c:pt>
                <c:pt idx="796">
                  <c:v>9.4131259065973368E-3</c:v>
                </c:pt>
                <c:pt idx="797">
                  <c:v>9.0466911751404464E-3</c:v>
                </c:pt>
                <c:pt idx="798">
                  <c:v>9.3639669689571763E-3</c:v>
                </c:pt>
                <c:pt idx="799">
                  <c:v>8.9716373694255155E-3</c:v>
                </c:pt>
                <c:pt idx="800">
                  <c:v>9.53028634819705E-3</c:v>
                </c:pt>
                <c:pt idx="801">
                  <c:v>9.6165782416629559E-3</c:v>
                </c:pt>
                <c:pt idx="802">
                  <c:v>9.5723087397201721E-3</c:v>
                </c:pt>
                <c:pt idx="803">
                  <c:v>1.050987986296192E-2</c:v>
                </c:pt>
                <c:pt idx="804">
                  <c:v>1.092933247134379E-2</c:v>
                </c:pt>
                <c:pt idx="805">
                  <c:v>1.1005294176044759E-2</c:v>
                </c:pt>
                <c:pt idx="806">
                  <c:v>1.210740675838925E-2</c:v>
                </c:pt>
                <c:pt idx="807">
                  <c:v>9.141572478623506E-3</c:v>
                </c:pt>
                <c:pt idx="808">
                  <c:v>9.4480670166275059E-3</c:v>
                </c:pt>
                <c:pt idx="809">
                  <c:v>1.020876768510044E-2</c:v>
                </c:pt>
                <c:pt idx="810">
                  <c:v>9.2573734240907757E-3</c:v>
                </c:pt>
                <c:pt idx="811">
                  <c:v>9.5332227684759747E-3</c:v>
                </c:pt>
                <c:pt idx="812">
                  <c:v>1.0137941727146649E-2</c:v>
                </c:pt>
                <c:pt idx="813">
                  <c:v>1.1457522219249771E-2</c:v>
                </c:pt>
                <c:pt idx="814">
                  <c:v>1.233389192682611E-2</c:v>
                </c:pt>
                <c:pt idx="815">
                  <c:v>1.255891269895614E-2</c:v>
                </c:pt>
                <c:pt idx="816">
                  <c:v>1.423213102580068E-2</c:v>
                </c:pt>
                <c:pt idx="817">
                  <c:v>1.351112855476083E-2</c:v>
                </c:pt>
                <c:pt idx="818">
                  <c:v>1.5104184300416341E-2</c:v>
                </c:pt>
                <c:pt idx="819">
                  <c:v>1.532078729463252E-2</c:v>
                </c:pt>
                <c:pt idx="820">
                  <c:v>1.6298882315447561E-2</c:v>
                </c:pt>
                <c:pt idx="821">
                  <c:v>1.668706067630004E-2</c:v>
                </c:pt>
                <c:pt idx="822">
                  <c:v>1.7309907107600261E-2</c:v>
                </c:pt>
                <c:pt idx="823">
                  <c:v>1.811636215913151E-2</c:v>
                </c:pt>
                <c:pt idx="824">
                  <c:v>1.8326895436617269E-2</c:v>
                </c:pt>
                <c:pt idx="825">
                  <c:v>1.9515866947193719E-2</c:v>
                </c:pt>
                <c:pt idx="826">
                  <c:v>1.7066140649139971E-2</c:v>
                </c:pt>
                <c:pt idx="827">
                  <c:v>1.6593933416526561E-2</c:v>
                </c:pt>
                <c:pt idx="828">
                  <c:v>1.52526635355944E-2</c:v>
                </c:pt>
                <c:pt idx="829">
                  <c:v>1.558069678496574E-2</c:v>
                </c:pt>
                <c:pt idx="830">
                  <c:v>1.5213954362571979E-2</c:v>
                </c:pt>
                <c:pt idx="831">
                  <c:v>1.4434811964435161E-2</c:v>
                </c:pt>
                <c:pt idx="832">
                  <c:v>1.516825439560345E-2</c:v>
                </c:pt>
                <c:pt idx="833">
                  <c:v>1.303756089646498E-2</c:v>
                </c:pt>
                <c:pt idx="834">
                  <c:v>1.281848865363895E-2</c:v>
                </c:pt>
                <c:pt idx="835">
                  <c:v>1.171430321128674E-2</c:v>
                </c:pt>
                <c:pt idx="836">
                  <c:v>1.1691302573815541E-2</c:v>
                </c:pt>
                <c:pt idx="837">
                  <c:v>1.198424391564438E-2</c:v>
                </c:pt>
                <c:pt idx="838">
                  <c:v>1.097779517209682E-2</c:v>
                </c:pt>
                <c:pt idx="839">
                  <c:v>1.1313798184155951E-2</c:v>
                </c:pt>
                <c:pt idx="840">
                  <c:v>1.1770188629271891E-2</c:v>
                </c:pt>
                <c:pt idx="841">
                  <c:v>1.137324684168488E-2</c:v>
                </c:pt>
                <c:pt idx="842">
                  <c:v>1.0371101776849511E-2</c:v>
                </c:pt>
                <c:pt idx="843">
                  <c:v>1.0888089322035071E-2</c:v>
                </c:pt>
                <c:pt idx="844">
                  <c:v>1.1445396736648159E-2</c:v>
                </c:pt>
                <c:pt idx="845">
                  <c:v>1.1631654490745019E-2</c:v>
                </c:pt>
                <c:pt idx="846">
                  <c:v>9.6614071711414711E-3</c:v>
                </c:pt>
                <c:pt idx="847">
                  <c:v>9.1441558781468341E-3</c:v>
                </c:pt>
                <c:pt idx="848">
                  <c:v>1.0950578026993099E-2</c:v>
                </c:pt>
                <c:pt idx="849">
                  <c:v>1.1579556032313931E-2</c:v>
                </c:pt>
                <c:pt idx="850">
                  <c:v>1.2351515479202759E-2</c:v>
                </c:pt>
                <c:pt idx="851">
                  <c:v>1.312229959326365E-2</c:v>
                </c:pt>
                <c:pt idx="852">
                  <c:v>1.4692069995878311E-2</c:v>
                </c:pt>
                <c:pt idx="853">
                  <c:v>1.5967844084500391E-2</c:v>
                </c:pt>
                <c:pt idx="854">
                  <c:v>1.482484843946431E-2</c:v>
                </c:pt>
                <c:pt idx="855">
                  <c:v>1.332131835366839E-2</c:v>
                </c:pt>
                <c:pt idx="856">
                  <c:v>1.135199239317145E-2</c:v>
                </c:pt>
                <c:pt idx="857">
                  <c:v>1.156109439625987E-2</c:v>
                </c:pt>
                <c:pt idx="858">
                  <c:v>1.071461789161784E-2</c:v>
                </c:pt>
                <c:pt idx="859">
                  <c:v>1.1577503260111531E-2</c:v>
                </c:pt>
                <c:pt idx="860">
                  <c:v>1.6808345441017732E-2</c:v>
                </c:pt>
                <c:pt idx="861">
                  <c:v>1.05503365883919E-2</c:v>
                </c:pt>
                <c:pt idx="862">
                  <c:v>1.253679385447873E-2</c:v>
                </c:pt>
                <c:pt idx="863">
                  <c:v>1.148607637468059E-2</c:v>
                </c:pt>
                <c:pt idx="864">
                  <c:v>9.9252028941042639E-3</c:v>
                </c:pt>
                <c:pt idx="865">
                  <c:v>9.8393773656337575E-3</c:v>
                </c:pt>
                <c:pt idx="866">
                  <c:v>9.5320517470490404E-3</c:v>
                </c:pt>
                <c:pt idx="867">
                  <c:v>9.342539227383536E-3</c:v>
                </c:pt>
                <c:pt idx="868">
                  <c:v>7.5417881353344292E-3</c:v>
                </c:pt>
                <c:pt idx="869">
                  <c:v>8.0258597351298231E-3</c:v>
                </c:pt>
                <c:pt idx="870">
                  <c:v>5.2974436345718627E-3</c:v>
                </c:pt>
                <c:pt idx="871">
                  <c:v>4.8959045199765449E-3</c:v>
                </c:pt>
                <c:pt idx="872">
                  <c:v>5.4071023845403436E-3</c:v>
                </c:pt>
                <c:pt idx="873">
                  <c:v>5.0249642830896002E-3</c:v>
                </c:pt>
                <c:pt idx="874">
                  <c:v>4.8803381050079387E-3</c:v>
                </c:pt>
                <c:pt idx="875">
                  <c:v>5.2537183234719039E-3</c:v>
                </c:pt>
                <c:pt idx="876">
                  <c:v>5.7230833496520793E-3</c:v>
                </c:pt>
                <c:pt idx="877">
                  <c:v>5.2748596042258827E-3</c:v>
                </c:pt>
                <c:pt idx="878">
                  <c:v>4.5865756018264826E-3</c:v>
                </c:pt>
                <c:pt idx="879">
                  <c:v>5.3029842429737984E-3</c:v>
                </c:pt>
                <c:pt idx="880">
                  <c:v>5.0870495634451974E-3</c:v>
                </c:pt>
                <c:pt idx="881">
                  <c:v>5.1401488893276052E-3</c:v>
                </c:pt>
                <c:pt idx="882">
                  <c:v>5.6894381271504011E-3</c:v>
                </c:pt>
                <c:pt idx="883">
                  <c:v>6.1251871150331382E-3</c:v>
                </c:pt>
                <c:pt idx="884">
                  <c:v>5.7946460220263882E-3</c:v>
                </c:pt>
                <c:pt idx="885">
                  <c:v>5.5675021158286602E-3</c:v>
                </c:pt>
                <c:pt idx="886">
                  <c:v>5.5230877400341202E-3</c:v>
                </c:pt>
                <c:pt idx="887">
                  <c:v>5.7067745916027776E-3</c:v>
                </c:pt>
                <c:pt idx="888">
                  <c:v>5.3846657813624082E-3</c:v>
                </c:pt>
                <c:pt idx="889">
                  <c:v>5.6422330659001707E-3</c:v>
                </c:pt>
                <c:pt idx="890">
                  <c:v>5.7524886974088807E-3</c:v>
                </c:pt>
                <c:pt idx="891">
                  <c:v>6.0535011505884013E-3</c:v>
                </c:pt>
                <c:pt idx="892">
                  <c:v>6.4396854998648176E-3</c:v>
                </c:pt>
                <c:pt idx="893">
                  <c:v>6.3800791153844722E-3</c:v>
                </c:pt>
                <c:pt idx="894">
                  <c:v>6.6482498035942807E-3</c:v>
                </c:pt>
                <c:pt idx="895">
                  <c:v>6.6448867575435782E-3</c:v>
                </c:pt>
                <c:pt idx="896">
                  <c:v>6.7641967127498323E-3</c:v>
                </c:pt>
                <c:pt idx="897">
                  <c:v>7.4938858881477433E-3</c:v>
                </c:pt>
                <c:pt idx="898">
                  <c:v>7.4102265147187969E-3</c:v>
                </c:pt>
                <c:pt idx="899">
                  <c:v>7.5087028891623721E-3</c:v>
                </c:pt>
                <c:pt idx="900">
                  <c:v>7.8448735403284994E-3</c:v>
                </c:pt>
                <c:pt idx="901">
                  <c:v>8.9169584410880073E-3</c:v>
                </c:pt>
                <c:pt idx="902">
                  <c:v>9.3535690889306067E-3</c:v>
                </c:pt>
                <c:pt idx="903">
                  <c:v>8.6957100493700087E-3</c:v>
                </c:pt>
                <c:pt idx="904">
                  <c:v>8.7025995625506242E-3</c:v>
                </c:pt>
                <c:pt idx="905">
                  <c:v>7.3688637393858041E-3</c:v>
                </c:pt>
                <c:pt idx="906">
                  <c:v>7.1365938079704571E-3</c:v>
                </c:pt>
                <c:pt idx="907">
                  <c:v>7.1201076509345273E-3</c:v>
                </c:pt>
                <c:pt idx="908">
                  <c:v>8.4401152273288014E-3</c:v>
                </c:pt>
                <c:pt idx="909">
                  <c:v>8.5866603876775631E-3</c:v>
                </c:pt>
                <c:pt idx="910">
                  <c:v>9.4290576792457476E-3</c:v>
                </c:pt>
                <c:pt idx="911">
                  <c:v>8.3337560289828659E-3</c:v>
                </c:pt>
                <c:pt idx="912">
                  <c:v>8.0474107458513491E-3</c:v>
                </c:pt>
                <c:pt idx="913">
                  <c:v>7.9448423320042129E-3</c:v>
                </c:pt>
                <c:pt idx="914">
                  <c:v>7.7559163620282666E-3</c:v>
                </c:pt>
                <c:pt idx="915">
                  <c:v>7.2506138273501497E-3</c:v>
                </c:pt>
                <c:pt idx="916">
                  <c:v>7.6975613308427494E-3</c:v>
                </c:pt>
                <c:pt idx="917">
                  <c:v>7.1864976722093108E-3</c:v>
                </c:pt>
                <c:pt idx="918">
                  <c:v>5.4137526923969774E-3</c:v>
                </c:pt>
                <c:pt idx="919">
                  <c:v>5.3779458536389289E-3</c:v>
                </c:pt>
                <c:pt idx="920">
                  <c:v>4.6167346287315711E-3</c:v>
                </c:pt>
                <c:pt idx="921">
                  <c:v>3.721939296277644E-3</c:v>
                </c:pt>
                <c:pt idx="922">
                  <c:v>3.375033702983921E-3</c:v>
                </c:pt>
                <c:pt idx="923">
                  <c:v>2.8164096156346081E-3</c:v>
                </c:pt>
                <c:pt idx="924">
                  <c:v>3.24612348437613E-3</c:v>
                </c:pt>
                <c:pt idx="925">
                  <c:v>3.6924063326764238E-3</c:v>
                </c:pt>
                <c:pt idx="926">
                  <c:v>3.690186876798666E-3</c:v>
                </c:pt>
                <c:pt idx="927">
                  <c:v>3.4517213398862641E-3</c:v>
                </c:pt>
                <c:pt idx="928">
                  <c:v>3.328069815563604E-3</c:v>
                </c:pt>
                <c:pt idx="929">
                  <c:v>3.1779161275904111E-3</c:v>
                </c:pt>
                <c:pt idx="930">
                  <c:v>2.9386996540673761E-3</c:v>
                </c:pt>
                <c:pt idx="931">
                  <c:v>3.2469722714436131E-3</c:v>
                </c:pt>
                <c:pt idx="932">
                  <c:v>3.5968878978476491E-3</c:v>
                </c:pt>
                <c:pt idx="933">
                  <c:v>3.6879143135775281E-3</c:v>
                </c:pt>
                <c:pt idx="934">
                  <c:v>3.769748602541298E-3</c:v>
                </c:pt>
                <c:pt idx="935">
                  <c:v>3.9609004242028801E-3</c:v>
                </c:pt>
                <c:pt idx="936">
                  <c:v>4.1371522290279822E-3</c:v>
                </c:pt>
                <c:pt idx="937">
                  <c:v>3.6946194530947619E-3</c:v>
                </c:pt>
                <c:pt idx="938">
                  <c:v>3.4514965170622742E-3</c:v>
                </c:pt>
                <c:pt idx="939">
                  <c:v>3.8627708479962671E-3</c:v>
                </c:pt>
                <c:pt idx="940">
                  <c:v>4.1640082298403736E-3</c:v>
                </c:pt>
                <c:pt idx="941">
                  <c:v>4.3225959717739064E-3</c:v>
                </c:pt>
                <c:pt idx="942">
                  <c:v>4.3033735237517747E-3</c:v>
                </c:pt>
                <c:pt idx="943">
                  <c:v>3.681481329981408E-3</c:v>
                </c:pt>
                <c:pt idx="944">
                  <c:v>3.7821475965432341E-3</c:v>
                </c:pt>
                <c:pt idx="945">
                  <c:v>3.072674880382039E-3</c:v>
                </c:pt>
                <c:pt idx="946">
                  <c:v>3.354953291989724E-3</c:v>
                </c:pt>
                <c:pt idx="947">
                  <c:v>2.886868253284716E-3</c:v>
                </c:pt>
                <c:pt idx="948">
                  <c:v>2.9382609985398808E-3</c:v>
                </c:pt>
                <c:pt idx="949">
                  <c:v>3.0721592433869292E-3</c:v>
                </c:pt>
                <c:pt idx="950">
                  <c:v>3.0947059623017701E-3</c:v>
                </c:pt>
                <c:pt idx="951">
                  <c:v>3.2464696053773022E-3</c:v>
                </c:pt>
                <c:pt idx="952">
                  <c:v>3.2577292163899932E-3</c:v>
                </c:pt>
                <c:pt idx="953">
                  <c:v>2.9361547208567019E-3</c:v>
                </c:pt>
                <c:pt idx="954">
                  <c:v>2.6140661722954292E-3</c:v>
                </c:pt>
                <c:pt idx="955">
                  <c:v>2.2710592043889591E-3</c:v>
                </c:pt>
                <c:pt idx="956">
                  <c:v>2.6928292456703008E-3</c:v>
                </c:pt>
                <c:pt idx="957">
                  <c:v>2.4108369874705519E-3</c:v>
                </c:pt>
                <c:pt idx="958">
                  <c:v>2.487299041556488E-3</c:v>
                </c:pt>
                <c:pt idx="959">
                  <c:v>2.8685274633704831E-3</c:v>
                </c:pt>
                <c:pt idx="960">
                  <c:v>2.699135408731939E-3</c:v>
                </c:pt>
                <c:pt idx="961">
                  <c:v>3.0074938918471482E-3</c:v>
                </c:pt>
                <c:pt idx="962">
                  <c:v>3.2196667964491518E-3</c:v>
                </c:pt>
                <c:pt idx="963">
                  <c:v>3.1141927276523659E-3</c:v>
                </c:pt>
                <c:pt idx="964">
                  <c:v>2.700286405142313E-3</c:v>
                </c:pt>
                <c:pt idx="965">
                  <c:v>2.9714103143567571E-3</c:v>
                </c:pt>
                <c:pt idx="966">
                  <c:v>3.1960622019772591E-3</c:v>
                </c:pt>
                <c:pt idx="967">
                  <c:v>3.1597562218024862E-3</c:v>
                </c:pt>
                <c:pt idx="968">
                  <c:v>3.3013921321079489E-3</c:v>
                </c:pt>
                <c:pt idx="969">
                  <c:v>3.5700787016890358E-3</c:v>
                </c:pt>
                <c:pt idx="970">
                  <c:v>4.1490085328481441E-3</c:v>
                </c:pt>
                <c:pt idx="971">
                  <c:v>4.5338235518550228E-3</c:v>
                </c:pt>
                <c:pt idx="972">
                  <c:v>3.9076285904647819E-3</c:v>
                </c:pt>
                <c:pt idx="973">
                  <c:v>3.5255218298913069E-3</c:v>
                </c:pt>
                <c:pt idx="974">
                  <c:v>3.9820377784877134E-3</c:v>
                </c:pt>
                <c:pt idx="975">
                  <c:v>3.9840944901287116E-3</c:v>
                </c:pt>
                <c:pt idx="976">
                  <c:v>3.9340533766993391E-3</c:v>
                </c:pt>
                <c:pt idx="977">
                  <c:v>3.7367661708371061E-3</c:v>
                </c:pt>
                <c:pt idx="978">
                  <c:v>3.767472904590727E-3</c:v>
                </c:pt>
                <c:pt idx="979">
                  <c:v>3.8355362310304761E-3</c:v>
                </c:pt>
                <c:pt idx="980">
                  <c:v>3.969077213745913E-3</c:v>
                </c:pt>
                <c:pt idx="981">
                  <c:v>3.652440009731616E-3</c:v>
                </c:pt>
                <c:pt idx="982">
                  <c:v>3.4778395149242958E-3</c:v>
                </c:pt>
                <c:pt idx="983">
                  <c:v>3.5807922265936772E-3</c:v>
                </c:pt>
                <c:pt idx="984">
                  <c:v>3.3786390061114561E-3</c:v>
                </c:pt>
                <c:pt idx="985">
                  <c:v>3.1562336510788731E-3</c:v>
                </c:pt>
                <c:pt idx="986">
                  <c:v>3.1930376418085331E-3</c:v>
                </c:pt>
                <c:pt idx="987">
                  <c:v>3.4256680147229861E-3</c:v>
                </c:pt>
                <c:pt idx="988">
                  <c:v>2.974491895337235E-3</c:v>
                </c:pt>
                <c:pt idx="989">
                  <c:v>3.392282486876961E-3</c:v>
                </c:pt>
                <c:pt idx="990">
                  <c:v>2.9410096414084971E-3</c:v>
                </c:pt>
                <c:pt idx="991">
                  <c:v>3.0791640901243591E-3</c:v>
                </c:pt>
                <c:pt idx="992">
                  <c:v>2.9011201334255949E-3</c:v>
                </c:pt>
                <c:pt idx="993">
                  <c:v>2.688810700511985E-3</c:v>
                </c:pt>
                <c:pt idx="994">
                  <c:v>2.3568148449909332E-3</c:v>
                </c:pt>
                <c:pt idx="995">
                  <c:v>2.6981908236157191E-3</c:v>
                </c:pt>
                <c:pt idx="996">
                  <c:v>2.7750283255819469E-3</c:v>
                </c:pt>
                <c:pt idx="997">
                  <c:v>2.763981282205018E-3</c:v>
                </c:pt>
                <c:pt idx="998">
                  <c:v>2.7822470705545989E-3</c:v>
                </c:pt>
                <c:pt idx="999">
                  <c:v>2.755029414915346E-3</c:v>
                </c:pt>
                <c:pt idx="1000">
                  <c:v>3.0429116999678859E-3</c:v>
                </c:pt>
                <c:pt idx="1001">
                  <c:v>3.0857699047124139E-3</c:v>
                </c:pt>
                <c:pt idx="1002">
                  <c:v>2.990271861695923E-3</c:v>
                </c:pt>
                <c:pt idx="1003">
                  <c:v>3.114574103696267E-3</c:v>
                </c:pt>
                <c:pt idx="1004">
                  <c:v>3.109073115057117E-3</c:v>
                </c:pt>
                <c:pt idx="1005">
                  <c:v>3.1472079261277942E-3</c:v>
                </c:pt>
                <c:pt idx="1006">
                  <c:v>3.3376072717203179E-3</c:v>
                </c:pt>
                <c:pt idx="1007">
                  <c:v>3.2820686308886252E-3</c:v>
                </c:pt>
                <c:pt idx="1008">
                  <c:v>3.3331873948868021E-3</c:v>
                </c:pt>
                <c:pt idx="1009">
                  <c:v>3.18043683590167E-3</c:v>
                </c:pt>
                <c:pt idx="1010">
                  <c:v>3.1149875274994721E-3</c:v>
                </c:pt>
                <c:pt idx="1011">
                  <c:v>3.2053466293590679E-3</c:v>
                </c:pt>
                <c:pt idx="1012">
                  <c:v>3.251853107565554E-3</c:v>
                </c:pt>
                <c:pt idx="1013">
                  <c:v>3.210349235603331E-3</c:v>
                </c:pt>
                <c:pt idx="1014">
                  <c:v>3.5910103794824962E-3</c:v>
                </c:pt>
                <c:pt idx="1015">
                  <c:v>3.901086502534176E-3</c:v>
                </c:pt>
                <c:pt idx="1016">
                  <c:v>3.9691460405317349E-3</c:v>
                </c:pt>
                <c:pt idx="1017">
                  <c:v>3.6489732283054199E-3</c:v>
                </c:pt>
                <c:pt idx="1018">
                  <c:v>3.544505456111317E-3</c:v>
                </c:pt>
                <c:pt idx="1019">
                  <c:v>3.3432660568268029E-3</c:v>
                </c:pt>
                <c:pt idx="1020">
                  <c:v>3.3457955047260651E-3</c:v>
                </c:pt>
                <c:pt idx="1021">
                  <c:v>3.401282338672412E-3</c:v>
                </c:pt>
                <c:pt idx="1022">
                  <c:v>3.36884295205289E-3</c:v>
                </c:pt>
                <c:pt idx="1023">
                  <c:v>3.6483210385880988E-3</c:v>
                </c:pt>
                <c:pt idx="1024">
                  <c:v>3.8672210870022202E-3</c:v>
                </c:pt>
                <c:pt idx="1025">
                  <c:v>3.959676293129764E-3</c:v>
                </c:pt>
                <c:pt idx="1026">
                  <c:v>3.833217095183783E-3</c:v>
                </c:pt>
                <c:pt idx="1027">
                  <c:v>3.4438238623646792E-3</c:v>
                </c:pt>
                <c:pt idx="1028">
                  <c:v>3.446559502946651E-3</c:v>
                </c:pt>
                <c:pt idx="1029">
                  <c:v>3.4168951419284469E-3</c:v>
                </c:pt>
                <c:pt idx="1030">
                  <c:v>2.960708756340373E-3</c:v>
                </c:pt>
                <c:pt idx="1031">
                  <c:v>2.8629157373805379E-3</c:v>
                </c:pt>
                <c:pt idx="1032">
                  <c:v>2.9313715645678511E-3</c:v>
                </c:pt>
                <c:pt idx="1033">
                  <c:v>3.153854924179157E-3</c:v>
                </c:pt>
                <c:pt idx="1034">
                  <c:v>3.131733677575411E-3</c:v>
                </c:pt>
                <c:pt idx="1035">
                  <c:v>2.9287560734696612E-3</c:v>
                </c:pt>
                <c:pt idx="1036">
                  <c:v>3.0938078770558291E-3</c:v>
                </c:pt>
                <c:pt idx="1037">
                  <c:v>3.317092359825009E-3</c:v>
                </c:pt>
                <c:pt idx="1038">
                  <c:v>2.8595076050615489E-3</c:v>
                </c:pt>
                <c:pt idx="1039">
                  <c:v>2.6616835165480589E-3</c:v>
                </c:pt>
                <c:pt idx="1040">
                  <c:v>2.7943332276879149E-3</c:v>
                </c:pt>
                <c:pt idx="1041">
                  <c:v>2.7536657824597049E-3</c:v>
                </c:pt>
                <c:pt idx="1042">
                  <c:v>2.4895974571521838E-3</c:v>
                </c:pt>
                <c:pt idx="1043">
                  <c:v>2.2880502414124532E-3</c:v>
                </c:pt>
                <c:pt idx="1044">
                  <c:v>2.1336050782124211E-3</c:v>
                </c:pt>
                <c:pt idx="1045">
                  <c:v>2.3761656058889531E-3</c:v>
                </c:pt>
                <c:pt idx="1046">
                  <c:v>2.5722542716626788E-3</c:v>
                </c:pt>
                <c:pt idx="1047">
                  <c:v>2.5456109067922561E-3</c:v>
                </c:pt>
                <c:pt idx="1048">
                  <c:v>2.5306192699985001E-3</c:v>
                </c:pt>
                <c:pt idx="1049">
                  <c:v>2.52422546932263E-3</c:v>
                </c:pt>
                <c:pt idx="1050">
                  <c:v>2.5715481846048469E-3</c:v>
                </c:pt>
                <c:pt idx="1051">
                  <c:v>2.540106552509649E-3</c:v>
                </c:pt>
                <c:pt idx="1052">
                  <c:v>3.058682237339985E-3</c:v>
                </c:pt>
                <c:pt idx="1053">
                  <c:v>3.1643799979415078E-3</c:v>
                </c:pt>
                <c:pt idx="1054">
                  <c:v>2.4017727343601889E-3</c:v>
                </c:pt>
                <c:pt idx="1055">
                  <c:v>2.168633490424707E-3</c:v>
                </c:pt>
                <c:pt idx="1056">
                  <c:v>1.759937177883638E-3</c:v>
                </c:pt>
                <c:pt idx="1057">
                  <c:v>2.0459402279895708E-3</c:v>
                </c:pt>
                <c:pt idx="1058">
                  <c:v>1.8041889357800749E-3</c:v>
                </c:pt>
                <c:pt idx="1059">
                  <c:v>1.8363354606150001E-3</c:v>
                </c:pt>
                <c:pt idx="1060">
                  <c:v>1.696643623310417E-3</c:v>
                </c:pt>
                <c:pt idx="1061">
                  <c:v>1.4902676500948399E-3</c:v>
                </c:pt>
                <c:pt idx="1062">
                  <c:v>1.2100055525867211E-3</c:v>
                </c:pt>
                <c:pt idx="1063">
                  <c:v>1.075689069862418E-3</c:v>
                </c:pt>
                <c:pt idx="1064">
                  <c:v>1.4501649760007859E-3</c:v>
                </c:pt>
                <c:pt idx="1065">
                  <c:v>1.2439390879682741E-3</c:v>
                </c:pt>
                <c:pt idx="1066">
                  <c:v>1.2290101518019939E-3</c:v>
                </c:pt>
                <c:pt idx="1067">
                  <c:v>1.1946840625886529E-3</c:v>
                </c:pt>
                <c:pt idx="1068">
                  <c:v>1.363332228335795E-3</c:v>
                </c:pt>
                <c:pt idx="1069">
                  <c:v>1.3245368426874589E-3</c:v>
                </c:pt>
                <c:pt idx="1070">
                  <c:v>1.3959418990747009E-3</c:v>
                </c:pt>
                <c:pt idx="1071">
                  <c:v>9.0784066421515503E-4</c:v>
                </c:pt>
                <c:pt idx="1072">
                  <c:v>1.0086503292582019E-3</c:v>
                </c:pt>
                <c:pt idx="1073">
                  <c:v>9.6314998301696899E-4</c:v>
                </c:pt>
                <c:pt idx="1074">
                  <c:v>9.534446529545006E-4</c:v>
                </c:pt>
                <c:pt idx="1075">
                  <c:v>9.7121808325352596E-4</c:v>
                </c:pt>
                <c:pt idx="1076">
                  <c:v>7.2812345908675126E-4</c:v>
                </c:pt>
                <c:pt idx="1077">
                  <c:v>7.2398872221781502E-4</c:v>
                </c:pt>
                <c:pt idx="1078">
                  <c:v>6.5459736337225723E-4</c:v>
                </c:pt>
                <c:pt idx="1079">
                  <c:v>6.3706017258011182E-4</c:v>
                </c:pt>
                <c:pt idx="1080">
                  <c:v>4.3448368511482571E-4</c:v>
                </c:pt>
                <c:pt idx="1081">
                  <c:v>2.8256324095223342E-4</c:v>
                </c:pt>
                <c:pt idx="1082">
                  <c:v>2.111966176044371E-4</c:v>
                </c:pt>
                <c:pt idx="1083">
                  <c:v>2.4085115751351191E-4</c:v>
                </c:pt>
                <c:pt idx="1084">
                  <c:v>2.278284477051247E-4</c:v>
                </c:pt>
                <c:pt idx="1085">
                  <c:v>2.6229225914151761E-4</c:v>
                </c:pt>
                <c:pt idx="1086">
                  <c:v>2.892283481637134E-4</c:v>
                </c:pt>
                <c:pt idx="1087">
                  <c:v>3.0741958738540861E-4</c:v>
                </c:pt>
                <c:pt idx="1088">
                  <c:v>3.7525344159047451E-4</c:v>
                </c:pt>
                <c:pt idx="1089">
                  <c:v>3.4319502152127188E-4</c:v>
                </c:pt>
                <c:pt idx="1090">
                  <c:v>4.5034105743432302E-4</c:v>
                </c:pt>
                <c:pt idx="1091">
                  <c:v>3.973756888049574E-4</c:v>
                </c:pt>
                <c:pt idx="1092">
                  <c:v>4.5870766726255661E-4</c:v>
                </c:pt>
                <c:pt idx="1093">
                  <c:v>3.8279770287466802E-4</c:v>
                </c:pt>
                <c:pt idx="1094">
                  <c:v>4.3212535685439738E-4</c:v>
                </c:pt>
                <c:pt idx="1095">
                  <c:v>4.8302005555095692E-4</c:v>
                </c:pt>
                <c:pt idx="1096">
                  <c:v>4.8353877265538259E-4</c:v>
                </c:pt>
                <c:pt idx="1097">
                  <c:v>5.2749914047167451E-4</c:v>
                </c:pt>
                <c:pt idx="1098">
                  <c:v>5.8929782895167002E-4</c:v>
                </c:pt>
                <c:pt idx="1099">
                  <c:v>6.0684601135053062E-4</c:v>
                </c:pt>
                <c:pt idx="1100">
                  <c:v>5.0502596405512282E-4</c:v>
                </c:pt>
                <c:pt idx="1101">
                  <c:v>3.53538086127073E-4</c:v>
                </c:pt>
                <c:pt idx="1102">
                  <c:v>3.295469214516647E-4</c:v>
                </c:pt>
                <c:pt idx="1103">
                  <c:v>3.873978495468852E-4</c:v>
                </c:pt>
                <c:pt idx="1104">
                  <c:v>4.2247475900220938E-4</c:v>
                </c:pt>
                <c:pt idx="1105">
                  <c:v>3.5046891968837352E-4</c:v>
                </c:pt>
                <c:pt idx="1106">
                  <c:v>3.1210969869334513E-4</c:v>
                </c:pt>
                <c:pt idx="1107">
                  <c:v>2.8717765804297271E-4</c:v>
                </c:pt>
                <c:pt idx="1108">
                  <c:v>2.9379611544379111E-4</c:v>
                </c:pt>
                <c:pt idx="1109">
                  <c:v>2.2341162683616741E-4</c:v>
                </c:pt>
                <c:pt idx="1110">
                  <c:v>2.7175917085079732E-4</c:v>
                </c:pt>
                <c:pt idx="1111">
                  <c:v>2.8810102568197318E-4</c:v>
                </c:pt>
                <c:pt idx="1112">
                  <c:v>3.6238754852911637E-4</c:v>
                </c:pt>
                <c:pt idx="1113">
                  <c:v>4.0368488395505717E-4</c:v>
                </c:pt>
                <c:pt idx="1114">
                  <c:v>3.1233677417584873E-4</c:v>
                </c:pt>
                <c:pt idx="1115">
                  <c:v>3.0588792072471421E-4</c:v>
                </c:pt>
                <c:pt idx="1116">
                  <c:v>3.1092408060234562E-4</c:v>
                </c:pt>
                <c:pt idx="1117">
                  <c:v>2.6539531274341648E-4</c:v>
                </c:pt>
                <c:pt idx="1118">
                  <c:v>2.7964053748103179E-4</c:v>
                </c:pt>
                <c:pt idx="1119">
                  <c:v>2.8554167936795712E-4</c:v>
                </c:pt>
                <c:pt idx="1120">
                  <c:v>3.0223799040851173E-4</c:v>
                </c:pt>
                <c:pt idx="1121">
                  <c:v>2.8358249358544009E-4</c:v>
                </c:pt>
                <c:pt idx="1122">
                  <c:v>3.033947197509887E-4</c:v>
                </c:pt>
                <c:pt idx="1123">
                  <c:v>2.7481200784565141E-4</c:v>
                </c:pt>
                <c:pt idx="1124">
                  <c:v>2.5730646119961648E-4</c:v>
                </c:pt>
                <c:pt idx="1125">
                  <c:v>2.6725956377658119E-4</c:v>
                </c:pt>
                <c:pt idx="1126">
                  <c:v>2.7833353379295788E-4</c:v>
                </c:pt>
                <c:pt idx="1127">
                  <c:v>2.8587096461275678E-4</c:v>
                </c:pt>
                <c:pt idx="1128">
                  <c:v>2.7846555795829451E-4</c:v>
                </c:pt>
                <c:pt idx="1129">
                  <c:v>2.8749577550576342E-4</c:v>
                </c:pt>
                <c:pt idx="1130">
                  <c:v>2.9544272765105121E-4</c:v>
                </c:pt>
                <c:pt idx="1131">
                  <c:v>2.8222199380548081E-4</c:v>
                </c:pt>
                <c:pt idx="1132">
                  <c:v>2.370639896455011E-4</c:v>
                </c:pt>
                <c:pt idx="1133">
                  <c:v>2.4506650039037118E-4</c:v>
                </c:pt>
                <c:pt idx="1134">
                  <c:v>2.7940499146666411E-4</c:v>
                </c:pt>
                <c:pt idx="1135">
                  <c:v>2.6334757676051558E-4</c:v>
                </c:pt>
                <c:pt idx="1136">
                  <c:v>2.404180889121587E-4</c:v>
                </c:pt>
                <c:pt idx="1137">
                  <c:v>2.2293018277281469E-4</c:v>
                </c:pt>
                <c:pt idx="1138">
                  <c:v>2.4982407496387462E-4</c:v>
                </c:pt>
                <c:pt idx="1139">
                  <c:v>2.6169751017822369E-4</c:v>
                </c:pt>
                <c:pt idx="1140">
                  <c:v>2.8486070275919899E-4</c:v>
                </c:pt>
                <c:pt idx="1141">
                  <c:v>3.051355988825558E-4</c:v>
                </c:pt>
                <c:pt idx="1142">
                  <c:v>2.4572292960706139E-4</c:v>
                </c:pt>
                <c:pt idx="1143">
                  <c:v>2.4124946693645941E-4</c:v>
                </c:pt>
                <c:pt idx="1144">
                  <c:v>2.5574870722745962E-4</c:v>
                </c:pt>
                <c:pt idx="1145">
                  <c:v>2.7032371248271198E-4</c:v>
                </c:pt>
                <c:pt idx="1146">
                  <c:v>2.546222679438767E-4</c:v>
                </c:pt>
                <c:pt idx="1147">
                  <c:v>2.6159781443992758E-4</c:v>
                </c:pt>
                <c:pt idx="1148">
                  <c:v>2.5320913308636632E-4</c:v>
                </c:pt>
                <c:pt idx="1149">
                  <c:v>2.728107397272287E-4</c:v>
                </c:pt>
                <c:pt idx="1150">
                  <c:v>2.5839837251398913E-4</c:v>
                </c:pt>
                <c:pt idx="1151">
                  <c:v>2.250744259317051E-4</c:v>
                </c:pt>
                <c:pt idx="1152">
                  <c:v>1.970557280415487E-4</c:v>
                </c:pt>
                <c:pt idx="1153">
                  <c:v>1.9085066786967959E-4</c:v>
                </c:pt>
                <c:pt idx="1154">
                  <c:v>1.8951721246867419E-4</c:v>
                </c:pt>
                <c:pt idx="1155">
                  <c:v>1.926466373623493E-4</c:v>
                </c:pt>
                <c:pt idx="1156">
                  <c:v>1.9170239506486421E-4</c:v>
                </c:pt>
                <c:pt idx="1157">
                  <c:v>2.1684838720392711E-4</c:v>
                </c:pt>
                <c:pt idx="1158">
                  <c:v>2.0803399153010381E-4</c:v>
                </c:pt>
                <c:pt idx="1159">
                  <c:v>2.33249759764547E-4</c:v>
                </c:pt>
                <c:pt idx="1160">
                  <c:v>2.101511727846396E-4</c:v>
                </c:pt>
                <c:pt idx="1161">
                  <c:v>2.5489599017370951E-4</c:v>
                </c:pt>
                <c:pt idx="1162">
                  <c:v>2.6150120655677763E-4</c:v>
                </c:pt>
                <c:pt idx="1163">
                  <c:v>2.8718075116551211E-4</c:v>
                </c:pt>
                <c:pt idx="1164">
                  <c:v>2.2139241685276441E-4</c:v>
                </c:pt>
                <c:pt idx="1165">
                  <c:v>1.9881862617509099E-4</c:v>
                </c:pt>
                <c:pt idx="1166">
                  <c:v>1.5452454473833559E-4</c:v>
                </c:pt>
                <c:pt idx="1167">
                  <c:v>1.9041531881400451E-4</c:v>
                </c:pt>
                <c:pt idx="1168">
                  <c:v>1.7407984995652291E-4</c:v>
                </c:pt>
                <c:pt idx="1169">
                  <c:v>1.2630254893876549E-4</c:v>
                </c:pt>
                <c:pt idx="1170">
                  <c:v>1.278149041345359E-4</c:v>
                </c:pt>
                <c:pt idx="1171">
                  <c:v>1.3810723100023001E-4</c:v>
                </c:pt>
                <c:pt idx="1172">
                  <c:v>1.336640579145445E-4</c:v>
                </c:pt>
                <c:pt idx="1173">
                  <c:v>1.170979612366289E-4</c:v>
                </c:pt>
                <c:pt idx="1174">
                  <c:v>1.2569410396755441E-4</c:v>
                </c:pt>
                <c:pt idx="1175">
                  <c:v>1.3175319198521131E-4</c:v>
                </c:pt>
                <c:pt idx="1176">
                  <c:v>1.6987286507842131E-4</c:v>
                </c:pt>
                <c:pt idx="1177">
                  <c:v>1.3698719329994539E-4</c:v>
                </c:pt>
                <c:pt idx="1178">
                  <c:v>1.766531294753543E-4</c:v>
                </c:pt>
                <c:pt idx="1179">
                  <c:v>1.6345980732002241E-4</c:v>
                </c:pt>
                <c:pt idx="1180">
                  <c:v>1.6973765103394661E-4</c:v>
                </c:pt>
                <c:pt idx="1181">
                  <c:v>1.778709238295854E-4</c:v>
                </c:pt>
                <c:pt idx="1182">
                  <c:v>1.7992950022066229E-4</c:v>
                </c:pt>
                <c:pt idx="1183">
                  <c:v>1.809162824614001E-4</c:v>
                </c:pt>
                <c:pt idx="1184">
                  <c:v>1.8638852349869809E-4</c:v>
                </c:pt>
                <c:pt idx="1185">
                  <c:v>2.0260131106540299E-4</c:v>
                </c:pt>
                <c:pt idx="1186">
                  <c:v>2.0246243644355579E-4</c:v>
                </c:pt>
                <c:pt idx="1187">
                  <c:v>2.9003391976185959E-4</c:v>
                </c:pt>
                <c:pt idx="1188">
                  <c:v>2.5256153555403899E-4</c:v>
                </c:pt>
                <c:pt idx="1189">
                  <c:v>2.4745125846795232E-4</c:v>
                </c:pt>
                <c:pt idx="1190">
                  <c:v>2.8088121607601892E-4</c:v>
                </c:pt>
                <c:pt idx="1191">
                  <c:v>2.7454939442292939E-4</c:v>
                </c:pt>
                <c:pt idx="1192">
                  <c:v>2.7767696296935001E-4</c:v>
                </c:pt>
                <c:pt idx="1193">
                  <c:v>2.7642734100322012E-4</c:v>
                </c:pt>
                <c:pt idx="1194">
                  <c:v>2.610696495691115E-4</c:v>
                </c:pt>
                <c:pt idx="1195">
                  <c:v>2.4880872784384698E-4</c:v>
                </c:pt>
                <c:pt idx="1196">
                  <c:v>2.4728789783985997E-4</c:v>
                </c:pt>
                <c:pt idx="1197">
                  <c:v>2.820111014023232E-4</c:v>
                </c:pt>
                <c:pt idx="1198">
                  <c:v>2.7922099824479222E-4</c:v>
                </c:pt>
                <c:pt idx="1199">
                  <c:v>2.719126307410221E-4</c:v>
                </c:pt>
                <c:pt idx="1200">
                  <c:v>2.7933584667798729E-4</c:v>
                </c:pt>
                <c:pt idx="1201">
                  <c:v>2.3585710353810939E-4</c:v>
                </c:pt>
                <c:pt idx="1202">
                  <c:v>2.429819029027759E-4</c:v>
                </c:pt>
                <c:pt idx="1203">
                  <c:v>2.3148747670793021E-4</c:v>
                </c:pt>
                <c:pt idx="1204">
                  <c:v>2.5353885165917101E-4</c:v>
                </c:pt>
                <c:pt idx="1205">
                  <c:v>2.5319595978396889E-4</c:v>
                </c:pt>
                <c:pt idx="1206">
                  <c:v>2.046145661323941E-4</c:v>
                </c:pt>
                <c:pt idx="1207">
                  <c:v>2.3257455203299829E-4</c:v>
                </c:pt>
                <c:pt idx="1208">
                  <c:v>2.7213705046581559E-4</c:v>
                </c:pt>
                <c:pt idx="1209">
                  <c:v>2.7483994613451598E-4</c:v>
                </c:pt>
                <c:pt idx="1210">
                  <c:v>3.3217685143181481E-4</c:v>
                </c:pt>
                <c:pt idx="1211">
                  <c:v>3.345783051866781E-4</c:v>
                </c:pt>
                <c:pt idx="1212">
                  <c:v>3.1370968354412149E-4</c:v>
                </c:pt>
                <c:pt idx="1213">
                  <c:v>3.0103575179462222E-4</c:v>
                </c:pt>
                <c:pt idx="1214">
                  <c:v>2.7574473349493679E-4</c:v>
                </c:pt>
                <c:pt idx="1215">
                  <c:v>2.6884981011658291E-4</c:v>
                </c:pt>
                <c:pt idx="1216">
                  <c:v>3.074781148999952E-4</c:v>
                </c:pt>
                <c:pt idx="1217">
                  <c:v>3.0292525108182059E-4</c:v>
                </c:pt>
                <c:pt idx="1218">
                  <c:v>2.9473722242258582E-4</c:v>
                </c:pt>
                <c:pt idx="1219">
                  <c:v>2.6226111720444847E-4</c:v>
                </c:pt>
                <c:pt idx="1220">
                  <c:v>2.534226155871134E-4</c:v>
                </c:pt>
                <c:pt idx="1221">
                  <c:v>3.074078832333113E-4</c:v>
                </c:pt>
                <c:pt idx="1222">
                  <c:v>3.7391260250722169E-4</c:v>
                </c:pt>
                <c:pt idx="1223">
                  <c:v>4.3918058150591862E-4</c:v>
                </c:pt>
                <c:pt idx="1224">
                  <c:v>4.3305609855747048E-4</c:v>
                </c:pt>
                <c:pt idx="1225">
                  <c:v>4.1689139895459659E-4</c:v>
                </c:pt>
                <c:pt idx="1226">
                  <c:v>4.2014389815887669E-4</c:v>
                </c:pt>
                <c:pt idx="1227">
                  <c:v>4.211551171428965E-4</c:v>
                </c:pt>
                <c:pt idx="1228">
                  <c:v>4.4440396664927973E-4</c:v>
                </c:pt>
                <c:pt idx="1229">
                  <c:v>4.8721015745292772E-4</c:v>
                </c:pt>
                <c:pt idx="1230">
                  <c:v>4.9618060236205871E-4</c:v>
                </c:pt>
                <c:pt idx="1231">
                  <c:v>5.1371825038671877E-4</c:v>
                </c:pt>
                <c:pt idx="1232">
                  <c:v>4.702868304622711E-4</c:v>
                </c:pt>
                <c:pt idx="1233">
                  <c:v>4.6760807440608161E-4</c:v>
                </c:pt>
                <c:pt idx="1234">
                  <c:v>5.4148939707493839E-4</c:v>
                </c:pt>
                <c:pt idx="1235">
                  <c:v>2.9707843613395442</c:v>
                </c:pt>
                <c:pt idx="1236">
                  <c:v>5.2047532211060643</c:v>
                </c:pt>
                <c:pt idx="1237">
                  <c:v>3.141992285953819</c:v>
                </c:pt>
                <c:pt idx="1238">
                  <c:v>3.9703232881213562</c:v>
                </c:pt>
                <c:pt idx="1239">
                  <c:v>6.1340118246986659</c:v>
                </c:pt>
                <c:pt idx="1240">
                  <c:v>9.9100467124065297</c:v>
                </c:pt>
                <c:pt idx="1241">
                  <c:v>9.8999469178705422</c:v>
                </c:pt>
                <c:pt idx="1242">
                  <c:v>9.3254737853377705</c:v>
                </c:pt>
                <c:pt idx="1243">
                  <c:v>9.4191096983103044</c:v>
                </c:pt>
                <c:pt idx="1244">
                  <c:v>8.8533779448654695</c:v>
                </c:pt>
                <c:pt idx="1245">
                  <c:v>9.4631444336663098</c:v>
                </c:pt>
                <c:pt idx="1246">
                  <c:v>9.9907987118002399</c:v>
                </c:pt>
                <c:pt idx="1247">
                  <c:v>8.3429558065786864</c:v>
                </c:pt>
                <c:pt idx="1248">
                  <c:v>7.7594083420357203</c:v>
                </c:pt>
                <c:pt idx="1249">
                  <c:v>8.1307204644988396</c:v>
                </c:pt>
                <c:pt idx="1250">
                  <c:v>8.1649867893022297</c:v>
                </c:pt>
                <c:pt idx="1251">
                  <c:v>7.498637988266931</c:v>
                </c:pt>
                <c:pt idx="1252">
                  <c:v>7.9685560046621324</c:v>
                </c:pt>
                <c:pt idx="1253">
                  <c:v>7.846672052629776</c:v>
                </c:pt>
                <c:pt idx="1254">
                  <c:v>8.3065967091404787</c:v>
                </c:pt>
                <c:pt idx="1255">
                  <c:v>8.0184891343145885</c:v>
                </c:pt>
                <c:pt idx="1256">
                  <c:v>7.0122170035134399</c:v>
                </c:pt>
                <c:pt idx="1257">
                  <c:v>6.7674162774923818</c:v>
                </c:pt>
                <c:pt idx="1258">
                  <c:v>6.685108207374661</c:v>
                </c:pt>
                <c:pt idx="1259">
                  <c:v>6.7486230898943944</c:v>
                </c:pt>
                <c:pt idx="1260">
                  <c:v>6.7681281177975583</c:v>
                </c:pt>
                <c:pt idx="1261">
                  <c:v>6.0096319021837861</c:v>
                </c:pt>
                <c:pt idx="1262">
                  <c:v>5.9081178662595422</c:v>
                </c:pt>
                <c:pt idx="1263">
                  <c:v>7.139652955234383</c:v>
                </c:pt>
                <c:pt idx="1264">
                  <c:v>6.8306181765485681</c:v>
                </c:pt>
                <c:pt idx="1265">
                  <c:v>6.3361998095233973</c:v>
                </c:pt>
                <c:pt idx="1266">
                  <c:v>5.8574392024910651</c:v>
                </c:pt>
                <c:pt idx="1267">
                  <c:v>5.606537603865589</c:v>
                </c:pt>
                <c:pt idx="1268">
                  <c:v>5.8986303585404931</c:v>
                </c:pt>
                <c:pt idx="1269">
                  <c:v>6.1015206283117864</c:v>
                </c:pt>
                <c:pt idx="1270">
                  <c:v>8.3979062597019389</c:v>
                </c:pt>
                <c:pt idx="1271">
                  <c:v>8.1520861796888777</c:v>
                </c:pt>
                <c:pt idx="1272">
                  <c:v>8.3596672219012529</c:v>
                </c:pt>
                <c:pt idx="1273">
                  <c:v>7.8659691175325133</c:v>
                </c:pt>
                <c:pt idx="1274">
                  <c:v>7.8039203871514884</c:v>
                </c:pt>
                <c:pt idx="1275">
                  <c:v>10.799513088662589</c:v>
                </c:pt>
                <c:pt idx="1276">
                  <c:v>13.88624344785806</c:v>
                </c:pt>
                <c:pt idx="1277">
                  <c:v>12.51047894927941</c:v>
                </c:pt>
                <c:pt idx="1278">
                  <c:v>12.136339608379</c:v>
                </c:pt>
                <c:pt idx="1279">
                  <c:v>12.025505156696539</c:v>
                </c:pt>
                <c:pt idx="1280">
                  <c:v>11.787553014105001</c:v>
                </c:pt>
                <c:pt idx="1281">
                  <c:v>11.514225298178941</c:v>
                </c:pt>
                <c:pt idx="1282">
                  <c:v>11.313223981419119</c:v>
                </c:pt>
                <c:pt idx="1283">
                  <c:v>11.359297857635751</c:v>
                </c:pt>
                <c:pt idx="1284">
                  <c:v>11.476342237287801</c:v>
                </c:pt>
                <c:pt idx="1285">
                  <c:v>9.6720519337049407</c:v>
                </c:pt>
                <c:pt idx="1286">
                  <c:v>8.5459925186575969</c:v>
                </c:pt>
                <c:pt idx="1287">
                  <c:v>9.3214748816503636</c:v>
                </c:pt>
                <c:pt idx="1288">
                  <c:v>9.1803435780963181</c:v>
                </c:pt>
                <c:pt idx="1289">
                  <c:v>9.8194213414269704</c:v>
                </c:pt>
                <c:pt idx="1290">
                  <c:v>8.2900580359182285</c:v>
                </c:pt>
                <c:pt idx="1291">
                  <c:v>8.5271838416158801</c:v>
                </c:pt>
                <c:pt idx="1292">
                  <c:v>10.22133072341518</c:v>
                </c:pt>
                <c:pt idx="1293">
                  <c:v>12.24790231448763</c:v>
                </c:pt>
                <c:pt idx="1294">
                  <c:v>11.71326406813834</c:v>
                </c:pt>
                <c:pt idx="1295">
                  <c:v>12.000734892373179</c:v>
                </c:pt>
                <c:pt idx="1296">
                  <c:v>11.74239151299987</c:v>
                </c:pt>
                <c:pt idx="1297">
                  <c:v>11.8049869470746</c:v>
                </c:pt>
                <c:pt idx="1298">
                  <c:v>14.212570578294351</c:v>
                </c:pt>
                <c:pt idx="1299">
                  <c:v>13.26157131301108</c:v>
                </c:pt>
                <c:pt idx="1300">
                  <c:v>13.20007792031554</c:v>
                </c:pt>
                <c:pt idx="1301">
                  <c:v>13.39982066594346</c:v>
                </c:pt>
                <c:pt idx="1302">
                  <c:v>13.47900273671714</c:v>
                </c:pt>
                <c:pt idx="1303">
                  <c:v>13.56457400630247</c:v>
                </c:pt>
                <c:pt idx="1304">
                  <c:v>14.41660133602606</c:v>
                </c:pt>
                <c:pt idx="1305">
                  <c:v>14.204970404062649</c:v>
                </c:pt>
                <c:pt idx="1306">
                  <c:v>13.662389465314529</c:v>
                </c:pt>
                <c:pt idx="1307">
                  <c:v>13.819244826294341</c:v>
                </c:pt>
                <c:pt idx="1308">
                  <c:v>13.661463887425761</c:v>
                </c:pt>
                <c:pt idx="1309">
                  <c:v>13.59865459587895</c:v>
                </c:pt>
                <c:pt idx="1310">
                  <c:v>13.532021927213121</c:v>
                </c:pt>
                <c:pt idx="1311">
                  <c:v>13.718980014167281</c:v>
                </c:pt>
                <c:pt idx="1312">
                  <c:v>12.9599009221562</c:v>
                </c:pt>
                <c:pt idx="1313">
                  <c:v>13.5347632415655</c:v>
                </c:pt>
                <c:pt idx="1314">
                  <c:v>12.555950090441129</c:v>
                </c:pt>
                <c:pt idx="1315">
                  <c:v>12.56173031359549</c:v>
                </c:pt>
                <c:pt idx="1316">
                  <c:v>10.87882125340861</c:v>
                </c:pt>
                <c:pt idx="1317">
                  <c:v>11.27935711819695</c:v>
                </c:pt>
                <c:pt idx="1318">
                  <c:v>11.69119792258733</c:v>
                </c:pt>
                <c:pt idx="1319">
                  <c:v>11.53483257527909</c:v>
                </c:pt>
                <c:pt idx="1320">
                  <c:v>11.42762553719554</c:v>
                </c:pt>
                <c:pt idx="1321">
                  <c:v>11.77309891375395</c:v>
                </c:pt>
                <c:pt idx="1322">
                  <c:v>11.82614195526226</c:v>
                </c:pt>
                <c:pt idx="1323">
                  <c:v>12.135109925689511</c:v>
                </c:pt>
                <c:pt idx="1324">
                  <c:v>12.527618810773999</c:v>
                </c:pt>
                <c:pt idx="1325">
                  <c:v>14.22804647379237</c:v>
                </c:pt>
                <c:pt idx="1326">
                  <c:v>15.903739083086499</c:v>
                </c:pt>
                <c:pt idx="1327">
                  <c:v>15.51754460645839</c:v>
                </c:pt>
                <c:pt idx="1328">
                  <c:v>15.35205789503995</c:v>
                </c:pt>
                <c:pt idx="1329">
                  <c:v>15.43406147426653</c:v>
                </c:pt>
                <c:pt idx="1330">
                  <c:v>15.289919735748841</c:v>
                </c:pt>
                <c:pt idx="1331">
                  <c:v>15.159249994000159</c:v>
                </c:pt>
                <c:pt idx="1332">
                  <c:v>14.86742523869615</c:v>
                </c:pt>
                <c:pt idx="1333">
                  <c:v>14.97165256937941</c:v>
                </c:pt>
                <c:pt idx="1334">
                  <c:v>15.205158253641621</c:v>
                </c:pt>
                <c:pt idx="1335">
                  <c:v>15.05679326642858</c:v>
                </c:pt>
                <c:pt idx="1336">
                  <c:v>14.979731804576691</c:v>
                </c:pt>
                <c:pt idx="1337">
                  <c:v>14.891305344985559</c:v>
                </c:pt>
                <c:pt idx="1338">
                  <c:v>14.67786405174558</c:v>
                </c:pt>
                <c:pt idx="1339">
                  <c:v>16.41686146811735</c:v>
                </c:pt>
                <c:pt idx="1340">
                  <c:v>15.6551804252264</c:v>
                </c:pt>
                <c:pt idx="1341">
                  <c:v>17.20570234035322</c:v>
                </c:pt>
                <c:pt idx="1342">
                  <c:v>13.50569232361994</c:v>
                </c:pt>
                <c:pt idx="1343">
                  <c:v>12.640518036133599</c:v>
                </c:pt>
                <c:pt idx="1344">
                  <c:v>12.8144105142984</c:v>
                </c:pt>
                <c:pt idx="1345">
                  <c:v>10.324322672628901</c:v>
                </c:pt>
                <c:pt idx="1346">
                  <c:v>10.559270771892869</c:v>
                </c:pt>
                <c:pt idx="1347">
                  <c:v>11.14004726202883</c:v>
                </c:pt>
                <c:pt idx="1348">
                  <c:v>12.05616412214925</c:v>
                </c:pt>
                <c:pt idx="1349">
                  <c:v>11.450243072098701</c:v>
                </c:pt>
                <c:pt idx="1350">
                  <c:v>11.061957569104621</c:v>
                </c:pt>
                <c:pt idx="1351">
                  <c:v>13.488982208742049</c:v>
                </c:pt>
                <c:pt idx="1352">
                  <c:v>8.2751268980455581</c:v>
                </c:pt>
                <c:pt idx="1353">
                  <c:v>12.46303160436536</c:v>
                </c:pt>
                <c:pt idx="1354">
                  <c:v>18.769131147320611</c:v>
                </c:pt>
                <c:pt idx="1355">
                  <c:v>17.704061861778541</c:v>
                </c:pt>
                <c:pt idx="1356">
                  <c:v>16.039851455145001</c:v>
                </c:pt>
                <c:pt idx="1357">
                  <c:v>15.546416640408999</c:v>
                </c:pt>
                <c:pt idx="1358">
                  <c:v>14.89237435006765</c:v>
                </c:pt>
                <c:pt idx="1359">
                  <c:v>14.406412007928051</c:v>
                </c:pt>
                <c:pt idx="1360">
                  <c:v>13.398406378724189</c:v>
                </c:pt>
                <c:pt idx="1361">
                  <c:v>13.16954211936071</c:v>
                </c:pt>
                <c:pt idx="1362">
                  <c:v>12.892645895468281</c:v>
                </c:pt>
                <c:pt idx="1363">
                  <c:v>12.47880007792403</c:v>
                </c:pt>
                <c:pt idx="1364">
                  <c:v>12.48579287924129</c:v>
                </c:pt>
                <c:pt idx="1365">
                  <c:v>11.49580269883422</c:v>
                </c:pt>
                <c:pt idx="1366">
                  <c:v>14.52085013970934</c:v>
                </c:pt>
                <c:pt idx="1367">
                  <c:v>15.42871148954795</c:v>
                </c:pt>
                <c:pt idx="1368">
                  <c:v>15.14832577266059</c:v>
                </c:pt>
                <c:pt idx="1369">
                  <c:v>10.757487346789119</c:v>
                </c:pt>
                <c:pt idx="1370">
                  <c:v>8.3041925860426673</c:v>
                </c:pt>
                <c:pt idx="1371">
                  <c:v>8.4825242471003097</c:v>
                </c:pt>
                <c:pt idx="1372">
                  <c:v>8.4177258278374936</c:v>
                </c:pt>
                <c:pt idx="1373">
                  <c:v>13.56446708243964</c:v>
                </c:pt>
                <c:pt idx="1374">
                  <c:v>12.985896923464489</c:v>
                </c:pt>
                <c:pt idx="1375">
                  <c:v>13.772628646587791</c:v>
                </c:pt>
                <c:pt idx="1376">
                  <c:v>13.573710470745519</c:v>
                </c:pt>
                <c:pt idx="1377">
                  <c:v>13.389291415564591</c:v>
                </c:pt>
                <c:pt idx="1378">
                  <c:v>13.63098026880434</c:v>
                </c:pt>
                <c:pt idx="1379">
                  <c:v>13.890582198518461</c:v>
                </c:pt>
                <c:pt idx="1380">
                  <c:v>13.55914570460272</c:v>
                </c:pt>
                <c:pt idx="1381">
                  <c:v>12.989088516773959</c:v>
                </c:pt>
                <c:pt idx="1382">
                  <c:v>12.88253002983822</c:v>
                </c:pt>
                <c:pt idx="1383">
                  <c:v>10.99616703939345</c:v>
                </c:pt>
                <c:pt idx="1384">
                  <c:v>9.6753373311142639</c:v>
                </c:pt>
                <c:pt idx="1385">
                  <c:v>10.88798722690791</c:v>
                </c:pt>
                <c:pt idx="1386">
                  <c:v>11.14901955860427</c:v>
                </c:pt>
                <c:pt idx="1387">
                  <c:v>11.031065853174709</c:v>
                </c:pt>
                <c:pt idx="1388">
                  <c:v>10.467075666720691</c:v>
                </c:pt>
                <c:pt idx="1389">
                  <c:v>10.45194891233681</c:v>
                </c:pt>
                <c:pt idx="1390">
                  <c:v>10.3044953675688</c:v>
                </c:pt>
                <c:pt idx="1391">
                  <c:v>9.9250251729929762</c:v>
                </c:pt>
                <c:pt idx="1392">
                  <c:v>9.5876118093590996</c:v>
                </c:pt>
                <c:pt idx="1393">
                  <c:v>9.4600346506741868</c:v>
                </c:pt>
                <c:pt idx="1394">
                  <c:v>9.6384602535866559</c:v>
                </c:pt>
                <c:pt idx="1395">
                  <c:v>9.7836368076005051</c:v>
                </c:pt>
                <c:pt idx="1396">
                  <c:v>9.2112413126359112</c:v>
                </c:pt>
                <c:pt idx="1397">
                  <c:v>9.0323927154783465</c:v>
                </c:pt>
                <c:pt idx="1398">
                  <c:v>8.9743924851048309</c:v>
                </c:pt>
                <c:pt idx="1399">
                  <c:v>8.8990821878365303</c:v>
                </c:pt>
                <c:pt idx="1400">
                  <c:v>9.1260524756206092</c:v>
                </c:pt>
                <c:pt idx="1401">
                  <c:v>9.1389223111408278</c:v>
                </c:pt>
                <c:pt idx="1402">
                  <c:v>9.3294686614994973</c:v>
                </c:pt>
                <c:pt idx="1403">
                  <c:v>9.1910419718000966</c:v>
                </c:pt>
                <c:pt idx="1404">
                  <c:v>9.1780853284828492</c:v>
                </c:pt>
                <c:pt idx="1405">
                  <c:v>9.0766138930586795</c:v>
                </c:pt>
                <c:pt idx="1406">
                  <c:v>9.0265597598922263</c:v>
                </c:pt>
                <c:pt idx="1407">
                  <c:v>8.4097093362111615</c:v>
                </c:pt>
                <c:pt idx="1408">
                  <c:v>8.407223383689999</c:v>
                </c:pt>
                <c:pt idx="1409">
                  <c:v>7.9806439970351493</c:v>
                </c:pt>
                <c:pt idx="1410">
                  <c:v>9.1363476973916651</c:v>
                </c:pt>
                <c:pt idx="1411">
                  <c:v>9.1326770305616058</c:v>
                </c:pt>
                <c:pt idx="1412">
                  <c:v>10.07846867202435</c:v>
                </c:pt>
                <c:pt idx="1413">
                  <c:v>10.29732481006063</c:v>
                </c:pt>
                <c:pt idx="1414">
                  <c:v>10.515892433669091</c:v>
                </c:pt>
                <c:pt idx="1415">
                  <c:v>9.1553904470374139</c:v>
                </c:pt>
                <c:pt idx="1416">
                  <c:v>14.240258513304029</c:v>
                </c:pt>
                <c:pt idx="1417">
                  <c:v>14.13805770286706</c:v>
                </c:pt>
                <c:pt idx="1418">
                  <c:v>15.00078133655515</c:v>
                </c:pt>
                <c:pt idx="1419">
                  <c:v>14.90735060493901</c:v>
                </c:pt>
                <c:pt idx="1420">
                  <c:v>15.03239404949209</c:v>
                </c:pt>
                <c:pt idx="1421">
                  <c:v>14.44660628494448</c:v>
                </c:pt>
                <c:pt idx="1422">
                  <c:v>25.015846049457881</c:v>
                </c:pt>
                <c:pt idx="1423">
                  <c:v>26.776703062156869</c:v>
                </c:pt>
                <c:pt idx="1424">
                  <c:v>25.354391412293669</c:v>
                </c:pt>
                <c:pt idx="1425">
                  <c:v>26.341573578991142</c:v>
                </c:pt>
                <c:pt idx="1426">
                  <c:v>26.052029343066291</c:v>
                </c:pt>
                <c:pt idx="1427">
                  <c:v>28.995583219718291</c:v>
                </c:pt>
                <c:pt idx="1428">
                  <c:v>28.550566204844539</c:v>
                </c:pt>
                <c:pt idx="1429">
                  <c:v>24.73552536640933</c:v>
                </c:pt>
                <c:pt idx="1430">
                  <c:v>24.544888421060989</c:v>
                </c:pt>
                <c:pt idx="1431">
                  <c:v>24.617327319243589</c:v>
                </c:pt>
                <c:pt idx="1432">
                  <c:v>24.252693199790102</c:v>
                </c:pt>
                <c:pt idx="1433">
                  <c:v>23.97436092062679</c:v>
                </c:pt>
                <c:pt idx="1434">
                  <c:v>24.22778507940642</c:v>
                </c:pt>
                <c:pt idx="1435">
                  <c:v>23.31910950052816</c:v>
                </c:pt>
                <c:pt idx="1436">
                  <c:v>24.366446202223809</c:v>
                </c:pt>
                <c:pt idx="1437">
                  <c:v>22.362033915171391</c:v>
                </c:pt>
                <c:pt idx="1438">
                  <c:v>20.73500417288739</c:v>
                </c:pt>
                <c:pt idx="1439">
                  <c:v>27.084564109957729</c:v>
                </c:pt>
                <c:pt idx="1440">
                  <c:v>27.764574573012151</c:v>
                </c:pt>
                <c:pt idx="1441">
                  <c:v>28.59759153232385</c:v>
                </c:pt>
                <c:pt idx="1442">
                  <c:v>31.830837240712931</c:v>
                </c:pt>
                <c:pt idx="1443">
                  <c:v>30.87935000749918</c:v>
                </c:pt>
                <c:pt idx="1444">
                  <c:v>31.081547490416451</c:v>
                </c:pt>
                <c:pt idx="1445">
                  <c:v>29.32779710760882</c:v>
                </c:pt>
                <c:pt idx="1446">
                  <c:v>22.367813510835479</c:v>
                </c:pt>
                <c:pt idx="1447">
                  <c:v>21.544524297196389</c:v>
                </c:pt>
                <c:pt idx="1448">
                  <c:v>20.632426035538039</c:v>
                </c:pt>
                <c:pt idx="1449">
                  <c:v>20.637611146305979</c:v>
                </c:pt>
                <c:pt idx="1450">
                  <c:v>24.837838246980908</c:v>
                </c:pt>
                <c:pt idx="1451">
                  <c:v>24.84823759214504</c:v>
                </c:pt>
                <c:pt idx="1452">
                  <c:v>24.739026460049882</c:v>
                </c:pt>
                <c:pt idx="1453">
                  <c:v>26.041709641028088</c:v>
                </c:pt>
                <c:pt idx="1454">
                  <c:v>27.43463485734619</c:v>
                </c:pt>
                <c:pt idx="1455">
                  <c:v>31.161870950321141</c:v>
                </c:pt>
                <c:pt idx="1456">
                  <c:v>30.255185939736531</c:v>
                </c:pt>
                <c:pt idx="1457">
                  <c:v>38.785363619436048</c:v>
                </c:pt>
                <c:pt idx="1458">
                  <c:v>38.633311758710597</c:v>
                </c:pt>
                <c:pt idx="1459">
                  <c:v>38.164575814443303</c:v>
                </c:pt>
                <c:pt idx="1460">
                  <c:v>41.34098863026459</c:v>
                </c:pt>
                <c:pt idx="1461">
                  <c:v>41.173918806636998</c:v>
                </c:pt>
                <c:pt idx="1462">
                  <c:v>40.098337755798617</c:v>
                </c:pt>
                <c:pt idx="1463">
                  <c:v>42.21227788932768</c:v>
                </c:pt>
                <c:pt idx="1464">
                  <c:v>44.918619448160527</c:v>
                </c:pt>
                <c:pt idx="1465">
                  <c:v>43.562048050281533</c:v>
                </c:pt>
                <c:pt idx="1466">
                  <c:v>51.981813357777192</c:v>
                </c:pt>
                <c:pt idx="1467">
                  <c:v>48.913615079952351</c:v>
                </c:pt>
                <c:pt idx="1468">
                  <c:v>49.893345419705312</c:v>
                </c:pt>
                <c:pt idx="1469">
                  <c:v>50.881051511993697</c:v>
                </c:pt>
                <c:pt idx="1470">
                  <c:v>51.015626852804743</c:v>
                </c:pt>
                <c:pt idx="1471">
                  <c:v>47.480540773144597</c:v>
                </c:pt>
                <c:pt idx="1472">
                  <c:v>47.831351369446708</c:v>
                </c:pt>
                <c:pt idx="1473">
                  <c:v>47.951385199422063</c:v>
                </c:pt>
                <c:pt idx="1474">
                  <c:v>46.640516641764982</c:v>
                </c:pt>
                <c:pt idx="1475">
                  <c:v>46.136783031135437</c:v>
                </c:pt>
                <c:pt idx="1476">
                  <c:v>45.472150344098999</c:v>
                </c:pt>
                <c:pt idx="1477">
                  <c:v>44.938969259444747</c:v>
                </c:pt>
                <c:pt idx="1478">
                  <c:v>44.96534345988254</c:v>
                </c:pt>
                <c:pt idx="1479">
                  <c:v>44.764497731708147</c:v>
                </c:pt>
                <c:pt idx="1480">
                  <c:v>43.415964265201183</c:v>
                </c:pt>
                <c:pt idx="1481">
                  <c:v>42.43308749956541</c:v>
                </c:pt>
                <c:pt idx="1482">
                  <c:v>42.829303096387527</c:v>
                </c:pt>
                <c:pt idx="1483">
                  <c:v>42.865635822496607</c:v>
                </c:pt>
                <c:pt idx="1484">
                  <c:v>43.421280097368523</c:v>
                </c:pt>
                <c:pt idx="1485">
                  <c:v>42.611290758247627</c:v>
                </c:pt>
                <c:pt idx="1486">
                  <c:v>47.342932369254143</c:v>
                </c:pt>
                <c:pt idx="1487">
                  <c:v>48.34734658690023</c:v>
                </c:pt>
                <c:pt idx="1488">
                  <c:v>45.18600549486974</c:v>
                </c:pt>
                <c:pt idx="1489">
                  <c:v>41.91032163466371</c:v>
                </c:pt>
                <c:pt idx="1490">
                  <c:v>39.300067285442971</c:v>
                </c:pt>
                <c:pt idx="1491">
                  <c:v>37.066609028861009</c:v>
                </c:pt>
                <c:pt idx="1492">
                  <c:v>36.37605729527089</c:v>
                </c:pt>
                <c:pt idx="1493">
                  <c:v>35.971869851740948</c:v>
                </c:pt>
                <c:pt idx="1494">
                  <c:v>35.411272561771511</c:v>
                </c:pt>
                <c:pt idx="1495">
                  <c:v>36.182360843355298</c:v>
                </c:pt>
                <c:pt idx="1496">
                  <c:v>36.859692075407771</c:v>
                </c:pt>
                <c:pt idx="1497">
                  <c:v>39.042068947571103</c:v>
                </c:pt>
                <c:pt idx="1498">
                  <c:v>38.222018258839938</c:v>
                </c:pt>
                <c:pt idx="1499">
                  <c:v>31.066970706728501</c:v>
                </c:pt>
                <c:pt idx="1500">
                  <c:v>31.970676046557131</c:v>
                </c:pt>
                <c:pt idx="1501">
                  <c:v>32.624752038085703</c:v>
                </c:pt>
                <c:pt idx="1502">
                  <c:v>33.113567118730167</c:v>
                </c:pt>
                <c:pt idx="1503">
                  <c:v>32.94280102636943</c:v>
                </c:pt>
                <c:pt idx="1504">
                  <c:v>32.87816968876794</c:v>
                </c:pt>
                <c:pt idx="1505">
                  <c:v>32.648405722112898</c:v>
                </c:pt>
                <c:pt idx="1506">
                  <c:v>39.200749987944548</c:v>
                </c:pt>
                <c:pt idx="1507">
                  <c:v>39.820981608669861</c:v>
                </c:pt>
                <c:pt idx="1508">
                  <c:v>43.806539832156773</c:v>
                </c:pt>
                <c:pt idx="1509">
                  <c:v>29.677151653348531</c:v>
                </c:pt>
                <c:pt idx="1510">
                  <c:v>28.47843708735234</c:v>
                </c:pt>
                <c:pt idx="1511">
                  <c:v>26.979505278532201</c:v>
                </c:pt>
                <c:pt idx="1512">
                  <c:v>26.723898223793942</c:v>
                </c:pt>
                <c:pt idx="1513">
                  <c:v>26.17542939034384</c:v>
                </c:pt>
                <c:pt idx="1514">
                  <c:v>34.306289042506933</c:v>
                </c:pt>
                <c:pt idx="1515">
                  <c:v>33.906364797831749</c:v>
                </c:pt>
                <c:pt idx="1516">
                  <c:v>29.38189908371497</c:v>
                </c:pt>
                <c:pt idx="1517">
                  <c:v>29.332145303291188</c:v>
                </c:pt>
                <c:pt idx="1518">
                  <c:v>28.653185346824099</c:v>
                </c:pt>
                <c:pt idx="1519">
                  <c:v>28.817053253882001</c:v>
                </c:pt>
                <c:pt idx="1520">
                  <c:v>30.308546083321751</c:v>
                </c:pt>
                <c:pt idx="1521">
                  <c:v>33.42420645841235</c:v>
                </c:pt>
                <c:pt idx="1522">
                  <c:v>35.593213397559381</c:v>
                </c:pt>
                <c:pt idx="1523">
                  <c:v>34.97831957207503</c:v>
                </c:pt>
                <c:pt idx="1524">
                  <c:v>32.607280203223702</c:v>
                </c:pt>
                <c:pt idx="1525">
                  <c:v>30.285042077929688</c:v>
                </c:pt>
                <c:pt idx="1526">
                  <c:v>30.67280665410015</c:v>
                </c:pt>
                <c:pt idx="1527">
                  <c:v>32.398632982369463</c:v>
                </c:pt>
                <c:pt idx="1528">
                  <c:v>25.4085652839861</c:v>
                </c:pt>
                <c:pt idx="1529">
                  <c:v>22.95366063946156</c:v>
                </c:pt>
                <c:pt idx="1530">
                  <c:v>19.516464999233431</c:v>
                </c:pt>
                <c:pt idx="1531">
                  <c:v>20.618061728119571</c:v>
                </c:pt>
                <c:pt idx="1532">
                  <c:v>26.309879689963971</c:v>
                </c:pt>
                <c:pt idx="1533">
                  <c:v>20.713498394104551</c:v>
                </c:pt>
                <c:pt idx="1534">
                  <c:v>21.383022764690651</c:v>
                </c:pt>
                <c:pt idx="1535">
                  <c:v>17.206142888917821</c:v>
                </c:pt>
                <c:pt idx="1536">
                  <c:v>18.918695240654319</c:v>
                </c:pt>
                <c:pt idx="1537">
                  <c:v>19.415906943868048</c:v>
                </c:pt>
                <c:pt idx="1538">
                  <c:v>20.318277791914088</c:v>
                </c:pt>
                <c:pt idx="1539">
                  <c:v>20.94956140428182</c:v>
                </c:pt>
                <c:pt idx="1540">
                  <c:v>20.789187360411759</c:v>
                </c:pt>
                <c:pt idx="1541">
                  <c:v>23.389554844128281</c:v>
                </c:pt>
                <c:pt idx="1542">
                  <c:v>23.21931392757941</c:v>
                </c:pt>
                <c:pt idx="1543">
                  <c:v>26.931126323597049</c:v>
                </c:pt>
                <c:pt idx="1544">
                  <c:v>34.309231082192028</c:v>
                </c:pt>
                <c:pt idx="1545">
                  <c:v>33.000629978626137</c:v>
                </c:pt>
                <c:pt idx="1546">
                  <c:v>33.357083273416031</c:v>
                </c:pt>
                <c:pt idx="1547">
                  <c:v>32.372805016474231</c:v>
                </c:pt>
                <c:pt idx="1548">
                  <c:v>30.723215559145871</c:v>
                </c:pt>
                <c:pt idx="1549">
                  <c:v>31.651566810769289</c:v>
                </c:pt>
                <c:pt idx="1550">
                  <c:v>28.289614291931301</c:v>
                </c:pt>
                <c:pt idx="1551">
                  <c:v>28.411792650534501</c:v>
                </c:pt>
                <c:pt idx="1552">
                  <c:v>27.825036394589489</c:v>
                </c:pt>
                <c:pt idx="1553">
                  <c:v>27.585610887979119</c:v>
                </c:pt>
                <c:pt idx="1554">
                  <c:v>27.266089817910629</c:v>
                </c:pt>
                <c:pt idx="1555">
                  <c:v>27.386079150754931</c:v>
                </c:pt>
                <c:pt idx="1556">
                  <c:v>32.766662099394807</c:v>
                </c:pt>
                <c:pt idx="1557">
                  <c:v>33.885047267362481</c:v>
                </c:pt>
                <c:pt idx="1558">
                  <c:v>39.708275372741383</c:v>
                </c:pt>
                <c:pt idx="1559">
                  <c:v>57.136269142159257</c:v>
                </c:pt>
                <c:pt idx="1560">
                  <c:v>55.107109108686387</c:v>
                </c:pt>
                <c:pt idx="1561">
                  <c:v>57.610415457780931</c:v>
                </c:pt>
                <c:pt idx="1562">
                  <c:v>52.647370071062049</c:v>
                </c:pt>
                <c:pt idx="1563">
                  <c:v>41.567057122623048</c:v>
                </c:pt>
                <c:pt idx="1564">
                  <c:v>44.088914460580277</c:v>
                </c:pt>
                <c:pt idx="1565">
                  <c:v>45.217100889509837</c:v>
                </c:pt>
                <c:pt idx="1566">
                  <c:v>49.144866251664439</c:v>
                </c:pt>
                <c:pt idx="1567">
                  <c:v>52.562784861385509</c:v>
                </c:pt>
                <c:pt idx="1568">
                  <c:v>65.555895180248456</c:v>
                </c:pt>
                <c:pt idx="1569">
                  <c:v>139.6419119347963</c:v>
                </c:pt>
                <c:pt idx="1570">
                  <c:v>136.44854730330721</c:v>
                </c:pt>
                <c:pt idx="1571">
                  <c:v>110.133351174946</c:v>
                </c:pt>
                <c:pt idx="1572">
                  <c:v>82.344209391595442</c:v>
                </c:pt>
                <c:pt idx="1573">
                  <c:v>81.522998010408259</c:v>
                </c:pt>
                <c:pt idx="1574">
                  <c:v>81.965442199207288</c:v>
                </c:pt>
                <c:pt idx="1575">
                  <c:v>82.111129653548446</c:v>
                </c:pt>
                <c:pt idx="1576">
                  <c:v>86.460496593823464</c:v>
                </c:pt>
                <c:pt idx="1577">
                  <c:v>97.551643224016104</c:v>
                </c:pt>
                <c:pt idx="1578">
                  <c:v>99.101351690860369</c:v>
                </c:pt>
                <c:pt idx="1579">
                  <c:v>89.548183356076763</c:v>
                </c:pt>
                <c:pt idx="1580">
                  <c:v>93.981790305174684</c:v>
                </c:pt>
                <c:pt idx="1581">
                  <c:v>97.61499009156222</c:v>
                </c:pt>
                <c:pt idx="1582">
                  <c:v>99.062115605061237</c:v>
                </c:pt>
                <c:pt idx="1583">
                  <c:v>88.935071681944336</c:v>
                </c:pt>
                <c:pt idx="1584">
                  <c:v>88.359354253656988</c:v>
                </c:pt>
                <c:pt idx="1585">
                  <c:v>91.447984663359989</c:v>
                </c:pt>
                <c:pt idx="1586">
                  <c:v>90.354579115426276</c:v>
                </c:pt>
                <c:pt idx="1587">
                  <c:v>90.331853964125045</c:v>
                </c:pt>
                <c:pt idx="1588">
                  <c:v>90.380687157109179</c:v>
                </c:pt>
                <c:pt idx="1589">
                  <c:v>90.265498505688001</c:v>
                </c:pt>
                <c:pt idx="1590">
                  <c:v>88.438752454505618</c:v>
                </c:pt>
                <c:pt idx="1591">
                  <c:v>84.639808181852416</c:v>
                </c:pt>
                <c:pt idx="1592">
                  <c:v>85.941311575525873</c:v>
                </c:pt>
                <c:pt idx="1593">
                  <c:v>83.908780115716766</c:v>
                </c:pt>
                <c:pt idx="1594">
                  <c:v>82.722439850954316</c:v>
                </c:pt>
                <c:pt idx="1595">
                  <c:v>81.67239434566811</c:v>
                </c:pt>
                <c:pt idx="1596">
                  <c:v>81.437350442303511</c:v>
                </c:pt>
                <c:pt idx="1597">
                  <c:v>78.82259807365854</c:v>
                </c:pt>
                <c:pt idx="1598">
                  <c:v>78.507216543963921</c:v>
                </c:pt>
                <c:pt idx="1599">
                  <c:v>77.992772664191506</c:v>
                </c:pt>
                <c:pt idx="1600">
                  <c:v>78.254349403202198</c:v>
                </c:pt>
                <c:pt idx="1601">
                  <c:v>83.317606936607561</c:v>
                </c:pt>
                <c:pt idx="1602">
                  <c:v>87.556304758315932</c:v>
                </c:pt>
                <c:pt idx="1603">
                  <c:v>93.829073742533097</c:v>
                </c:pt>
                <c:pt idx="1604">
                  <c:v>92.05156007169694</c:v>
                </c:pt>
                <c:pt idx="1605">
                  <c:v>94.3957705156472</c:v>
                </c:pt>
                <c:pt idx="1606">
                  <c:v>89.552266760662505</c:v>
                </c:pt>
                <c:pt idx="1607">
                  <c:v>89.682972745780205</c:v>
                </c:pt>
                <c:pt idx="1608">
                  <c:v>89.0407669024016</c:v>
                </c:pt>
                <c:pt idx="1609">
                  <c:v>88.485527403492213</c:v>
                </c:pt>
                <c:pt idx="1610">
                  <c:v>89.036919975937934</c:v>
                </c:pt>
                <c:pt idx="1611">
                  <c:v>82.216639592954309</c:v>
                </c:pt>
                <c:pt idx="1612">
                  <c:v>83.554482763753185</c:v>
                </c:pt>
                <c:pt idx="1613">
                  <c:v>76.56032474492261</c:v>
                </c:pt>
                <c:pt idx="1614">
                  <c:v>77.461990619405753</c:v>
                </c:pt>
                <c:pt idx="1615">
                  <c:v>76.147718050856511</c:v>
                </c:pt>
                <c:pt idx="1616">
                  <c:v>74.223850978829716</c:v>
                </c:pt>
                <c:pt idx="1617">
                  <c:v>73.209098087915436</c:v>
                </c:pt>
                <c:pt idx="1618">
                  <c:v>73.641220550976868</c:v>
                </c:pt>
                <c:pt idx="1619">
                  <c:v>72.126279059347681</c:v>
                </c:pt>
                <c:pt idx="1620">
                  <c:v>72.425941648798982</c:v>
                </c:pt>
                <c:pt idx="1621">
                  <c:v>72.839215862012452</c:v>
                </c:pt>
                <c:pt idx="1622">
                  <c:v>73.003515595421163</c:v>
                </c:pt>
                <c:pt idx="1623">
                  <c:v>73.069923180138133</c:v>
                </c:pt>
                <c:pt idx="1624">
                  <c:v>73.786831318437365</c:v>
                </c:pt>
                <c:pt idx="1625">
                  <c:v>73.378066825544764</c:v>
                </c:pt>
                <c:pt idx="1626">
                  <c:v>71.957116813262957</c:v>
                </c:pt>
                <c:pt idx="1627">
                  <c:v>72.155711259799602</c:v>
                </c:pt>
                <c:pt idx="1628">
                  <c:v>71.189467185872076</c:v>
                </c:pt>
                <c:pt idx="1629">
                  <c:v>72.188076289999017</c:v>
                </c:pt>
                <c:pt idx="1630">
                  <c:v>70.844176022916429</c:v>
                </c:pt>
                <c:pt idx="1631">
                  <c:v>70.871892126600088</c:v>
                </c:pt>
                <c:pt idx="1632">
                  <c:v>69.598988419275415</c:v>
                </c:pt>
                <c:pt idx="1633">
                  <c:v>59.633213276055933</c:v>
                </c:pt>
                <c:pt idx="1634">
                  <c:v>60.15040028727536</c:v>
                </c:pt>
                <c:pt idx="1635">
                  <c:v>58.420138880238667</c:v>
                </c:pt>
                <c:pt idx="1636">
                  <c:v>58.013900993304418</c:v>
                </c:pt>
                <c:pt idx="1637">
                  <c:v>58.334852470836637</c:v>
                </c:pt>
                <c:pt idx="1638">
                  <c:v>58.886666049503603</c:v>
                </c:pt>
                <c:pt idx="1639">
                  <c:v>62.792836352068043</c:v>
                </c:pt>
                <c:pt idx="1640">
                  <c:v>54.043065188500087</c:v>
                </c:pt>
                <c:pt idx="1641">
                  <c:v>54.578860855225152</c:v>
                </c:pt>
                <c:pt idx="1642">
                  <c:v>59.81702967226061</c:v>
                </c:pt>
                <c:pt idx="1643">
                  <c:v>55.693860303548028</c:v>
                </c:pt>
                <c:pt idx="1644">
                  <c:v>58.181053856651808</c:v>
                </c:pt>
                <c:pt idx="1645">
                  <c:v>60.758238579080533</c:v>
                </c:pt>
                <c:pt idx="1646">
                  <c:v>49.04334879723271</c:v>
                </c:pt>
                <c:pt idx="1647">
                  <c:v>50.689518822184773</c:v>
                </c:pt>
                <c:pt idx="1648">
                  <c:v>48.551835927923797</c:v>
                </c:pt>
                <c:pt idx="1649">
                  <c:v>49.849659321677507</c:v>
                </c:pt>
                <c:pt idx="1650">
                  <c:v>50.018444703353723</c:v>
                </c:pt>
                <c:pt idx="1651">
                  <c:v>51.390506726016312</c:v>
                </c:pt>
                <c:pt idx="1652">
                  <c:v>55.096520911711117</c:v>
                </c:pt>
                <c:pt idx="1653">
                  <c:v>43.419557675996018</c:v>
                </c:pt>
                <c:pt idx="1654">
                  <c:v>62.832006327738902</c:v>
                </c:pt>
                <c:pt idx="1655">
                  <c:v>61.218144407407692</c:v>
                </c:pt>
                <c:pt idx="1656">
                  <c:v>59.751858023115027</c:v>
                </c:pt>
                <c:pt idx="1657">
                  <c:v>59.149276716697727</c:v>
                </c:pt>
                <c:pt idx="1658">
                  <c:v>59.379865367183221</c:v>
                </c:pt>
                <c:pt idx="1659">
                  <c:v>58.42389557084914</c:v>
                </c:pt>
                <c:pt idx="1660">
                  <c:v>59.554732790513533</c:v>
                </c:pt>
                <c:pt idx="1661">
                  <c:v>57.50964036406701</c:v>
                </c:pt>
                <c:pt idx="1662">
                  <c:v>60.297596973183992</c:v>
                </c:pt>
                <c:pt idx="1663">
                  <c:v>63.645592647750938</c:v>
                </c:pt>
                <c:pt idx="1664">
                  <c:v>63.882024006416202</c:v>
                </c:pt>
                <c:pt idx="1665">
                  <c:v>65.600449405907497</c:v>
                </c:pt>
                <c:pt idx="1666">
                  <c:v>67.211788913468297</c:v>
                </c:pt>
                <c:pt idx="1667">
                  <c:v>69.089384937469234</c:v>
                </c:pt>
                <c:pt idx="1668">
                  <c:v>69.585575747250118</c:v>
                </c:pt>
                <c:pt idx="1669">
                  <c:v>55.118589802379717</c:v>
                </c:pt>
                <c:pt idx="1670">
                  <c:v>54.193376751401971</c:v>
                </c:pt>
                <c:pt idx="1671">
                  <c:v>52.373472127618847</c:v>
                </c:pt>
                <c:pt idx="1672">
                  <c:v>55.113724963993327</c:v>
                </c:pt>
                <c:pt idx="1673">
                  <c:v>55.615936878510482</c:v>
                </c:pt>
                <c:pt idx="1674">
                  <c:v>81.698319325845389</c:v>
                </c:pt>
                <c:pt idx="1675">
                  <c:v>73.245883642487186</c:v>
                </c:pt>
                <c:pt idx="1676">
                  <c:v>72.694339715291378</c:v>
                </c:pt>
                <c:pt idx="1677">
                  <c:v>73.942412879947582</c:v>
                </c:pt>
                <c:pt idx="1678">
                  <c:v>62.299180088272223</c:v>
                </c:pt>
                <c:pt idx="1679">
                  <c:v>64.41137514044874</c:v>
                </c:pt>
                <c:pt idx="1680">
                  <c:v>63.429526341212167</c:v>
                </c:pt>
                <c:pt idx="1681">
                  <c:v>71.684747472279469</c:v>
                </c:pt>
                <c:pt idx="1682">
                  <c:v>72.8272833273423</c:v>
                </c:pt>
                <c:pt idx="1683">
                  <c:v>80.959124681592968</c:v>
                </c:pt>
                <c:pt idx="1684">
                  <c:v>113.8323466951675</c:v>
                </c:pt>
                <c:pt idx="1685">
                  <c:v>106.2848998733901</c:v>
                </c:pt>
                <c:pt idx="1686">
                  <c:v>105.6833972742987</c:v>
                </c:pt>
                <c:pt idx="1687">
                  <c:v>108.1282040852445</c:v>
                </c:pt>
                <c:pt idx="1688">
                  <c:v>96.632986348233388</c:v>
                </c:pt>
                <c:pt idx="1689">
                  <c:v>93.27951840276809</c:v>
                </c:pt>
                <c:pt idx="1690">
                  <c:v>94.808324837318551</c:v>
                </c:pt>
                <c:pt idx="1691">
                  <c:v>92.750392000753266</c:v>
                </c:pt>
                <c:pt idx="1692">
                  <c:v>92.593249196312811</c:v>
                </c:pt>
                <c:pt idx="1693">
                  <c:v>86.873276640703963</c:v>
                </c:pt>
                <c:pt idx="1694">
                  <c:v>85.532802301371873</c:v>
                </c:pt>
                <c:pt idx="1695">
                  <c:v>78.432372871718897</c:v>
                </c:pt>
                <c:pt idx="1696">
                  <c:v>76.26052420292082</c:v>
                </c:pt>
                <c:pt idx="1697">
                  <c:v>78.71258900046233</c:v>
                </c:pt>
                <c:pt idx="1698">
                  <c:v>77.198275587205956</c:v>
                </c:pt>
                <c:pt idx="1699">
                  <c:v>54.733105441662957</c:v>
                </c:pt>
                <c:pt idx="1700">
                  <c:v>54.210404650589432</c:v>
                </c:pt>
                <c:pt idx="1701">
                  <c:v>52.134702452544538</c:v>
                </c:pt>
                <c:pt idx="1702">
                  <c:v>46.415090074456508</c:v>
                </c:pt>
                <c:pt idx="1703">
                  <c:v>40.728601032244157</c:v>
                </c:pt>
                <c:pt idx="1704">
                  <c:v>41.071746519996218</c:v>
                </c:pt>
                <c:pt idx="1705">
                  <c:v>41.142698970818387</c:v>
                </c:pt>
                <c:pt idx="1706">
                  <c:v>41.272652291595882</c:v>
                </c:pt>
                <c:pt idx="1707">
                  <c:v>41.411458948347843</c:v>
                </c:pt>
                <c:pt idx="1708">
                  <c:v>41.504056121744448</c:v>
                </c:pt>
                <c:pt idx="1709">
                  <c:v>43.387570168610843</c:v>
                </c:pt>
                <c:pt idx="1710">
                  <c:v>49.23522823908948</c:v>
                </c:pt>
                <c:pt idx="1711">
                  <c:v>53.297032833670109</c:v>
                </c:pt>
                <c:pt idx="1712">
                  <c:v>56.061973705391487</c:v>
                </c:pt>
                <c:pt idx="1713">
                  <c:v>56.877411380929694</c:v>
                </c:pt>
                <c:pt idx="1714">
                  <c:v>57.175174393155608</c:v>
                </c:pt>
                <c:pt idx="1715">
                  <c:v>57.787809873640498</c:v>
                </c:pt>
                <c:pt idx="1716">
                  <c:v>57.830211858606788</c:v>
                </c:pt>
                <c:pt idx="1717">
                  <c:v>52.867406513328291</c:v>
                </c:pt>
                <c:pt idx="1718">
                  <c:v>60.858929686573951</c:v>
                </c:pt>
                <c:pt idx="1719">
                  <c:v>60.139460083660637</c:v>
                </c:pt>
                <c:pt idx="1720">
                  <c:v>54.843603096039153</c:v>
                </c:pt>
                <c:pt idx="1721">
                  <c:v>58.185197503644403</c:v>
                </c:pt>
                <c:pt idx="1722">
                  <c:v>58.61624932975689</c:v>
                </c:pt>
                <c:pt idx="1723">
                  <c:v>66.057759015650831</c:v>
                </c:pt>
                <c:pt idx="1724">
                  <c:v>99.748962888912672</c:v>
                </c:pt>
                <c:pt idx="1725">
                  <c:v>89.732308176861139</c:v>
                </c:pt>
                <c:pt idx="1726">
                  <c:v>87.763404339245341</c:v>
                </c:pt>
                <c:pt idx="1727">
                  <c:v>87.401826035967204</c:v>
                </c:pt>
                <c:pt idx="1728">
                  <c:v>88.062528909972073</c:v>
                </c:pt>
                <c:pt idx="1729">
                  <c:v>85.060973082661704</c:v>
                </c:pt>
                <c:pt idx="1730">
                  <c:v>85.648755962141465</c:v>
                </c:pt>
                <c:pt idx="1731">
                  <c:v>86.024402430036858</c:v>
                </c:pt>
                <c:pt idx="1732">
                  <c:v>53.574133990859863</c:v>
                </c:pt>
                <c:pt idx="1733">
                  <c:v>47.222850960762877</c:v>
                </c:pt>
                <c:pt idx="1734">
                  <c:v>50.658292533623147</c:v>
                </c:pt>
                <c:pt idx="1735">
                  <c:v>57.16712147946599</c:v>
                </c:pt>
                <c:pt idx="1736">
                  <c:v>58.121904148142391</c:v>
                </c:pt>
                <c:pt idx="1737">
                  <c:v>51.06554940769368</c:v>
                </c:pt>
                <c:pt idx="1738">
                  <c:v>53.932453765484482</c:v>
                </c:pt>
                <c:pt idx="1739">
                  <c:v>54.121095684152877</c:v>
                </c:pt>
                <c:pt idx="1740">
                  <c:v>57.160013553699287</c:v>
                </c:pt>
                <c:pt idx="1741">
                  <c:v>63.873529982799496</c:v>
                </c:pt>
                <c:pt idx="1742">
                  <c:v>66.777849757221304</c:v>
                </c:pt>
                <c:pt idx="1743">
                  <c:v>70.931115092605182</c:v>
                </c:pt>
                <c:pt idx="1744">
                  <c:v>71.945755801510316</c:v>
                </c:pt>
                <c:pt idx="1745">
                  <c:v>71.76188882738775</c:v>
                </c:pt>
                <c:pt idx="1746">
                  <c:v>64.89893583286316</c:v>
                </c:pt>
                <c:pt idx="1747">
                  <c:v>64.66512922965309</c:v>
                </c:pt>
                <c:pt idx="1748">
                  <c:v>66.763768301158933</c:v>
                </c:pt>
                <c:pt idx="1749">
                  <c:v>71.261764360784781</c:v>
                </c:pt>
                <c:pt idx="1750">
                  <c:v>68.103317577528784</c:v>
                </c:pt>
                <c:pt idx="1751">
                  <c:v>69.004286680993573</c:v>
                </c:pt>
                <c:pt idx="1752">
                  <c:v>65.588468664945964</c:v>
                </c:pt>
                <c:pt idx="1753">
                  <c:v>65.300037024080297</c:v>
                </c:pt>
                <c:pt idx="1754">
                  <c:v>63.412552331180272</c:v>
                </c:pt>
                <c:pt idx="1755">
                  <c:v>62.666646735633307</c:v>
                </c:pt>
                <c:pt idx="1756">
                  <c:v>62.663133883588138</c:v>
                </c:pt>
                <c:pt idx="1757">
                  <c:v>62.973785026316143</c:v>
                </c:pt>
                <c:pt idx="1758">
                  <c:v>62.41935255641328</c:v>
                </c:pt>
                <c:pt idx="1759">
                  <c:v>62.0755146668835</c:v>
                </c:pt>
                <c:pt idx="1760">
                  <c:v>62.456826008443286</c:v>
                </c:pt>
                <c:pt idx="1761">
                  <c:v>62.713024704079601</c:v>
                </c:pt>
                <c:pt idx="1762">
                  <c:v>61.43771482451109</c:v>
                </c:pt>
                <c:pt idx="1763">
                  <c:v>60.403357600306997</c:v>
                </c:pt>
                <c:pt idx="1764">
                  <c:v>60.164250975993447</c:v>
                </c:pt>
                <c:pt idx="1765">
                  <c:v>57.130142294915608</c:v>
                </c:pt>
                <c:pt idx="1766">
                  <c:v>53.96868852445764</c:v>
                </c:pt>
                <c:pt idx="1767">
                  <c:v>50.453917310980167</c:v>
                </c:pt>
                <c:pt idx="1768">
                  <c:v>56.856090932044843</c:v>
                </c:pt>
                <c:pt idx="1769">
                  <c:v>57.725422507473382</c:v>
                </c:pt>
                <c:pt idx="1770">
                  <c:v>57.501963047778148</c:v>
                </c:pt>
                <c:pt idx="1771">
                  <c:v>57.415718875296307</c:v>
                </c:pt>
                <c:pt idx="1772">
                  <c:v>54.127937045949437</c:v>
                </c:pt>
                <c:pt idx="1773">
                  <c:v>53.75004712758173</c:v>
                </c:pt>
                <c:pt idx="1774">
                  <c:v>53.177016206733313</c:v>
                </c:pt>
                <c:pt idx="1775">
                  <c:v>52.908048584426638</c:v>
                </c:pt>
                <c:pt idx="1776">
                  <c:v>55.138938662190611</c:v>
                </c:pt>
                <c:pt idx="1777">
                  <c:v>55.665637282778917</c:v>
                </c:pt>
                <c:pt idx="1778">
                  <c:v>56.244812660255313</c:v>
                </c:pt>
                <c:pt idx="1779">
                  <c:v>50.501020004551258</c:v>
                </c:pt>
                <c:pt idx="1780">
                  <c:v>46.177575490512858</c:v>
                </c:pt>
                <c:pt idx="1781">
                  <c:v>44.086186718387772</c:v>
                </c:pt>
                <c:pt idx="1782">
                  <c:v>32.942996934070898</c:v>
                </c:pt>
                <c:pt idx="1783">
                  <c:v>32.146744617732253</c:v>
                </c:pt>
                <c:pt idx="1784">
                  <c:v>31.836798511422771</c:v>
                </c:pt>
                <c:pt idx="1785">
                  <c:v>30.876854823662139</c:v>
                </c:pt>
                <c:pt idx="1786">
                  <c:v>30.100523281743381</c:v>
                </c:pt>
                <c:pt idx="1787">
                  <c:v>29.83310896167448</c:v>
                </c:pt>
                <c:pt idx="1788">
                  <c:v>26.75693346806262</c:v>
                </c:pt>
                <c:pt idx="1789">
                  <c:v>26.422897495042331</c:v>
                </c:pt>
                <c:pt idx="1790">
                  <c:v>26.124854013868209</c:v>
                </c:pt>
                <c:pt idx="1791">
                  <c:v>26.414236863209801</c:v>
                </c:pt>
                <c:pt idx="1792">
                  <c:v>25.623340753781811</c:v>
                </c:pt>
                <c:pt idx="1793">
                  <c:v>25.284064426169952</c:v>
                </c:pt>
                <c:pt idx="1794">
                  <c:v>27.431396847414241</c:v>
                </c:pt>
                <c:pt idx="1795">
                  <c:v>27.47523099333447</c:v>
                </c:pt>
                <c:pt idx="1796">
                  <c:v>28.62220439403206</c:v>
                </c:pt>
                <c:pt idx="1797">
                  <c:v>29.36136641397681</c:v>
                </c:pt>
                <c:pt idx="1798">
                  <c:v>30.936882610156399</c:v>
                </c:pt>
                <c:pt idx="1799">
                  <c:v>32.411710923128098</c:v>
                </c:pt>
                <c:pt idx="1800">
                  <c:v>32.109059538429648</c:v>
                </c:pt>
                <c:pt idx="1801">
                  <c:v>32.385700936471913</c:v>
                </c:pt>
                <c:pt idx="1802">
                  <c:v>26.11536682177033</c:v>
                </c:pt>
                <c:pt idx="1803">
                  <c:v>21.160834273253119</c:v>
                </c:pt>
                <c:pt idx="1804">
                  <c:v>19.21413744147635</c:v>
                </c:pt>
                <c:pt idx="1805">
                  <c:v>18.62539636517614</c:v>
                </c:pt>
                <c:pt idx="1806">
                  <c:v>17.65424173986105</c:v>
                </c:pt>
                <c:pt idx="1807">
                  <c:v>17.040085353409211</c:v>
                </c:pt>
                <c:pt idx="1808">
                  <c:v>20.07603959855312</c:v>
                </c:pt>
                <c:pt idx="1809">
                  <c:v>18.23379018903254</c:v>
                </c:pt>
                <c:pt idx="1810">
                  <c:v>17.9710339728042</c:v>
                </c:pt>
                <c:pt idx="1811">
                  <c:v>16.764070126538169</c:v>
                </c:pt>
                <c:pt idx="1812">
                  <c:v>14.141922870376931</c:v>
                </c:pt>
                <c:pt idx="1813">
                  <c:v>13.60854552486675</c:v>
                </c:pt>
                <c:pt idx="1814">
                  <c:v>13.024688789581029</c:v>
                </c:pt>
                <c:pt idx="1815">
                  <c:v>12.686298546670709</c:v>
                </c:pt>
                <c:pt idx="1816">
                  <c:v>11.82580750302915</c:v>
                </c:pt>
                <c:pt idx="1817">
                  <c:v>8.7972441806166497</c:v>
                </c:pt>
                <c:pt idx="1818">
                  <c:v>8.7987388887394786</c:v>
                </c:pt>
                <c:pt idx="1819">
                  <c:v>8.8795952931760436</c:v>
                </c:pt>
                <c:pt idx="1820">
                  <c:v>8.8021885943059601</c:v>
                </c:pt>
                <c:pt idx="1821">
                  <c:v>9.0012574091301438</c:v>
                </c:pt>
                <c:pt idx="1822">
                  <c:v>19.44745376528347</c:v>
                </c:pt>
                <c:pt idx="1823">
                  <c:v>19.498507945377948</c:v>
                </c:pt>
                <c:pt idx="1824">
                  <c:v>19.628358277186731</c:v>
                </c:pt>
                <c:pt idx="1825">
                  <c:v>19.306948376556811</c:v>
                </c:pt>
                <c:pt idx="1826">
                  <c:v>19.49117575050143</c:v>
                </c:pt>
                <c:pt idx="1827">
                  <c:v>19.938021289743808</c:v>
                </c:pt>
                <c:pt idx="1828">
                  <c:v>20.019163010776548</c:v>
                </c:pt>
                <c:pt idx="1829">
                  <c:v>19.4758374155866</c:v>
                </c:pt>
                <c:pt idx="1830">
                  <c:v>19.16828150356142</c:v>
                </c:pt>
                <c:pt idx="1831">
                  <c:v>22.090719978894111</c:v>
                </c:pt>
                <c:pt idx="1832">
                  <c:v>20.362783464294001</c:v>
                </c:pt>
                <c:pt idx="1833">
                  <c:v>19.09601020220526</c:v>
                </c:pt>
                <c:pt idx="1834">
                  <c:v>18.21047118302991</c:v>
                </c:pt>
                <c:pt idx="1835">
                  <c:v>25.67360869604865</c:v>
                </c:pt>
                <c:pt idx="1836">
                  <c:v>26.16290693356677</c:v>
                </c:pt>
                <c:pt idx="1837">
                  <c:v>27.906100669721521</c:v>
                </c:pt>
                <c:pt idx="1838">
                  <c:v>26.262103340345359</c:v>
                </c:pt>
                <c:pt idx="1839">
                  <c:v>27.046482324735418</c:v>
                </c:pt>
                <c:pt idx="1840">
                  <c:v>27.751376406971939</c:v>
                </c:pt>
                <c:pt idx="1841">
                  <c:v>28.994986858103228</c:v>
                </c:pt>
                <c:pt idx="1842">
                  <c:v>29.494920266181001</c:v>
                </c:pt>
                <c:pt idx="1843">
                  <c:v>32.375104641243858</c:v>
                </c:pt>
                <c:pt idx="1844">
                  <c:v>21.869577555633441</c:v>
                </c:pt>
                <c:pt idx="1845">
                  <c:v>21.54116815137014</c:v>
                </c:pt>
                <c:pt idx="1846">
                  <c:v>20.98614575559143</c:v>
                </c:pt>
                <c:pt idx="1847">
                  <c:v>20.391601328136311</c:v>
                </c:pt>
                <c:pt idx="1848">
                  <c:v>20.562759164273871</c:v>
                </c:pt>
                <c:pt idx="1849">
                  <c:v>18.84004379037961</c:v>
                </c:pt>
                <c:pt idx="1850">
                  <c:v>19.26992413142154</c:v>
                </c:pt>
                <c:pt idx="1851">
                  <c:v>19.678175143152309</c:v>
                </c:pt>
                <c:pt idx="1852">
                  <c:v>16.989273196697081</c:v>
                </c:pt>
                <c:pt idx="1853">
                  <c:v>17.595936358656029</c:v>
                </c:pt>
                <c:pt idx="1854">
                  <c:v>16.691926654188219</c:v>
                </c:pt>
                <c:pt idx="1855">
                  <c:v>16.854884717270341</c:v>
                </c:pt>
                <c:pt idx="1856">
                  <c:v>16.964119936846561</c:v>
                </c:pt>
                <c:pt idx="1857">
                  <c:v>16.941199784689431</c:v>
                </c:pt>
                <c:pt idx="1858">
                  <c:v>16.572680423888741</c:v>
                </c:pt>
                <c:pt idx="1859">
                  <c:v>22.14321772135488</c:v>
                </c:pt>
                <c:pt idx="1860">
                  <c:v>21.417340311675581</c:v>
                </c:pt>
                <c:pt idx="1861">
                  <c:v>20.525660043306171</c:v>
                </c:pt>
                <c:pt idx="1862">
                  <c:v>21.369603888522018</c:v>
                </c:pt>
                <c:pt idx="1863">
                  <c:v>21.311600344681558</c:v>
                </c:pt>
                <c:pt idx="1864">
                  <c:v>23.7307193744677</c:v>
                </c:pt>
                <c:pt idx="1865">
                  <c:v>33.081539598287861</c:v>
                </c:pt>
                <c:pt idx="1866">
                  <c:v>33.759699739002599</c:v>
                </c:pt>
                <c:pt idx="1867">
                  <c:v>27.9987235721362</c:v>
                </c:pt>
                <c:pt idx="1868">
                  <c:v>16.67000346011509</c:v>
                </c:pt>
                <c:pt idx="1869">
                  <c:v>16.03618992081838</c:v>
                </c:pt>
                <c:pt idx="1870">
                  <c:v>10.75055032371043</c:v>
                </c:pt>
                <c:pt idx="1871">
                  <c:v>9.7827035787547878</c:v>
                </c:pt>
                <c:pt idx="1872">
                  <c:v>33.32192535697213</c:v>
                </c:pt>
                <c:pt idx="1873">
                  <c:v>41.309434728294313</c:v>
                </c:pt>
                <c:pt idx="1874">
                  <c:v>41.747640482324158</c:v>
                </c:pt>
                <c:pt idx="1875">
                  <c:v>42.859256204388977</c:v>
                </c:pt>
                <c:pt idx="1876">
                  <c:v>47.404057135212817</c:v>
                </c:pt>
                <c:pt idx="1877">
                  <c:v>32.875181779703162</c:v>
                </c:pt>
                <c:pt idx="1878">
                  <c:v>45.033128669069569</c:v>
                </c:pt>
                <c:pt idx="1879">
                  <c:v>49.195010954176489</c:v>
                </c:pt>
                <c:pt idx="1880">
                  <c:v>41.585766417828118</c:v>
                </c:pt>
                <c:pt idx="1881">
                  <c:v>41.652154573980148</c:v>
                </c:pt>
                <c:pt idx="1882">
                  <c:v>39.491539033499421</c:v>
                </c:pt>
                <c:pt idx="1883">
                  <c:v>38.179726276536549</c:v>
                </c:pt>
                <c:pt idx="1884">
                  <c:v>41.540369996895187</c:v>
                </c:pt>
                <c:pt idx="1885">
                  <c:v>43.3117164707717</c:v>
                </c:pt>
                <c:pt idx="1886">
                  <c:v>43.913988040915712</c:v>
                </c:pt>
                <c:pt idx="1887">
                  <c:v>43.254842800555309</c:v>
                </c:pt>
                <c:pt idx="1888">
                  <c:v>45.418065614292352</c:v>
                </c:pt>
                <c:pt idx="1889">
                  <c:v>40.089582851047872</c:v>
                </c:pt>
                <c:pt idx="1890">
                  <c:v>40.969696546414582</c:v>
                </c:pt>
                <c:pt idx="1891">
                  <c:v>40.002905839917567</c:v>
                </c:pt>
                <c:pt idx="1892">
                  <c:v>42.023605106298938</c:v>
                </c:pt>
                <c:pt idx="1893">
                  <c:v>37.124301785972627</c:v>
                </c:pt>
                <c:pt idx="1894">
                  <c:v>39.096840654105783</c:v>
                </c:pt>
                <c:pt idx="1895">
                  <c:v>38.204033110612087</c:v>
                </c:pt>
                <c:pt idx="1896">
                  <c:v>37.89388734462667</c:v>
                </c:pt>
                <c:pt idx="1897">
                  <c:v>37.684109272771288</c:v>
                </c:pt>
                <c:pt idx="1898">
                  <c:v>38.353528199170469</c:v>
                </c:pt>
                <c:pt idx="1899">
                  <c:v>41.905551206594517</c:v>
                </c:pt>
                <c:pt idx="1900">
                  <c:v>41.625861495374927</c:v>
                </c:pt>
                <c:pt idx="1901">
                  <c:v>41.510450539175167</c:v>
                </c:pt>
                <c:pt idx="1902">
                  <c:v>41.631898967686581</c:v>
                </c:pt>
                <c:pt idx="1903">
                  <c:v>41.096777061253547</c:v>
                </c:pt>
                <c:pt idx="1904">
                  <c:v>41.178866081431522</c:v>
                </c:pt>
                <c:pt idx="1905">
                  <c:v>42.592385719594382</c:v>
                </c:pt>
                <c:pt idx="1906">
                  <c:v>39.153962096883923</c:v>
                </c:pt>
                <c:pt idx="1907">
                  <c:v>40.557548579573179</c:v>
                </c:pt>
                <c:pt idx="1908">
                  <c:v>41.212980180669398</c:v>
                </c:pt>
                <c:pt idx="1909">
                  <c:v>41.411137354770617</c:v>
                </c:pt>
                <c:pt idx="1910">
                  <c:v>41.688134531469778</c:v>
                </c:pt>
                <c:pt idx="1911">
                  <c:v>42.431545497062231</c:v>
                </c:pt>
                <c:pt idx="1912">
                  <c:v>41.727031519997247</c:v>
                </c:pt>
                <c:pt idx="1913">
                  <c:v>40.94519977810166</c:v>
                </c:pt>
                <c:pt idx="1914">
                  <c:v>41.486519108876841</c:v>
                </c:pt>
                <c:pt idx="1915">
                  <c:v>37.82976894332446</c:v>
                </c:pt>
                <c:pt idx="1916">
                  <c:v>36.122300513494793</c:v>
                </c:pt>
                <c:pt idx="1917">
                  <c:v>28.56605881846108</c:v>
                </c:pt>
                <c:pt idx="1918">
                  <c:v>25.34895160407785</c:v>
                </c:pt>
                <c:pt idx="1919">
                  <c:v>37.446272060894643</c:v>
                </c:pt>
                <c:pt idx="1920">
                  <c:v>37.553717035696693</c:v>
                </c:pt>
                <c:pt idx="1921">
                  <c:v>37.494968821752188</c:v>
                </c:pt>
                <c:pt idx="1922">
                  <c:v>38.821296060315348</c:v>
                </c:pt>
                <c:pt idx="1923">
                  <c:v>38.159752393852628</c:v>
                </c:pt>
                <c:pt idx="1924">
                  <c:v>38.348505023129398</c:v>
                </c:pt>
                <c:pt idx="1925">
                  <c:v>38.972070954853628</c:v>
                </c:pt>
                <c:pt idx="1926">
                  <c:v>37.87847523029474</c:v>
                </c:pt>
                <c:pt idx="1927">
                  <c:v>38.784943709613202</c:v>
                </c:pt>
                <c:pt idx="1928">
                  <c:v>34.408136554834421</c:v>
                </c:pt>
                <c:pt idx="1929">
                  <c:v>33.284866611635692</c:v>
                </c:pt>
                <c:pt idx="1930">
                  <c:v>32.501976905882771</c:v>
                </c:pt>
                <c:pt idx="1931">
                  <c:v>29.45160675728707</c:v>
                </c:pt>
                <c:pt idx="1932">
                  <c:v>28.33886733328335</c:v>
                </c:pt>
                <c:pt idx="1933">
                  <c:v>27.82406667159859</c:v>
                </c:pt>
                <c:pt idx="1934">
                  <c:v>28.617553923000141</c:v>
                </c:pt>
                <c:pt idx="1935">
                  <c:v>28.166675915621049</c:v>
                </c:pt>
                <c:pt idx="1936">
                  <c:v>28.315947263742281</c:v>
                </c:pt>
                <c:pt idx="1937">
                  <c:v>28.707737641528301</c:v>
                </c:pt>
                <c:pt idx="1938">
                  <c:v>29.489943763185401</c:v>
                </c:pt>
                <c:pt idx="1939">
                  <c:v>30.023436411419329</c:v>
                </c:pt>
                <c:pt idx="1940">
                  <c:v>29.1678389572374</c:v>
                </c:pt>
                <c:pt idx="1941">
                  <c:v>28.58898853787068</c:v>
                </c:pt>
                <c:pt idx="1942">
                  <c:v>29.42869210438473</c:v>
                </c:pt>
                <c:pt idx="1943">
                  <c:v>29.50396842229285</c:v>
                </c:pt>
                <c:pt idx="1944">
                  <c:v>28.807575849382911</c:v>
                </c:pt>
                <c:pt idx="1945">
                  <c:v>28.977701664733591</c:v>
                </c:pt>
                <c:pt idx="1946">
                  <c:v>29.100692720220842</c:v>
                </c:pt>
                <c:pt idx="1947">
                  <c:v>28.81959935167394</c:v>
                </c:pt>
                <c:pt idx="1948">
                  <c:v>30.293681487530328</c:v>
                </c:pt>
                <c:pt idx="1949">
                  <c:v>30.378702895413319</c:v>
                </c:pt>
                <c:pt idx="1950">
                  <c:v>29.095155955608998</c:v>
                </c:pt>
                <c:pt idx="1951">
                  <c:v>28.968699720967511</c:v>
                </c:pt>
                <c:pt idx="1952">
                  <c:v>29.09143435030715</c:v>
                </c:pt>
                <c:pt idx="1953">
                  <c:v>28.385558784558199</c:v>
                </c:pt>
                <c:pt idx="1954">
                  <c:v>27.703422507921118</c:v>
                </c:pt>
                <c:pt idx="1955">
                  <c:v>26.531122080470091</c:v>
                </c:pt>
                <c:pt idx="1956">
                  <c:v>26.338312339247381</c:v>
                </c:pt>
                <c:pt idx="1957">
                  <c:v>24.543354537363321</c:v>
                </c:pt>
                <c:pt idx="1958">
                  <c:v>24.41329294509783</c:v>
                </c:pt>
                <c:pt idx="1959">
                  <c:v>20.06681495856758</c:v>
                </c:pt>
                <c:pt idx="1960">
                  <c:v>20.097152120826792</c:v>
                </c:pt>
                <c:pt idx="1961">
                  <c:v>19.9058691710595</c:v>
                </c:pt>
                <c:pt idx="1962">
                  <c:v>18.708254311703609</c:v>
                </c:pt>
                <c:pt idx="1963">
                  <c:v>13.18221486761561</c:v>
                </c:pt>
                <c:pt idx="1964">
                  <c:v>13.35995503673441</c:v>
                </c:pt>
                <c:pt idx="1965">
                  <c:v>12.749325926309091</c:v>
                </c:pt>
                <c:pt idx="1966">
                  <c:v>12.54492633443367</c:v>
                </c:pt>
                <c:pt idx="1967">
                  <c:v>12.120087489066449</c:v>
                </c:pt>
                <c:pt idx="1968">
                  <c:v>13.96892255717867</c:v>
                </c:pt>
                <c:pt idx="1969">
                  <c:v>18.924649068372329</c:v>
                </c:pt>
                <c:pt idx="1970">
                  <c:v>14.882396992296441</c:v>
                </c:pt>
                <c:pt idx="1971">
                  <c:v>14.99354970408841</c:v>
                </c:pt>
                <c:pt idx="1972">
                  <c:v>14.6222887786938</c:v>
                </c:pt>
                <c:pt idx="1973">
                  <c:v>14.111782850485829</c:v>
                </c:pt>
                <c:pt idx="1974">
                  <c:v>14.462923671491851</c:v>
                </c:pt>
                <c:pt idx="1975">
                  <c:v>16.37113092832789</c:v>
                </c:pt>
                <c:pt idx="1976">
                  <c:v>13.22541588533994</c:v>
                </c:pt>
                <c:pt idx="1977">
                  <c:v>14.0571114724465</c:v>
                </c:pt>
                <c:pt idx="1978">
                  <c:v>13.937712358681971</c:v>
                </c:pt>
                <c:pt idx="1979">
                  <c:v>14.034496120003009</c:v>
                </c:pt>
                <c:pt idx="1980">
                  <c:v>14.310110578989869</c:v>
                </c:pt>
                <c:pt idx="1981">
                  <c:v>14.515338514528199</c:v>
                </c:pt>
                <c:pt idx="1982">
                  <c:v>12.98823203308176</c:v>
                </c:pt>
                <c:pt idx="1983">
                  <c:v>14.40943483419731</c:v>
                </c:pt>
                <c:pt idx="1984">
                  <c:v>12.84022377255662</c:v>
                </c:pt>
                <c:pt idx="1985">
                  <c:v>13.26248722674257</c:v>
                </c:pt>
                <c:pt idx="1986">
                  <c:v>13.23527696496636</c:v>
                </c:pt>
                <c:pt idx="1987">
                  <c:v>13.255183720899479</c:v>
                </c:pt>
                <c:pt idx="1988">
                  <c:v>13.30242876650043</c:v>
                </c:pt>
                <c:pt idx="1989">
                  <c:v>11.83855304360463</c:v>
                </c:pt>
                <c:pt idx="1990">
                  <c:v>7.0856846578647223</c:v>
                </c:pt>
                <c:pt idx="1991">
                  <c:v>8.9655483192973424</c:v>
                </c:pt>
                <c:pt idx="1992">
                  <c:v>9.2432717285931432</c:v>
                </c:pt>
                <c:pt idx="1993">
                  <c:v>10.21514226248085</c:v>
                </c:pt>
                <c:pt idx="1994">
                  <c:v>10.706078445822939</c:v>
                </c:pt>
                <c:pt idx="1995">
                  <c:v>12.32661000602265</c:v>
                </c:pt>
                <c:pt idx="1996">
                  <c:v>11.15872923284161</c:v>
                </c:pt>
                <c:pt idx="1997">
                  <c:v>12.88557656494242</c:v>
                </c:pt>
                <c:pt idx="1998">
                  <c:v>12.77595626291826</c:v>
                </c:pt>
                <c:pt idx="1999">
                  <c:v>12.778835130528041</c:v>
                </c:pt>
                <c:pt idx="2000">
                  <c:v>12.203299095815501</c:v>
                </c:pt>
                <c:pt idx="2001">
                  <c:v>12.496509477134881</c:v>
                </c:pt>
                <c:pt idx="2002">
                  <c:v>12.970549245339461</c:v>
                </c:pt>
                <c:pt idx="2003">
                  <c:v>12.68541601649955</c:v>
                </c:pt>
                <c:pt idx="2004">
                  <c:v>12.572150570459369</c:v>
                </c:pt>
                <c:pt idx="2005">
                  <c:v>12.645869008805221</c:v>
                </c:pt>
                <c:pt idx="2006">
                  <c:v>14.24484201352961</c:v>
                </c:pt>
                <c:pt idx="2007">
                  <c:v>12.941023663231009</c:v>
                </c:pt>
                <c:pt idx="2008">
                  <c:v>14.804518429828409</c:v>
                </c:pt>
                <c:pt idx="2009">
                  <c:v>16.232711280954121</c:v>
                </c:pt>
                <c:pt idx="2010">
                  <c:v>22.077629884878871</c:v>
                </c:pt>
                <c:pt idx="2011">
                  <c:v>23.573349200663952</c:v>
                </c:pt>
                <c:pt idx="2012">
                  <c:v>18.74262520542193</c:v>
                </c:pt>
                <c:pt idx="2013">
                  <c:v>17.18453457828786</c:v>
                </c:pt>
                <c:pt idx="2014">
                  <c:v>18.39288328861382</c:v>
                </c:pt>
                <c:pt idx="2015">
                  <c:v>18.611568944948861</c:v>
                </c:pt>
                <c:pt idx="2016">
                  <c:v>21.451113740939888</c:v>
                </c:pt>
                <c:pt idx="2017">
                  <c:v>20.541299199158281</c:v>
                </c:pt>
                <c:pt idx="2018">
                  <c:v>20.955570248461079</c:v>
                </c:pt>
                <c:pt idx="2019">
                  <c:v>16.282551531267</c:v>
                </c:pt>
                <c:pt idx="2020">
                  <c:v>14.749770414541411</c:v>
                </c:pt>
                <c:pt idx="2021">
                  <c:v>12.327673462290649</c:v>
                </c:pt>
                <c:pt idx="2022">
                  <c:v>11.203484198401551</c:v>
                </c:pt>
                <c:pt idx="2023">
                  <c:v>10.721995225588641</c:v>
                </c:pt>
                <c:pt idx="2024">
                  <c:v>10.50660669010057</c:v>
                </c:pt>
                <c:pt idx="2025">
                  <c:v>8.9663758929808051</c:v>
                </c:pt>
                <c:pt idx="2026">
                  <c:v>6.3425952928521818</c:v>
                </c:pt>
                <c:pt idx="2027">
                  <c:v>6.153184768101478</c:v>
                </c:pt>
                <c:pt idx="2028">
                  <c:v>6.8592453845126036</c:v>
                </c:pt>
                <c:pt idx="2029">
                  <c:v>10.58065974786267</c:v>
                </c:pt>
                <c:pt idx="2030">
                  <c:v>10.610202435688819</c:v>
                </c:pt>
                <c:pt idx="2031">
                  <c:v>11.17196543671766</c:v>
                </c:pt>
                <c:pt idx="2032">
                  <c:v>10.332789619969191</c:v>
                </c:pt>
                <c:pt idx="2033">
                  <c:v>13.010009824186341</c:v>
                </c:pt>
                <c:pt idx="2034">
                  <c:v>14.959384722248791</c:v>
                </c:pt>
                <c:pt idx="2035">
                  <c:v>18.796055449288989</c:v>
                </c:pt>
                <c:pt idx="2036">
                  <c:v>22.152393266223822</c:v>
                </c:pt>
                <c:pt idx="2037">
                  <c:v>23.605163577569019</c:v>
                </c:pt>
                <c:pt idx="2038">
                  <c:v>21.436247821020611</c:v>
                </c:pt>
                <c:pt idx="2039">
                  <c:v>21.416616809508469</c:v>
                </c:pt>
                <c:pt idx="2040">
                  <c:v>20.672827965303711</c:v>
                </c:pt>
                <c:pt idx="2041">
                  <c:v>15.79590587838455</c:v>
                </c:pt>
                <c:pt idx="2042">
                  <c:v>18.85353816760378</c:v>
                </c:pt>
                <c:pt idx="2043">
                  <c:v>20.18274809783663</c:v>
                </c:pt>
                <c:pt idx="2044">
                  <c:v>26.235681438888811</c:v>
                </c:pt>
                <c:pt idx="2045">
                  <c:v>26.957122184099038</c:v>
                </c:pt>
                <c:pt idx="2046">
                  <c:v>26.45731964123619</c:v>
                </c:pt>
                <c:pt idx="2047">
                  <c:v>25.261728551086989</c:v>
                </c:pt>
                <c:pt idx="2048">
                  <c:v>29.48227766869887</c:v>
                </c:pt>
                <c:pt idx="2049">
                  <c:v>31.120009443350501</c:v>
                </c:pt>
                <c:pt idx="2050">
                  <c:v>34.693393906835013</c:v>
                </c:pt>
                <c:pt idx="2051">
                  <c:v>34.080534145461542</c:v>
                </c:pt>
                <c:pt idx="2052">
                  <c:v>28.40537596810573</c:v>
                </c:pt>
                <c:pt idx="2053">
                  <c:v>32.109156792537831</c:v>
                </c:pt>
                <c:pt idx="2054">
                  <c:v>29.984751808572</c:v>
                </c:pt>
                <c:pt idx="2055">
                  <c:v>31.749957654856601</c:v>
                </c:pt>
                <c:pt idx="2056">
                  <c:v>32.160118591795381</c:v>
                </c:pt>
                <c:pt idx="2057">
                  <c:v>33.289199324372241</c:v>
                </c:pt>
                <c:pt idx="2058">
                  <c:v>34.217374200070452</c:v>
                </c:pt>
                <c:pt idx="2059">
                  <c:v>35.004894978540626</c:v>
                </c:pt>
                <c:pt idx="2060">
                  <c:v>41.585016686960223</c:v>
                </c:pt>
                <c:pt idx="2061">
                  <c:v>38.067333118913247</c:v>
                </c:pt>
                <c:pt idx="2062">
                  <c:v>37.072750815737152</c:v>
                </c:pt>
                <c:pt idx="2063">
                  <c:v>39.939658153011933</c:v>
                </c:pt>
                <c:pt idx="2064">
                  <c:v>41.39967884693263</c:v>
                </c:pt>
                <c:pt idx="2065">
                  <c:v>40.765592816066487</c:v>
                </c:pt>
                <c:pt idx="2066">
                  <c:v>39.763125788938382</c:v>
                </c:pt>
                <c:pt idx="2067">
                  <c:v>36.416887361076547</c:v>
                </c:pt>
                <c:pt idx="2068">
                  <c:v>38.679289824891477</c:v>
                </c:pt>
                <c:pt idx="2069">
                  <c:v>35.754219174083111</c:v>
                </c:pt>
                <c:pt idx="2070">
                  <c:v>36.477479793271783</c:v>
                </c:pt>
                <c:pt idx="2071">
                  <c:v>36.502640812065131</c:v>
                </c:pt>
                <c:pt idx="2072">
                  <c:v>36.83080084405114</c:v>
                </c:pt>
                <c:pt idx="2073">
                  <c:v>41.353629908163107</c:v>
                </c:pt>
                <c:pt idx="2074">
                  <c:v>80.664776096131632</c:v>
                </c:pt>
                <c:pt idx="2075">
                  <c:v>84.526608806537126</c:v>
                </c:pt>
                <c:pt idx="2076">
                  <c:v>61.190094134547238</c:v>
                </c:pt>
                <c:pt idx="2077">
                  <c:v>60.83018669125731</c:v>
                </c:pt>
                <c:pt idx="2078">
                  <c:v>60.305580312906983</c:v>
                </c:pt>
                <c:pt idx="2079">
                  <c:v>59.676829899140422</c:v>
                </c:pt>
                <c:pt idx="2080">
                  <c:v>65.251147890844422</c:v>
                </c:pt>
                <c:pt idx="2081">
                  <c:v>39.983469658446097</c:v>
                </c:pt>
                <c:pt idx="2082">
                  <c:v>40.141556613574707</c:v>
                </c:pt>
                <c:pt idx="2083">
                  <c:v>41.587747142462817</c:v>
                </c:pt>
                <c:pt idx="2084">
                  <c:v>39.615937950563072</c:v>
                </c:pt>
                <c:pt idx="2085">
                  <c:v>38.916411968478272</c:v>
                </c:pt>
                <c:pt idx="2086">
                  <c:v>39.970342873125418</c:v>
                </c:pt>
                <c:pt idx="2087">
                  <c:v>34.324697662952751</c:v>
                </c:pt>
                <c:pt idx="2088">
                  <c:v>29.23764200612538</c:v>
                </c:pt>
                <c:pt idx="2089">
                  <c:v>28.42009831305672</c:v>
                </c:pt>
                <c:pt idx="2090">
                  <c:v>29.689640633950059</c:v>
                </c:pt>
                <c:pt idx="2091">
                  <c:v>28.248409721589059</c:v>
                </c:pt>
                <c:pt idx="2092">
                  <c:v>28.89836300806326</c:v>
                </c:pt>
                <c:pt idx="2093">
                  <c:v>30.14706898558034</c:v>
                </c:pt>
                <c:pt idx="2094">
                  <c:v>32.520489420201088</c:v>
                </c:pt>
                <c:pt idx="2095">
                  <c:v>32.393820486025781</c:v>
                </c:pt>
                <c:pt idx="2096">
                  <c:v>32.379160543359461</c:v>
                </c:pt>
                <c:pt idx="2097">
                  <c:v>31.322281043142649</c:v>
                </c:pt>
                <c:pt idx="2098">
                  <c:v>29.33898246610832</c:v>
                </c:pt>
                <c:pt idx="2099">
                  <c:v>26.957958698608429</c:v>
                </c:pt>
                <c:pt idx="2100">
                  <c:v>26.031126093416461</c:v>
                </c:pt>
                <c:pt idx="2101">
                  <c:v>20.181814375398979</c:v>
                </c:pt>
                <c:pt idx="2102">
                  <c:v>20.347204275305511</c:v>
                </c:pt>
                <c:pt idx="2103">
                  <c:v>19.240428469876811</c:v>
                </c:pt>
                <c:pt idx="2104">
                  <c:v>19.949208125336469</c:v>
                </c:pt>
                <c:pt idx="2105">
                  <c:v>19.76206074711865</c:v>
                </c:pt>
                <c:pt idx="2106">
                  <c:v>18.842809124237561</c:v>
                </c:pt>
                <c:pt idx="2107">
                  <c:v>18.796295510995431</c:v>
                </c:pt>
                <c:pt idx="2108">
                  <c:v>18.94422989774419</c:v>
                </c:pt>
                <c:pt idx="2109">
                  <c:v>20.211626371143009</c:v>
                </c:pt>
                <c:pt idx="2110">
                  <c:v>40.633816051636963</c:v>
                </c:pt>
                <c:pt idx="2111">
                  <c:v>30.623696595538519</c:v>
                </c:pt>
                <c:pt idx="2112">
                  <c:v>30.866865923796219</c:v>
                </c:pt>
                <c:pt idx="2113">
                  <c:v>29.135485304921499</c:v>
                </c:pt>
                <c:pt idx="2114">
                  <c:v>27.603528455808501</c:v>
                </c:pt>
                <c:pt idx="2115">
                  <c:v>27.280728455540778</c:v>
                </c:pt>
                <c:pt idx="2116">
                  <c:v>26.665033736796889</c:v>
                </c:pt>
                <c:pt idx="2117">
                  <c:v>26.702921222202288</c:v>
                </c:pt>
                <c:pt idx="2118">
                  <c:v>26.36036265287742</c:v>
                </c:pt>
                <c:pt idx="2119">
                  <c:v>26.713416859540729</c:v>
                </c:pt>
                <c:pt idx="2120">
                  <c:v>28.629784912585901</c:v>
                </c:pt>
                <c:pt idx="2121">
                  <c:v>26.361670688554419</c:v>
                </c:pt>
                <c:pt idx="2122">
                  <c:v>32.99511821227933</c:v>
                </c:pt>
                <c:pt idx="2123">
                  <c:v>32.011980971035833</c:v>
                </c:pt>
                <c:pt idx="2124">
                  <c:v>42.652342160934843</c:v>
                </c:pt>
                <c:pt idx="2125">
                  <c:v>40.493026794823393</c:v>
                </c:pt>
                <c:pt idx="2126">
                  <c:v>36.075040790304058</c:v>
                </c:pt>
                <c:pt idx="2127">
                  <c:v>37.073067050846348</c:v>
                </c:pt>
                <c:pt idx="2128">
                  <c:v>37.538634330003241</c:v>
                </c:pt>
                <c:pt idx="2129">
                  <c:v>37.026044327749347</c:v>
                </c:pt>
                <c:pt idx="2130">
                  <c:v>47.488523862161429</c:v>
                </c:pt>
                <c:pt idx="2131">
                  <c:v>40.219394235251933</c:v>
                </c:pt>
                <c:pt idx="2132">
                  <c:v>41.819324751569901</c:v>
                </c:pt>
                <c:pt idx="2133">
                  <c:v>40.121933913653947</c:v>
                </c:pt>
                <c:pt idx="2134">
                  <c:v>39.960871830806859</c:v>
                </c:pt>
                <c:pt idx="2135">
                  <c:v>39.885088386804163</c:v>
                </c:pt>
                <c:pt idx="2136">
                  <c:v>30.469768724990409</c:v>
                </c:pt>
                <c:pt idx="2137">
                  <c:v>32.519202147059097</c:v>
                </c:pt>
                <c:pt idx="2138">
                  <c:v>33.263852770901252</c:v>
                </c:pt>
                <c:pt idx="2139">
                  <c:v>43.175191384516921</c:v>
                </c:pt>
                <c:pt idx="2140">
                  <c:v>37.65454256181421</c:v>
                </c:pt>
                <c:pt idx="2141">
                  <c:v>35.289001086979347</c:v>
                </c:pt>
                <c:pt idx="2142">
                  <c:v>35.712321877116217</c:v>
                </c:pt>
                <c:pt idx="2143">
                  <c:v>33.070410719987422</c:v>
                </c:pt>
                <c:pt idx="2144">
                  <c:v>34.416267230231711</c:v>
                </c:pt>
                <c:pt idx="2145">
                  <c:v>27.90773922176108</c:v>
                </c:pt>
                <c:pt idx="2146">
                  <c:v>39.252466663713193</c:v>
                </c:pt>
                <c:pt idx="2147">
                  <c:v>54.4206543268795</c:v>
                </c:pt>
                <c:pt idx="2148">
                  <c:v>48.638440136246842</c:v>
                </c:pt>
                <c:pt idx="2149">
                  <c:v>48.269924920426369</c:v>
                </c:pt>
                <c:pt idx="2150">
                  <c:v>57.418877811709862</c:v>
                </c:pt>
                <c:pt idx="2151">
                  <c:v>57.974949673733008</c:v>
                </c:pt>
                <c:pt idx="2152">
                  <c:v>54.796550904654602</c:v>
                </c:pt>
                <c:pt idx="2153">
                  <c:v>59.449770138324062</c:v>
                </c:pt>
                <c:pt idx="2154">
                  <c:v>58.84406515148752</c:v>
                </c:pt>
                <c:pt idx="2155">
                  <c:v>59.15142594438872</c:v>
                </c:pt>
                <c:pt idx="2156">
                  <c:v>57.611638028964322</c:v>
                </c:pt>
                <c:pt idx="2157">
                  <c:v>56.193035113819683</c:v>
                </c:pt>
                <c:pt idx="2158">
                  <c:v>57.693845368371413</c:v>
                </c:pt>
                <c:pt idx="2159">
                  <c:v>56.961512441274223</c:v>
                </c:pt>
                <c:pt idx="2160">
                  <c:v>60.055759964304038</c:v>
                </c:pt>
                <c:pt idx="2161">
                  <c:v>60.011032360262831</c:v>
                </c:pt>
                <c:pt idx="2162">
                  <c:v>60.674572871304747</c:v>
                </c:pt>
                <c:pt idx="2163">
                  <c:v>62.401069968742917</c:v>
                </c:pt>
                <c:pt idx="2164">
                  <c:v>64.558378297759774</c:v>
                </c:pt>
                <c:pt idx="2165">
                  <c:v>61.142798900496409</c:v>
                </c:pt>
                <c:pt idx="2166">
                  <c:v>63.500565802656453</c:v>
                </c:pt>
                <c:pt idx="2167">
                  <c:v>63.551290807506447</c:v>
                </c:pt>
                <c:pt idx="2168">
                  <c:v>63.388030547346958</c:v>
                </c:pt>
                <c:pt idx="2169">
                  <c:v>63.38123407580251</c:v>
                </c:pt>
                <c:pt idx="2170">
                  <c:v>63.251802395417258</c:v>
                </c:pt>
                <c:pt idx="2171">
                  <c:v>62.422730297699481</c:v>
                </c:pt>
                <c:pt idx="2172">
                  <c:v>61.222075170880771</c:v>
                </c:pt>
                <c:pt idx="2173">
                  <c:v>65.801320663771179</c:v>
                </c:pt>
                <c:pt idx="2174">
                  <c:v>66.460527732725353</c:v>
                </c:pt>
                <c:pt idx="2175">
                  <c:v>67.242253854170158</c:v>
                </c:pt>
                <c:pt idx="2176">
                  <c:v>67.839089443642365</c:v>
                </c:pt>
                <c:pt idx="2177">
                  <c:v>68.409540455176696</c:v>
                </c:pt>
                <c:pt idx="2178">
                  <c:v>69.495396770997388</c:v>
                </c:pt>
                <c:pt idx="2179">
                  <c:v>67.247069424372896</c:v>
                </c:pt>
                <c:pt idx="2180">
                  <c:v>67.372005512038712</c:v>
                </c:pt>
                <c:pt idx="2181">
                  <c:v>66.245815052386689</c:v>
                </c:pt>
                <c:pt idx="2182">
                  <c:v>65.982453736032312</c:v>
                </c:pt>
                <c:pt idx="2183">
                  <c:v>65.313798156865516</c:v>
                </c:pt>
                <c:pt idx="2184">
                  <c:v>64.453484532557212</c:v>
                </c:pt>
                <c:pt idx="2185">
                  <c:v>64.09469606205873</c:v>
                </c:pt>
                <c:pt idx="2186">
                  <c:v>61.279457494036649</c:v>
                </c:pt>
                <c:pt idx="2187">
                  <c:v>64.874390756099586</c:v>
                </c:pt>
                <c:pt idx="2188">
                  <c:v>65.54972945435982</c:v>
                </c:pt>
                <c:pt idx="2189">
                  <c:v>65.830995491424744</c:v>
                </c:pt>
                <c:pt idx="2190">
                  <c:v>65.124019019880507</c:v>
                </c:pt>
                <c:pt idx="2191">
                  <c:v>60.356452642978553</c:v>
                </c:pt>
                <c:pt idx="2192">
                  <c:v>60.120209311878043</c:v>
                </c:pt>
                <c:pt idx="2193">
                  <c:v>52.911758158604627</c:v>
                </c:pt>
                <c:pt idx="2194">
                  <c:v>50.063930380470502</c:v>
                </c:pt>
                <c:pt idx="2195">
                  <c:v>50.402352567917703</c:v>
                </c:pt>
                <c:pt idx="2196">
                  <c:v>50.473895652151853</c:v>
                </c:pt>
                <c:pt idx="2197">
                  <c:v>51.579308705683921</c:v>
                </c:pt>
                <c:pt idx="2198">
                  <c:v>49.542241017615801</c:v>
                </c:pt>
                <c:pt idx="2199">
                  <c:v>51.229279992503052</c:v>
                </c:pt>
                <c:pt idx="2200">
                  <c:v>50.049321105421768</c:v>
                </c:pt>
                <c:pt idx="2201">
                  <c:v>52.304789214548407</c:v>
                </c:pt>
                <c:pt idx="2202">
                  <c:v>52.069830286505422</c:v>
                </c:pt>
                <c:pt idx="2203">
                  <c:v>50.185980453828627</c:v>
                </c:pt>
                <c:pt idx="2204">
                  <c:v>51.186971008916153</c:v>
                </c:pt>
                <c:pt idx="2205">
                  <c:v>51.601134616081637</c:v>
                </c:pt>
                <c:pt idx="2206">
                  <c:v>51.25452580883767</c:v>
                </c:pt>
                <c:pt idx="2207">
                  <c:v>35.789510366563071</c:v>
                </c:pt>
                <c:pt idx="2208">
                  <c:v>32.121419189553173</c:v>
                </c:pt>
                <c:pt idx="2209">
                  <c:v>33.731920678002481</c:v>
                </c:pt>
                <c:pt idx="2210">
                  <c:v>35.253582543890268</c:v>
                </c:pt>
                <c:pt idx="2211">
                  <c:v>35.218701018209721</c:v>
                </c:pt>
                <c:pt idx="2212">
                  <c:v>36.362718529706058</c:v>
                </c:pt>
                <c:pt idx="2213">
                  <c:v>35.643745704664937</c:v>
                </c:pt>
                <c:pt idx="2214">
                  <c:v>32.072030000640439</c:v>
                </c:pt>
                <c:pt idx="2215">
                  <c:v>25.426754866418531</c:v>
                </c:pt>
                <c:pt idx="2216">
                  <c:v>20.308246467092779</c:v>
                </c:pt>
                <c:pt idx="2217">
                  <c:v>17.071373184974998</c:v>
                </c:pt>
                <c:pt idx="2218">
                  <c:v>17.894722321541039</c:v>
                </c:pt>
                <c:pt idx="2219">
                  <c:v>19.089447858119481</c:v>
                </c:pt>
                <c:pt idx="2220">
                  <c:v>20.675138270345361</c:v>
                </c:pt>
                <c:pt idx="2221">
                  <c:v>24.02066952520893</c:v>
                </c:pt>
                <c:pt idx="2222">
                  <c:v>18.37508292051637</c:v>
                </c:pt>
                <c:pt idx="2223">
                  <c:v>18.036207294451419</c:v>
                </c:pt>
                <c:pt idx="2224">
                  <c:v>18.101436684317679</c:v>
                </c:pt>
                <c:pt idx="2225">
                  <c:v>18.475600028601001</c:v>
                </c:pt>
                <c:pt idx="2226">
                  <c:v>19.270632670125849</c:v>
                </c:pt>
                <c:pt idx="2227">
                  <c:v>19.19701432600435</c:v>
                </c:pt>
                <c:pt idx="2228">
                  <c:v>23.247625885358641</c:v>
                </c:pt>
                <c:pt idx="2229">
                  <c:v>23.427933349657629</c:v>
                </c:pt>
                <c:pt idx="2230">
                  <c:v>21.656531603082481</c:v>
                </c:pt>
                <c:pt idx="2231">
                  <c:v>21.254542375223458</c:v>
                </c:pt>
                <c:pt idx="2232">
                  <c:v>22.021503038869469</c:v>
                </c:pt>
                <c:pt idx="2233">
                  <c:v>20.532987712663811</c:v>
                </c:pt>
                <c:pt idx="2234">
                  <c:v>21.74695790655797</c:v>
                </c:pt>
                <c:pt idx="2235">
                  <c:v>22.639807185499858</c:v>
                </c:pt>
                <c:pt idx="2236">
                  <c:v>22.84760006130259</c:v>
                </c:pt>
                <c:pt idx="2237">
                  <c:v>22.397902873267029</c:v>
                </c:pt>
                <c:pt idx="2238">
                  <c:v>21.710543559025218</c:v>
                </c:pt>
                <c:pt idx="2239">
                  <c:v>21.665819654258531</c:v>
                </c:pt>
                <c:pt idx="2240">
                  <c:v>21.24904060181558</c:v>
                </c:pt>
                <c:pt idx="2241">
                  <c:v>26.64998240790726</c:v>
                </c:pt>
                <c:pt idx="2242">
                  <c:v>26.594485503038221</c:v>
                </c:pt>
                <c:pt idx="2243">
                  <c:v>26.240255206818478</c:v>
                </c:pt>
                <c:pt idx="2244">
                  <c:v>25.396999104688909</c:v>
                </c:pt>
                <c:pt idx="2245">
                  <c:v>25.3561194818488</c:v>
                </c:pt>
                <c:pt idx="2246">
                  <c:v>26.276642313968779</c:v>
                </c:pt>
                <c:pt idx="2247">
                  <c:v>27.084972502978118</c:v>
                </c:pt>
                <c:pt idx="2248">
                  <c:v>28.431222424678381</c:v>
                </c:pt>
                <c:pt idx="2249">
                  <c:v>28.49195881844398</c:v>
                </c:pt>
                <c:pt idx="2250">
                  <c:v>27.400284575554249</c:v>
                </c:pt>
                <c:pt idx="2251">
                  <c:v>26.121193280094751</c:v>
                </c:pt>
                <c:pt idx="2252">
                  <c:v>25.45317580693877</c:v>
                </c:pt>
                <c:pt idx="2253">
                  <c:v>25.5147752156509</c:v>
                </c:pt>
                <c:pt idx="2254">
                  <c:v>25.550869027054901</c:v>
                </c:pt>
                <c:pt idx="2255">
                  <c:v>25.580359388994701</c:v>
                </c:pt>
                <c:pt idx="2256">
                  <c:v>26.63012318734328</c:v>
                </c:pt>
                <c:pt idx="2257">
                  <c:v>24.933717665272329</c:v>
                </c:pt>
                <c:pt idx="2258">
                  <c:v>24.913625503205061</c:v>
                </c:pt>
                <c:pt idx="2259">
                  <c:v>24.705660165788029</c:v>
                </c:pt>
                <c:pt idx="2260">
                  <c:v>24.790204499700419</c:v>
                </c:pt>
                <c:pt idx="2261">
                  <c:v>23.597254952353719</c:v>
                </c:pt>
                <c:pt idx="2262">
                  <c:v>21.512154817002319</c:v>
                </c:pt>
                <c:pt idx="2263">
                  <c:v>21.455854753744099</c:v>
                </c:pt>
                <c:pt idx="2264">
                  <c:v>22.999012527324531</c:v>
                </c:pt>
                <c:pt idx="2265">
                  <c:v>25.38817017183554</c:v>
                </c:pt>
                <c:pt idx="2266">
                  <c:v>27.579107806736779</c:v>
                </c:pt>
                <c:pt idx="2267">
                  <c:v>30.540629464836289</c:v>
                </c:pt>
                <c:pt idx="2268">
                  <c:v>17.808811132260889</c:v>
                </c:pt>
                <c:pt idx="2269">
                  <c:v>19.55251440836556</c:v>
                </c:pt>
                <c:pt idx="2270">
                  <c:v>22.057436010402991</c:v>
                </c:pt>
                <c:pt idx="2271">
                  <c:v>34.740112935709853</c:v>
                </c:pt>
                <c:pt idx="2272">
                  <c:v>35.474833718583639</c:v>
                </c:pt>
                <c:pt idx="2273">
                  <c:v>35.713504252746127</c:v>
                </c:pt>
                <c:pt idx="2274">
                  <c:v>34.183682342813029</c:v>
                </c:pt>
                <c:pt idx="2275">
                  <c:v>34.482607428046272</c:v>
                </c:pt>
                <c:pt idx="2276">
                  <c:v>41.389106276772957</c:v>
                </c:pt>
                <c:pt idx="2277">
                  <c:v>39.705333968870249</c:v>
                </c:pt>
                <c:pt idx="2278">
                  <c:v>42.324255422263789</c:v>
                </c:pt>
                <c:pt idx="2279">
                  <c:v>43.370797708533047</c:v>
                </c:pt>
                <c:pt idx="2280">
                  <c:v>41.691962108549497</c:v>
                </c:pt>
                <c:pt idx="2281">
                  <c:v>42.103956666692333</c:v>
                </c:pt>
                <c:pt idx="2282">
                  <c:v>43.09312091349075</c:v>
                </c:pt>
                <c:pt idx="2283">
                  <c:v>42.93534418040182</c:v>
                </c:pt>
                <c:pt idx="2284">
                  <c:v>42.074692754306241</c:v>
                </c:pt>
                <c:pt idx="2285">
                  <c:v>41.464866142128379</c:v>
                </c:pt>
                <c:pt idx="2286">
                  <c:v>41.279420379162261</c:v>
                </c:pt>
                <c:pt idx="2287">
                  <c:v>35.764515696174158</c:v>
                </c:pt>
                <c:pt idx="2288">
                  <c:v>36.190155325341337</c:v>
                </c:pt>
                <c:pt idx="2289">
                  <c:v>35.593079688401247</c:v>
                </c:pt>
                <c:pt idx="2290">
                  <c:v>37.017279834497728</c:v>
                </c:pt>
                <c:pt idx="2291">
                  <c:v>31.375139339178251</c:v>
                </c:pt>
                <c:pt idx="2292">
                  <c:v>33.37962226368753</c:v>
                </c:pt>
                <c:pt idx="2293">
                  <c:v>37.161861837630902</c:v>
                </c:pt>
                <c:pt idx="2294">
                  <c:v>39.02007953970741</c:v>
                </c:pt>
                <c:pt idx="2295">
                  <c:v>41.410275714033347</c:v>
                </c:pt>
                <c:pt idx="2296">
                  <c:v>42.499500591380567</c:v>
                </c:pt>
                <c:pt idx="2297">
                  <c:v>43.054911268169157</c:v>
                </c:pt>
                <c:pt idx="2298">
                  <c:v>36.318390757439452</c:v>
                </c:pt>
                <c:pt idx="2299">
                  <c:v>34.064931145102392</c:v>
                </c:pt>
                <c:pt idx="2300">
                  <c:v>29.596511420178992</c:v>
                </c:pt>
                <c:pt idx="2301">
                  <c:v>29.845217323109861</c:v>
                </c:pt>
                <c:pt idx="2302">
                  <c:v>28.94679881880154</c:v>
                </c:pt>
                <c:pt idx="2303">
                  <c:v>28.382502222576552</c:v>
                </c:pt>
                <c:pt idx="2304">
                  <c:v>27.953022841516599</c:v>
                </c:pt>
                <c:pt idx="2305">
                  <c:v>26.966104646600439</c:v>
                </c:pt>
                <c:pt idx="2306">
                  <c:v>27.873954888139991</c:v>
                </c:pt>
                <c:pt idx="2307">
                  <c:v>27.513755885839309</c:v>
                </c:pt>
                <c:pt idx="2308">
                  <c:v>27.20950225771422</c:v>
                </c:pt>
                <c:pt idx="2309">
                  <c:v>27.233026927475009</c:v>
                </c:pt>
                <c:pt idx="2310">
                  <c:v>27.487216855580581</c:v>
                </c:pt>
                <c:pt idx="2311">
                  <c:v>24.002591170243139</c:v>
                </c:pt>
                <c:pt idx="2312">
                  <c:v>24.39121300347044</c:v>
                </c:pt>
                <c:pt idx="2313">
                  <c:v>21.940698484097059</c:v>
                </c:pt>
                <c:pt idx="2314">
                  <c:v>20.984122955415032</c:v>
                </c:pt>
                <c:pt idx="2315">
                  <c:v>20.713202490983161</c:v>
                </c:pt>
                <c:pt idx="2316">
                  <c:v>21.380560925323191</c:v>
                </c:pt>
                <c:pt idx="2317">
                  <c:v>20.851395232259669</c:v>
                </c:pt>
                <c:pt idx="2318">
                  <c:v>20.46812678122966</c:v>
                </c:pt>
                <c:pt idx="2319">
                  <c:v>21.21952856709947</c:v>
                </c:pt>
                <c:pt idx="2320">
                  <c:v>21.532316997043701</c:v>
                </c:pt>
                <c:pt idx="2321">
                  <c:v>21.36562434763383</c:v>
                </c:pt>
                <c:pt idx="2322">
                  <c:v>21.61527914826349</c:v>
                </c:pt>
                <c:pt idx="2323">
                  <c:v>21.544626700725519</c:v>
                </c:pt>
                <c:pt idx="2324">
                  <c:v>21.695273088684608</c:v>
                </c:pt>
                <c:pt idx="2325">
                  <c:v>21.921654326437309</c:v>
                </c:pt>
                <c:pt idx="2326">
                  <c:v>25.609523563280529</c:v>
                </c:pt>
                <c:pt idx="2327">
                  <c:v>24.21602750255931</c:v>
                </c:pt>
                <c:pt idx="2328">
                  <c:v>27.922929814962231</c:v>
                </c:pt>
                <c:pt idx="2329">
                  <c:v>27.707386179209191</c:v>
                </c:pt>
                <c:pt idx="2330">
                  <c:v>28.310619833285429</c:v>
                </c:pt>
                <c:pt idx="2331">
                  <c:v>28.092008793010809</c:v>
                </c:pt>
                <c:pt idx="2332">
                  <c:v>29.320741689975719</c:v>
                </c:pt>
                <c:pt idx="2333">
                  <c:v>27.631772364338701</c:v>
                </c:pt>
                <c:pt idx="2334">
                  <c:v>27.844325173615069</c:v>
                </c:pt>
                <c:pt idx="2335">
                  <c:v>26.58934641899862</c:v>
                </c:pt>
                <c:pt idx="2336">
                  <c:v>26.90251976467194</c:v>
                </c:pt>
                <c:pt idx="2337">
                  <c:v>25.986434350477261</c:v>
                </c:pt>
                <c:pt idx="2338">
                  <c:v>26.44092787393846</c:v>
                </c:pt>
                <c:pt idx="2339">
                  <c:v>26.526737204419241</c:v>
                </c:pt>
                <c:pt idx="2340">
                  <c:v>26.94444121683437</c:v>
                </c:pt>
                <c:pt idx="2341">
                  <c:v>26.687165514033151</c:v>
                </c:pt>
                <c:pt idx="2342">
                  <c:v>25.967000866740921</c:v>
                </c:pt>
                <c:pt idx="2343">
                  <c:v>26.478456912239551</c:v>
                </c:pt>
                <c:pt idx="2344">
                  <c:v>26.829023977192438</c:v>
                </c:pt>
                <c:pt idx="2345">
                  <c:v>26.895655070285549</c:v>
                </c:pt>
                <c:pt idx="2346">
                  <c:v>27.638021317126579</c:v>
                </c:pt>
                <c:pt idx="2347">
                  <c:v>26.683405500690409</c:v>
                </c:pt>
                <c:pt idx="2348">
                  <c:v>26.486499945398659</c:v>
                </c:pt>
                <c:pt idx="2349">
                  <c:v>26.02629298227799</c:v>
                </c:pt>
                <c:pt idx="2350">
                  <c:v>25.893130026049441</c:v>
                </c:pt>
                <c:pt idx="2351">
                  <c:v>25.158218965235299</c:v>
                </c:pt>
                <c:pt idx="2352">
                  <c:v>24.59937318053797</c:v>
                </c:pt>
                <c:pt idx="2353">
                  <c:v>24.812893593077298</c:v>
                </c:pt>
                <c:pt idx="2354">
                  <c:v>25.140772576036749</c:v>
                </c:pt>
                <c:pt idx="2355">
                  <c:v>21.058545376683849</c:v>
                </c:pt>
                <c:pt idx="2356">
                  <c:v>21.562896893075731</c:v>
                </c:pt>
                <c:pt idx="2357">
                  <c:v>21.522229426200141</c:v>
                </c:pt>
                <c:pt idx="2358">
                  <c:v>20.999079606671661</c:v>
                </c:pt>
                <c:pt idx="2359">
                  <c:v>20.925152302235631</c:v>
                </c:pt>
                <c:pt idx="2360">
                  <c:v>20.65678521847741</c:v>
                </c:pt>
                <c:pt idx="2361">
                  <c:v>20.366868384298321</c:v>
                </c:pt>
                <c:pt idx="2362">
                  <c:v>20.855042834785589</c:v>
                </c:pt>
                <c:pt idx="2363">
                  <c:v>21.0242741341672</c:v>
                </c:pt>
                <c:pt idx="2364">
                  <c:v>20.739385479554262</c:v>
                </c:pt>
                <c:pt idx="2365">
                  <c:v>20.360111993964569</c:v>
                </c:pt>
                <c:pt idx="2366">
                  <c:v>19.90967341826364</c:v>
                </c:pt>
                <c:pt idx="2367">
                  <c:v>23.643258855974452</c:v>
                </c:pt>
                <c:pt idx="2368">
                  <c:v>24.47982157936174</c:v>
                </c:pt>
                <c:pt idx="2369">
                  <c:v>24.532653673951561</c:v>
                </c:pt>
                <c:pt idx="2370">
                  <c:v>22.296099974216929</c:v>
                </c:pt>
                <c:pt idx="2371">
                  <c:v>22.517553917986682</c:v>
                </c:pt>
                <c:pt idx="2372">
                  <c:v>22.561926961914061</c:v>
                </c:pt>
                <c:pt idx="2373">
                  <c:v>22.695835035407949</c:v>
                </c:pt>
                <c:pt idx="2374">
                  <c:v>21.523416755351871</c:v>
                </c:pt>
                <c:pt idx="2375">
                  <c:v>18.81529499904023</c:v>
                </c:pt>
                <c:pt idx="2376">
                  <c:v>18.68873644107234</c:v>
                </c:pt>
                <c:pt idx="2377">
                  <c:v>18.773289324144521</c:v>
                </c:pt>
                <c:pt idx="2378">
                  <c:v>18.73450922606407</c:v>
                </c:pt>
                <c:pt idx="2379">
                  <c:v>19.403869671389149</c:v>
                </c:pt>
                <c:pt idx="2380">
                  <c:v>19.264627177366819</c:v>
                </c:pt>
                <c:pt idx="2381">
                  <c:v>19.458380540065619</c:v>
                </c:pt>
                <c:pt idx="2382">
                  <c:v>16.742419364000259</c:v>
                </c:pt>
                <c:pt idx="2383">
                  <c:v>23.624570692550058</c:v>
                </c:pt>
                <c:pt idx="2384">
                  <c:v>24.12864509381215</c:v>
                </c:pt>
                <c:pt idx="2385">
                  <c:v>21.238798644060861</c:v>
                </c:pt>
                <c:pt idx="2386">
                  <c:v>21.37757837691624</c:v>
                </c:pt>
                <c:pt idx="2387">
                  <c:v>12.886751520186451</c:v>
                </c:pt>
                <c:pt idx="2388">
                  <c:v>22.002989505488181</c:v>
                </c:pt>
                <c:pt idx="2389">
                  <c:v>35.434357382741588</c:v>
                </c:pt>
                <c:pt idx="2390">
                  <c:v>15.46700059414878</c:v>
                </c:pt>
                <c:pt idx="2391">
                  <c:v>16.889960120791059</c:v>
                </c:pt>
                <c:pt idx="2392">
                  <c:v>17.93106009978548</c:v>
                </c:pt>
                <c:pt idx="2393">
                  <c:v>19.19656234318472</c:v>
                </c:pt>
                <c:pt idx="2394">
                  <c:v>20.129731653127561</c:v>
                </c:pt>
                <c:pt idx="2395">
                  <c:v>20.184688658145511</c:v>
                </c:pt>
                <c:pt idx="2396">
                  <c:v>17.562497323507579</c:v>
                </c:pt>
                <c:pt idx="2397">
                  <c:v>19.58764516167734</c:v>
                </c:pt>
                <c:pt idx="2398">
                  <c:v>17.110399548530129</c:v>
                </c:pt>
                <c:pt idx="2399">
                  <c:v>17.77049657124909</c:v>
                </c:pt>
                <c:pt idx="2400">
                  <c:v>18.15734939503459</c:v>
                </c:pt>
                <c:pt idx="2401">
                  <c:v>18.38641119514401</c:v>
                </c:pt>
                <c:pt idx="2402">
                  <c:v>17.111115831271619</c:v>
                </c:pt>
                <c:pt idx="2403">
                  <c:v>20.076314092086569</c:v>
                </c:pt>
                <c:pt idx="2404">
                  <c:v>18.277321170859341</c:v>
                </c:pt>
                <c:pt idx="2405">
                  <c:v>12.371969550575781</c:v>
                </c:pt>
                <c:pt idx="2406">
                  <c:v>11.693139399522209</c:v>
                </c:pt>
                <c:pt idx="2407">
                  <c:v>10.541303352217129</c:v>
                </c:pt>
                <c:pt idx="2408">
                  <c:v>9.3910829732900769</c:v>
                </c:pt>
                <c:pt idx="2409">
                  <c:v>10.646749065956071</c:v>
                </c:pt>
                <c:pt idx="2410">
                  <c:v>13.23776286104941</c:v>
                </c:pt>
                <c:pt idx="2411">
                  <c:v>18.081744254987068</c:v>
                </c:pt>
                <c:pt idx="2412">
                  <c:v>17.600197307096781</c:v>
                </c:pt>
                <c:pt idx="2413">
                  <c:v>17.5457131262933</c:v>
                </c:pt>
                <c:pt idx="2414">
                  <c:v>21.249769548516412</c:v>
                </c:pt>
                <c:pt idx="2415">
                  <c:v>21.297417923849391</c:v>
                </c:pt>
                <c:pt idx="2416">
                  <c:v>11.211303682756609</c:v>
                </c:pt>
                <c:pt idx="2417">
                  <c:v>11.154972691464121</c:v>
                </c:pt>
                <c:pt idx="2418">
                  <c:v>11.18037114797402</c:v>
                </c:pt>
                <c:pt idx="2419">
                  <c:v>10.45539422284673</c:v>
                </c:pt>
                <c:pt idx="2420">
                  <c:v>10.027732724975399</c:v>
                </c:pt>
                <c:pt idx="2421">
                  <c:v>9.3471444243436483</c:v>
                </c:pt>
                <c:pt idx="2422">
                  <c:v>9.4349462915923841</c:v>
                </c:pt>
                <c:pt idx="2423">
                  <c:v>9.2141928273915923</c:v>
                </c:pt>
                <c:pt idx="2424">
                  <c:v>9.0546082243663282</c:v>
                </c:pt>
                <c:pt idx="2425">
                  <c:v>10.07187422449668</c:v>
                </c:pt>
                <c:pt idx="2426">
                  <c:v>8.4191930547766027</c:v>
                </c:pt>
                <c:pt idx="2427">
                  <c:v>8.70849273755816</c:v>
                </c:pt>
                <c:pt idx="2428">
                  <c:v>8.2879114430030807</c:v>
                </c:pt>
                <c:pt idx="2429">
                  <c:v>7.9749471427058278</c:v>
                </c:pt>
                <c:pt idx="2430">
                  <c:v>7.6147613556467393</c:v>
                </c:pt>
                <c:pt idx="2431">
                  <c:v>7.6845212674419017</c:v>
                </c:pt>
                <c:pt idx="2432">
                  <c:v>7.2542550939863286</c:v>
                </c:pt>
                <c:pt idx="2433">
                  <c:v>6.8885729598663508</c:v>
                </c:pt>
                <c:pt idx="2434">
                  <c:v>6.9255187290684708</c:v>
                </c:pt>
                <c:pt idx="2435">
                  <c:v>7.4031431836150317</c:v>
                </c:pt>
                <c:pt idx="2436">
                  <c:v>8.0915910181775352</c:v>
                </c:pt>
                <c:pt idx="2437">
                  <c:v>9.034748606454631</c:v>
                </c:pt>
                <c:pt idx="2438">
                  <c:v>11.35296794309123</c:v>
                </c:pt>
                <c:pt idx="2439">
                  <c:v>11.43717267787582</c:v>
                </c:pt>
                <c:pt idx="2440">
                  <c:v>7.7325581402920394</c:v>
                </c:pt>
                <c:pt idx="2441">
                  <c:v>7.7501903224343378</c:v>
                </c:pt>
                <c:pt idx="2442">
                  <c:v>7.8907012107877827</c:v>
                </c:pt>
                <c:pt idx="2443">
                  <c:v>7.6526785968766324</c:v>
                </c:pt>
                <c:pt idx="2444">
                  <c:v>5.9706892682437722</c:v>
                </c:pt>
                <c:pt idx="2445">
                  <c:v>4.3822928220633903</c:v>
                </c:pt>
                <c:pt idx="2446">
                  <c:v>4.5291867740511123</c:v>
                </c:pt>
                <c:pt idx="2447">
                  <c:v>3.79876630937602</c:v>
                </c:pt>
                <c:pt idx="2448">
                  <c:v>4.5289593256512566</c:v>
                </c:pt>
                <c:pt idx="2449">
                  <c:v>4.6145953827647466</c:v>
                </c:pt>
                <c:pt idx="2450">
                  <c:v>4.9963187200270731</c:v>
                </c:pt>
                <c:pt idx="2451">
                  <c:v>3.9494511297223029</c:v>
                </c:pt>
                <c:pt idx="2452">
                  <c:v>4.1441391725702426</c:v>
                </c:pt>
                <c:pt idx="2453">
                  <c:v>4.6202976072276956</c:v>
                </c:pt>
                <c:pt idx="2454">
                  <c:v>5.1997682459959611</c:v>
                </c:pt>
                <c:pt idx="2455">
                  <c:v>6.8284248956296283</c:v>
                </c:pt>
                <c:pt idx="2456">
                  <c:v>5.7317795841861994</c:v>
                </c:pt>
                <c:pt idx="2457">
                  <c:v>5.8603884632970002</c:v>
                </c:pt>
                <c:pt idx="2458">
                  <c:v>6.2877353903409121</c:v>
                </c:pt>
                <c:pt idx="2459">
                  <c:v>4.489712355090469</c:v>
                </c:pt>
                <c:pt idx="2460">
                  <c:v>4.9459785220636201</c:v>
                </c:pt>
                <c:pt idx="2461">
                  <c:v>2.688634895941449</c:v>
                </c:pt>
                <c:pt idx="2462">
                  <c:v>1.9503581550434641</c:v>
                </c:pt>
                <c:pt idx="2463">
                  <c:v>1.469787131458733</c:v>
                </c:pt>
                <c:pt idx="2464">
                  <c:v>1.6349796480395229</c:v>
                </c:pt>
                <c:pt idx="2465">
                  <c:v>2.3816358502435082</c:v>
                </c:pt>
                <c:pt idx="2466">
                  <c:v>2.86695926189739</c:v>
                </c:pt>
                <c:pt idx="2467">
                  <c:v>2.8664685456205179</c:v>
                </c:pt>
                <c:pt idx="2468">
                  <c:v>5.1841033723079484</c:v>
                </c:pt>
                <c:pt idx="2469">
                  <c:v>5.1325745735860888</c:v>
                </c:pt>
                <c:pt idx="2470">
                  <c:v>6.8911997752656511</c:v>
                </c:pt>
                <c:pt idx="2471">
                  <c:v>5.0059054746499463</c:v>
                </c:pt>
                <c:pt idx="2472">
                  <c:v>7.1241753574888609</c:v>
                </c:pt>
                <c:pt idx="2473">
                  <c:v>5.7472453406914701</c:v>
                </c:pt>
                <c:pt idx="2474">
                  <c:v>5.4772990382658211</c:v>
                </c:pt>
                <c:pt idx="2475">
                  <c:v>5.7438495616104213</c:v>
                </c:pt>
                <c:pt idx="2476">
                  <c:v>5.6612361325619238</c:v>
                </c:pt>
                <c:pt idx="2477">
                  <c:v>5.8668751350502886</c:v>
                </c:pt>
                <c:pt idx="2478">
                  <c:v>5.5646406305266671</c:v>
                </c:pt>
                <c:pt idx="2479">
                  <c:v>6.1347847863495231</c:v>
                </c:pt>
                <c:pt idx="2480">
                  <c:v>6.1599875965174373</c:v>
                </c:pt>
                <c:pt idx="2481">
                  <c:v>6.3257437209000402</c:v>
                </c:pt>
                <c:pt idx="2482">
                  <c:v>5.7544318188926553</c:v>
                </c:pt>
                <c:pt idx="2483">
                  <c:v>5.7628042299801043</c:v>
                </c:pt>
                <c:pt idx="2484">
                  <c:v>5.6678715124186887</c:v>
                </c:pt>
                <c:pt idx="2485">
                  <c:v>5.6952364299561964</c:v>
                </c:pt>
                <c:pt idx="2486">
                  <c:v>5.5246138261637583</c:v>
                </c:pt>
                <c:pt idx="2487">
                  <c:v>5.602855679576078</c:v>
                </c:pt>
                <c:pt idx="2488">
                  <c:v>5.5997715685958021</c:v>
                </c:pt>
                <c:pt idx="2489">
                  <c:v>5.0084833657699797</c:v>
                </c:pt>
                <c:pt idx="2490">
                  <c:v>4.9094016920279184</c:v>
                </c:pt>
                <c:pt idx="2491">
                  <c:v>4.6548129991162384</c:v>
                </c:pt>
                <c:pt idx="2492">
                  <c:v>4.4982213526086552</c:v>
                </c:pt>
                <c:pt idx="2493">
                  <c:v>4.197621510642553</c:v>
                </c:pt>
                <c:pt idx="2494">
                  <c:v>3.9924282592755169</c:v>
                </c:pt>
                <c:pt idx="2495">
                  <c:v>3.3945689345081069</c:v>
                </c:pt>
                <c:pt idx="2496">
                  <c:v>3.7673347971543381</c:v>
                </c:pt>
                <c:pt idx="2497">
                  <c:v>3.843808050160892</c:v>
                </c:pt>
                <c:pt idx="2498">
                  <c:v>3.9056121623520679</c:v>
                </c:pt>
                <c:pt idx="2499">
                  <c:v>3.8623461812147291</c:v>
                </c:pt>
                <c:pt idx="2500">
                  <c:v>4.0139164718049054</c:v>
                </c:pt>
                <c:pt idx="2501">
                  <c:v>3.2635533308150708</c:v>
                </c:pt>
                <c:pt idx="2502">
                  <c:v>3.655556804294632</c:v>
                </c:pt>
                <c:pt idx="2503">
                  <c:v>3.3430017777209891</c:v>
                </c:pt>
                <c:pt idx="2504">
                  <c:v>3.105948547660323</c:v>
                </c:pt>
                <c:pt idx="2505">
                  <c:v>2.946275866816003</c:v>
                </c:pt>
                <c:pt idx="2506">
                  <c:v>2.8801105512207692</c:v>
                </c:pt>
                <c:pt idx="2507">
                  <c:v>3.0863785572220999</c:v>
                </c:pt>
                <c:pt idx="2508">
                  <c:v>2.6462622056283132</c:v>
                </c:pt>
                <c:pt idx="2509">
                  <c:v>2.6872338112664989</c:v>
                </c:pt>
                <c:pt idx="2510">
                  <c:v>2.470361009409082</c:v>
                </c:pt>
                <c:pt idx="2511">
                  <c:v>2.4749500144547589</c:v>
                </c:pt>
                <c:pt idx="2512">
                  <c:v>2.5608701368279529</c:v>
                </c:pt>
                <c:pt idx="2513">
                  <c:v>2.6382044895626229</c:v>
                </c:pt>
                <c:pt idx="2514">
                  <c:v>2.611047277112577</c:v>
                </c:pt>
                <c:pt idx="2515">
                  <c:v>2.311916578826807</c:v>
                </c:pt>
                <c:pt idx="2516">
                  <c:v>1.908318355616047</c:v>
                </c:pt>
                <c:pt idx="2517">
                  <c:v>1.928469297882657</c:v>
                </c:pt>
                <c:pt idx="2518">
                  <c:v>1.9554085632325511</c:v>
                </c:pt>
                <c:pt idx="2519">
                  <c:v>2.0328375774944698</c:v>
                </c:pt>
                <c:pt idx="2520">
                  <c:v>2.0620007733599008</c:v>
                </c:pt>
                <c:pt idx="2521">
                  <c:v>2.2196691690091939</c:v>
                </c:pt>
                <c:pt idx="2522">
                  <c:v>2.6476379315955532</c:v>
                </c:pt>
                <c:pt idx="2523">
                  <c:v>2.7787428138995791</c:v>
                </c:pt>
                <c:pt idx="2524">
                  <c:v>2.765834295679988</c:v>
                </c:pt>
                <c:pt idx="2525">
                  <c:v>2.7471070077486002</c:v>
                </c:pt>
                <c:pt idx="2526">
                  <c:v>2.7009996476805829</c:v>
                </c:pt>
                <c:pt idx="2527">
                  <c:v>2.707871877917845</c:v>
                </c:pt>
                <c:pt idx="2528">
                  <c:v>2.0701746696554602</c:v>
                </c:pt>
                <c:pt idx="2529">
                  <c:v>1.359841514473314</c:v>
                </c:pt>
                <c:pt idx="2530">
                  <c:v>1.280504938829907</c:v>
                </c:pt>
                <c:pt idx="2531">
                  <c:v>1.426517858577387</c:v>
                </c:pt>
                <c:pt idx="2532">
                  <c:v>1.6309537294318479</c:v>
                </c:pt>
                <c:pt idx="2533">
                  <c:v>1.6985540766310261</c:v>
                </c:pt>
                <c:pt idx="2534">
                  <c:v>1.8941723429578179</c:v>
                </c:pt>
                <c:pt idx="2535">
                  <c:v>1.539423673643163</c:v>
                </c:pt>
                <c:pt idx="2536">
                  <c:v>2.2812431187437689</c:v>
                </c:pt>
                <c:pt idx="2537">
                  <c:v>2.10342428107908</c:v>
                </c:pt>
                <c:pt idx="2538">
                  <c:v>2.503650587441363</c:v>
                </c:pt>
                <c:pt idx="2539">
                  <c:v>3.0309097349623229</c:v>
                </c:pt>
                <c:pt idx="2540">
                  <c:v>3.0294226485756268</c:v>
                </c:pt>
                <c:pt idx="2541">
                  <c:v>3.0947489175325078</c:v>
                </c:pt>
                <c:pt idx="2542">
                  <c:v>2.8716257629190749</c:v>
                </c:pt>
                <c:pt idx="2543">
                  <c:v>2.795122293395401</c:v>
                </c:pt>
                <c:pt idx="2544">
                  <c:v>3.1531083314528199</c:v>
                </c:pt>
                <c:pt idx="2545">
                  <c:v>2.9933664511639799</c:v>
                </c:pt>
                <c:pt idx="2546">
                  <c:v>2.937530140653025</c:v>
                </c:pt>
                <c:pt idx="2547">
                  <c:v>2.8664438593726591</c:v>
                </c:pt>
                <c:pt idx="2548">
                  <c:v>2.7350691159552452</c:v>
                </c:pt>
                <c:pt idx="2549">
                  <c:v>2.6450590558969149</c:v>
                </c:pt>
                <c:pt idx="2550">
                  <c:v>3.2542520184296588</c:v>
                </c:pt>
                <c:pt idx="2551">
                  <c:v>3.1404686354885221</c:v>
                </c:pt>
                <c:pt idx="2552">
                  <c:v>2.6142294202586021</c:v>
                </c:pt>
                <c:pt idx="2553">
                  <c:v>2.6470602954509839</c:v>
                </c:pt>
                <c:pt idx="2554">
                  <c:v>2.7139258903186119</c:v>
                </c:pt>
                <c:pt idx="2555">
                  <c:v>2.6854993002226228</c:v>
                </c:pt>
                <c:pt idx="2556">
                  <c:v>2.648296619203923</c:v>
                </c:pt>
                <c:pt idx="2557">
                  <c:v>2.5632331858110651</c:v>
                </c:pt>
                <c:pt idx="2558">
                  <c:v>2.6616805160048131</c:v>
                </c:pt>
                <c:pt idx="2559">
                  <c:v>2.6471296445354691</c:v>
                </c:pt>
                <c:pt idx="2560">
                  <c:v>2.727323499231868</c:v>
                </c:pt>
                <c:pt idx="2561">
                  <c:v>2.7124845270621649</c:v>
                </c:pt>
                <c:pt idx="2562">
                  <c:v>2.6823026153030098</c:v>
                </c:pt>
                <c:pt idx="2563">
                  <c:v>2.239161237016793</c:v>
                </c:pt>
                <c:pt idx="2564">
                  <c:v>2.1491318179117669</c:v>
                </c:pt>
                <c:pt idx="2565">
                  <c:v>2.12949889879012</c:v>
                </c:pt>
                <c:pt idx="2566">
                  <c:v>1.9636696612361231</c:v>
                </c:pt>
                <c:pt idx="2567">
                  <c:v>2.0696414234055349</c:v>
                </c:pt>
                <c:pt idx="2568">
                  <c:v>2.1720041758537469</c:v>
                </c:pt>
                <c:pt idx="2569">
                  <c:v>2.1868231741637452</c:v>
                </c:pt>
                <c:pt idx="2570">
                  <c:v>2.1196787156624892</c:v>
                </c:pt>
                <c:pt idx="2571">
                  <c:v>2.1951671977295391</c:v>
                </c:pt>
                <c:pt idx="2572">
                  <c:v>2.1744052994473679</c:v>
                </c:pt>
                <c:pt idx="2573">
                  <c:v>2.3040755288888959</c:v>
                </c:pt>
                <c:pt idx="2574">
                  <c:v>2.4116892577237681</c:v>
                </c:pt>
                <c:pt idx="2575">
                  <c:v>2.5567631681466452</c:v>
                </c:pt>
                <c:pt idx="2576">
                  <c:v>2.5398702178633088</c:v>
                </c:pt>
                <c:pt idx="2577">
                  <c:v>2.6425901484191492</c:v>
                </c:pt>
                <c:pt idx="2578">
                  <c:v>2.7361405931490821</c:v>
                </c:pt>
                <c:pt idx="2579">
                  <c:v>2.9064396099004721</c:v>
                </c:pt>
                <c:pt idx="2580">
                  <c:v>2.745012551193704</c:v>
                </c:pt>
                <c:pt idx="2581">
                  <c:v>2.6264502775569789</c:v>
                </c:pt>
                <c:pt idx="2582">
                  <c:v>2.677601692592968</c:v>
                </c:pt>
                <c:pt idx="2583">
                  <c:v>2.4826019578651062</c:v>
                </c:pt>
                <c:pt idx="2584">
                  <c:v>3.159108780147319</c:v>
                </c:pt>
                <c:pt idx="2585">
                  <c:v>2.9786527642660232</c:v>
                </c:pt>
                <c:pt idx="2586">
                  <c:v>2.9833656628044838</c:v>
                </c:pt>
                <c:pt idx="2587">
                  <c:v>2.850956225452753</c:v>
                </c:pt>
                <c:pt idx="2588">
                  <c:v>2.7763906063870292</c:v>
                </c:pt>
                <c:pt idx="2589">
                  <c:v>2.7321011985415682</c:v>
                </c:pt>
                <c:pt idx="2590">
                  <c:v>2.7195511289320851</c:v>
                </c:pt>
                <c:pt idx="2591">
                  <c:v>2.8379001885803659</c:v>
                </c:pt>
                <c:pt idx="2592">
                  <c:v>2.616137192912567</c:v>
                </c:pt>
                <c:pt idx="2593">
                  <c:v>2.6854945682350269</c:v>
                </c:pt>
                <c:pt idx="2594">
                  <c:v>2.9586866870693092</c:v>
                </c:pt>
                <c:pt idx="2595">
                  <c:v>2.962302666052941</c:v>
                </c:pt>
                <c:pt idx="2596">
                  <c:v>2.4960693396054801</c:v>
                </c:pt>
                <c:pt idx="2597">
                  <c:v>2.6072727359466499</c:v>
                </c:pt>
                <c:pt idx="2598">
                  <c:v>2.7512730104741232</c:v>
                </c:pt>
                <c:pt idx="2599">
                  <c:v>3.036135469722113</c:v>
                </c:pt>
                <c:pt idx="2600">
                  <c:v>2.0727125157303292</c:v>
                </c:pt>
                <c:pt idx="2601">
                  <c:v>2.3661824734881169</c:v>
                </c:pt>
                <c:pt idx="2602">
                  <c:v>2.136252860401068</c:v>
                </c:pt>
                <c:pt idx="2603">
                  <c:v>2.1026850165805882</c:v>
                </c:pt>
                <c:pt idx="2604">
                  <c:v>2.0324584614277561</c:v>
                </c:pt>
                <c:pt idx="2605">
                  <c:v>2.19387070424792</c:v>
                </c:pt>
                <c:pt idx="2606">
                  <c:v>1.9214445148427099</c:v>
                </c:pt>
                <c:pt idx="2607">
                  <c:v>1.879473412169701</c:v>
                </c:pt>
                <c:pt idx="2608">
                  <c:v>2.0727300042360239</c:v>
                </c:pt>
                <c:pt idx="2609">
                  <c:v>2.0833444533776562</c:v>
                </c:pt>
                <c:pt idx="2610">
                  <c:v>2.1054890204626062</c:v>
                </c:pt>
                <c:pt idx="2611">
                  <c:v>2.0985558941155209</c:v>
                </c:pt>
                <c:pt idx="2612">
                  <c:v>1.837201102603913</c:v>
                </c:pt>
                <c:pt idx="2613">
                  <c:v>1.4210969178395969</c:v>
                </c:pt>
                <c:pt idx="2614">
                  <c:v>1.117852978080853</c:v>
                </c:pt>
                <c:pt idx="2615">
                  <c:v>1.531611914038423</c:v>
                </c:pt>
                <c:pt idx="2616">
                  <c:v>1.7736142750748589</c:v>
                </c:pt>
                <c:pt idx="2617">
                  <c:v>2.1340116160787428</c:v>
                </c:pt>
                <c:pt idx="2618">
                  <c:v>2.3766197511504918</c:v>
                </c:pt>
                <c:pt idx="2619">
                  <c:v>2.4892864657087661</c:v>
                </c:pt>
                <c:pt idx="2620">
                  <c:v>3.0740751730888292</c:v>
                </c:pt>
                <c:pt idx="2621">
                  <c:v>3.0789192620832351</c:v>
                </c:pt>
                <c:pt idx="2622">
                  <c:v>2.2908953136058381</c:v>
                </c:pt>
                <c:pt idx="2623">
                  <c:v>2.0330352039598458</c:v>
                </c:pt>
                <c:pt idx="2624">
                  <c:v>1.926686102724686</c:v>
                </c:pt>
                <c:pt idx="2625">
                  <c:v>1.967519098127988</c:v>
                </c:pt>
                <c:pt idx="2626">
                  <c:v>2.103639989846291</c:v>
                </c:pt>
                <c:pt idx="2627">
                  <c:v>2.3047357268854332</c:v>
                </c:pt>
                <c:pt idx="2628">
                  <c:v>2.311538168556178</c:v>
                </c:pt>
                <c:pt idx="2629">
                  <c:v>2.7735600443357349</c:v>
                </c:pt>
                <c:pt idx="2630">
                  <c:v>2.9483673561921848</c:v>
                </c:pt>
                <c:pt idx="2631">
                  <c:v>3.3108158657166258</c:v>
                </c:pt>
                <c:pt idx="2632">
                  <c:v>3.7308171083919031</c:v>
                </c:pt>
                <c:pt idx="2633">
                  <c:v>3.343789622295227</c:v>
                </c:pt>
                <c:pt idx="2634">
                  <c:v>3.3598867955759668</c:v>
                </c:pt>
                <c:pt idx="2635">
                  <c:v>3.360020247503106</c:v>
                </c:pt>
                <c:pt idx="2636">
                  <c:v>3.469790338379739</c:v>
                </c:pt>
                <c:pt idx="2637">
                  <c:v>3.648592571127852</c:v>
                </c:pt>
                <c:pt idx="2638">
                  <c:v>3.8329357449703232</c:v>
                </c:pt>
                <c:pt idx="2639">
                  <c:v>4.3843334308466018</c:v>
                </c:pt>
                <c:pt idx="2640">
                  <c:v>5.5185274474558978</c:v>
                </c:pt>
                <c:pt idx="2641">
                  <c:v>5.6036849037730239</c:v>
                </c:pt>
                <c:pt idx="2642">
                  <c:v>5.5873529630958849</c:v>
                </c:pt>
                <c:pt idx="2643">
                  <c:v>5.9651883006988093</c:v>
                </c:pt>
                <c:pt idx="2644">
                  <c:v>6.1237745418963119</c:v>
                </c:pt>
                <c:pt idx="2645">
                  <c:v>6.2179717622761759</c:v>
                </c:pt>
                <c:pt idx="2646">
                  <c:v>6.140053398869294</c:v>
                </c:pt>
                <c:pt idx="2647">
                  <c:v>6.1350037541862106</c:v>
                </c:pt>
                <c:pt idx="2648">
                  <c:v>6.2202703054160331</c:v>
                </c:pt>
                <c:pt idx="2649">
                  <c:v>6.5424277466689071</c:v>
                </c:pt>
                <c:pt idx="2650">
                  <c:v>6.5896754692598947</c:v>
                </c:pt>
                <c:pt idx="2651">
                  <c:v>6.4838396200354893</c:v>
                </c:pt>
                <c:pt idx="2652">
                  <c:v>6.4137158301527837</c:v>
                </c:pt>
                <c:pt idx="2653">
                  <c:v>6.4234837619689973</c:v>
                </c:pt>
                <c:pt idx="2654">
                  <c:v>6.5559391278513344</c:v>
                </c:pt>
                <c:pt idx="2655">
                  <c:v>6.6240934868269843</c:v>
                </c:pt>
                <c:pt idx="2656">
                  <c:v>4.9895241742870029</c:v>
                </c:pt>
                <c:pt idx="2657">
                  <c:v>4.6830949071015748</c:v>
                </c:pt>
                <c:pt idx="2658">
                  <c:v>4.7850784581984707</c:v>
                </c:pt>
                <c:pt idx="2659">
                  <c:v>4.7161540399674564</c:v>
                </c:pt>
                <c:pt idx="2660">
                  <c:v>4.6449302278384401</c:v>
                </c:pt>
                <c:pt idx="2661">
                  <c:v>3.5835214760846821</c:v>
                </c:pt>
                <c:pt idx="2662">
                  <c:v>4.0342183915444476</c:v>
                </c:pt>
                <c:pt idx="2663">
                  <c:v>3.6931051366837</c:v>
                </c:pt>
                <c:pt idx="2664">
                  <c:v>3.5330586832441409</c:v>
                </c:pt>
                <c:pt idx="2665">
                  <c:v>3.6092508111002251</c:v>
                </c:pt>
                <c:pt idx="2666">
                  <c:v>3.568102824505571</c:v>
                </c:pt>
                <c:pt idx="2667">
                  <c:v>3.6551193949519249</c:v>
                </c:pt>
                <c:pt idx="2668">
                  <c:v>3.672027102946442</c:v>
                </c:pt>
                <c:pt idx="2669">
                  <c:v>3.1342730238119092</c:v>
                </c:pt>
                <c:pt idx="2670">
                  <c:v>3.2305031032153808</c:v>
                </c:pt>
                <c:pt idx="2671">
                  <c:v>2.6194806080123638</c:v>
                </c:pt>
                <c:pt idx="2672">
                  <c:v>2.4067895892209772</c:v>
                </c:pt>
                <c:pt idx="2673">
                  <c:v>2.114352751370705</c:v>
                </c:pt>
                <c:pt idx="2674">
                  <c:v>1.703861272885129</c:v>
                </c:pt>
                <c:pt idx="2675">
                  <c:v>2.196514293437271</c:v>
                </c:pt>
                <c:pt idx="2676">
                  <c:v>2.063903190322316</c:v>
                </c:pt>
                <c:pt idx="2677">
                  <c:v>2.2767937758664818</c:v>
                </c:pt>
                <c:pt idx="2678">
                  <c:v>1.6245724788437721</c:v>
                </c:pt>
                <c:pt idx="2679">
                  <c:v>1.3837158938027709</c:v>
                </c:pt>
                <c:pt idx="2680">
                  <c:v>1.270317040131892</c:v>
                </c:pt>
                <c:pt idx="2681">
                  <c:v>1.1989448178712649</c:v>
                </c:pt>
                <c:pt idx="2682">
                  <c:v>1.813906204818968</c:v>
                </c:pt>
                <c:pt idx="2683">
                  <c:v>2.3285310530218188</c:v>
                </c:pt>
                <c:pt idx="2684">
                  <c:v>2.2988747316249509</c:v>
                </c:pt>
                <c:pt idx="2685">
                  <c:v>2.2847689663287869</c:v>
                </c:pt>
                <c:pt idx="2686">
                  <c:v>2.3092686700672331</c:v>
                </c:pt>
                <c:pt idx="2687">
                  <c:v>2.33342787253383</c:v>
                </c:pt>
                <c:pt idx="2688">
                  <c:v>2.3150649343049068</c:v>
                </c:pt>
                <c:pt idx="2689">
                  <c:v>2.311054258483431</c:v>
                </c:pt>
                <c:pt idx="2690">
                  <c:v>2.0868449389989601</c:v>
                </c:pt>
                <c:pt idx="2691">
                  <c:v>1.709049836034489</c:v>
                </c:pt>
                <c:pt idx="2692">
                  <c:v>1.7306875419524881</c:v>
                </c:pt>
                <c:pt idx="2693">
                  <c:v>1.7456819226470319</c:v>
                </c:pt>
                <c:pt idx="2694">
                  <c:v>1.718898631796439</c:v>
                </c:pt>
                <c:pt idx="2695">
                  <c:v>1.671719839322293</c:v>
                </c:pt>
                <c:pt idx="2696">
                  <c:v>1.8398454952323851</c:v>
                </c:pt>
                <c:pt idx="2697">
                  <c:v>2.1181133392023379</c:v>
                </c:pt>
                <c:pt idx="2698">
                  <c:v>2.5591048780793142</c:v>
                </c:pt>
                <c:pt idx="2699">
                  <c:v>2.6760202349848319</c:v>
                </c:pt>
                <c:pt idx="2700">
                  <c:v>2.7600086285702181</c:v>
                </c:pt>
                <c:pt idx="2701">
                  <c:v>2.764680140894737</c:v>
                </c:pt>
                <c:pt idx="2702">
                  <c:v>2.7027767640040059</c:v>
                </c:pt>
                <c:pt idx="2703">
                  <c:v>2.635814344463153</c:v>
                </c:pt>
                <c:pt idx="2704">
                  <c:v>2.8805983722292789</c:v>
                </c:pt>
                <c:pt idx="2705">
                  <c:v>2.3478308547036728</c:v>
                </c:pt>
                <c:pt idx="2706">
                  <c:v>2.4215579057987862</c:v>
                </c:pt>
                <c:pt idx="2707">
                  <c:v>2.6033999815412572</c:v>
                </c:pt>
                <c:pt idx="2708">
                  <c:v>2.7907036965876819</c:v>
                </c:pt>
                <c:pt idx="2709">
                  <c:v>2.9265928896310851</c:v>
                </c:pt>
                <c:pt idx="2710">
                  <c:v>2.8509688485394249</c:v>
                </c:pt>
                <c:pt idx="2711">
                  <c:v>2.5323869019334628</c:v>
                </c:pt>
                <c:pt idx="2712">
                  <c:v>2.968945148997602</c:v>
                </c:pt>
                <c:pt idx="2713">
                  <c:v>2.7624931949062681</c:v>
                </c:pt>
                <c:pt idx="2714">
                  <c:v>2.8778982229196348</c:v>
                </c:pt>
                <c:pt idx="2715">
                  <c:v>3.0504648993575891</c:v>
                </c:pt>
                <c:pt idx="2716">
                  <c:v>3.212125789496918</c:v>
                </c:pt>
                <c:pt idx="2717">
                  <c:v>3.2532084448256828</c:v>
                </c:pt>
                <c:pt idx="2718">
                  <c:v>3.4372257580556189</c:v>
                </c:pt>
                <c:pt idx="2719">
                  <c:v>4.5120701899432571</c:v>
                </c:pt>
                <c:pt idx="2720">
                  <c:v>4.2602105227914988</c:v>
                </c:pt>
                <c:pt idx="2721">
                  <c:v>4.1615778251726434</c:v>
                </c:pt>
                <c:pt idx="2722">
                  <c:v>4.297961806936156</c:v>
                </c:pt>
                <c:pt idx="2723">
                  <c:v>4.0961671851069976</c:v>
                </c:pt>
                <c:pt idx="2724">
                  <c:v>4.1426824645375806</c:v>
                </c:pt>
                <c:pt idx="2725">
                  <c:v>3.418027227737336</c:v>
                </c:pt>
                <c:pt idx="2726">
                  <c:v>3.6341630886780218</c:v>
                </c:pt>
                <c:pt idx="2727">
                  <c:v>3.1273487614265019</c:v>
                </c:pt>
                <c:pt idx="2728">
                  <c:v>3.0034799117036339</c:v>
                </c:pt>
                <c:pt idx="2729">
                  <c:v>2.9021820959052791</c:v>
                </c:pt>
                <c:pt idx="2730">
                  <c:v>2.807967832095621</c:v>
                </c:pt>
                <c:pt idx="2731">
                  <c:v>2.901757321566087</c:v>
                </c:pt>
                <c:pt idx="2732">
                  <c:v>2.8046718262985739</c:v>
                </c:pt>
                <c:pt idx="2733">
                  <c:v>2.8949343671426679</c:v>
                </c:pt>
                <c:pt idx="2734">
                  <c:v>2.7329730025048709</c:v>
                </c:pt>
                <c:pt idx="2735">
                  <c:v>2.6090850284020588</c:v>
                </c:pt>
                <c:pt idx="2736">
                  <c:v>2.4898892118258882</c:v>
                </c:pt>
                <c:pt idx="2737">
                  <c:v>2.4784350817123948</c:v>
                </c:pt>
                <c:pt idx="2738">
                  <c:v>2.5864359478379342</c:v>
                </c:pt>
                <c:pt idx="2739">
                  <c:v>2.6966797277666221</c:v>
                </c:pt>
                <c:pt idx="2740">
                  <c:v>2.6968499664166292</c:v>
                </c:pt>
                <c:pt idx="2741">
                  <c:v>2.464367615562058</c:v>
                </c:pt>
                <c:pt idx="2742">
                  <c:v>2.4572196313668528</c:v>
                </c:pt>
                <c:pt idx="2743">
                  <c:v>2.44329101376348</c:v>
                </c:pt>
                <c:pt idx="2744">
                  <c:v>2.4687950955967999</c:v>
                </c:pt>
                <c:pt idx="2745">
                  <c:v>2.6043318696113622</c:v>
                </c:pt>
                <c:pt idx="2746">
                  <c:v>2.579416817928212</c:v>
                </c:pt>
                <c:pt idx="2747">
                  <c:v>2.485914904366294</c:v>
                </c:pt>
                <c:pt idx="2748">
                  <c:v>2.677402327945583</c:v>
                </c:pt>
                <c:pt idx="2749">
                  <c:v>2.7441016609786208</c:v>
                </c:pt>
                <c:pt idx="2750">
                  <c:v>2.8327184865268622</c:v>
                </c:pt>
                <c:pt idx="2751">
                  <c:v>2.9108197238894871</c:v>
                </c:pt>
                <c:pt idx="2752">
                  <c:v>4.4168704288312739</c:v>
                </c:pt>
                <c:pt idx="2753">
                  <c:v>6.7068309612562782</c:v>
                </c:pt>
                <c:pt idx="2754">
                  <c:v>6.5765714370692212</c:v>
                </c:pt>
                <c:pt idx="2755">
                  <c:v>6.1300403731932152</c:v>
                </c:pt>
                <c:pt idx="2756">
                  <c:v>5.9374327203547734</c:v>
                </c:pt>
                <c:pt idx="2757">
                  <c:v>4.5563867183002307</c:v>
                </c:pt>
                <c:pt idx="2758">
                  <c:v>4.8712881819693159</c:v>
                </c:pt>
                <c:pt idx="2759">
                  <c:v>5.5901541966591868</c:v>
                </c:pt>
                <c:pt idx="2760">
                  <c:v>5.8278054618100859</c:v>
                </c:pt>
                <c:pt idx="2761">
                  <c:v>5.7934268011258494</c:v>
                </c:pt>
                <c:pt idx="2762">
                  <c:v>5.5970399678271843</c:v>
                </c:pt>
                <c:pt idx="2763">
                  <c:v>5.3482663529308416</c:v>
                </c:pt>
                <c:pt idx="2764">
                  <c:v>5.2084899206265893</c:v>
                </c:pt>
                <c:pt idx="2765">
                  <c:v>5.112474557031728</c:v>
                </c:pt>
                <c:pt idx="2766">
                  <c:v>5.7735598074418792</c:v>
                </c:pt>
                <c:pt idx="2767">
                  <c:v>5.1476727161440872</c:v>
                </c:pt>
                <c:pt idx="2768">
                  <c:v>5.2957527827611477</c:v>
                </c:pt>
                <c:pt idx="2769">
                  <c:v>4.4811545752653119</c:v>
                </c:pt>
                <c:pt idx="2770">
                  <c:v>4.621148354498172</c:v>
                </c:pt>
                <c:pt idx="2771">
                  <c:v>4.6513894432057006</c:v>
                </c:pt>
                <c:pt idx="2772">
                  <c:v>4.4893516080978868</c:v>
                </c:pt>
                <c:pt idx="2773">
                  <c:v>4.5529831959691887</c:v>
                </c:pt>
                <c:pt idx="2774">
                  <c:v>5.3304753064961474</c:v>
                </c:pt>
                <c:pt idx="2775">
                  <c:v>5.6467377129137653</c:v>
                </c:pt>
                <c:pt idx="2776">
                  <c:v>5.7425910950014751</c:v>
                </c:pt>
                <c:pt idx="2777">
                  <c:v>5.9450368709484884</c:v>
                </c:pt>
                <c:pt idx="2778">
                  <c:v>5.88323280883324</c:v>
                </c:pt>
                <c:pt idx="2779">
                  <c:v>5.8510570730240374</c:v>
                </c:pt>
                <c:pt idx="2780">
                  <c:v>6.2642584636510392</c:v>
                </c:pt>
                <c:pt idx="2781">
                  <c:v>6.3599126260836192</c:v>
                </c:pt>
                <c:pt idx="2782">
                  <c:v>6.0962151336670773</c:v>
                </c:pt>
                <c:pt idx="2783">
                  <c:v>5.9593639187949794</c:v>
                </c:pt>
                <c:pt idx="2784">
                  <c:v>5.6990091722378704</c:v>
                </c:pt>
                <c:pt idx="2785">
                  <c:v>4.8447356728122033</c:v>
                </c:pt>
                <c:pt idx="2786">
                  <c:v>4.4188184305093019</c:v>
                </c:pt>
                <c:pt idx="2787">
                  <c:v>4.645990416854235</c:v>
                </c:pt>
                <c:pt idx="2788">
                  <c:v>2.6514671675807659</c:v>
                </c:pt>
                <c:pt idx="2789">
                  <c:v>2.8504395815725889</c:v>
                </c:pt>
                <c:pt idx="2790">
                  <c:v>3.7564213634568171</c:v>
                </c:pt>
                <c:pt idx="2791">
                  <c:v>4.0578800292211596</c:v>
                </c:pt>
                <c:pt idx="2792">
                  <c:v>4.3591989663959234</c:v>
                </c:pt>
                <c:pt idx="2793">
                  <c:v>3.929117777757972</c:v>
                </c:pt>
                <c:pt idx="2794">
                  <c:v>4.0251679096276938</c:v>
                </c:pt>
                <c:pt idx="2795">
                  <c:v>3.4726100581267052</c:v>
                </c:pt>
                <c:pt idx="2796">
                  <c:v>4.0844261230808776</c:v>
                </c:pt>
                <c:pt idx="2797">
                  <c:v>4.5485903051906789</c:v>
                </c:pt>
                <c:pt idx="2798">
                  <c:v>4.488637037014942</c:v>
                </c:pt>
                <c:pt idx="2799">
                  <c:v>4.5373817351671866</c:v>
                </c:pt>
                <c:pt idx="2800">
                  <c:v>4.3300671085676994</c:v>
                </c:pt>
                <c:pt idx="2801">
                  <c:v>4.3783712091708722</c:v>
                </c:pt>
                <c:pt idx="2802">
                  <c:v>4.396021816772711</c:v>
                </c:pt>
                <c:pt idx="2803">
                  <c:v>4.5880314040947523</c:v>
                </c:pt>
                <c:pt idx="2804">
                  <c:v>4.6934720121062892</c:v>
                </c:pt>
                <c:pt idx="2805">
                  <c:v>4.8326411565612331</c:v>
                </c:pt>
                <c:pt idx="2806">
                  <c:v>4.7506397958603639</c:v>
                </c:pt>
                <c:pt idx="2807">
                  <c:v>4.7827126860716049</c:v>
                </c:pt>
                <c:pt idx="2808">
                  <c:v>4.7828706716156422</c:v>
                </c:pt>
                <c:pt idx="2809">
                  <c:v>4.7230057497726508</c:v>
                </c:pt>
                <c:pt idx="2810">
                  <c:v>4.1334328401416656</c:v>
                </c:pt>
                <c:pt idx="2811">
                  <c:v>4.0870181088917032</c:v>
                </c:pt>
                <c:pt idx="2812">
                  <c:v>4.0038009552862324</c:v>
                </c:pt>
                <c:pt idx="2813">
                  <c:v>4.1357071471862001</c:v>
                </c:pt>
                <c:pt idx="2814">
                  <c:v>3.9083710923448449</c:v>
                </c:pt>
                <c:pt idx="2815">
                  <c:v>3.927515168737632</c:v>
                </c:pt>
                <c:pt idx="2816">
                  <c:v>3.9289854062270888</c:v>
                </c:pt>
                <c:pt idx="2817">
                  <c:v>3.944814608668227</c:v>
                </c:pt>
                <c:pt idx="2818">
                  <c:v>3.33238209246954</c:v>
                </c:pt>
                <c:pt idx="2819">
                  <c:v>3.382760775611894</c:v>
                </c:pt>
                <c:pt idx="2820">
                  <c:v>3.324470488569653</c:v>
                </c:pt>
                <c:pt idx="2821">
                  <c:v>3.2708336446588189</c:v>
                </c:pt>
                <c:pt idx="2822">
                  <c:v>3.1301666244264781</c:v>
                </c:pt>
                <c:pt idx="2823">
                  <c:v>3.2217783830143771</c:v>
                </c:pt>
                <c:pt idx="2824">
                  <c:v>3.3117693058075028</c:v>
                </c:pt>
                <c:pt idx="2825">
                  <c:v>3.3574090059575039</c:v>
                </c:pt>
                <c:pt idx="2826">
                  <c:v>3.3751212565419819</c:v>
                </c:pt>
                <c:pt idx="2827">
                  <c:v>3.326016506437155</c:v>
                </c:pt>
                <c:pt idx="2828">
                  <c:v>3.3444498660839752</c:v>
                </c:pt>
                <c:pt idx="2829">
                  <c:v>3.3740537265245161</c:v>
                </c:pt>
                <c:pt idx="2830">
                  <c:v>3.2014248233638209</c:v>
                </c:pt>
                <c:pt idx="2831">
                  <c:v>3.2004120274268519</c:v>
                </c:pt>
                <c:pt idx="2832">
                  <c:v>3.5003006869991782</c:v>
                </c:pt>
                <c:pt idx="2833">
                  <c:v>3.501546772058417</c:v>
                </c:pt>
                <c:pt idx="2834">
                  <c:v>3.5854105007096662</c:v>
                </c:pt>
                <c:pt idx="2835">
                  <c:v>3.6851121394048598</c:v>
                </c:pt>
                <c:pt idx="2836">
                  <c:v>3.7894452727299548</c:v>
                </c:pt>
                <c:pt idx="2837">
                  <c:v>3.051228073188931</c:v>
                </c:pt>
                <c:pt idx="2838">
                  <c:v>3.4448942956496809</c:v>
                </c:pt>
                <c:pt idx="2839">
                  <c:v>3.7649311971235342</c:v>
                </c:pt>
                <c:pt idx="2840">
                  <c:v>4.0997874276020676</c:v>
                </c:pt>
                <c:pt idx="2841">
                  <c:v>4.2880236021278284</c:v>
                </c:pt>
                <c:pt idx="2842">
                  <c:v>4.4919466296188153</c:v>
                </c:pt>
                <c:pt idx="2843">
                  <c:v>4.1675240098788544</c:v>
                </c:pt>
                <c:pt idx="2844">
                  <c:v>4.025452338155918</c:v>
                </c:pt>
                <c:pt idx="2845">
                  <c:v>4.3831397374412973</c:v>
                </c:pt>
                <c:pt idx="2846">
                  <c:v>4.0036048548296224</c:v>
                </c:pt>
                <c:pt idx="2847">
                  <c:v>3.8345272883743702</c:v>
                </c:pt>
                <c:pt idx="2848">
                  <c:v>3.5764495882214371</c:v>
                </c:pt>
                <c:pt idx="2849">
                  <c:v>3.3857647084603411</c:v>
                </c:pt>
                <c:pt idx="2850">
                  <c:v>3.5900736772379229</c:v>
                </c:pt>
                <c:pt idx="2851">
                  <c:v>3.6809687871660191</c:v>
                </c:pt>
                <c:pt idx="2852">
                  <c:v>3.9841860295038058</c:v>
                </c:pt>
                <c:pt idx="2853">
                  <c:v>3.4278918882352598</c:v>
                </c:pt>
                <c:pt idx="2854">
                  <c:v>3.2697544513563601</c:v>
                </c:pt>
                <c:pt idx="2855">
                  <c:v>3.2264949975832069</c:v>
                </c:pt>
                <c:pt idx="2856">
                  <c:v>3.0851766367090629</c:v>
                </c:pt>
                <c:pt idx="2857">
                  <c:v>3.0410643185965238</c:v>
                </c:pt>
                <c:pt idx="2858">
                  <c:v>3.0338483645777949</c:v>
                </c:pt>
                <c:pt idx="2859">
                  <c:v>2.9825372547360218</c:v>
                </c:pt>
                <c:pt idx="2860">
                  <c:v>3.1015768963738228</c:v>
                </c:pt>
                <c:pt idx="2861">
                  <c:v>3.1499331540692088</c:v>
                </c:pt>
                <c:pt idx="2862">
                  <c:v>3.1721335011975058</c:v>
                </c:pt>
                <c:pt idx="2863">
                  <c:v>3.276866786642147</c:v>
                </c:pt>
                <c:pt idx="2864">
                  <c:v>2.7311366445659688</c:v>
                </c:pt>
                <c:pt idx="2865">
                  <c:v>2.5292856186201451</c:v>
                </c:pt>
                <c:pt idx="2866">
                  <c:v>2.5118060703948402</c:v>
                </c:pt>
                <c:pt idx="2867">
                  <c:v>2.631182883525149</c:v>
                </c:pt>
                <c:pt idx="2868">
                  <c:v>2.7622796578718938</c:v>
                </c:pt>
                <c:pt idx="2869">
                  <c:v>2.8453197190394222</c:v>
                </c:pt>
                <c:pt idx="2870">
                  <c:v>2.9537835632622231</c:v>
                </c:pt>
                <c:pt idx="2871">
                  <c:v>3.0789226708955728</c:v>
                </c:pt>
                <c:pt idx="2872">
                  <c:v>3.048766612601121</c:v>
                </c:pt>
                <c:pt idx="2873">
                  <c:v>3.5751784284679289</c:v>
                </c:pt>
                <c:pt idx="2874">
                  <c:v>3.3964243127258529</c:v>
                </c:pt>
                <c:pt idx="2875">
                  <c:v>3.465851351426013</c:v>
                </c:pt>
                <c:pt idx="2876">
                  <c:v>3.531464180632975</c:v>
                </c:pt>
                <c:pt idx="2877">
                  <c:v>3.6287651903754341</c:v>
                </c:pt>
                <c:pt idx="2878">
                  <c:v>3.417826978697815</c:v>
                </c:pt>
                <c:pt idx="2879">
                  <c:v>3.4751900030109319</c:v>
                </c:pt>
                <c:pt idx="2880">
                  <c:v>2.8502746598952551</c:v>
                </c:pt>
                <c:pt idx="2881">
                  <c:v>3.3307973946247089</c:v>
                </c:pt>
                <c:pt idx="2882">
                  <c:v>3.3851347388335951</c:v>
                </c:pt>
                <c:pt idx="2883">
                  <c:v>3.4282191054577131</c:v>
                </c:pt>
                <c:pt idx="2884">
                  <c:v>3.5215856430963859</c:v>
                </c:pt>
                <c:pt idx="2885">
                  <c:v>2.899238842306604</c:v>
                </c:pt>
                <c:pt idx="2886">
                  <c:v>2.735911058999712</c:v>
                </c:pt>
                <c:pt idx="2887">
                  <c:v>2.9067716298868329</c:v>
                </c:pt>
                <c:pt idx="2888">
                  <c:v>2.9699648091170321</c:v>
                </c:pt>
                <c:pt idx="2889">
                  <c:v>3.0513770239211739</c:v>
                </c:pt>
                <c:pt idx="2890">
                  <c:v>3.152655613513573</c:v>
                </c:pt>
                <c:pt idx="2891">
                  <c:v>3.4079278635707788</c:v>
                </c:pt>
                <c:pt idx="2892">
                  <c:v>3.7273951550081201</c:v>
                </c:pt>
                <c:pt idx="2893">
                  <c:v>3.6569948533934742</c:v>
                </c:pt>
                <c:pt idx="2894">
                  <c:v>3.8315808177271968</c:v>
                </c:pt>
                <c:pt idx="2895">
                  <c:v>3.545345018791314</c:v>
                </c:pt>
                <c:pt idx="2896">
                  <c:v>3.5042367340303588</c:v>
                </c:pt>
                <c:pt idx="2897">
                  <c:v>3.6431055201077731</c:v>
                </c:pt>
                <c:pt idx="2898">
                  <c:v>3.845130935914522</c:v>
                </c:pt>
                <c:pt idx="2899">
                  <c:v>3.9882194055952569</c:v>
                </c:pt>
                <c:pt idx="2900">
                  <c:v>4.0817143469536372</c:v>
                </c:pt>
                <c:pt idx="2901">
                  <c:v>4.1973263881067382</c:v>
                </c:pt>
                <c:pt idx="2902">
                  <c:v>4.2044411786621323</c:v>
                </c:pt>
                <c:pt idx="2903">
                  <c:v>4.3682072830676022</c:v>
                </c:pt>
                <c:pt idx="2904">
                  <c:v>4.3908747701717754</c:v>
                </c:pt>
                <c:pt idx="2905">
                  <c:v>4.621857795321044</c:v>
                </c:pt>
                <c:pt idx="2906">
                  <c:v>4.7400176114050687</c:v>
                </c:pt>
                <c:pt idx="2907">
                  <c:v>4.5178718535752704</c:v>
                </c:pt>
                <c:pt idx="2908">
                  <c:v>4.4062815214088102</c:v>
                </c:pt>
                <c:pt idx="2909">
                  <c:v>4.2834389769715866</c:v>
                </c:pt>
                <c:pt idx="2910">
                  <c:v>4.2034164727184287</c:v>
                </c:pt>
                <c:pt idx="2911">
                  <c:v>4.1327962676272314</c:v>
                </c:pt>
                <c:pt idx="2912">
                  <c:v>4.0237976081339726</c:v>
                </c:pt>
                <c:pt idx="2913">
                  <c:v>4.1554813088307814</c:v>
                </c:pt>
                <c:pt idx="2914">
                  <c:v>4.3269589579184649</c:v>
                </c:pt>
                <c:pt idx="2915">
                  <c:v>4.4615917876649496</c:v>
                </c:pt>
                <c:pt idx="2916">
                  <c:v>4.2469566701260648</c:v>
                </c:pt>
                <c:pt idx="2917">
                  <c:v>4.1174798752981632</c:v>
                </c:pt>
                <c:pt idx="2918">
                  <c:v>4.0271382558933713</c:v>
                </c:pt>
                <c:pt idx="2919">
                  <c:v>3.8831025767687</c:v>
                </c:pt>
                <c:pt idx="2920">
                  <c:v>3.6068589792462959</c:v>
                </c:pt>
                <c:pt idx="2921">
                  <c:v>3.4621242089426838</c:v>
                </c:pt>
                <c:pt idx="2922">
                  <c:v>3.5183443571439499</c:v>
                </c:pt>
                <c:pt idx="2923">
                  <c:v>3.2022897667975898</c:v>
                </c:pt>
                <c:pt idx="2924">
                  <c:v>2.9950430550575291</c:v>
                </c:pt>
                <c:pt idx="2925">
                  <c:v>2.6773264583132721</c:v>
                </c:pt>
                <c:pt idx="2926">
                  <c:v>2.6515457996137251</c:v>
                </c:pt>
                <c:pt idx="2927">
                  <c:v>2.7470777837227729</c:v>
                </c:pt>
                <c:pt idx="2928">
                  <c:v>2.5273746464814981</c:v>
                </c:pt>
                <c:pt idx="2929">
                  <c:v>3.0672536879555401</c:v>
                </c:pt>
                <c:pt idx="2930">
                  <c:v>4.6712242090343112</c:v>
                </c:pt>
                <c:pt idx="2931">
                  <c:v>4.545007243610204</c:v>
                </c:pt>
                <c:pt idx="2932">
                  <c:v>6.0053655286989542</c:v>
                </c:pt>
                <c:pt idx="2933">
                  <c:v>7.8132321962633853</c:v>
                </c:pt>
                <c:pt idx="2934">
                  <c:v>6.2905027846057067</c:v>
                </c:pt>
                <c:pt idx="2935">
                  <c:v>7.8917662014331151</c:v>
                </c:pt>
                <c:pt idx="2936">
                  <c:v>8.3477817751361787</c:v>
                </c:pt>
                <c:pt idx="2937">
                  <c:v>8.3691311605892853</c:v>
                </c:pt>
                <c:pt idx="2938">
                  <c:v>9.0231249744684874</c:v>
                </c:pt>
                <c:pt idx="2939">
                  <c:v>8.5267187081863671</c:v>
                </c:pt>
                <c:pt idx="2940">
                  <c:v>8.6638588828470819</c:v>
                </c:pt>
                <c:pt idx="2941">
                  <c:v>8.590274593811138</c:v>
                </c:pt>
                <c:pt idx="2942">
                  <c:v>7.124515721124844</c:v>
                </c:pt>
                <c:pt idx="2943">
                  <c:v>8.6179166612473423</c:v>
                </c:pt>
                <c:pt idx="2944">
                  <c:v>7.8811725581884708</c:v>
                </c:pt>
                <c:pt idx="2945">
                  <c:v>7.4164121754095813</c:v>
                </c:pt>
                <c:pt idx="2946">
                  <c:v>7.0839213562985446</c:v>
                </c:pt>
                <c:pt idx="2947">
                  <c:v>6.9843174597493602</c:v>
                </c:pt>
                <c:pt idx="2948">
                  <c:v>6.8321793852758868</c:v>
                </c:pt>
                <c:pt idx="2949">
                  <c:v>6.6253391019273176</c:v>
                </c:pt>
                <c:pt idx="2950">
                  <c:v>5.1235105047659379</c:v>
                </c:pt>
                <c:pt idx="2951">
                  <c:v>5.4143921291883164</c:v>
                </c:pt>
                <c:pt idx="2952">
                  <c:v>5.6647066708205012</c:v>
                </c:pt>
                <c:pt idx="2953">
                  <c:v>5.5252217106472212</c:v>
                </c:pt>
                <c:pt idx="2954">
                  <c:v>5.3008671845057744</c:v>
                </c:pt>
                <c:pt idx="2955">
                  <c:v>5.01131541695446</c:v>
                </c:pt>
                <c:pt idx="2956">
                  <c:v>5.7594169217448616</c:v>
                </c:pt>
                <c:pt idx="2957">
                  <c:v>5.9057274775877708</c:v>
                </c:pt>
                <c:pt idx="2958">
                  <c:v>5.9735817432748179</c:v>
                </c:pt>
                <c:pt idx="2959">
                  <c:v>5.7443681518302432</c:v>
                </c:pt>
                <c:pt idx="2960">
                  <c:v>6.1346281661033277</c:v>
                </c:pt>
                <c:pt idx="2961">
                  <c:v>6.3769921692173366</c:v>
                </c:pt>
                <c:pt idx="2962">
                  <c:v>5.9762655748268392</c:v>
                </c:pt>
                <c:pt idx="2963">
                  <c:v>6.4405768055625261</c:v>
                </c:pt>
                <c:pt idx="2964">
                  <c:v>6.6733961086933764</c:v>
                </c:pt>
                <c:pt idx="2965">
                  <c:v>7.1359940999684159</c:v>
                </c:pt>
                <c:pt idx="2966">
                  <c:v>7.4898359612717016</c:v>
                </c:pt>
                <c:pt idx="2967">
                  <c:v>7.9784353335078979</c:v>
                </c:pt>
                <c:pt idx="2968">
                  <c:v>8.0442898457049257</c:v>
                </c:pt>
                <c:pt idx="2969">
                  <c:v>7.6962686787539667</c:v>
                </c:pt>
                <c:pt idx="2970">
                  <c:v>8.7461168076775042</c:v>
                </c:pt>
                <c:pt idx="2971">
                  <c:v>7.280269337800239</c:v>
                </c:pt>
                <c:pt idx="2972">
                  <c:v>6.7238920951874386</c:v>
                </c:pt>
                <c:pt idx="2973">
                  <c:v>6.3029546251520854</c:v>
                </c:pt>
                <c:pt idx="2974">
                  <c:v>6.1697951017154908</c:v>
                </c:pt>
                <c:pt idx="2975">
                  <c:v>6.0764423729744914</c:v>
                </c:pt>
                <c:pt idx="2976">
                  <c:v>6.0257924658183519</c:v>
                </c:pt>
                <c:pt idx="2977">
                  <c:v>5.8940978506657853</c:v>
                </c:pt>
                <c:pt idx="2978">
                  <c:v>5.8830922583144352</c:v>
                </c:pt>
                <c:pt idx="2979">
                  <c:v>5.1122938037442056</c:v>
                </c:pt>
                <c:pt idx="2980">
                  <c:v>5.2759791342416236</c:v>
                </c:pt>
                <c:pt idx="2981">
                  <c:v>5.2108439608789814</c:v>
                </c:pt>
                <c:pt idx="2982">
                  <c:v>4.9944022590634152</c:v>
                </c:pt>
                <c:pt idx="2983">
                  <c:v>7.1317507875766086</c:v>
                </c:pt>
                <c:pt idx="2984">
                  <c:v>7.1086219522239036</c:v>
                </c:pt>
                <c:pt idx="2985">
                  <c:v>7.2200133892285541</c:v>
                </c:pt>
                <c:pt idx="2986">
                  <c:v>7.1265114612003444</c:v>
                </c:pt>
                <c:pt idx="2987">
                  <c:v>6.9269193365118058</c:v>
                </c:pt>
                <c:pt idx="2988">
                  <c:v>6.5851720687305457</c:v>
                </c:pt>
                <c:pt idx="2989">
                  <c:v>6.3061298683780622</c:v>
                </c:pt>
                <c:pt idx="2990">
                  <c:v>6.1876227300980879</c:v>
                </c:pt>
                <c:pt idx="2991">
                  <c:v>6.2092357854716784</c:v>
                </c:pt>
                <c:pt idx="2992">
                  <c:v>6.3977042490508316</c:v>
                </c:pt>
                <c:pt idx="2993">
                  <c:v>6.2345709421031854</c:v>
                </c:pt>
                <c:pt idx="2994">
                  <c:v>6.8111631417547507</c:v>
                </c:pt>
                <c:pt idx="2995">
                  <c:v>6.4170164627192872</c:v>
                </c:pt>
                <c:pt idx="2996">
                  <c:v>6.8834538367192986</c:v>
                </c:pt>
                <c:pt idx="2997">
                  <c:v>7.8019032024208057</c:v>
                </c:pt>
                <c:pt idx="2998">
                  <c:v>6.5722253661048393</c:v>
                </c:pt>
                <c:pt idx="2999">
                  <c:v>6.5526808251885083</c:v>
                </c:pt>
                <c:pt idx="3000">
                  <c:v>6.8953197213890798</c:v>
                </c:pt>
                <c:pt idx="3001">
                  <c:v>7.2292203450291526</c:v>
                </c:pt>
                <c:pt idx="3002">
                  <c:v>7.2638916679839536</c:v>
                </c:pt>
                <c:pt idx="3003">
                  <c:v>7.1980486051365391</c:v>
                </c:pt>
                <c:pt idx="3004">
                  <c:v>7.0547882529938244</c:v>
                </c:pt>
                <c:pt idx="3005">
                  <c:v>6.8269450462545853</c:v>
                </c:pt>
                <c:pt idx="3006">
                  <c:v>6.9500223885689731</c:v>
                </c:pt>
                <c:pt idx="3007">
                  <c:v>6.7425341631538807</c:v>
                </c:pt>
                <c:pt idx="3008">
                  <c:v>6.5243251599089582</c:v>
                </c:pt>
                <c:pt idx="3009">
                  <c:v>6.0979965016112683</c:v>
                </c:pt>
                <c:pt idx="3010">
                  <c:v>5.7880486481048683</c:v>
                </c:pt>
                <c:pt idx="3011">
                  <c:v>6.1224189829756526</c:v>
                </c:pt>
                <c:pt idx="3012">
                  <c:v>5.4425929792755321</c:v>
                </c:pt>
                <c:pt idx="3013">
                  <c:v>4.3097421057386356</c:v>
                </c:pt>
                <c:pt idx="3014">
                  <c:v>4.3474848876900483</c:v>
                </c:pt>
                <c:pt idx="3015">
                  <c:v>4.3949255792840081</c:v>
                </c:pt>
                <c:pt idx="3016">
                  <c:v>4.7350864195548779</c:v>
                </c:pt>
                <c:pt idx="3017">
                  <c:v>4.7079902062337942</c:v>
                </c:pt>
                <c:pt idx="3018">
                  <c:v>4.5440907624781062</c:v>
                </c:pt>
                <c:pt idx="3019">
                  <c:v>4.6660019625246587</c:v>
                </c:pt>
                <c:pt idx="3020">
                  <c:v>4.6455071067230449</c:v>
                </c:pt>
                <c:pt idx="3021">
                  <c:v>4.5165593396940551</c:v>
                </c:pt>
                <c:pt idx="3022">
                  <c:v>4.7925228296852742</c:v>
                </c:pt>
                <c:pt idx="3023">
                  <c:v>5.0416300976064683</c:v>
                </c:pt>
                <c:pt idx="3024">
                  <c:v>5.0620934254288814</c:v>
                </c:pt>
                <c:pt idx="3025">
                  <c:v>7.9492550979988597</c:v>
                </c:pt>
                <c:pt idx="3026">
                  <c:v>8.084781685787064</c:v>
                </c:pt>
                <c:pt idx="3027">
                  <c:v>8.2325130345564368</c:v>
                </c:pt>
                <c:pt idx="3028">
                  <c:v>7.7906770662115354</c:v>
                </c:pt>
                <c:pt idx="3029">
                  <c:v>7.3730149581998043</c:v>
                </c:pt>
                <c:pt idx="3030">
                  <c:v>6.8358649432199323</c:v>
                </c:pt>
                <c:pt idx="3031">
                  <c:v>6.7473376241823688</c:v>
                </c:pt>
                <c:pt idx="3032">
                  <c:v>6.1347751047917773</c:v>
                </c:pt>
                <c:pt idx="3033">
                  <c:v>6.2833476515555864</c:v>
                </c:pt>
                <c:pt idx="3034">
                  <c:v>5.2674953627948806</c:v>
                </c:pt>
                <c:pt idx="3035">
                  <c:v>6.378575222991949</c:v>
                </c:pt>
                <c:pt idx="3036">
                  <c:v>6.3742078296024776</c:v>
                </c:pt>
                <c:pt idx="3037">
                  <c:v>6.312930572471422</c:v>
                </c:pt>
                <c:pt idx="3038">
                  <c:v>6.6116153135492697</c:v>
                </c:pt>
                <c:pt idx="3039">
                  <c:v>6.2872804754719542</c:v>
                </c:pt>
                <c:pt idx="3040">
                  <c:v>6.3062437833741711</c:v>
                </c:pt>
                <c:pt idx="3041">
                  <c:v>5.9082434025740644</c:v>
                </c:pt>
                <c:pt idx="3042">
                  <c:v>5.4966848940823052</c:v>
                </c:pt>
                <c:pt idx="3043">
                  <c:v>5.2988578637801664</c:v>
                </c:pt>
                <c:pt idx="3044">
                  <c:v>5.5873436623768464</c:v>
                </c:pt>
                <c:pt idx="3045">
                  <c:v>5.4891873079183631</c:v>
                </c:pt>
                <c:pt idx="3046">
                  <c:v>5.8675940911337419</c:v>
                </c:pt>
                <c:pt idx="3047">
                  <c:v>5.5189602934416211</c:v>
                </c:pt>
                <c:pt idx="3048">
                  <c:v>5.4898058143060036</c:v>
                </c:pt>
                <c:pt idx="3049">
                  <c:v>5.6924742121477312</c:v>
                </c:pt>
                <c:pt idx="3050">
                  <c:v>5.8081694469231877</c:v>
                </c:pt>
                <c:pt idx="3051">
                  <c:v>5.9060166475165623</c:v>
                </c:pt>
                <c:pt idx="3052">
                  <c:v>5.9719980904603096</c:v>
                </c:pt>
                <c:pt idx="3053">
                  <c:v>5.8108433620297717</c:v>
                </c:pt>
                <c:pt idx="3054">
                  <c:v>6.2447886694377122</c:v>
                </c:pt>
                <c:pt idx="3055">
                  <c:v>6.3930553131362391</c:v>
                </c:pt>
                <c:pt idx="3056">
                  <c:v>5.1760286061591074</c:v>
                </c:pt>
                <c:pt idx="3057">
                  <c:v>4.4765072702381969</c:v>
                </c:pt>
                <c:pt idx="3058">
                  <c:v>4.062674474101267</c:v>
                </c:pt>
                <c:pt idx="3059">
                  <c:v>3.6926418552070528</c:v>
                </c:pt>
                <c:pt idx="3060">
                  <c:v>4.3606231302291896</c:v>
                </c:pt>
                <c:pt idx="3061">
                  <c:v>4.3272104444794364</c:v>
                </c:pt>
                <c:pt idx="3062">
                  <c:v>4.941917496609614</c:v>
                </c:pt>
                <c:pt idx="3063">
                  <c:v>4.3680439979893197</c:v>
                </c:pt>
                <c:pt idx="3064">
                  <c:v>4.2447375968071483</c:v>
                </c:pt>
                <c:pt idx="3065">
                  <c:v>4.0612643208375854</c:v>
                </c:pt>
                <c:pt idx="3066">
                  <c:v>4.2820366933055061</c:v>
                </c:pt>
                <c:pt idx="3067">
                  <c:v>5.217587463085521</c:v>
                </c:pt>
                <c:pt idx="3068">
                  <c:v>5.5283203985970149</c:v>
                </c:pt>
                <c:pt idx="3069">
                  <c:v>5.6985003085595238</c:v>
                </c:pt>
                <c:pt idx="3070">
                  <c:v>5.7952740829847906</c:v>
                </c:pt>
                <c:pt idx="3071">
                  <c:v>5.7106421751409409</c:v>
                </c:pt>
                <c:pt idx="3072">
                  <c:v>5.805634961375624</c:v>
                </c:pt>
                <c:pt idx="3073">
                  <c:v>5.558661407697695</c:v>
                </c:pt>
                <c:pt idx="3074">
                  <c:v>4.1974039738130031</c:v>
                </c:pt>
                <c:pt idx="3075">
                  <c:v>4.3441743424565429</c:v>
                </c:pt>
                <c:pt idx="3076">
                  <c:v>4.2034119994560761</c:v>
                </c:pt>
                <c:pt idx="3077">
                  <c:v>4.2823948588950662</c:v>
                </c:pt>
                <c:pt idx="3078">
                  <c:v>4.3103807515416204</c:v>
                </c:pt>
                <c:pt idx="3079">
                  <c:v>4.2488722698926544</c:v>
                </c:pt>
                <c:pt idx="3080">
                  <c:v>4.3003062364586411</c:v>
                </c:pt>
                <c:pt idx="3081">
                  <c:v>4.3472534558138003</c:v>
                </c:pt>
                <c:pt idx="3082">
                  <c:v>4.2628703008358579</c:v>
                </c:pt>
                <c:pt idx="3083">
                  <c:v>4.547543563060926</c:v>
                </c:pt>
                <c:pt idx="3084">
                  <c:v>4.52667388228621</c:v>
                </c:pt>
                <c:pt idx="3085">
                  <c:v>4.645167862812233</c:v>
                </c:pt>
                <c:pt idx="3086">
                  <c:v>4.8392264660224651</c:v>
                </c:pt>
                <c:pt idx="3087">
                  <c:v>4.9233424629968123</c:v>
                </c:pt>
                <c:pt idx="3088">
                  <c:v>4.9131701463636679</c:v>
                </c:pt>
                <c:pt idx="3089">
                  <c:v>4.9670232946245481</c:v>
                </c:pt>
                <c:pt idx="3090">
                  <c:v>4.5776177778885403</c:v>
                </c:pt>
                <c:pt idx="3091">
                  <c:v>4.5064728981527571</c:v>
                </c:pt>
                <c:pt idx="3092">
                  <c:v>4.6869374664343049</c:v>
                </c:pt>
                <c:pt idx="3093">
                  <c:v>4.9324639978169076</c:v>
                </c:pt>
                <c:pt idx="3094">
                  <c:v>5.0710558456384476</c:v>
                </c:pt>
                <c:pt idx="3095">
                  <c:v>5.033957544309569</c:v>
                </c:pt>
                <c:pt idx="3096">
                  <c:v>4.5588332050447926</c:v>
                </c:pt>
                <c:pt idx="3097">
                  <c:v>5.1228383256648726</c:v>
                </c:pt>
                <c:pt idx="3098">
                  <c:v>5.4699851315904757</c:v>
                </c:pt>
                <c:pt idx="3099">
                  <c:v>5.6829899926361707</c:v>
                </c:pt>
                <c:pt idx="3100">
                  <c:v>5.639913935009238</c:v>
                </c:pt>
                <c:pt idx="3101">
                  <c:v>5.7804297668031506</c:v>
                </c:pt>
                <c:pt idx="3102">
                  <c:v>5.4053644793883313</c:v>
                </c:pt>
                <c:pt idx="3103">
                  <c:v>5.3096720174504597</c:v>
                </c:pt>
                <c:pt idx="3104">
                  <c:v>5.8003486294397586</c:v>
                </c:pt>
                <c:pt idx="3105">
                  <c:v>5.9732666953426632</c:v>
                </c:pt>
                <c:pt idx="3106">
                  <c:v>6.2202975731644674</c:v>
                </c:pt>
                <c:pt idx="3107">
                  <c:v>6.468098640753154</c:v>
                </c:pt>
                <c:pt idx="3108">
                  <c:v>6.8357365736993634</c:v>
                </c:pt>
                <c:pt idx="3109">
                  <c:v>6.1405058565929398</c:v>
                </c:pt>
                <c:pt idx="3110">
                  <c:v>6.0381307495021259</c:v>
                </c:pt>
                <c:pt idx="3111">
                  <c:v>5.9458059722389169</c:v>
                </c:pt>
                <c:pt idx="3112">
                  <c:v>5.8645314150477779</c:v>
                </c:pt>
                <c:pt idx="3113">
                  <c:v>6.2582007572086686</c:v>
                </c:pt>
                <c:pt idx="3114">
                  <c:v>6.4973835164764298</c:v>
                </c:pt>
                <c:pt idx="3115">
                  <c:v>6.5977270816309783</c:v>
                </c:pt>
                <c:pt idx="3116">
                  <c:v>5.2587591008976728</c:v>
                </c:pt>
                <c:pt idx="3117">
                  <c:v>5.2312738869150754</c:v>
                </c:pt>
                <c:pt idx="3118">
                  <c:v>5.3431210484637006</c:v>
                </c:pt>
                <c:pt idx="3119">
                  <c:v>5.1785970776701111</c:v>
                </c:pt>
                <c:pt idx="3120">
                  <c:v>5.041048336650058</c:v>
                </c:pt>
                <c:pt idx="3121">
                  <c:v>4.9173169140878352</c:v>
                </c:pt>
                <c:pt idx="3122">
                  <c:v>4.847930883359667</c:v>
                </c:pt>
                <c:pt idx="3123">
                  <c:v>4.911182865136551</c:v>
                </c:pt>
                <c:pt idx="3124">
                  <c:v>4.7167695326772563</c:v>
                </c:pt>
                <c:pt idx="3125">
                  <c:v>4.1589207930422507</c:v>
                </c:pt>
                <c:pt idx="3126">
                  <c:v>4.1744428794898631</c:v>
                </c:pt>
                <c:pt idx="3127">
                  <c:v>3.6073229356454291</c:v>
                </c:pt>
                <c:pt idx="3128">
                  <c:v>3.6405351395263059</c:v>
                </c:pt>
                <c:pt idx="3129">
                  <c:v>3.44352399494197</c:v>
                </c:pt>
                <c:pt idx="3130">
                  <c:v>3.363038082714298</c:v>
                </c:pt>
                <c:pt idx="3131">
                  <c:v>3.0444280009542548</c:v>
                </c:pt>
                <c:pt idx="3132">
                  <c:v>3.146435819458778</c:v>
                </c:pt>
                <c:pt idx="3133">
                  <c:v>2.8906810349730399</c:v>
                </c:pt>
                <c:pt idx="3134">
                  <c:v>2.8694384828668831</c:v>
                </c:pt>
                <c:pt idx="3135">
                  <c:v>2.830688472472517</c:v>
                </c:pt>
                <c:pt idx="3136">
                  <c:v>2.8138393769635228</c:v>
                </c:pt>
                <c:pt idx="3137">
                  <c:v>2.8794095873580141</c:v>
                </c:pt>
                <c:pt idx="3138">
                  <c:v>2.8145685085759991</c:v>
                </c:pt>
                <c:pt idx="3139">
                  <c:v>2.8886813508743008</c:v>
                </c:pt>
                <c:pt idx="3140">
                  <c:v>3.031974670215094</c:v>
                </c:pt>
                <c:pt idx="3141">
                  <c:v>3.1130807098480759</c:v>
                </c:pt>
                <c:pt idx="3142">
                  <c:v>3.09823964548784</c:v>
                </c:pt>
                <c:pt idx="3143">
                  <c:v>3.1051507412421819</c:v>
                </c:pt>
                <c:pt idx="3144">
                  <c:v>3.0253651243035189</c:v>
                </c:pt>
                <c:pt idx="3145">
                  <c:v>3.6181354705651381</c:v>
                </c:pt>
                <c:pt idx="3146">
                  <c:v>3.997670269690325</c:v>
                </c:pt>
                <c:pt idx="3147">
                  <c:v>3.9712903218747502</c:v>
                </c:pt>
                <c:pt idx="3148">
                  <c:v>4.0471552185080464</c:v>
                </c:pt>
                <c:pt idx="3149">
                  <c:v>4.1982529357942404</c:v>
                </c:pt>
                <c:pt idx="3150">
                  <c:v>4.1292661007421332</c:v>
                </c:pt>
                <c:pt idx="3151">
                  <c:v>4.87164945636715</c:v>
                </c:pt>
                <c:pt idx="3152">
                  <c:v>4.3616171907669452</c:v>
                </c:pt>
                <c:pt idx="3153">
                  <c:v>4.5357628392044802</c:v>
                </c:pt>
                <c:pt idx="3154">
                  <c:v>4.2565704057754354</c:v>
                </c:pt>
                <c:pt idx="3155">
                  <c:v>4.2590653549559008</c:v>
                </c:pt>
                <c:pt idx="3156">
                  <c:v>3.912238797354993</c:v>
                </c:pt>
                <c:pt idx="3157">
                  <c:v>3.892621946988104</c:v>
                </c:pt>
                <c:pt idx="3158">
                  <c:v>3.7532380716366718</c:v>
                </c:pt>
                <c:pt idx="3159">
                  <c:v>3.69128927708871</c:v>
                </c:pt>
                <c:pt idx="3160">
                  <c:v>3.487642680032446</c:v>
                </c:pt>
                <c:pt idx="3161">
                  <c:v>3.6105750792530888</c:v>
                </c:pt>
                <c:pt idx="3162">
                  <c:v>3.6805300716708</c:v>
                </c:pt>
                <c:pt idx="3163">
                  <c:v>3.615373331172747</c:v>
                </c:pt>
                <c:pt idx="3164">
                  <c:v>3.645834328383192</c:v>
                </c:pt>
                <c:pt idx="3165">
                  <c:v>3.741861910045416</c:v>
                </c:pt>
                <c:pt idx="3166">
                  <c:v>3.987633621831137</c:v>
                </c:pt>
                <c:pt idx="3167">
                  <c:v>4.1335395365720329</c:v>
                </c:pt>
                <c:pt idx="3168">
                  <c:v>4.5966713778323944</c:v>
                </c:pt>
                <c:pt idx="3169">
                  <c:v>4.8752452539286466</c:v>
                </c:pt>
                <c:pt idx="3170">
                  <c:v>5.4641037930633978</c:v>
                </c:pt>
                <c:pt idx="3171">
                  <c:v>5.907557527364645</c:v>
                </c:pt>
                <c:pt idx="3172">
                  <c:v>3.3708131993266162</c:v>
                </c:pt>
                <c:pt idx="3173">
                  <c:v>4.1154709491884782</c:v>
                </c:pt>
                <c:pt idx="3174">
                  <c:v>4.2007025767666306</c:v>
                </c:pt>
                <c:pt idx="3175">
                  <c:v>4.0047359108144738</c:v>
                </c:pt>
                <c:pt idx="3176">
                  <c:v>4.1175105404759007</c:v>
                </c:pt>
                <c:pt idx="3177">
                  <c:v>4.0787617611663078</c:v>
                </c:pt>
                <c:pt idx="3178">
                  <c:v>4.7864086767252587</c:v>
                </c:pt>
                <c:pt idx="3179">
                  <c:v>2.929176325309979</c:v>
                </c:pt>
                <c:pt idx="3180">
                  <c:v>2.6347034848687381</c:v>
                </c:pt>
                <c:pt idx="3181">
                  <c:v>3.230133948542123</c:v>
                </c:pt>
                <c:pt idx="3182">
                  <c:v>2.5030538648913678</c:v>
                </c:pt>
                <c:pt idx="3183">
                  <c:v>2.3963584770536461</c:v>
                </c:pt>
                <c:pt idx="3184">
                  <c:v>2.2780390130857122</c:v>
                </c:pt>
                <c:pt idx="3185">
                  <c:v>2.3195553906460051</c:v>
                </c:pt>
                <c:pt idx="3186">
                  <c:v>2.0186846667206488</c:v>
                </c:pt>
                <c:pt idx="3187">
                  <c:v>1.9795803217479899</c:v>
                </c:pt>
                <c:pt idx="3188">
                  <c:v>2.0662027742094469</c:v>
                </c:pt>
                <c:pt idx="3189">
                  <c:v>1.474410278358957</c:v>
                </c:pt>
                <c:pt idx="3190">
                  <c:v>1.463890907096328</c:v>
                </c:pt>
                <c:pt idx="3191">
                  <c:v>1.4799674204490441</c:v>
                </c:pt>
                <c:pt idx="3192">
                  <c:v>1.828201253403517</c:v>
                </c:pt>
                <c:pt idx="3193">
                  <c:v>1.9413439202784319</c:v>
                </c:pt>
                <c:pt idx="3194">
                  <c:v>1.24827126662243</c:v>
                </c:pt>
                <c:pt idx="3195">
                  <c:v>1.6041425078276741</c:v>
                </c:pt>
                <c:pt idx="3196">
                  <c:v>1.729250261772026</c:v>
                </c:pt>
                <c:pt idx="3197">
                  <c:v>1.921838843119261</c:v>
                </c:pt>
                <c:pt idx="3198">
                  <c:v>2.0872360203303351</c:v>
                </c:pt>
                <c:pt idx="3199">
                  <c:v>2.1971167481578302</c:v>
                </c:pt>
                <c:pt idx="3200">
                  <c:v>2.4630555095357249</c:v>
                </c:pt>
                <c:pt idx="3201">
                  <c:v>2.9821863887878748</c:v>
                </c:pt>
                <c:pt idx="3202">
                  <c:v>2.5705254508770539</c:v>
                </c:pt>
                <c:pt idx="3203">
                  <c:v>2.8420647701081161</c:v>
                </c:pt>
                <c:pt idx="3204">
                  <c:v>3.0403253311446372</c:v>
                </c:pt>
                <c:pt idx="3205">
                  <c:v>3.0098179639834082</c:v>
                </c:pt>
                <c:pt idx="3206">
                  <c:v>3.2855019367365532</c:v>
                </c:pt>
                <c:pt idx="3207">
                  <c:v>4.0256004056511161</c:v>
                </c:pt>
                <c:pt idx="3208">
                  <c:v>3.071194284202003</c:v>
                </c:pt>
                <c:pt idx="3209">
                  <c:v>3.210443703513794</c:v>
                </c:pt>
                <c:pt idx="3210">
                  <c:v>3.1407513289576832</c:v>
                </c:pt>
                <c:pt idx="3211">
                  <c:v>3.0651478071127798</c:v>
                </c:pt>
                <c:pt idx="3212">
                  <c:v>3.0229463977300002</c:v>
                </c:pt>
                <c:pt idx="3213">
                  <c:v>3.040083068545421</c:v>
                </c:pt>
                <c:pt idx="3214">
                  <c:v>2.750591071732762</c:v>
                </c:pt>
                <c:pt idx="3215">
                  <c:v>2.7194993364303119</c:v>
                </c:pt>
                <c:pt idx="3216">
                  <c:v>2.6538055855659231</c:v>
                </c:pt>
                <c:pt idx="3217">
                  <c:v>3.0849517852738821</c:v>
                </c:pt>
                <c:pt idx="3218">
                  <c:v>3.2425200802926879</c:v>
                </c:pt>
                <c:pt idx="3219">
                  <c:v>3.3425691345397919</c:v>
                </c:pt>
                <c:pt idx="3220">
                  <c:v>3.1554399507047259</c:v>
                </c:pt>
                <c:pt idx="3221">
                  <c:v>3.654761332277594</c:v>
                </c:pt>
                <c:pt idx="3222">
                  <c:v>3.120586702155038</c:v>
                </c:pt>
                <c:pt idx="3223">
                  <c:v>2.5001286683213229</c:v>
                </c:pt>
                <c:pt idx="3224">
                  <c:v>3.6238700619457749</c:v>
                </c:pt>
                <c:pt idx="3225">
                  <c:v>3.75199898323728</c:v>
                </c:pt>
                <c:pt idx="3226">
                  <c:v>4.4013572554507139</c:v>
                </c:pt>
                <c:pt idx="3227">
                  <c:v>4.6492377929554154</c:v>
                </c:pt>
                <c:pt idx="3228">
                  <c:v>3.7084090642442731</c:v>
                </c:pt>
                <c:pt idx="3229">
                  <c:v>4.3260093051138622</c:v>
                </c:pt>
                <c:pt idx="3230">
                  <c:v>3.6381231073112361</c:v>
                </c:pt>
                <c:pt idx="3231">
                  <c:v>2.244316706694681</c:v>
                </c:pt>
                <c:pt idx="3232">
                  <c:v>2.5922236722836951</c:v>
                </c:pt>
                <c:pt idx="3233">
                  <c:v>2.473530016759661</c:v>
                </c:pt>
                <c:pt idx="3234">
                  <c:v>2.62859229459171</c:v>
                </c:pt>
                <c:pt idx="3235">
                  <c:v>1.8720325850156241</c:v>
                </c:pt>
                <c:pt idx="3236">
                  <c:v>33.169587143010972</c:v>
                </c:pt>
                <c:pt idx="3237">
                  <c:v>48.697455898360843</c:v>
                </c:pt>
                <c:pt idx="3238">
                  <c:v>47.75670247638751</c:v>
                </c:pt>
                <c:pt idx="3239">
                  <c:v>46.041112997102971</c:v>
                </c:pt>
                <c:pt idx="3240">
                  <c:v>45.914126180734513</c:v>
                </c:pt>
                <c:pt idx="3241">
                  <c:v>44.556641137642053</c:v>
                </c:pt>
                <c:pt idx="3242">
                  <c:v>33.088519007390282</c:v>
                </c:pt>
                <c:pt idx="3243">
                  <c:v>37.127699937688398</c:v>
                </c:pt>
                <c:pt idx="3244">
                  <c:v>40.828367131432373</c:v>
                </c:pt>
                <c:pt idx="3245">
                  <c:v>34.786643938407607</c:v>
                </c:pt>
                <c:pt idx="3246">
                  <c:v>32.017030857521249</c:v>
                </c:pt>
                <c:pt idx="3247">
                  <c:v>34.278577129587823</c:v>
                </c:pt>
                <c:pt idx="3248">
                  <c:v>34.37069724682663</c:v>
                </c:pt>
                <c:pt idx="3249">
                  <c:v>34.28633591683549</c:v>
                </c:pt>
                <c:pt idx="3250">
                  <c:v>33.962345300397203</c:v>
                </c:pt>
                <c:pt idx="3251">
                  <c:v>34.016762328297787</c:v>
                </c:pt>
                <c:pt idx="3252">
                  <c:v>32.950773275109583</c:v>
                </c:pt>
                <c:pt idx="3253">
                  <c:v>32.875425967537012</c:v>
                </c:pt>
                <c:pt idx="3254">
                  <c:v>32.663719480967373</c:v>
                </c:pt>
                <c:pt idx="3255">
                  <c:v>32.66250217237392</c:v>
                </c:pt>
                <c:pt idx="3256">
                  <c:v>29.501561667916949</c:v>
                </c:pt>
                <c:pt idx="3257">
                  <c:v>30.21711475591362</c:v>
                </c:pt>
                <c:pt idx="3258">
                  <c:v>30.208958566244171</c:v>
                </c:pt>
                <c:pt idx="3259">
                  <c:v>30.404955395705521</c:v>
                </c:pt>
                <c:pt idx="3260">
                  <c:v>30.416316030295899</c:v>
                </c:pt>
                <c:pt idx="3261">
                  <c:v>30.132385977831579</c:v>
                </c:pt>
                <c:pt idx="3262">
                  <c:v>29.918877012650061</c:v>
                </c:pt>
                <c:pt idx="3263">
                  <c:v>29.714310217700721</c:v>
                </c:pt>
                <c:pt idx="3264">
                  <c:v>29.86004941584758</c:v>
                </c:pt>
                <c:pt idx="3265">
                  <c:v>29.229241455088442</c:v>
                </c:pt>
                <c:pt idx="3266">
                  <c:v>28.53128568951146</c:v>
                </c:pt>
                <c:pt idx="3267">
                  <c:v>28.069633755508661</c:v>
                </c:pt>
                <c:pt idx="3268">
                  <c:v>28.106719903976391</c:v>
                </c:pt>
                <c:pt idx="3269">
                  <c:v>27.931207710808788</c:v>
                </c:pt>
                <c:pt idx="3270">
                  <c:v>28.294953432513381</c:v>
                </c:pt>
                <c:pt idx="3271">
                  <c:v>28.392648280171262</c:v>
                </c:pt>
                <c:pt idx="3272">
                  <c:v>28.29470720329892</c:v>
                </c:pt>
                <c:pt idx="3273">
                  <c:v>27.57525551783035</c:v>
                </c:pt>
                <c:pt idx="3274">
                  <c:v>27.581724580738399</c:v>
                </c:pt>
                <c:pt idx="3275">
                  <c:v>27.667408161576471</c:v>
                </c:pt>
                <c:pt idx="3276">
                  <c:v>27.294305233773191</c:v>
                </c:pt>
                <c:pt idx="3277">
                  <c:v>27.853185360777001</c:v>
                </c:pt>
                <c:pt idx="3278">
                  <c:v>27.25015547279143</c:v>
                </c:pt>
                <c:pt idx="3279">
                  <c:v>25.97870100128889</c:v>
                </c:pt>
                <c:pt idx="3280">
                  <c:v>26.19287526571064</c:v>
                </c:pt>
                <c:pt idx="3281">
                  <c:v>26.23522330304775</c:v>
                </c:pt>
                <c:pt idx="3282">
                  <c:v>26.286221995116581</c:v>
                </c:pt>
                <c:pt idx="3283">
                  <c:v>26.32378394866371</c:v>
                </c:pt>
                <c:pt idx="3284">
                  <c:v>27.950942655087658</c:v>
                </c:pt>
                <c:pt idx="3285">
                  <c:v>28.318544509545958</c:v>
                </c:pt>
                <c:pt idx="3286">
                  <c:v>28.22046663672387</c:v>
                </c:pt>
                <c:pt idx="3287">
                  <c:v>28.62364962305946</c:v>
                </c:pt>
                <c:pt idx="3288">
                  <c:v>28.657646416924219</c:v>
                </c:pt>
                <c:pt idx="3289">
                  <c:v>28.836008903300669</c:v>
                </c:pt>
                <c:pt idx="3290">
                  <c:v>29.02091601509731</c:v>
                </c:pt>
                <c:pt idx="3291">
                  <c:v>27.206750624573111</c:v>
                </c:pt>
                <c:pt idx="3292">
                  <c:v>27.61392201536318</c:v>
                </c:pt>
                <c:pt idx="3293">
                  <c:v>27.620775974267609</c:v>
                </c:pt>
                <c:pt idx="3294">
                  <c:v>27.50708599406315</c:v>
                </c:pt>
                <c:pt idx="3295">
                  <c:v>27.31223531344466</c:v>
                </c:pt>
                <c:pt idx="3296">
                  <c:v>27.151649926330698</c:v>
                </c:pt>
                <c:pt idx="3297">
                  <c:v>26.945459226864831</c:v>
                </c:pt>
                <c:pt idx="3298">
                  <c:v>25.327514318893751</c:v>
                </c:pt>
                <c:pt idx="3299">
                  <c:v>25.570163563933889</c:v>
                </c:pt>
                <c:pt idx="3300">
                  <c:v>25.54315815202121</c:v>
                </c:pt>
                <c:pt idx="3301">
                  <c:v>25.310832167693409</c:v>
                </c:pt>
                <c:pt idx="3302">
                  <c:v>25.238399701882901</c:v>
                </c:pt>
                <c:pt idx="3303">
                  <c:v>25.256743220568609</c:v>
                </c:pt>
                <c:pt idx="3304">
                  <c:v>25.311833725917751</c:v>
                </c:pt>
                <c:pt idx="3305">
                  <c:v>25.130159472849339</c:v>
                </c:pt>
                <c:pt idx="3306">
                  <c:v>25.083932845580559</c:v>
                </c:pt>
                <c:pt idx="3307">
                  <c:v>24.903540755835149</c:v>
                </c:pt>
                <c:pt idx="3308">
                  <c:v>25.242024486555511</c:v>
                </c:pt>
                <c:pt idx="3309">
                  <c:v>25.166931742655741</c:v>
                </c:pt>
                <c:pt idx="3310">
                  <c:v>25.160369594563349</c:v>
                </c:pt>
                <c:pt idx="3311">
                  <c:v>25.181087620911288</c:v>
                </c:pt>
                <c:pt idx="3312">
                  <c:v>25.05963660928975</c:v>
                </c:pt>
                <c:pt idx="3313">
                  <c:v>25.590964494441469</c:v>
                </c:pt>
                <c:pt idx="3314">
                  <c:v>25.233917013713679</c:v>
                </c:pt>
                <c:pt idx="3315">
                  <c:v>25.914898197510869</c:v>
                </c:pt>
                <c:pt idx="3316">
                  <c:v>25.419492240236391</c:v>
                </c:pt>
                <c:pt idx="3317">
                  <c:v>25.762716242019138</c:v>
                </c:pt>
                <c:pt idx="3318">
                  <c:v>25.009385630460731</c:v>
                </c:pt>
                <c:pt idx="3319">
                  <c:v>25.372465903618789</c:v>
                </c:pt>
                <c:pt idx="3320">
                  <c:v>24.949184435954159</c:v>
                </c:pt>
                <c:pt idx="3321">
                  <c:v>24.789973051333799</c:v>
                </c:pt>
                <c:pt idx="3322">
                  <c:v>23.95204304824999</c:v>
                </c:pt>
                <c:pt idx="3323">
                  <c:v>23.651297294782019</c:v>
                </c:pt>
                <c:pt idx="3324">
                  <c:v>23.477031396758228</c:v>
                </c:pt>
                <c:pt idx="3325">
                  <c:v>23.315039502288279</c:v>
                </c:pt>
                <c:pt idx="3326">
                  <c:v>23.340890474186331</c:v>
                </c:pt>
                <c:pt idx="3327">
                  <c:v>23.440220582961739</c:v>
                </c:pt>
                <c:pt idx="3328">
                  <c:v>24.03942764462035</c:v>
                </c:pt>
                <c:pt idx="3329">
                  <c:v>24.557964295524759</c:v>
                </c:pt>
                <c:pt idx="3330">
                  <c:v>24.431133652988859</c:v>
                </c:pt>
                <c:pt idx="3331">
                  <c:v>24.383800131229741</c:v>
                </c:pt>
                <c:pt idx="3332">
                  <c:v>24.51828088579914</c:v>
                </c:pt>
                <c:pt idx="3333">
                  <c:v>24.405531045295401</c:v>
                </c:pt>
                <c:pt idx="3334">
                  <c:v>24.265528563289511</c:v>
                </c:pt>
                <c:pt idx="3335">
                  <c:v>24.06495765540242</c:v>
                </c:pt>
                <c:pt idx="3336">
                  <c:v>23.99948592914081</c:v>
                </c:pt>
                <c:pt idx="3337">
                  <c:v>24.03790460513914</c:v>
                </c:pt>
                <c:pt idx="3338">
                  <c:v>24.074735473585811</c:v>
                </c:pt>
                <c:pt idx="3339">
                  <c:v>24.065747624789289</c:v>
                </c:pt>
                <c:pt idx="3340">
                  <c:v>23.791102570098179</c:v>
                </c:pt>
                <c:pt idx="3341">
                  <c:v>23.846591087524111</c:v>
                </c:pt>
                <c:pt idx="3342">
                  <c:v>23.927727156736761</c:v>
                </c:pt>
                <c:pt idx="3343">
                  <c:v>23.928617261853269</c:v>
                </c:pt>
                <c:pt idx="3344">
                  <c:v>23.903713661003049</c:v>
                </c:pt>
                <c:pt idx="3345">
                  <c:v>23.936151398126022</c:v>
                </c:pt>
                <c:pt idx="3346">
                  <c:v>23.97073951176554</c:v>
                </c:pt>
                <c:pt idx="3347">
                  <c:v>23.8836514924214</c:v>
                </c:pt>
                <c:pt idx="3348">
                  <c:v>24.037987499115651</c:v>
                </c:pt>
                <c:pt idx="3349">
                  <c:v>24.008504330811348</c:v>
                </c:pt>
                <c:pt idx="3350">
                  <c:v>23.81057463484937</c:v>
                </c:pt>
                <c:pt idx="3351">
                  <c:v>23.784463516161651</c:v>
                </c:pt>
                <c:pt idx="3352">
                  <c:v>23.38835321352051</c:v>
                </c:pt>
                <c:pt idx="3353">
                  <c:v>23.36774366118383</c:v>
                </c:pt>
                <c:pt idx="3354">
                  <c:v>23.27344769238228</c:v>
                </c:pt>
                <c:pt idx="3355">
                  <c:v>23.208561155975591</c:v>
                </c:pt>
                <c:pt idx="3356">
                  <c:v>23.20662046837715</c:v>
                </c:pt>
                <c:pt idx="3357">
                  <c:v>22.95396114771868</c:v>
                </c:pt>
                <c:pt idx="3358">
                  <c:v>22.81743425157606</c:v>
                </c:pt>
                <c:pt idx="3359">
                  <c:v>22.724960508696309</c:v>
                </c:pt>
                <c:pt idx="3360">
                  <c:v>22.616295282775319</c:v>
                </c:pt>
                <c:pt idx="3361">
                  <c:v>22.772463240272661</c:v>
                </c:pt>
                <c:pt idx="3362">
                  <c:v>22.158183069736541</c:v>
                </c:pt>
                <c:pt idx="3363">
                  <c:v>22.402361483069662</c:v>
                </c:pt>
                <c:pt idx="3364">
                  <c:v>22.571966832983382</c:v>
                </c:pt>
                <c:pt idx="3365">
                  <c:v>22.651433403559381</c:v>
                </c:pt>
                <c:pt idx="3366">
                  <c:v>22.682328519733769</c:v>
                </c:pt>
                <c:pt idx="3367">
                  <c:v>22.78961489976858</c:v>
                </c:pt>
                <c:pt idx="3368">
                  <c:v>22.42861649242495</c:v>
                </c:pt>
                <c:pt idx="3369">
                  <c:v>22.422690544132539</c:v>
                </c:pt>
                <c:pt idx="3370">
                  <c:v>21.835989396160119</c:v>
                </c:pt>
                <c:pt idx="3371">
                  <c:v>22.190493327317469</c:v>
                </c:pt>
                <c:pt idx="3372">
                  <c:v>22.214271040917861</c:v>
                </c:pt>
                <c:pt idx="3373">
                  <c:v>21.9682438188396</c:v>
                </c:pt>
                <c:pt idx="3374">
                  <c:v>21.88571186104609</c:v>
                </c:pt>
                <c:pt idx="3375">
                  <c:v>21.954314588305209</c:v>
                </c:pt>
                <c:pt idx="3376">
                  <c:v>20.661251715289289</c:v>
                </c:pt>
                <c:pt idx="3377">
                  <c:v>20.867419292674011</c:v>
                </c:pt>
                <c:pt idx="3378">
                  <c:v>21.49551298538335</c:v>
                </c:pt>
                <c:pt idx="3379">
                  <c:v>21.06885618785644</c:v>
                </c:pt>
                <c:pt idx="3380">
                  <c:v>20.935377070113471</c:v>
                </c:pt>
                <c:pt idx="3381">
                  <c:v>21.05353269309451</c:v>
                </c:pt>
                <c:pt idx="3382">
                  <c:v>21.124198226850531</c:v>
                </c:pt>
                <c:pt idx="3383">
                  <c:v>20.99678726129131</c:v>
                </c:pt>
                <c:pt idx="3384">
                  <c:v>20.981740532858041</c:v>
                </c:pt>
                <c:pt idx="3385">
                  <c:v>21.294641952744509</c:v>
                </c:pt>
                <c:pt idx="3386">
                  <c:v>21.204764156881119</c:v>
                </c:pt>
                <c:pt idx="3387">
                  <c:v>21.26829294860352</c:v>
                </c:pt>
                <c:pt idx="3388">
                  <c:v>21.031165276317491</c:v>
                </c:pt>
                <c:pt idx="3389">
                  <c:v>21.191758801983859</c:v>
                </c:pt>
                <c:pt idx="3390">
                  <c:v>21.195636708667731</c:v>
                </c:pt>
                <c:pt idx="3391">
                  <c:v>20.842878269842039</c:v>
                </c:pt>
                <c:pt idx="3392">
                  <c:v>20.833011824421011</c:v>
                </c:pt>
                <c:pt idx="3393">
                  <c:v>20.799850440451991</c:v>
                </c:pt>
                <c:pt idx="3394">
                  <c:v>20.757842623456298</c:v>
                </c:pt>
                <c:pt idx="3395">
                  <c:v>20.723881072508451</c:v>
                </c:pt>
                <c:pt idx="3396">
                  <c:v>20.666241196758872</c:v>
                </c:pt>
                <c:pt idx="3397">
                  <c:v>19.237939921432169</c:v>
                </c:pt>
                <c:pt idx="3398">
                  <c:v>19.293895539699331</c:v>
                </c:pt>
                <c:pt idx="3399">
                  <c:v>19.235800823262171</c:v>
                </c:pt>
                <c:pt idx="3400">
                  <c:v>19.305917640427499</c:v>
                </c:pt>
                <c:pt idx="3401">
                  <c:v>19.369781285634481</c:v>
                </c:pt>
                <c:pt idx="3402">
                  <c:v>19.219195065921149</c:v>
                </c:pt>
                <c:pt idx="3403">
                  <c:v>19.085428466001499</c:v>
                </c:pt>
                <c:pt idx="3404">
                  <c:v>19.269994205188119</c:v>
                </c:pt>
                <c:pt idx="3405">
                  <c:v>19.442516323765862</c:v>
                </c:pt>
                <c:pt idx="3406">
                  <c:v>19.399695813547861</c:v>
                </c:pt>
                <c:pt idx="3407">
                  <c:v>19.488284296770651</c:v>
                </c:pt>
                <c:pt idx="3408">
                  <c:v>19.478570316272371</c:v>
                </c:pt>
                <c:pt idx="3409">
                  <c:v>19.566547740521049</c:v>
                </c:pt>
                <c:pt idx="3410">
                  <c:v>19.027103436768002</c:v>
                </c:pt>
                <c:pt idx="3411">
                  <c:v>19.688439029167721</c:v>
                </c:pt>
                <c:pt idx="3412">
                  <c:v>19.334223396751891</c:v>
                </c:pt>
                <c:pt idx="3413">
                  <c:v>18.86594195076302</c:v>
                </c:pt>
                <c:pt idx="3414">
                  <c:v>18.157923489600279</c:v>
                </c:pt>
                <c:pt idx="3415">
                  <c:v>18.12757289605371</c:v>
                </c:pt>
                <c:pt idx="3416">
                  <c:v>18.12500260223544</c:v>
                </c:pt>
                <c:pt idx="3417">
                  <c:v>18.410416379881571</c:v>
                </c:pt>
                <c:pt idx="3418">
                  <c:v>17.516614907781129</c:v>
                </c:pt>
                <c:pt idx="3419">
                  <c:v>18.13625306877524</c:v>
                </c:pt>
                <c:pt idx="3420">
                  <c:v>18.26484959141089</c:v>
                </c:pt>
                <c:pt idx="3421">
                  <c:v>18.105820937202221</c:v>
                </c:pt>
                <c:pt idx="3422">
                  <c:v>18.26436434119136</c:v>
                </c:pt>
                <c:pt idx="3423">
                  <c:v>18.220163678528952</c:v>
                </c:pt>
                <c:pt idx="3424">
                  <c:v>18.089143136223569</c:v>
                </c:pt>
                <c:pt idx="3425">
                  <c:v>16.822808296613889</c:v>
                </c:pt>
                <c:pt idx="3426">
                  <c:v>17.43114090467089</c:v>
                </c:pt>
                <c:pt idx="3427">
                  <c:v>17.205506633269479</c:v>
                </c:pt>
                <c:pt idx="3428">
                  <c:v>17.02861287103568</c:v>
                </c:pt>
                <c:pt idx="3429">
                  <c:v>16.923618584837861</c:v>
                </c:pt>
                <c:pt idx="3430">
                  <c:v>17.03909112451025</c:v>
                </c:pt>
                <c:pt idx="3431">
                  <c:v>17.09704142642239</c:v>
                </c:pt>
                <c:pt idx="3432">
                  <c:v>16.582915754096831</c:v>
                </c:pt>
                <c:pt idx="3433">
                  <c:v>16.861642022287349</c:v>
                </c:pt>
                <c:pt idx="3434">
                  <c:v>17.53388666527314</c:v>
                </c:pt>
                <c:pt idx="3435">
                  <c:v>17.610403294496511</c:v>
                </c:pt>
                <c:pt idx="3436">
                  <c:v>17.618931777912781</c:v>
                </c:pt>
                <c:pt idx="3437">
                  <c:v>17.686450735357091</c:v>
                </c:pt>
                <c:pt idx="3438">
                  <c:v>17.62421698955281</c:v>
                </c:pt>
                <c:pt idx="3439">
                  <c:v>17.677159563824041</c:v>
                </c:pt>
                <c:pt idx="3440">
                  <c:v>17.438414592135931</c:v>
                </c:pt>
                <c:pt idx="3441">
                  <c:v>17.920660516814468</c:v>
                </c:pt>
                <c:pt idx="3442">
                  <c:v>18.126784870331299</c:v>
                </c:pt>
                <c:pt idx="3443">
                  <c:v>18.331716258333088</c:v>
                </c:pt>
                <c:pt idx="3444">
                  <c:v>18.332941386522791</c:v>
                </c:pt>
                <c:pt idx="3445">
                  <c:v>18.365551080050299</c:v>
                </c:pt>
                <c:pt idx="3446">
                  <c:v>18.607128768903792</c:v>
                </c:pt>
                <c:pt idx="3447">
                  <c:v>19.327252585876579</c:v>
                </c:pt>
                <c:pt idx="3448">
                  <c:v>18.74914367078966</c:v>
                </c:pt>
                <c:pt idx="3449">
                  <c:v>18.6537943802516</c:v>
                </c:pt>
                <c:pt idx="3450">
                  <c:v>18.565919377777739</c:v>
                </c:pt>
                <c:pt idx="3451">
                  <c:v>18.432939704875078</c:v>
                </c:pt>
                <c:pt idx="3452">
                  <c:v>18.388669216851682</c:v>
                </c:pt>
                <c:pt idx="3453">
                  <c:v>18.528557649929041</c:v>
                </c:pt>
                <c:pt idx="3454">
                  <c:v>18.639762489222729</c:v>
                </c:pt>
                <c:pt idx="3455">
                  <c:v>19.048693217063249</c:v>
                </c:pt>
                <c:pt idx="3456">
                  <c:v>19.296963016272251</c:v>
                </c:pt>
                <c:pt idx="3457">
                  <c:v>19.520462698108322</c:v>
                </c:pt>
                <c:pt idx="3458">
                  <c:v>19.598635601788231</c:v>
                </c:pt>
                <c:pt idx="3459">
                  <c:v>18.72929163481993</c:v>
                </c:pt>
                <c:pt idx="3460">
                  <c:v>17.62622211637678</c:v>
                </c:pt>
                <c:pt idx="3461">
                  <c:v>17.583769473075051</c:v>
                </c:pt>
                <c:pt idx="3462">
                  <c:v>16.863985033728511</c:v>
                </c:pt>
                <c:pt idx="3463">
                  <c:v>16.642511685899489</c:v>
                </c:pt>
                <c:pt idx="3464">
                  <c:v>16.523255095339369</c:v>
                </c:pt>
                <c:pt idx="3465">
                  <c:v>16.012206822826549</c:v>
                </c:pt>
                <c:pt idx="3466">
                  <c:v>14.90627162286162</c:v>
                </c:pt>
                <c:pt idx="3467">
                  <c:v>15.68607987288055</c:v>
                </c:pt>
                <c:pt idx="3468">
                  <c:v>15.37746972654412</c:v>
                </c:pt>
                <c:pt idx="3469">
                  <c:v>16.634040805527839</c:v>
                </c:pt>
                <c:pt idx="3470">
                  <c:v>17.14922399263412</c:v>
                </c:pt>
                <c:pt idx="3471">
                  <c:v>17.101742375199859</c:v>
                </c:pt>
                <c:pt idx="3472">
                  <c:v>17.615513765396908</c:v>
                </c:pt>
                <c:pt idx="3473">
                  <c:v>18.047148951873691</c:v>
                </c:pt>
                <c:pt idx="3474">
                  <c:v>19.822619391167681</c:v>
                </c:pt>
                <c:pt idx="3475">
                  <c:v>18.07892902686498</c:v>
                </c:pt>
                <c:pt idx="3476">
                  <c:v>17.40794138510006</c:v>
                </c:pt>
                <c:pt idx="3477">
                  <c:v>17.520342048023831</c:v>
                </c:pt>
                <c:pt idx="3478">
                  <c:v>17.260657745854001</c:v>
                </c:pt>
                <c:pt idx="3479">
                  <c:v>17.246747984389248</c:v>
                </c:pt>
                <c:pt idx="3480">
                  <c:v>17.10721392031579</c:v>
                </c:pt>
                <c:pt idx="3481">
                  <c:v>15.64612804103662</c:v>
                </c:pt>
                <c:pt idx="3482">
                  <c:v>16.064759663216702</c:v>
                </c:pt>
                <c:pt idx="3483">
                  <c:v>16.097746308746991</c:v>
                </c:pt>
                <c:pt idx="3484">
                  <c:v>16.08766651868957</c:v>
                </c:pt>
                <c:pt idx="3485">
                  <c:v>16.096104888242909</c:v>
                </c:pt>
                <c:pt idx="3486">
                  <c:v>16.17564334583485</c:v>
                </c:pt>
                <c:pt idx="3487">
                  <c:v>16.374473647023962</c:v>
                </c:pt>
                <c:pt idx="3488">
                  <c:v>15.15954651330172</c:v>
                </c:pt>
                <c:pt idx="3489">
                  <c:v>17.13022879430406</c:v>
                </c:pt>
                <c:pt idx="3490">
                  <c:v>18.312762220703281</c:v>
                </c:pt>
                <c:pt idx="3491">
                  <c:v>18.525510059242631</c:v>
                </c:pt>
                <c:pt idx="3492">
                  <c:v>19.350738811977031</c:v>
                </c:pt>
                <c:pt idx="3493">
                  <c:v>19.799052350300549</c:v>
                </c:pt>
                <c:pt idx="3494">
                  <c:v>18.901401000045929</c:v>
                </c:pt>
                <c:pt idx="3495">
                  <c:v>18.33349684140471</c:v>
                </c:pt>
                <c:pt idx="3496">
                  <c:v>17.97469195136572</c:v>
                </c:pt>
                <c:pt idx="3497">
                  <c:v>19.127702266901579</c:v>
                </c:pt>
                <c:pt idx="3498">
                  <c:v>19.78538246352716</c:v>
                </c:pt>
                <c:pt idx="3499">
                  <c:v>20.670936611760119</c:v>
                </c:pt>
                <c:pt idx="3500">
                  <c:v>19.948826858907481</c:v>
                </c:pt>
                <c:pt idx="3501">
                  <c:v>19.770716477158949</c:v>
                </c:pt>
                <c:pt idx="3502">
                  <c:v>18.301162326277211</c:v>
                </c:pt>
                <c:pt idx="3503">
                  <c:v>18.29458097064003</c:v>
                </c:pt>
                <c:pt idx="3504">
                  <c:v>17.914610383406622</c:v>
                </c:pt>
                <c:pt idx="3505">
                  <c:v>17.177374870937332</c:v>
                </c:pt>
                <c:pt idx="3506">
                  <c:v>16.81047203703509</c:v>
                </c:pt>
                <c:pt idx="3507">
                  <c:v>16.661943241213301</c:v>
                </c:pt>
                <c:pt idx="3508">
                  <c:v>16.82331855435762</c:v>
                </c:pt>
                <c:pt idx="3509">
                  <c:v>16.582745769253069</c:v>
                </c:pt>
                <c:pt idx="3510">
                  <c:v>16.461069405235548</c:v>
                </c:pt>
                <c:pt idx="3511">
                  <c:v>16.87533929856578</c:v>
                </c:pt>
                <c:pt idx="3512">
                  <c:v>16.954970809849488</c:v>
                </c:pt>
                <c:pt idx="3513">
                  <c:v>17.00204031162351</c:v>
                </c:pt>
                <c:pt idx="3514">
                  <c:v>17.143180083765511</c:v>
                </c:pt>
                <c:pt idx="3515">
                  <c:v>18.487069080042389</c:v>
                </c:pt>
                <c:pt idx="3516">
                  <c:v>18.05334720900386</c:v>
                </c:pt>
                <c:pt idx="3517">
                  <c:v>17.11605626708057</c:v>
                </c:pt>
                <c:pt idx="3518">
                  <c:v>16.35817346960815</c:v>
                </c:pt>
                <c:pt idx="3519">
                  <c:v>15.941181026515659</c:v>
                </c:pt>
                <c:pt idx="3520">
                  <c:v>15.82836995517922</c:v>
                </c:pt>
                <c:pt idx="3521">
                  <c:v>15.74000502924514</c:v>
                </c:pt>
                <c:pt idx="3522">
                  <c:v>16.73115312078264</c:v>
                </c:pt>
                <c:pt idx="3523">
                  <c:v>16.3078526797037</c:v>
                </c:pt>
                <c:pt idx="3524">
                  <c:v>18.018143933180411</c:v>
                </c:pt>
                <c:pt idx="3525">
                  <c:v>18.942651882832731</c:v>
                </c:pt>
                <c:pt idx="3526">
                  <c:v>19.668518661076941</c:v>
                </c:pt>
                <c:pt idx="3527">
                  <c:v>20.563142364272149</c:v>
                </c:pt>
                <c:pt idx="3528">
                  <c:v>20.902596550682539</c:v>
                </c:pt>
                <c:pt idx="3529">
                  <c:v>20.645933757266612</c:v>
                </c:pt>
                <c:pt idx="3530">
                  <c:v>20.837092677202431</c:v>
                </c:pt>
                <c:pt idx="3531">
                  <c:v>20.909047151858509</c:v>
                </c:pt>
                <c:pt idx="3532">
                  <c:v>21.829551904066349</c:v>
                </c:pt>
                <c:pt idx="3533">
                  <c:v>24.199134079734929</c:v>
                </c:pt>
                <c:pt idx="3534">
                  <c:v>23.927072837303839</c:v>
                </c:pt>
                <c:pt idx="3535">
                  <c:v>24.570099282464099</c:v>
                </c:pt>
                <c:pt idx="3536">
                  <c:v>22.466521420606899</c:v>
                </c:pt>
                <c:pt idx="3537">
                  <c:v>23.65690025214306</c:v>
                </c:pt>
                <c:pt idx="3538">
                  <c:v>24.06878939179483</c:v>
                </c:pt>
                <c:pt idx="3539">
                  <c:v>25.084499830669792</c:v>
                </c:pt>
                <c:pt idx="3540">
                  <c:v>24.835346127922978</c:v>
                </c:pt>
                <c:pt idx="3541">
                  <c:v>23.99245392355089</c:v>
                </c:pt>
                <c:pt idx="3542">
                  <c:v>21.549590501270679</c:v>
                </c:pt>
                <c:pt idx="3543">
                  <c:v>20.61719054324589</c:v>
                </c:pt>
                <c:pt idx="3544">
                  <c:v>22.47803709699836</c:v>
                </c:pt>
                <c:pt idx="3545">
                  <c:v>19.471473889792879</c:v>
                </c:pt>
                <c:pt idx="3546">
                  <c:v>20.028035174659081</c:v>
                </c:pt>
                <c:pt idx="3547">
                  <c:v>19.759211826600289</c:v>
                </c:pt>
                <c:pt idx="3548">
                  <c:v>19.585499467091552</c:v>
                </c:pt>
                <c:pt idx="3549">
                  <c:v>19.226346745054808</c:v>
                </c:pt>
                <c:pt idx="3550">
                  <c:v>19.14611239081577</c:v>
                </c:pt>
                <c:pt idx="3551">
                  <c:v>20.529424740800518</c:v>
                </c:pt>
                <c:pt idx="3552">
                  <c:v>20.49809457574257</c:v>
                </c:pt>
                <c:pt idx="3553">
                  <c:v>23.758054691159181</c:v>
                </c:pt>
                <c:pt idx="3554">
                  <c:v>24.386250453912218</c:v>
                </c:pt>
                <c:pt idx="3555">
                  <c:v>23.76965960961406</c:v>
                </c:pt>
                <c:pt idx="3556">
                  <c:v>23.898738724514981</c:v>
                </c:pt>
                <c:pt idx="3557">
                  <c:v>23.754004250144011</c:v>
                </c:pt>
                <c:pt idx="3558">
                  <c:v>24.891457359577611</c:v>
                </c:pt>
                <c:pt idx="3559">
                  <c:v>20.261892432535589</c:v>
                </c:pt>
                <c:pt idx="3560">
                  <c:v>21.632230375918638</c:v>
                </c:pt>
                <c:pt idx="3561">
                  <c:v>21.65723224039256</c:v>
                </c:pt>
                <c:pt idx="3562">
                  <c:v>21.905000993328361</c:v>
                </c:pt>
                <c:pt idx="3563">
                  <c:v>23.11538182811309</c:v>
                </c:pt>
                <c:pt idx="3564">
                  <c:v>23.245273290806409</c:v>
                </c:pt>
                <c:pt idx="3565">
                  <c:v>22.39421472217974</c:v>
                </c:pt>
                <c:pt idx="3566">
                  <c:v>22.860447159537589</c:v>
                </c:pt>
                <c:pt idx="3567">
                  <c:v>21.77817124976929</c:v>
                </c:pt>
                <c:pt idx="3568">
                  <c:v>21.6547147114279</c:v>
                </c:pt>
                <c:pt idx="3569">
                  <c:v>22.436621033620408</c:v>
                </c:pt>
                <c:pt idx="3570">
                  <c:v>20.119296929011512</c:v>
                </c:pt>
                <c:pt idx="3571">
                  <c:v>19.375384329572441</c:v>
                </c:pt>
                <c:pt idx="3572">
                  <c:v>19.540549403190269</c:v>
                </c:pt>
                <c:pt idx="3573">
                  <c:v>20.07235355410716</c:v>
                </c:pt>
                <c:pt idx="3574">
                  <c:v>20.013101427589319</c:v>
                </c:pt>
                <c:pt idx="3575">
                  <c:v>20.021967734869961</c:v>
                </c:pt>
                <c:pt idx="3576">
                  <c:v>19.95127052343183</c:v>
                </c:pt>
                <c:pt idx="3577">
                  <c:v>19.966298882924651</c:v>
                </c:pt>
                <c:pt idx="3578">
                  <c:v>19.28632087647031</c:v>
                </c:pt>
                <c:pt idx="3579">
                  <c:v>17.142458201917179</c:v>
                </c:pt>
                <c:pt idx="3580">
                  <c:v>17.216118144963449</c:v>
                </c:pt>
                <c:pt idx="3581">
                  <c:v>16.88671662981654</c:v>
                </c:pt>
                <c:pt idx="3582">
                  <c:v>16.773564463292239</c:v>
                </c:pt>
                <c:pt idx="3583">
                  <c:v>16.50365869395031</c:v>
                </c:pt>
                <c:pt idx="3584">
                  <c:v>16.764957573876799</c:v>
                </c:pt>
                <c:pt idx="3585">
                  <c:v>15.82422359016438</c:v>
                </c:pt>
                <c:pt idx="3586">
                  <c:v>16.80169225106858</c:v>
                </c:pt>
                <c:pt idx="3587">
                  <c:v>16.453960121711759</c:v>
                </c:pt>
                <c:pt idx="3588">
                  <c:v>18.835121815273361</c:v>
                </c:pt>
                <c:pt idx="3589">
                  <c:v>18.745736865986188</c:v>
                </c:pt>
                <c:pt idx="3590">
                  <c:v>19.170710962369171</c:v>
                </c:pt>
                <c:pt idx="3591">
                  <c:v>19.118776022641789</c:v>
                </c:pt>
                <c:pt idx="3592">
                  <c:v>18.558382915964561</c:v>
                </c:pt>
                <c:pt idx="3593">
                  <c:v>17.833433270129571</c:v>
                </c:pt>
                <c:pt idx="3594">
                  <c:v>18.45270282300638</c:v>
                </c:pt>
                <c:pt idx="3595">
                  <c:v>18.039298712160409</c:v>
                </c:pt>
                <c:pt idx="3596">
                  <c:v>17.951894977919292</c:v>
                </c:pt>
                <c:pt idx="3597">
                  <c:v>17.83724691833574</c:v>
                </c:pt>
                <c:pt idx="3598">
                  <c:v>17.731591967352291</c:v>
                </c:pt>
                <c:pt idx="3599">
                  <c:v>17.52515696242374</c:v>
                </c:pt>
                <c:pt idx="3600">
                  <c:v>18.37264382234639</c:v>
                </c:pt>
                <c:pt idx="3601">
                  <c:v>17.643550988482261</c:v>
                </c:pt>
                <c:pt idx="3602">
                  <c:v>17.326742954339419</c:v>
                </c:pt>
                <c:pt idx="3603">
                  <c:v>17.215885066306679</c:v>
                </c:pt>
                <c:pt idx="3604">
                  <c:v>17.072586857279539</c:v>
                </c:pt>
                <c:pt idx="3605">
                  <c:v>16.832379775133941</c:v>
                </c:pt>
                <c:pt idx="3606">
                  <c:v>16.544002433648028</c:v>
                </c:pt>
                <c:pt idx="3607">
                  <c:v>14.87764345592784</c:v>
                </c:pt>
                <c:pt idx="3608">
                  <c:v>16.612463646660689</c:v>
                </c:pt>
                <c:pt idx="3609">
                  <c:v>15.130730590411909</c:v>
                </c:pt>
                <c:pt idx="3610">
                  <c:v>14.128313735778191</c:v>
                </c:pt>
                <c:pt idx="3611">
                  <c:v>13.7943221642573</c:v>
                </c:pt>
                <c:pt idx="3612">
                  <c:v>13.109231493883451</c:v>
                </c:pt>
                <c:pt idx="3613">
                  <c:v>13.21270591450007</c:v>
                </c:pt>
                <c:pt idx="3614">
                  <c:v>12.859666502696999</c:v>
                </c:pt>
                <c:pt idx="3615">
                  <c:v>14.49945439908219</c:v>
                </c:pt>
                <c:pt idx="3616">
                  <c:v>13.643056884376209</c:v>
                </c:pt>
                <c:pt idx="3617">
                  <c:v>13.645823350065699</c:v>
                </c:pt>
                <c:pt idx="3618">
                  <c:v>13.667968777756171</c:v>
                </c:pt>
                <c:pt idx="3619">
                  <c:v>13.60372667255071</c:v>
                </c:pt>
                <c:pt idx="3620">
                  <c:v>13.50475893152052</c:v>
                </c:pt>
                <c:pt idx="3621">
                  <c:v>14.10599325062495</c:v>
                </c:pt>
                <c:pt idx="3622">
                  <c:v>14.187521342322659</c:v>
                </c:pt>
                <c:pt idx="3623">
                  <c:v>13.992056852304881</c:v>
                </c:pt>
                <c:pt idx="3624">
                  <c:v>14.09705593240926</c:v>
                </c:pt>
                <c:pt idx="3625">
                  <c:v>14.1426360865769</c:v>
                </c:pt>
                <c:pt idx="3626">
                  <c:v>14.19631309406723</c:v>
                </c:pt>
                <c:pt idx="3627">
                  <c:v>14.224717281842359</c:v>
                </c:pt>
                <c:pt idx="3628">
                  <c:v>14.38810405495021</c:v>
                </c:pt>
                <c:pt idx="3629">
                  <c:v>13.25960804967171</c:v>
                </c:pt>
                <c:pt idx="3630">
                  <c:v>14.00967600059125</c:v>
                </c:pt>
                <c:pt idx="3631">
                  <c:v>14.27216065928601</c:v>
                </c:pt>
                <c:pt idx="3632">
                  <c:v>14.398779841672781</c:v>
                </c:pt>
                <c:pt idx="3633">
                  <c:v>14.69632352371649</c:v>
                </c:pt>
                <c:pt idx="3634">
                  <c:v>15.83689871242122</c:v>
                </c:pt>
                <c:pt idx="3635">
                  <c:v>15.91222502007971</c:v>
                </c:pt>
                <c:pt idx="3636">
                  <c:v>16.082002082047151</c:v>
                </c:pt>
                <c:pt idx="3637">
                  <c:v>16.184206314590909</c:v>
                </c:pt>
                <c:pt idx="3638">
                  <c:v>16.57266341609262</c:v>
                </c:pt>
                <c:pt idx="3639">
                  <c:v>16.860935457624549</c:v>
                </c:pt>
                <c:pt idx="3640">
                  <c:v>16.102295911302569</c:v>
                </c:pt>
                <c:pt idx="3641">
                  <c:v>17.379500184069052</c:v>
                </c:pt>
                <c:pt idx="3642">
                  <c:v>17.07560532811609</c:v>
                </c:pt>
                <c:pt idx="3643">
                  <c:v>17.036744288254361</c:v>
                </c:pt>
                <c:pt idx="3644">
                  <c:v>16.98138284331894</c:v>
                </c:pt>
                <c:pt idx="3645">
                  <c:v>16.988176474591821</c:v>
                </c:pt>
                <c:pt idx="3646">
                  <c:v>17.442966477399239</c:v>
                </c:pt>
                <c:pt idx="3647">
                  <c:v>17.354741768098169</c:v>
                </c:pt>
                <c:pt idx="3648">
                  <c:v>16.90247080461841</c:v>
                </c:pt>
                <c:pt idx="3649">
                  <c:v>16.670411737595099</c:v>
                </c:pt>
                <c:pt idx="3650">
                  <c:v>15.98287761567367</c:v>
                </c:pt>
                <c:pt idx="3651">
                  <c:v>16.081517348996041</c:v>
                </c:pt>
                <c:pt idx="3652">
                  <c:v>15.936975745707869</c:v>
                </c:pt>
                <c:pt idx="3653">
                  <c:v>15.95438827967827</c:v>
                </c:pt>
                <c:pt idx="3654">
                  <c:v>15.606050904141711</c:v>
                </c:pt>
                <c:pt idx="3655">
                  <c:v>16.533397005549009</c:v>
                </c:pt>
                <c:pt idx="3656">
                  <c:v>16.498109064680239</c:v>
                </c:pt>
                <c:pt idx="3657">
                  <c:v>16.95058148959977</c:v>
                </c:pt>
                <c:pt idx="3658">
                  <c:v>15.36486235830656</c:v>
                </c:pt>
                <c:pt idx="3659">
                  <c:v>15.049389795652459</c:v>
                </c:pt>
                <c:pt idx="3660">
                  <c:v>15.107764618463619</c:v>
                </c:pt>
                <c:pt idx="3661">
                  <c:v>15.008779634959129</c:v>
                </c:pt>
                <c:pt idx="3662">
                  <c:v>15.967434344034</c:v>
                </c:pt>
                <c:pt idx="3663">
                  <c:v>16.04579868248091</c:v>
                </c:pt>
                <c:pt idx="3664">
                  <c:v>18.88877357298578</c:v>
                </c:pt>
                <c:pt idx="3665">
                  <c:v>18.972089819234078</c:v>
                </c:pt>
                <c:pt idx="3666">
                  <c:v>18.94914598639188</c:v>
                </c:pt>
                <c:pt idx="3667">
                  <c:v>18.90853917138551</c:v>
                </c:pt>
                <c:pt idx="3668">
                  <c:v>18.864632331370402</c:v>
                </c:pt>
                <c:pt idx="3669">
                  <c:v>21.765611302133951</c:v>
                </c:pt>
                <c:pt idx="3670">
                  <c:v>23.770808798543111</c:v>
                </c:pt>
                <c:pt idx="3671">
                  <c:v>23.520231838255778</c:v>
                </c:pt>
                <c:pt idx="3672">
                  <c:v>23.582789484719139</c:v>
                </c:pt>
                <c:pt idx="3673">
                  <c:v>23.541821227651809</c:v>
                </c:pt>
                <c:pt idx="3674">
                  <c:v>22.512327480232479</c:v>
                </c:pt>
                <c:pt idx="3675">
                  <c:v>20.21618288774026</c:v>
                </c:pt>
                <c:pt idx="3676">
                  <c:v>21.15945472907843</c:v>
                </c:pt>
                <c:pt idx="3677">
                  <c:v>21.297230382395401</c:v>
                </c:pt>
                <c:pt idx="3678">
                  <c:v>21.41505038811643</c:v>
                </c:pt>
                <c:pt idx="3679">
                  <c:v>21.315077387571279</c:v>
                </c:pt>
                <c:pt idx="3680">
                  <c:v>21.498747012175841</c:v>
                </c:pt>
                <c:pt idx="3681">
                  <c:v>21.330062462835709</c:v>
                </c:pt>
                <c:pt idx="3682">
                  <c:v>20.819428567032389</c:v>
                </c:pt>
                <c:pt idx="3683">
                  <c:v>20.753816718676809</c:v>
                </c:pt>
                <c:pt idx="3684">
                  <c:v>18.730202673336422</c:v>
                </c:pt>
                <c:pt idx="3685">
                  <c:v>19.374655481327231</c:v>
                </c:pt>
                <c:pt idx="3686">
                  <c:v>19.613404431795871</c:v>
                </c:pt>
                <c:pt idx="3687">
                  <c:v>19.45142815238172</c:v>
                </c:pt>
                <c:pt idx="3688">
                  <c:v>19.48547568200398</c:v>
                </c:pt>
                <c:pt idx="3689">
                  <c:v>19.235263507985142</c:v>
                </c:pt>
                <c:pt idx="3690">
                  <c:v>19.595418013619302</c:v>
                </c:pt>
                <c:pt idx="3691">
                  <c:v>19.62813992004024</c:v>
                </c:pt>
                <c:pt idx="3692">
                  <c:v>19.54974517623927</c:v>
                </c:pt>
                <c:pt idx="3693">
                  <c:v>19.394660068635659</c:v>
                </c:pt>
                <c:pt idx="3694">
                  <c:v>18.6690663057535</c:v>
                </c:pt>
                <c:pt idx="3695">
                  <c:v>17.433366352863739</c:v>
                </c:pt>
                <c:pt idx="3696">
                  <c:v>16.84119143067548</c:v>
                </c:pt>
                <c:pt idx="3697">
                  <c:v>16.909010791958568</c:v>
                </c:pt>
                <c:pt idx="3698">
                  <c:v>15.552105197774541</c:v>
                </c:pt>
                <c:pt idx="3699">
                  <c:v>15.879139865683451</c:v>
                </c:pt>
                <c:pt idx="3700">
                  <c:v>15.93767419235277</c:v>
                </c:pt>
                <c:pt idx="3701">
                  <c:v>16.010354370920229</c:v>
                </c:pt>
                <c:pt idx="3702">
                  <c:v>15.53955399279708</c:v>
                </c:pt>
                <c:pt idx="3703">
                  <c:v>15.263262460119501</c:v>
                </c:pt>
                <c:pt idx="3704">
                  <c:v>15.69498780885508</c:v>
                </c:pt>
                <c:pt idx="3705">
                  <c:v>15.664474000542681</c:v>
                </c:pt>
                <c:pt idx="3706">
                  <c:v>16.03187954809265</c:v>
                </c:pt>
                <c:pt idx="3707">
                  <c:v>15.667046148919651</c:v>
                </c:pt>
                <c:pt idx="3708">
                  <c:v>15.58511387055924</c:v>
                </c:pt>
                <c:pt idx="3709">
                  <c:v>15.527719577152411</c:v>
                </c:pt>
                <c:pt idx="3710">
                  <c:v>15.553860569109361</c:v>
                </c:pt>
                <c:pt idx="3711">
                  <c:v>16.553997689200809</c:v>
                </c:pt>
                <c:pt idx="3712">
                  <c:v>16.418216455205521</c:v>
                </c:pt>
                <c:pt idx="3713">
                  <c:v>16.536395373699911</c:v>
                </c:pt>
                <c:pt idx="3714">
                  <c:v>15.688180857096</c:v>
                </c:pt>
                <c:pt idx="3715">
                  <c:v>15.12313466547752</c:v>
                </c:pt>
                <c:pt idx="3716">
                  <c:v>15.01038585090015</c:v>
                </c:pt>
                <c:pt idx="3717">
                  <c:v>14.65482266496341</c:v>
                </c:pt>
                <c:pt idx="3718">
                  <c:v>14.506924045205309</c:v>
                </c:pt>
                <c:pt idx="3719">
                  <c:v>14.728861514297201</c:v>
                </c:pt>
                <c:pt idx="3720">
                  <c:v>15.522124949532349</c:v>
                </c:pt>
                <c:pt idx="3721">
                  <c:v>15.698343272097629</c:v>
                </c:pt>
                <c:pt idx="3722">
                  <c:v>15.803902088711521</c:v>
                </c:pt>
                <c:pt idx="3723">
                  <c:v>15.85157069703971</c:v>
                </c:pt>
                <c:pt idx="3724">
                  <c:v>15.806808053776271</c:v>
                </c:pt>
                <c:pt idx="3725">
                  <c:v>15.54388212103931</c:v>
                </c:pt>
                <c:pt idx="3726">
                  <c:v>14.086819835922309</c:v>
                </c:pt>
                <c:pt idx="3727">
                  <c:v>13.9981240049198</c:v>
                </c:pt>
                <c:pt idx="3728">
                  <c:v>14.40846495488289</c:v>
                </c:pt>
                <c:pt idx="3729">
                  <c:v>14.60612653476786</c:v>
                </c:pt>
                <c:pt idx="3730">
                  <c:v>14.341012188907399</c:v>
                </c:pt>
                <c:pt idx="3731">
                  <c:v>14.004526093960591</c:v>
                </c:pt>
                <c:pt idx="3732">
                  <c:v>15.18322947147584</c:v>
                </c:pt>
                <c:pt idx="3733">
                  <c:v>14.45234622099588</c:v>
                </c:pt>
                <c:pt idx="3734">
                  <c:v>14.205844182941579</c:v>
                </c:pt>
                <c:pt idx="3735">
                  <c:v>13.406148155790399</c:v>
                </c:pt>
                <c:pt idx="3736">
                  <c:v>12.80745889321172</c:v>
                </c:pt>
                <c:pt idx="3737">
                  <c:v>12.19320109172547</c:v>
                </c:pt>
                <c:pt idx="3738">
                  <c:v>11.584825325982321</c:v>
                </c:pt>
                <c:pt idx="3739">
                  <c:v>12.06760867804873</c:v>
                </c:pt>
                <c:pt idx="3740">
                  <c:v>12.224908992634189</c:v>
                </c:pt>
                <c:pt idx="3741">
                  <c:v>10.041048281856829</c:v>
                </c:pt>
                <c:pt idx="3742">
                  <c:v>9.9523505556809777</c:v>
                </c:pt>
                <c:pt idx="3743">
                  <c:v>9.8234326158363547</c:v>
                </c:pt>
                <c:pt idx="3744">
                  <c:v>9.8044341483178705</c:v>
                </c:pt>
                <c:pt idx="3745">
                  <c:v>9.6721409790252757</c:v>
                </c:pt>
                <c:pt idx="3746">
                  <c:v>9.0408095597285154</c:v>
                </c:pt>
                <c:pt idx="3747">
                  <c:v>10.11023397871671</c:v>
                </c:pt>
                <c:pt idx="3748">
                  <c:v>9.78348314037307</c:v>
                </c:pt>
                <c:pt idx="3749">
                  <c:v>11.39916521122392</c:v>
                </c:pt>
                <c:pt idx="3750">
                  <c:v>11.552213173568809</c:v>
                </c:pt>
                <c:pt idx="3751">
                  <c:v>11.981844196709821</c:v>
                </c:pt>
                <c:pt idx="3752">
                  <c:v>12.29836433280099</c:v>
                </c:pt>
                <c:pt idx="3753">
                  <c:v>12.163314775727111</c:v>
                </c:pt>
                <c:pt idx="3754">
                  <c:v>12.155032430748649</c:v>
                </c:pt>
                <c:pt idx="3755">
                  <c:v>12.64979838015164</c:v>
                </c:pt>
                <c:pt idx="3756">
                  <c:v>11.078235979937039</c:v>
                </c:pt>
                <c:pt idx="3757">
                  <c:v>10.696769646455561</c:v>
                </c:pt>
                <c:pt idx="3758">
                  <c:v>10.53270974379217</c:v>
                </c:pt>
                <c:pt idx="3759">
                  <c:v>10.51329824554572</c:v>
                </c:pt>
                <c:pt idx="3760">
                  <c:v>10.46385157629588</c:v>
                </c:pt>
                <c:pt idx="3761">
                  <c:v>8.5393434084631288</c:v>
                </c:pt>
                <c:pt idx="3762">
                  <c:v>8.0959016659181717</c:v>
                </c:pt>
                <c:pt idx="3763">
                  <c:v>8.5965201745591919</c:v>
                </c:pt>
                <c:pt idx="3764">
                  <c:v>8.8470260330300743</c:v>
                </c:pt>
                <c:pt idx="3765">
                  <c:v>9.204004621147444</c:v>
                </c:pt>
                <c:pt idx="3766">
                  <c:v>9.2102375290726819</c:v>
                </c:pt>
                <c:pt idx="3767">
                  <c:v>9.0444222847001186</c:v>
                </c:pt>
                <c:pt idx="3768">
                  <c:v>9.4765370394427286</c:v>
                </c:pt>
                <c:pt idx="3769">
                  <c:v>10.271786719378611</c:v>
                </c:pt>
                <c:pt idx="3770">
                  <c:v>9.6121607574579713</c:v>
                </c:pt>
                <c:pt idx="3771">
                  <c:v>9.6206291743172638</c:v>
                </c:pt>
                <c:pt idx="3772">
                  <c:v>9.6141059475642354</c:v>
                </c:pt>
                <c:pt idx="3773">
                  <c:v>9.6719177547030419</c:v>
                </c:pt>
                <c:pt idx="3774">
                  <c:v>8.7334110638122162</c:v>
                </c:pt>
                <c:pt idx="3775">
                  <c:v>9.1902726945366453</c:v>
                </c:pt>
                <c:pt idx="3776">
                  <c:v>9.2638649762147072</c:v>
                </c:pt>
                <c:pt idx="3777">
                  <c:v>9.9314816291160177</c:v>
                </c:pt>
                <c:pt idx="3778">
                  <c:v>10.26927126368264</c:v>
                </c:pt>
                <c:pt idx="3779">
                  <c:v>10.65389182022351</c:v>
                </c:pt>
                <c:pt idx="3780">
                  <c:v>10.496621661257601</c:v>
                </c:pt>
                <c:pt idx="3781">
                  <c:v>9.672497152610358</c:v>
                </c:pt>
                <c:pt idx="3782">
                  <c:v>9.2188739587177881</c:v>
                </c:pt>
                <c:pt idx="3783">
                  <c:v>9.3067996059404514</c:v>
                </c:pt>
                <c:pt idx="3784">
                  <c:v>9.2349487513261739</c:v>
                </c:pt>
                <c:pt idx="3785">
                  <c:v>9.2045135795527298</c:v>
                </c:pt>
                <c:pt idx="3786">
                  <c:v>9.1492541385588453</c:v>
                </c:pt>
                <c:pt idx="3787">
                  <c:v>9.0823435398956711</c:v>
                </c:pt>
                <c:pt idx="3788">
                  <c:v>11.968991994612169</c:v>
                </c:pt>
                <c:pt idx="3789">
                  <c:v>10.453861765892141</c:v>
                </c:pt>
                <c:pt idx="3790">
                  <c:v>10.038544751746111</c:v>
                </c:pt>
                <c:pt idx="3791">
                  <c:v>10.59399876781514</c:v>
                </c:pt>
                <c:pt idx="3792">
                  <c:v>10.573942521634009</c:v>
                </c:pt>
                <c:pt idx="3793">
                  <c:v>10.31630296053835</c:v>
                </c:pt>
                <c:pt idx="3794">
                  <c:v>10.27190842386258</c:v>
                </c:pt>
                <c:pt idx="3795">
                  <c:v>11.85147024708438</c:v>
                </c:pt>
                <c:pt idx="3796">
                  <c:v>12.07772739398068</c:v>
                </c:pt>
                <c:pt idx="3797">
                  <c:v>12.318543958992789</c:v>
                </c:pt>
                <c:pt idx="3798">
                  <c:v>11.761565739921149</c:v>
                </c:pt>
                <c:pt idx="3799">
                  <c:v>11.18319662485936</c:v>
                </c:pt>
                <c:pt idx="3800">
                  <c:v>11.2379259962159</c:v>
                </c:pt>
                <c:pt idx="3801">
                  <c:v>11.29214694401924</c:v>
                </c:pt>
                <c:pt idx="3802">
                  <c:v>11.861508824287229</c:v>
                </c:pt>
                <c:pt idx="3803">
                  <c:v>13.354581245167701</c:v>
                </c:pt>
                <c:pt idx="3804">
                  <c:v>13.00723779482164</c:v>
                </c:pt>
                <c:pt idx="3805">
                  <c:v>13.159683051610591</c:v>
                </c:pt>
                <c:pt idx="3806">
                  <c:v>13.42538858408397</c:v>
                </c:pt>
                <c:pt idx="3807">
                  <c:v>13.756262429380969</c:v>
                </c:pt>
                <c:pt idx="3808">
                  <c:v>14.6528715044892</c:v>
                </c:pt>
                <c:pt idx="3809">
                  <c:v>10.18038450934373</c:v>
                </c:pt>
                <c:pt idx="3810">
                  <c:v>10.349840175977119</c:v>
                </c:pt>
                <c:pt idx="3811">
                  <c:v>10.341972996735899</c:v>
                </c:pt>
                <c:pt idx="3812">
                  <c:v>10.21471412683737</c:v>
                </c:pt>
                <c:pt idx="3813">
                  <c:v>10.143152545396539</c:v>
                </c:pt>
                <c:pt idx="3814">
                  <c:v>10.00779553239885</c:v>
                </c:pt>
                <c:pt idx="3815">
                  <c:v>9.8670604455004529</c:v>
                </c:pt>
                <c:pt idx="3816">
                  <c:v>9.4906293184446433</c:v>
                </c:pt>
                <c:pt idx="3817">
                  <c:v>10.440318346141501</c:v>
                </c:pt>
                <c:pt idx="3818">
                  <c:v>10.93260172093539</c:v>
                </c:pt>
                <c:pt idx="3819">
                  <c:v>10.085045929480691</c:v>
                </c:pt>
                <c:pt idx="3820">
                  <c:v>10.000235878245871</c:v>
                </c:pt>
                <c:pt idx="3821">
                  <c:v>9.8933169624010127</c:v>
                </c:pt>
                <c:pt idx="3822">
                  <c:v>9.7727169727301018</c:v>
                </c:pt>
                <c:pt idx="3823">
                  <c:v>11.699506921082</c:v>
                </c:pt>
                <c:pt idx="3824">
                  <c:v>10.454627653657569</c:v>
                </c:pt>
                <c:pt idx="3825">
                  <c:v>10.4376286089317</c:v>
                </c:pt>
                <c:pt idx="3826">
                  <c:v>10.1435233490269</c:v>
                </c:pt>
                <c:pt idx="3827">
                  <c:v>9.9189308720866691</c:v>
                </c:pt>
                <c:pt idx="3828">
                  <c:v>9.8629728896879296</c:v>
                </c:pt>
                <c:pt idx="3829">
                  <c:v>9.6894400575151138</c:v>
                </c:pt>
                <c:pt idx="3830">
                  <c:v>9.6931058029150723</c:v>
                </c:pt>
                <c:pt idx="3831">
                  <c:v>10.358494755063591</c:v>
                </c:pt>
                <c:pt idx="3832">
                  <c:v>8.3631210277208261</c:v>
                </c:pt>
                <c:pt idx="3833">
                  <c:v>8.6685135644991984</c:v>
                </c:pt>
                <c:pt idx="3834">
                  <c:v>8.702692923357537</c:v>
                </c:pt>
                <c:pt idx="3835">
                  <c:v>8.7645505418720031</c:v>
                </c:pt>
                <c:pt idx="3836">
                  <c:v>8.9108039837079094</c:v>
                </c:pt>
                <c:pt idx="3837">
                  <c:v>8.2803795202929518</c:v>
                </c:pt>
                <c:pt idx="3838">
                  <c:v>8.0149392500197347</c:v>
                </c:pt>
                <c:pt idx="3839">
                  <c:v>8.27356352192351</c:v>
                </c:pt>
                <c:pt idx="3840">
                  <c:v>7.5954802000879393</c:v>
                </c:pt>
                <c:pt idx="3841">
                  <c:v>7.20021402678214</c:v>
                </c:pt>
                <c:pt idx="3842">
                  <c:v>6.656682802595034</c:v>
                </c:pt>
                <c:pt idx="3843">
                  <c:v>6.4231676914250606</c:v>
                </c:pt>
                <c:pt idx="3844">
                  <c:v>6.4244424785940568</c:v>
                </c:pt>
                <c:pt idx="3845">
                  <c:v>6.7189265763840291</c:v>
                </c:pt>
                <c:pt idx="3846">
                  <c:v>6.550636177598741</c:v>
                </c:pt>
                <c:pt idx="3847">
                  <c:v>6.2262848232853658</c:v>
                </c:pt>
                <c:pt idx="3848">
                  <c:v>6.0939899006809819</c:v>
                </c:pt>
                <c:pt idx="3849">
                  <c:v>6.1005437883001266</c:v>
                </c:pt>
                <c:pt idx="3850">
                  <c:v>6.2439656030186246</c:v>
                </c:pt>
                <c:pt idx="3851">
                  <c:v>5.9416213874309696</c:v>
                </c:pt>
                <c:pt idx="3852">
                  <c:v>5.7377405443709391</c:v>
                </c:pt>
                <c:pt idx="3853">
                  <c:v>4.7376897491374477</c:v>
                </c:pt>
                <c:pt idx="3854">
                  <c:v>5.5156686991215462</c:v>
                </c:pt>
                <c:pt idx="3855">
                  <c:v>5.6387385152164162</c:v>
                </c:pt>
                <c:pt idx="3856">
                  <c:v>5.5701806573987813</c:v>
                </c:pt>
                <c:pt idx="3857">
                  <c:v>5.7793172682966851</c:v>
                </c:pt>
                <c:pt idx="3858">
                  <c:v>5.5842070860367041</c:v>
                </c:pt>
                <c:pt idx="3859">
                  <c:v>5.3264514567624417</c:v>
                </c:pt>
                <c:pt idx="3860">
                  <c:v>5.2814411353749149</c:v>
                </c:pt>
                <c:pt idx="3861">
                  <c:v>5.1355818492914036</c:v>
                </c:pt>
                <c:pt idx="3862">
                  <c:v>3.9440678936560771</c:v>
                </c:pt>
                <c:pt idx="3863">
                  <c:v>3.546839480356025</c:v>
                </c:pt>
                <c:pt idx="3864">
                  <c:v>3.3543740237703998</c:v>
                </c:pt>
                <c:pt idx="3865">
                  <c:v>2.9888911836245078</c:v>
                </c:pt>
                <c:pt idx="3866">
                  <c:v>2.857982463268097</c:v>
                </c:pt>
                <c:pt idx="3867">
                  <c:v>3.0619578741273412</c:v>
                </c:pt>
                <c:pt idx="3868">
                  <c:v>2.724991469045932</c:v>
                </c:pt>
                <c:pt idx="3869">
                  <c:v>3.1325926962459958</c:v>
                </c:pt>
                <c:pt idx="3870">
                  <c:v>3.3405236390960451</c:v>
                </c:pt>
                <c:pt idx="3871">
                  <c:v>3.196248323039208</c:v>
                </c:pt>
                <c:pt idx="3872">
                  <c:v>2.8397289211621422</c:v>
                </c:pt>
                <c:pt idx="3873">
                  <c:v>2.8216232981418652</c:v>
                </c:pt>
                <c:pt idx="3874">
                  <c:v>2.7597621648284711</c:v>
                </c:pt>
                <c:pt idx="3875">
                  <c:v>2.538916443946992</c:v>
                </c:pt>
                <c:pt idx="3876">
                  <c:v>2.5641491802559968</c:v>
                </c:pt>
                <c:pt idx="3877">
                  <c:v>2.595175177654184</c:v>
                </c:pt>
                <c:pt idx="3878">
                  <c:v>2.4597571700021121</c:v>
                </c:pt>
                <c:pt idx="3879">
                  <c:v>2.4862560305719521</c:v>
                </c:pt>
                <c:pt idx="3880">
                  <c:v>2.223595202894959</c:v>
                </c:pt>
                <c:pt idx="3881">
                  <c:v>2.2283346239746509</c:v>
                </c:pt>
                <c:pt idx="3882">
                  <c:v>2.6972582259690072</c:v>
                </c:pt>
                <c:pt idx="3883">
                  <c:v>2.77802359249231</c:v>
                </c:pt>
                <c:pt idx="3884">
                  <c:v>3.006495941400718</c:v>
                </c:pt>
                <c:pt idx="3885">
                  <c:v>3.4921411426052469</c:v>
                </c:pt>
                <c:pt idx="3886">
                  <c:v>3.584774713207326</c:v>
                </c:pt>
                <c:pt idx="3887">
                  <c:v>3.469587183226718</c:v>
                </c:pt>
                <c:pt idx="3888">
                  <c:v>3.2776700583582401</c:v>
                </c:pt>
                <c:pt idx="3889">
                  <c:v>3.2595183375341792</c:v>
                </c:pt>
                <c:pt idx="3890">
                  <c:v>3.2386336537055338</c:v>
                </c:pt>
                <c:pt idx="3891">
                  <c:v>3.23565345032753</c:v>
                </c:pt>
                <c:pt idx="3892">
                  <c:v>3.1864661482391821</c:v>
                </c:pt>
                <c:pt idx="3893">
                  <c:v>3.1692522729771841</c:v>
                </c:pt>
                <c:pt idx="3894">
                  <c:v>3.0850223704075481</c:v>
                </c:pt>
                <c:pt idx="3895">
                  <c:v>3.2180900334120328</c:v>
                </c:pt>
                <c:pt idx="3896">
                  <c:v>3.3013764847964562</c:v>
                </c:pt>
                <c:pt idx="3897">
                  <c:v>3.378851456158209</c:v>
                </c:pt>
                <c:pt idx="3898">
                  <c:v>3.3994571007143688</c:v>
                </c:pt>
                <c:pt idx="3899">
                  <c:v>3.40243921237894</c:v>
                </c:pt>
                <c:pt idx="3900">
                  <c:v>3.8742349198593011</c:v>
                </c:pt>
                <c:pt idx="3901">
                  <c:v>4.0313776389340861</c:v>
                </c:pt>
                <c:pt idx="3902">
                  <c:v>3.802216188190747</c:v>
                </c:pt>
                <c:pt idx="3903">
                  <c:v>3.9477997945177852</c:v>
                </c:pt>
                <c:pt idx="3904">
                  <c:v>4.0780389193573816</c:v>
                </c:pt>
                <c:pt idx="3905">
                  <c:v>4.0278164437122763</c:v>
                </c:pt>
                <c:pt idx="3906">
                  <c:v>4.2651366578807437</c:v>
                </c:pt>
                <c:pt idx="3907">
                  <c:v>4.6376215467803847</c:v>
                </c:pt>
                <c:pt idx="3908">
                  <c:v>4.5959325176477126</c:v>
                </c:pt>
                <c:pt idx="3909">
                  <c:v>4.7969897251649947</c:v>
                </c:pt>
                <c:pt idx="3910">
                  <c:v>4.5963153937536552</c:v>
                </c:pt>
                <c:pt idx="3911">
                  <c:v>4.6432419399955984</c:v>
                </c:pt>
                <c:pt idx="3912">
                  <c:v>4.8479296629703006</c:v>
                </c:pt>
                <c:pt idx="3913">
                  <c:v>4.7845109862877244</c:v>
                </c:pt>
                <c:pt idx="3914">
                  <c:v>4.7086196788360164</c:v>
                </c:pt>
                <c:pt idx="3915">
                  <c:v>4.7067802332053326</c:v>
                </c:pt>
                <c:pt idx="3916">
                  <c:v>6.4726547675874126</c:v>
                </c:pt>
                <c:pt idx="3917">
                  <c:v>7.410584354303464</c:v>
                </c:pt>
                <c:pt idx="3918">
                  <c:v>7.5075360348640654</c:v>
                </c:pt>
                <c:pt idx="3919">
                  <c:v>7.0403839894694027</c:v>
                </c:pt>
                <c:pt idx="3920">
                  <c:v>7.0741063274516742</c:v>
                </c:pt>
                <c:pt idx="3921">
                  <c:v>7.1078283107783466</c:v>
                </c:pt>
                <c:pt idx="3922">
                  <c:v>7.1442275036149976</c:v>
                </c:pt>
                <c:pt idx="3923">
                  <c:v>7.1277891601174854</c:v>
                </c:pt>
                <c:pt idx="3924">
                  <c:v>8.1432832553509709</c:v>
                </c:pt>
                <c:pt idx="3925">
                  <c:v>8.2233318826323227</c:v>
                </c:pt>
                <c:pt idx="3926">
                  <c:v>8.5525386838307664</c:v>
                </c:pt>
                <c:pt idx="3927">
                  <c:v>8.8462371163212943</c:v>
                </c:pt>
                <c:pt idx="3928">
                  <c:v>9.1037140892759449</c:v>
                </c:pt>
                <c:pt idx="3929">
                  <c:v>7.6436873150745903</c:v>
                </c:pt>
                <c:pt idx="3930">
                  <c:v>9.8259456851866194</c:v>
                </c:pt>
                <c:pt idx="3931">
                  <c:v>9.1655850179941858</c:v>
                </c:pt>
                <c:pt idx="3932">
                  <c:v>9.234516440509152</c:v>
                </c:pt>
                <c:pt idx="3933">
                  <c:v>9.3242354070395077</c:v>
                </c:pt>
                <c:pt idx="3934">
                  <c:v>9.3374625931655579</c:v>
                </c:pt>
                <c:pt idx="3935">
                  <c:v>10.075413045033191</c:v>
                </c:pt>
                <c:pt idx="3936">
                  <c:v>10.14895638324206</c:v>
                </c:pt>
                <c:pt idx="3937">
                  <c:v>10.19861098662766</c:v>
                </c:pt>
                <c:pt idx="3938">
                  <c:v>10.48486344145608</c:v>
                </c:pt>
                <c:pt idx="3939">
                  <c:v>10.683161269682129</c:v>
                </c:pt>
                <c:pt idx="3940">
                  <c:v>11.04798751764687</c:v>
                </c:pt>
                <c:pt idx="3941">
                  <c:v>11.70773839825298</c:v>
                </c:pt>
                <c:pt idx="3942">
                  <c:v>11.937891368870959</c:v>
                </c:pt>
                <c:pt idx="3943">
                  <c:v>13.286912027640669</c:v>
                </c:pt>
                <c:pt idx="3944">
                  <c:v>13.03950787248526</c:v>
                </c:pt>
                <c:pt idx="3945">
                  <c:v>13.311485832730231</c:v>
                </c:pt>
                <c:pt idx="3946">
                  <c:v>13.31436794464371</c:v>
                </c:pt>
                <c:pt idx="3947">
                  <c:v>13.359683038386811</c:v>
                </c:pt>
                <c:pt idx="3948">
                  <c:v>13.12241145734002</c:v>
                </c:pt>
                <c:pt idx="3949">
                  <c:v>12.71841042305722</c:v>
                </c:pt>
                <c:pt idx="3950">
                  <c:v>12.713718420827499</c:v>
                </c:pt>
                <c:pt idx="3951">
                  <c:v>13.46722248026383</c:v>
                </c:pt>
                <c:pt idx="3952">
                  <c:v>13.33015379544714</c:v>
                </c:pt>
                <c:pt idx="3953">
                  <c:v>13.93547473222271</c:v>
                </c:pt>
                <c:pt idx="3954">
                  <c:v>13.586221226200919</c:v>
                </c:pt>
                <c:pt idx="3955">
                  <c:v>14.700255371412601</c:v>
                </c:pt>
                <c:pt idx="3956">
                  <c:v>14.633000405481621</c:v>
                </c:pt>
                <c:pt idx="3957">
                  <c:v>14.755367364466389</c:v>
                </c:pt>
                <c:pt idx="3958">
                  <c:v>14.856763507361309</c:v>
                </c:pt>
                <c:pt idx="3959">
                  <c:v>14.71583831765839</c:v>
                </c:pt>
                <c:pt idx="3960">
                  <c:v>14.483779620317661</c:v>
                </c:pt>
                <c:pt idx="3961">
                  <c:v>14.320739021551679</c:v>
                </c:pt>
                <c:pt idx="3962">
                  <c:v>13.66970652321179</c:v>
                </c:pt>
                <c:pt idx="3963">
                  <c:v>14.458056881848441</c:v>
                </c:pt>
                <c:pt idx="3964">
                  <c:v>15.26292083100731</c:v>
                </c:pt>
                <c:pt idx="3965">
                  <c:v>14.29806648433671</c:v>
                </c:pt>
                <c:pt idx="3966">
                  <c:v>14.124285539514281</c:v>
                </c:pt>
                <c:pt idx="3967">
                  <c:v>14.01711464221783</c:v>
                </c:pt>
                <c:pt idx="3968">
                  <c:v>13.22727992430123</c:v>
                </c:pt>
                <c:pt idx="3969">
                  <c:v>12.8224480303156</c:v>
                </c:pt>
                <c:pt idx="3970">
                  <c:v>14.404313252931921</c:v>
                </c:pt>
                <c:pt idx="3971">
                  <c:v>16.41812320081026</c:v>
                </c:pt>
                <c:pt idx="3972">
                  <c:v>15.6668717925658</c:v>
                </c:pt>
                <c:pt idx="3973">
                  <c:v>15.936228831357131</c:v>
                </c:pt>
                <c:pt idx="3974">
                  <c:v>16.08371403505717</c:v>
                </c:pt>
                <c:pt idx="3975">
                  <c:v>16.385342074996519</c:v>
                </c:pt>
                <c:pt idx="3976">
                  <c:v>16.905218236392059</c:v>
                </c:pt>
                <c:pt idx="3977">
                  <c:v>16.119622462703639</c:v>
                </c:pt>
                <c:pt idx="3978">
                  <c:v>16.586924795795081</c:v>
                </c:pt>
                <c:pt idx="3979">
                  <c:v>15.952303149129531</c:v>
                </c:pt>
                <c:pt idx="3980">
                  <c:v>15.77187774162533</c:v>
                </c:pt>
                <c:pt idx="3981">
                  <c:v>15.80531378545696</c:v>
                </c:pt>
                <c:pt idx="3982">
                  <c:v>15.53453381088133</c:v>
                </c:pt>
                <c:pt idx="3983">
                  <c:v>15.597205323920161</c:v>
                </c:pt>
                <c:pt idx="3984">
                  <c:v>15.776310662219579</c:v>
                </c:pt>
                <c:pt idx="3985">
                  <c:v>15.50843305596975</c:v>
                </c:pt>
                <c:pt idx="3986">
                  <c:v>16.261401840994271</c:v>
                </c:pt>
                <c:pt idx="3987">
                  <c:v>14.628621742243441</c:v>
                </c:pt>
                <c:pt idx="3988">
                  <c:v>13.872758556245911</c:v>
                </c:pt>
                <c:pt idx="3989">
                  <c:v>13.68251335592352</c:v>
                </c:pt>
                <c:pt idx="3990">
                  <c:v>13.786938446376389</c:v>
                </c:pt>
                <c:pt idx="3991">
                  <c:v>13.873164120928839</c:v>
                </c:pt>
                <c:pt idx="3992">
                  <c:v>13.960017274264519</c:v>
                </c:pt>
                <c:pt idx="3993">
                  <c:v>14.146149398798521</c:v>
                </c:pt>
                <c:pt idx="3994">
                  <c:v>13.37361698621617</c:v>
                </c:pt>
                <c:pt idx="3995">
                  <c:v>13.420705821812129</c:v>
                </c:pt>
                <c:pt idx="3996">
                  <c:v>13.591681369012781</c:v>
                </c:pt>
                <c:pt idx="3997">
                  <c:v>12.710361344288479</c:v>
                </c:pt>
                <c:pt idx="3998">
                  <c:v>13.878952519460571</c:v>
                </c:pt>
                <c:pt idx="3999">
                  <c:v>13.72807450330828</c:v>
                </c:pt>
                <c:pt idx="4000">
                  <c:v>13.94133706468798</c:v>
                </c:pt>
                <c:pt idx="4001">
                  <c:v>13.797000325692339</c:v>
                </c:pt>
                <c:pt idx="4002">
                  <c:v>13.57171295815923</c:v>
                </c:pt>
                <c:pt idx="4003">
                  <c:v>13.673570173813699</c:v>
                </c:pt>
                <c:pt idx="4004">
                  <c:v>13.55807640004574</c:v>
                </c:pt>
                <c:pt idx="4005">
                  <c:v>13.254727085523539</c:v>
                </c:pt>
                <c:pt idx="4006">
                  <c:v>12.989725335568989</c:v>
                </c:pt>
                <c:pt idx="4007">
                  <c:v>12.599881443249631</c:v>
                </c:pt>
                <c:pt idx="4008">
                  <c:v>12.34381812275689</c:v>
                </c:pt>
                <c:pt idx="4009">
                  <c:v>12.178482002904991</c:v>
                </c:pt>
                <c:pt idx="4010">
                  <c:v>12.082880251567881</c:v>
                </c:pt>
                <c:pt idx="4011">
                  <c:v>11.96355381475634</c:v>
                </c:pt>
                <c:pt idx="4012">
                  <c:v>13.283462982524959</c:v>
                </c:pt>
                <c:pt idx="4013">
                  <c:v>13.72051130056005</c:v>
                </c:pt>
                <c:pt idx="4014">
                  <c:v>13.61573822118809</c:v>
                </c:pt>
                <c:pt idx="4015">
                  <c:v>13.36332926699672</c:v>
                </c:pt>
                <c:pt idx="4016">
                  <c:v>13.21828125720412</c:v>
                </c:pt>
                <c:pt idx="4017">
                  <c:v>12.96656671770082</c:v>
                </c:pt>
                <c:pt idx="4018">
                  <c:v>12.804947090203139</c:v>
                </c:pt>
                <c:pt idx="4019">
                  <c:v>13.076570569973921</c:v>
                </c:pt>
                <c:pt idx="4020">
                  <c:v>14.91479308985037</c:v>
                </c:pt>
                <c:pt idx="4021">
                  <c:v>15.10841988392402</c:v>
                </c:pt>
                <c:pt idx="4022">
                  <c:v>15.163408940166811</c:v>
                </c:pt>
                <c:pt idx="4023">
                  <c:v>15.100832448265439</c:v>
                </c:pt>
                <c:pt idx="4024">
                  <c:v>14.826308256565451</c:v>
                </c:pt>
                <c:pt idx="4025">
                  <c:v>13.6956451393119</c:v>
                </c:pt>
                <c:pt idx="4026">
                  <c:v>12.56327871756158</c:v>
                </c:pt>
                <c:pt idx="4027">
                  <c:v>12.782455349262809</c:v>
                </c:pt>
                <c:pt idx="4028">
                  <c:v>13.65481342267479</c:v>
                </c:pt>
                <c:pt idx="4029">
                  <c:v>14.25369239755698</c:v>
                </c:pt>
                <c:pt idx="4030">
                  <c:v>15.315236599238711</c:v>
                </c:pt>
                <c:pt idx="4031">
                  <c:v>14.4989552685016</c:v>
                </c:pt>
                <c:pt idx="4032">
                  <c:v>14.980835747030071</c:v>
                </c:pt>
                <c:pt idx="4033">
                  <c:v>16.231337221914291</c:v>
                </c:pt>
                <c:pt idx="4034">
                  <c:v>17.498869758725039</c:v>
                </c:pt>
                <c:pt idx="4035">
                  <c:v>18.28872832838594</c:v>
                </c:pt>
                <c:pt idx="4036">
                  <c:v>18.054023897692879</c:v>
                </c:pt>
                <c:pt idx="4037">
                  <c:v>17.40526399927354</c:v>
                </c:pt>
                <c:pt idx="4038">
                  <c:v>16.761665082162398</c:v>
                </c:pt>
                <c:pt idx="4039">
                  <c:v>16.389017819315871</c:v>
                </c:pt>
                <c:pt idx="4040">
                  <c:v>16.5979774468186</c:v>
                </c:pt>
                <c:pt idx="4041">
                  <c:v>16.268803693800191</c:v>
                </c:pt>
                <c:pt idx="4042">
                  <c:v>16.13593283076758</c:v>
                </c:pt>
                <c:pt idx="4043">
                  <c:v>15.080156083393589</c:v>
                </c:pt>
                <c:pt idx="4044">
                  <c:v>15.17836146447841</c:v>
                </c:pt>
                <c:pt idx="4045">
                  <c:v>15.386653137871591</c:v>
                </c:pt>
                <c:pt idx="4046">
                  <c:v>15.23856039926291</c:v>
                </c:pt>
                <c:pt idx="4047">
                  <c:v>15.071375272438949</c:v>
                </c:pt>
                <c:pt idx="4048">
                  <c:v>15.379157599226181</c:v>
                </c:pt>
                <c:pt idx="4049">
                  <c:v>15.467757251664141</c:v>
                </c:pt>
                <c:pt idx="4050">
                  <c:v>15.752651764348631</c:v>
                </c:pt>
                <c:pt idx="4051">
                  <c:v>15.640134171828111</c:v>
                </c:pt>
                <c:pt idx="4052">
                  <c:v>15.6303518116218</c:v>
                </c:pt>
                <c:pt idx="4053">
                  <c:v>15.187424144704339</c:v>
                </c:pt>
                <c:pt idx="4054">
                  <c:v>15.00941500446142</c:v>
                </c:pt>
                <c:pt idx="4055">
                  <c:v>14.584573389476819</c:v>
                </c:pt>
                <c:pt idx="4056">
                  <c:v>14.83008177594532</c:v>
                </c:pt>
                <c:pt idx="4057">
                  <c:v>14.760263930414791</c:v>
                </c:pt>
                <c:pt idx="4058">
                  <c:v>15.049398316534891</c:v>
                </c:pt>
                <c:pt idx="4059">
                  <c:v>16.206286132229149</c:v>
                </c:pt>
                <c:pt idx="4060">
                  <c:v>14.257261700265129</c:v>
                </c:pt>
                <c:pt idx="4061">
                  <c:v>15.006287057897021</c:v>
                </c:pt>
                <c:pt idx="4062">
                  <c:v>18.027772271442519</c:v>
                </c:pt>
                <c:pt idx="4063">
                  <c:v>18.541764032692392</c:v>
                </c:pt>
                <c:pt idx="4064">
                  <c:v>18.720984102484572</c:v>
                </c:pt>
                <c:pt idx="4065">
                  <c:v>17.819718798542979</c:v>
                </c:pt>
                <c:pt idx="4066">
                  <c:v>17.926730397189768</c:v>
                </c:pt>
                <c:pt idx="4067">
                  <c:v>18.116961448785819</c:v>
                </c:pt>
                <c:pt idx="4068">
                  <c:v>17.778630468560451</c:v>
                </c:pt>
                <c:pt idx="4069">
                  <c:v>15.87885535268992</c:v>
                </c:pt>
                <c:pt idx="4070">
                  <c:v>18.408191269801581</c:v>
                </c:pt>
                <c:pt idx="4071">
                  <c:v>18.040361420555431</c:v>
                </c:pt>
                <c:pt idx="4072">
                  <c:v>18.115249733579279</c:v>
                </c:pt>
                <c:pt idx="4073">
                  <c:v>18.157834439936011</c:v>
                </c:pt>
                <c:pt idx="4074">
                  <c:v>18.174347788732181</c:v>
                </c:pt>
                <c:pt idx="4075">
                  <c:v>17.897370726574898</c:v>
                </c:pt>
                <c:pt idx="4076">
                  <c:v>16.8020003881695</c:v>
                </c:pt>
                <c:pt idx="4077">
                  <c:v>16.92913353792342</c:v>
                </c:pt>
                <c:pt idx="4078">
                  <c:v>16.651677290781439</c:v>
                </c:pt>
                <c:pt idx="4079">
                  <c:v>16.609027207525649</c:v>
                </c:pt>
                <c:pt idx="4080">
                  <c:v>16.756799404993</c:v>
                </c:pt>
                <c:pt idx="4081">
                  <c:v>16.59115561621612</c:v>
                </c:pt>
                <c:pt idx="4082">
                  <c:v>16.43129666340203</c:v>
                </c:pt>
                <c:pt idx="4083">
                  <c:v>19.693280314480042</c:v>
                </c:pt>
                <c:pt idx="4084">
                  <c:v>19.17066753283147</c:v>
                </c:pt>
                <c:pt idx="4085">
                  <c:v>17.88281423047275</c:v>
                </c:pt>
                <c:pt idx="4086">
                  <c:v>17.510991052838829</c:v>
                </c:pt>
                <c:pt idx="4087">
                  <c:v>17.643477770266131</c:v>
                </c:pt>
                <c:pt idx="4088">
                  <c:v>17.76573017205174</c:v>
                </c:pt>
                <c:pt idx="4089">
                  <c:v>16.609508981332031</c:v>
                </c:pt>
                <c:pt idx="4090">
                  <c:v>2.4727289209901921</c:v>
                </c:pt>
                <c:pt idx="4091">
                  <c:v>10.37909507040853</c:v>
                </c:pt>
                <c:pt idx="4092">
                  <c:v>14.211274902315269</c:v>
                </c:pt>
                <c:pt idx="4093">
                  <c:v>14.291326418641869</c:v>
                </c:pt>
                <c:pt idx="4094">
                  <c:v>12.89644136833711</c:v>
                </c:pt>
                <c:pt idx="4095">
                  <c:v>13.092362927522601</c:v>
                </c:pt>
                <c:pt idx="4096">
                  <c:v>13.061798211085319</c:v>
                </c:pt>
                <c:pt idx="4097">
                  <c:v>13.141067390489299</c:v>
                </c:pt>
                <c:pt idx="4098">
                  <c:v>13.131731014796051</c:v>
                </c:pt>
                <c:pt idx="4099">
                  <c:v>13.028780174109119</c:v>
                </c:pt>
                <c:pt idx="4100">
                  <c:v>12.830189676259261</c:v>
                </c:pt>
                <c:pt idx="4101">
                  <c:v>12.70819844337427</c:v>
                </c:pt>
                <c:pt idx="4102">
                  <c:v>12.595812726808569</c:v>
                </c:pt>
                <c:pt idx="4103">
                  <c:v>11.53115915913887</c:v>
                </c:pt>
                <c:pt idx="4104">
                  <c:v>11.31404283993602</c:v>
                </c:pt>
                <c:pt idx="4105">
                  <c:v>11.33005904682898</c:v>
                </c:pt>
                <c:pt idx="4106">
                  <c:v>11.464904690212739</c:v>
                </c:pt>
                <c:pt idx="4107">
                  <c:v>11.51337849503132</c:v>
                </c:pt>
                <c:pt idx="4108">
                  <c:v>11.551306100826141</c:v>
                </c:pt>
                <c:pt idx="4109">
                  <c:v>11.616375112082279</c:v>
                </c:pt>
                <c:pt idx="4110">
                  <c:v>11.46846304457263</c:v>
                </c:pt>
                <c:pt idx="4111">
                  <c:v>11.413306131319951</c:v>
                </c:pt>
                <c:pt idx="4112">
                  <c:v>11.243887118946651</c:v>
                </c:pt>
                <c:pt idx="4113">
                  <c:v>11.17877929304238</c:v>
                </c:pt>
                <c:pt idx="4114">
                  <c:v>11.066434056219119</c:v>
                </c:pt>
                <c:pt idx="4115">
                  <c:v>10.838768779972989</c:v>
                </c:pt>
                <c:pt idx="4116">
                  <c:v>10.794429906274599</c:v>
                </c:pt>
                <c:pt idx="4117">
                  <c:v>10.15813482997226</c:v>
                </c:pt>
                <c:pt idx="4118">
                  <c:v>9.9674399900428519</c:v>
                </c:pt>
                <c:pt idx="4119">
                  <c:v>10.11243502124292</c:v>
                </c:pt>
                <c:pt idx="4120">
                  <c:v>10.16325698993737</c:v>
                </c:pt>
                <c:pt idx="4121">
                  <c:v>10.18902739218964</c:v>
                </c:pt>
                <c:pt idx="4122">
                  <c:v>10.20221281098857</c:v>
                </c:pt>
                <c:pt idx="4123">
                  <c:v>10.21687199168962</c:v>
                </c:pt>
                <c:pt idx="4124">
                  <c:v>10.23535426447787</c:v>
                </c:pt>
                <c:pt idx="4125">
                  <c:v>10.226535193773239</c:v>
                </c:pt>
                <c:pt idx="4126">
                  <c:v>9.5770277804749444</c:v>
                </c:pt>
                <c:pt idx="4127">
                  <c:v>9.3407363938300119</c:v>
                </c:pt>
                <c:pt idx="4128">
                  <c:v>9.17653894746649</c:v>
                </c:pt>
                <c:pt idx="4129">
                  <c:v>9.1318141600654439</c:v>
                </c:pt>
                <c:pt idx="4130">
                  <c:v>9.0077467761123309</c:v>
                </c:pt>
                <c:pt idx="4131">
                  <c:v>9.0306540463724652</c:v>
                </c:pt>
                <c:pt idx="4132">
                  <c:v>9.0397535423611988</c:v>
                </c:pt>
                <c:pt idx="4133">
                  <c:v>8.79691548039537</c:v>
                </c:pt>
                <c:pt idx="4134">
                  <c:v>8.7703013047206309</c:v>
                </c:pt>
                <c:pt idx="4135">
                  <c:v>8.7258679279528799</c:v>
                </c:pt>
                <c:pt idx="4136">
                  <c:v>8.5532835778007996</c:v>
                </c:pt>
                <c:pt idx="4137">
                  <c:v>8.5182916536210165</c:v>
                </c:pt>
                <c:pt idx="4138">
                  <c:v>8.5004597110892632</c:v>
                </c:pt>
                <c:pt idx="4139">
                  <c:v>8.8206706206751271</c:v>
                </c:pt>
                <c:pt idx="4140">
                  <c:v>8.4978614890333173</c:v>
                </c:pt>
                <c:pt idx="4141">
                  <c:v>8.6070531013877236</c:v>
                </c:pt>
                <c:pt idx="4142">
                  <c:v>8.6071586152410813</c:v>
                </c:pt>
                <c:pt idx="4143">
                  <c:v>8.6309088684315824</c:v>
                </c:pt>
                <c:pt idx="4144">
                  <c:v>8.5828398737474156</c:v>
                </c:pt>
                <c:pt idx="4145">
                  <c:v>8.611942562010551</c:v>
                </c:pt>
                <c:pt idx="4146">
                  <c:v>8.438907412529538</c:v>
                </c:pt>
                <c:pt idx="4147">
                  <c:v>7.391292076447713</c:v>
                </c:pt>
                <c:pt idx="4148">
                  <c:v>7.8230921253207866</c:v>
                </c:pt>
                <c:pt idx="4149">
                  <c:v>7.852095747943677</c:v>
                </c:pt>
                <c:pt idx="4150">
                  <c:v>7.8946447885984838</c:v>
                </c:pt>
                <c:pt idx="4151">
                  <c:v>7.5627114472513988</c:v>
                </c:pt>
                <c:pt idx="4152">
                  <c:v>7.489239754432818</c:v>
                </c:pt>
                <c:pt idx="4153">
                  <c:v>7.2761565654914877</c:v>
                </c:pt>
                <c:pt idx="4154">
                  <c:v>7.3259640126701244</c:v>
                </c:pt>
                <c:pt idx="4155">
                  <c:v>7.3812163252419429</c:v>
                </c:pt>
                <c:pt idx="4156">
                  <c:v>7.3194384938843466</c:v>
                </c:pt>
                <c:pt idx="4157">
                  <c:v>7.2150870320719127</c:v>
                </c:pt>
                <c:pt idx="4158">
                  <c:v>7.2601680061155944</c:v>
                </c:pt>
                <c:pt idx="4159">
                  <c:v>7.2665513168674094</c:v>
                </c:pt>
                <c:pt idx="4160">
                  <c:v>7.1897011327591676</c:v>
                </c:pt>
                <c:pt idx="4161">
                  <c:v>7.8943867889034793</c:v>
                </c:pt>
                <c:pt idx="4162">
                  <c:v>7.6544518247335152</c:v>
                </c:pt>
                <c:pt idx="4163">
                  <c:v>7.6548990545929616</c:v>
                </c:pt>
                <c:pt idx="4164">
                  <c:v>7.5971958636450587</c:v>
                </c:pt>
                <c:pt idx="4165">
                  <c:v>7.6113958784438056</c:v>
                </c:pt>
                <c:pt idx="4166">
                  <c:v>7.5728521556439556</c:v>
                </c:pt>
                <c:pt idx="4167">
                  <c:v>7.9496193568760898</c:v>
                </c:pt>
                <c:pt idx="4168">
                  <c:v>7.8393907099216813</c:v>
                </c:pt>
                <c:pt idx="4169">
                  <c:v>7.0069162247634518</c:v>
                </c:pt>
                <c:pt idx="4170">
                  <c:v>6.8387060350743534</c:v>
                </c:pt>
                <c:pt idx="4171">
                  <c:v>6.1985374437894976</c:v>
                </c:pt>
                <c:pt idx="4172">
                  <c:v>5.6379638804245662</c:v>
                </c:pt>
                <c:pt idx="4173">
                  <c:v>5.8557692601740854</c:v>
                </c:pt>
                <c:pt idx="4174">
                  <c:v>5.8569318053807446</c:v>
                </c:pt>
                <c:pt idx="4175">
                  <c:v>5.9086444531264677</c:v>
                </c:pt>
                <c:pt idx="4176">
                  <c:v>5.8729690353993727</c:v>
                </c:pt>
                <c:pt idx="4177">
                  <c:v>5.8950685153877673</c:v>
                </c:pt>
                <c:pt idx="4178">
                  <c:v>5.9078818558189399</c:v>
                </c:pt>
                <c:pt idx="4179">
                  <c:v>5.926363958312904</c:v>
                </c:pt>
                <c:pt idx="4180">
                  <c:v>5.9086870932903484</c:v>
                </c:pt>
                <c:pt idx="4181">
                  <c:v>5.7666495949234999</c:v>
                </c:pt>
                <c:pt idx="4182">
                  <c:v>5.8190406913741937</c:v>
                </c:pt>
                <c:pt idx="4183">
                  <c:v>5.8139765224936966</c:v>
                </c:pt>
                <c:pt idx="4184">
                  <c:v>5.7798994379942519</c:v>
                </c:pt>
                <c:pt idx="4185">
                  <c:v>5.7951592811669963</c:v>
                </c:pt>
                <c:pt idx="4186">
                  <c:v>5.8325156344778648</c:v>
                </c:pt>
                <c:pt idx="4187">
                  <c:v>5.8885594607488629</c:v>
                </c:pt>
                <c:pt idx="4188">
                  <c:v>5.7407599813300969</c:v>
                </c:pt>
                <c:pt idx="4189">
                  <c:v>5.8751148834003182</c:v>
                </c:pt>
                <c:pt idx="4190">
                  <c:v>5.4808501927051978</c:v>
                </c:pt>
                <c:pt idx="4191">
                  <c:v>5.262987938744291</c:v>
                </c:pt>
                <c:pt idx="4192">
                  <c:v>5.1699665882284283</c:v>
                </c:pt>
                <c:pt idx="4193">
                  <c:v>4.8269021385561164</c:v>
                </c:pt>
                <c:pt idx="4194">
                  <c:v>4.6954162476118082</c:v>
                </c:pt>
                <c:pt idx="4195">
                  <c:v>4.7259935762837131</c:v>
                </c:pt>
                <c:pt idx="4196">
                  <c:v>4.8077105978619654</c:v>
                </c:pt>
                <c:pt idx="4197">
                  <c:v>4.5727733431136004</c:v>
                </c:pt>
                <c:pt idx="4198">
                  <c:v>4.5919297394692578</c:v>
                </c:pt>
                <c:pt idx="4199">
                  <c:v>4.5421949434706761</c:v>
                </c:pt>
                <c:pt idx="4200">
                  <c:v>4.4722635402901529</c:v>
                </c:pt>
                <c:pt idx="4201">
                  <c:v>4.442215789576462</c:v>
                </c:pt>
                <c:pt idx="4202">
                  <c:v>4.4837713692763348</c:v>
                </c:pt>
                <c:pt idx="4203">
                  <c:v>3.5255097699899389</c:v>
                </c:pt>
                <c:pt idx="4204">
                  <c:v>3.6284130340826222</c:v>
                </c:pt>
                <c:pt idx="4205">
                  <c:v>3.6600110186625989</c:v>
                </c:pt>
                <c:pt idx="4206">
                  <c:v>3.6909321366798968</c:v>
                </c:pt>
                <c:pt idx="4207">
                  <c:v>3.4333666224784531</c:v>
                </c:pt>
                <c:pt idx="4208">
                  <c:v>3.209424034808972</c:v>
                </c:pt>
                <c:pt idx="4209">
                  <c:v>3.4754031628929631</c:v>
                </c:pt>
                <c:pt idx="4210">
                  <c:v>4.5450163458302191</c:v>
                </c:pt>
                <c:pt idx="4211">
                  <c:v>4.5703792468800231</c:v>
                </c:pt>
                <c:pt idx="4212">
                  <c:v>4.5563645643209414</c:v>
                </c:pt>
                <c:pt idx="4213">
                  <c:v>4.4721429919705384</c:v>
                </c:pt>
                <c:pt idx="4214">
                  <c:v>4.4901377300987697</c:v>
                </c:pt>
                <c:pt idx="4215">
                  <c:v>4.428159678309413</c:v>
                </c:pt>
                <c:pt idx="4216">
                  <c:v>4.4023067252539638</c:v>
                </c:pt>
                <c:pt idx="4217">
                  <c:v>4.4436545973634427</c:v>
                </c:pt>
                <c:pt idx="4218">
                  <c:v>4.4375170543741271</c:v>
                </c:pt>
                <c:pt idx="4219">
                  <c:v>4.3389399052081048</c:v>
                </c:pt>
                <c:pt idx="4220">
                  <c:v>4.350999752226504</c:v>
                </c:pt>
                <c:pt idx="4221">
                  <c:v>4.4120712874682102</c:v>
                </c:pt>
                <c:pt idx="4222">
                  <c:v>4.3928359336386276</c:v>
                </c:pt>
                <c:pt idx="4223">
                  <c:v>4.3791968924063207</c:v>
                </c:pt>
                <c:pt idx="4224">
                  <c:v>4.3454788357973086</c:v>
                </c:pt>
                <c:pt idx="4225">
                  <c:v>4.3875091619806934</c:v>
                </c:pt>
                <c:pt idx="4226">
                  <c:v>4.393244990646167</c:v>
                </c:pt>
                <c:pt idx="4227">
                  <c:v>4.3898928171742266</c:v>
                </c:pt>
                <c:pt idx="4228">
                  <c:v>4.3150175966826056</c:v>
                </c:pt>
                <c:pt idx="4229">
                  <c:v>4.3691694462570716</c:v>
                </c:pt>
                <c:pt idx="4230">
                  <c:v>4.2996915937436304</c:v>
                </c:pt>
                <c:pt idx="4231">
                  <c:v>4.218455326251199</c:v>
                </c:pt>
                <c:pt idx="4232">
                  <c:v>3.943308538792329</c:v>
                </c:pt>
                <c:pt idx="4233">
                  <c:v>3.886154602522788</c:v>
                </c:pt>
                <c:pt idx="4234">
                  <c:v>3.663126182396375</c:v>
                </c:pt>
                <c:pt idx="4235">
                  <c:v>3.603131728703616</c:v>
                </c:pt>
                <c:pt idx="4236">
                  <c:v>3.4881385875105702</c:v>
                </c:pt>
                <c:pt idx="4237">
                  <c:v>3.5001333257236129</c:v>
                </c:pt>
                <c:pt idx="4238">
                  <c:v>3.4336501222238649</c:v>
                </c:pt>
                <c:pt idx="4239">
                  <c:v>3.4654327829122731</c:v>
                </c:pt>
                <c:pt idx="4240">
                  <c:v>3.4706114942504231</c:v>
                </c:pt>
                <c:pt idx="4241">
                  <c:v>3.5103416670254202</c:v>
                </c:pt>
                <c:pt idx="4242">
                  <c:v>3.6235834782710059</c:v>
                </c:pt>
                <c:pt idx="4243">
                  <c:v>3.7014896332150382</c:v>
                </c:pt>
                <c:pt idx="4244">
                  <c:v>3.5881938203669361</c:v>
                </c:pt>
                <c:pt idx="4245">
                  <c:v>3.5976446658411958</c:v>
                </c:pt>
                <c:pt idx="4246">
                  <c:v>3.7176285573121151</c:v>
                </c:pt>
                <c:pt idx="4247">
                  <c:v>3.448586021243889</c:v>
                </c:pt>
                <c:pt idx="4248">
                  <c:v>3.2837699079886509</c:v>
                </c:pt>
                <c:pt idx="4249">
                  <c:v>3.2777038584285938</c:v>
                </c:pt>
                <c:pt idx="4250">
                  <c:v>3.109707171682786</c:v>
                </c:pt>
                <c:pt idx="4251">
                  <c:v>3.018275077546436</c:v>
                </c:pt>
                <c:pt idx="4252">
                  <c:v>2.9604576789960499</c:v>
                </c:pt>
                <c:pt idx="4253">
                  <c:v>2.949997430916405</c:v>
                </c:pt>
                <c:pt idx="4254">
                  <c:v>2.9517953233640868</c:v>
                </c:pt>
                <c:pt idx="4255">
                  <c:v>2.9497270021983089</c:v>
                </c:pt>
                <c:pt idx="4256">
                  <c:v>3.000160983015121</c:v>
                </c:pt>
                <c:pt idx="4257">
                  <c:v>2.9473343300244559</c:v>
                </c:pt>
                <c:pt idx="4258">
                  <c:v>3.025179683581821</c:v>
                </c:pt>
                <c:pt idx="4259">
                  <c:v>3.0116455266382798</c:v>
                </c:pt>
                <c:pt idx="4260">
                  <c:v>3.083693308083332</c:v>
                </c:pt>
                <c:pt idx="4261">
                  <c:v>3.14814691216537</c:v>
                </c:pt>
                <c:pt idx="4262">
                  <c:v>3.2369156818839211</c:v>
                </c:pt>
                <c:pt idx="4263">
                  <c:v>3.331961847767571</c:v>
                </c:pt>
                <c:pt idx="4264">
                  <c:v>3.499741661853041</c:v>
                </c:pt>
                <c:pt idx="4265">
                  <c:v>3.5282033065944169</c:v>
                </c:pt>
                <c:pt idx="4266">
                  <c:v>3.530874084275331</c:v>
                </c:pt>
                <c:pt idx="4267">
                  <c:v>3.5265257529641518</c:v>
                </c:pt>
                <c:pt idx="4268">
                  <c:v>3.5190821614532699</c:v>
                </c:pt>
                <c:pt idx="4269">
                  <c:v>3.5265830779480631</c:v>
                </c:pt>
                <c:pt idx="4270">
                  <c:v>3.541593357571601</c:v>
                </c:pt>
                <c:pt idx="4271">
                  <c:v>3.4989727196124298</c:v>
                </c:pt>
                <c:pt idx="4272">
                  <c:v>3.4416903464880062</c:v>
                </c:pt>
                <c:pt idx="4273">
                  <c:v>3.5691915825932199</c:v>
                </c:pt>
                <c:pt idx="4274">
                  <c:v>3.5288125194278108</c:v>
                </c:pt>
                <c:pt idx="4275">
                  <c:v>3.5023187392208168</c:v>
                </c:pt>
                <c:pt idx="4276">
                  <c:v>3.4899946883208308</c:v>
                </c:pt>
                <c:pt idx="4277">
                  <c:v>3.5100924050550319</c:v>
                </c:pt>
                <c:pt idx="4278">
                  <c:v>3.6431583813028738</c:v>
                </c:pt>
                <c:pt idx="4279">
                  <c:v>3.3603824722904791</c:v>
                </c:pt>
                <c:pt idx="4280">
                  <c:v>3.660695489530283</c:v>
                </c:pt>
                <c:pt idx="4281">
                  <c:v>3.6073809310175862</c:v>
                </c:pt>
                <c:pt idx="4282">
                  <c:v>3.6280090291223042</c:v>
                </c:pt>
                <c:pt idx="4283">
                  <c:v>3.6636889769339152</c:v>
                </c:pt>
                <c:pt idx="4284">
                  <c:v>3.7109401779479101</c:v>
                </c:pt>
                <c:pt idx="4285">
                  <c:v>3.7165560955947021</c:v>
                </c:pt>
                <c:pt idx="4286">
                  <c:v>3.6136291109769529</c:v>
                </c:pt>
                <c:pt idx="4287">
                  <c:v>3.6231188453247292</c:v>
                </c:pt>
                <c:pt idx="4288">
                  <c:v>3.4256362935693931</c:v>
                </c:pt>
                <c:pt idx="4289">
                  <c:v>3.503498171563439</c:v>
                </c:pt>
                <c:pt idx="4290">
                  <c:v>2.9259493885158072</c:v>
                </c:pt>
                <c:pt idx="4291">
                  <c:v>3.0529117200600751</c:v>
                </c:pt>
                <c:pt idx="4292">
                  <c:v>3.3922759109541269</c:v>
                </c:pt>
                <c:pt idx="4293">
                  <c:v>3.3786404296183932</c:v>
                </c:pt>
                <c:pt idx="4294">
                  <c:v>3.528599134778867</c:v>
                </c:pt>
                <c:pt idx="4295">
                  <c:v>3.302737091930755</c:v>
                </c:pt>
                <c:pt idx="4296">
                  <c:v>3.2675580949291758</c:v>
                </c:pt>
                <c:pt idx="4297">
                  <c:v>3.2427118364269711</c:v>
                </c:pt>
                <c:pt idx="4298">
                  <c:v>3.2055152927192729</c:v>
                </c:pt>
                <c:pt idx="4299">
                  <c:v>3.3174810712484262</c:v>
                </c:pt>
                <c:pt idx="4300">
                  <c:v>3.1653458258531129</c:v>
                </c:pt>
                <c:pt idx="4301">
                  <c:v>3.1924488532732451</c:v>
                </c:pt>
                <c:pt idx="4302">
                  <c:v>3.163584925193248</c:v>
                </c:pt>
                <c:pt idx="4303">
                  <c:v>3.2009913147831131</c:v>
                </c:pt>
                <c:pt idx="4304">
                  <c:v>3.18985555980534</c:v>
                </c:pt>
                <c:pt idx="4305">
                  <c:v>3.202424446666055</c:v>
                </c:pt>
                <c:pt idx="4306">
                  <c:v>3.414727090958722</c:v>
                </c:pt>
                <c:pt idx="4307">
                  <c:v>3.3045337329111049</c:v>
                </c:pt>
                <c:pt idx="4308">
                  <c:v>3.4752308832270109</c:v>
                </c:pt>
                <c:pt idx="4309">
                  <c:v>3.593479755329851</c:v>
                </c:pt>
                <c:pt idx="4310">
                  <c:v>3.596601842141657</c:v>
                </c:pt>
                <c:pt idx="4311">
                  <c:v>3.6356713250041239</c:v>
                </c:pt>
                <c:pt idx="4312">
                  <c:v>3.585259782073984</c:v>
                </c:pt>
                <c:pt idx="4313">
                  <c:v>3.442759384964162</c:v>
                </c:pt>
                <c:pt idx="4314">
                  <c:v>3.5939473679513738</c:v>
                </c:pt>
                <c:pt idx="4315">
                  <c:v>3.4643331036419251</c:v>
                </c:pt>
                <c:pt idx="4316">
                  <c:v>3.4996735861004642</c:v>
                </c:pt>
                <c:pt idx="4317">
                  <c:v>3.5453421123860851</c:v>
                </c:pt>
                <c:pt idx="4318">
                  <c:v>3.5365376549906742</c:v>
                </c:pt>
                <c:pt idx="4319">
                  <c:v>3.552675135213974</c:v>
                </c:pt>
                <c:pt idx="4320">
                  <c:v>3.5248045505740908</c:v>
                </c:pt>
                <c:pt idx="4321">
                  <c:v>3.2418728867689111</c:v>
                </c:pt>
                <c:pt idx="4322">
                  <c:v>3.303741699160851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1-409A-84BC-EC886ED54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004175"/>
        <c:axId val="1493519967"/>
      </c:areaChart>
      <c:barChart>
        <c:barDir val="col"/>
        <c:grouping val="clustered"/>
        <c:varyColors val="0"/>
        <c:ser>
          <c:idx val="1"/>
          <c:order val="1"/>
          <c:tx>
            <c:strRef>
              <c:f>'cryptocurrency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'cryptocurrency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'cryptocurrency markets'!$C$2:$C$4324</c:f>
              <c:numCache>
                <c:formatCode>General</c:formatCode>
                <c:ptCount val="4323"/>
                <c:pt idx="0">
                  <c:v>9.6816753936767466</c:v>
                </c:pt>
                <c:pt idx="1">
                  <c:v>9.7169005345596098</c:v>
                </c:pt>
                <c:pt idx="2">
                  <c:v>9.8836366725112992</c:v>
                </c:pt>
                <c:pt idx="3">
                  <c:v>10.2001121405498</c:v>
                </c:pt>
                <c:pt idx="4">
                  <c:v>11.955040666602249</c:v>
                </c:pt>
                <c:pt idx="5">
                  <c:v>13.4998792510971</c:v>
                </c:pt>
                <c:pt idx="6">
                  <c:v>14.70489449734389</c:v>
                </c:pt>
                <c:pt idx="7">
                  <c:v>16.06020624053172</c:v>
                </c:pt>
                <c:pt idx="8">
                  <c:v>17.588776199972958</c:v>
                </c:pt>
                <c:pt idx="9">
                  <c:v>19.999736035861019</c:v>
                </c:pt>
                <c:pt idx="10">
                  <c:v>20.828439950089809</c:v>
                </c:pt>
                <c:pt idx="11">
                  <c:v>21.835617561384851</c:v>
                </c:pt>
                <c:pt idx="12">
                  <c:v>21.955339036442581</c:v>
                </c:pt>
                <c:pt idx="13">
                  <c:v>20.910201003403419</c:v>
                </c:pt>
                <c:pt idx="14">
                  <c:v>18.494858845562369</c:v>
                </c:pt>
                <c:pt idx="15">
                  <c:v>20.856059321196401</c:v>
                </c:pt>
                <c:pt idx="16">
                  <c:v>23.580857623934129</c:v>
                </c:pt>
                <c:pt idx="17">
                  <c:v>33.084219827674083</c:v>
                </c:pt>
                <c:pt idx="18">
                  <c:v>41.436387560838853</c:v>
                </c:pt>
                <c:pt idx="19">
                  <c:v>42.25672097552652</c:v>
                </c:pt>
                <c:pt idx="20">
                  <c:v>45.291453466887504</c:v>
                </c:pt>
                <c:pt idx="21">
                  <c:v>46.759638043903117</c:v>
                </c:pt>
                <c:pt idx="22">
                  <c:v>47.324260514012217</c:v>
                </c:pt>
                <c:pt idx="23">
                  <c:v>55.14782602729727</c:v>
                </c:pt>
                <c:pt idx="24">
                  <c:v>55.041010871079322</c:v>
                </c:pt>
                <c:pt idx="25">
                  <c:v>51.403114202463193</c:v>
                </c:pt>
                <c:pt idx="26">
                  <c:v>51.01449226321003</c:v>
                </c:pt>
                <c:pt idx="27">
                  <c:v>50.084857431499543</c:v>
                </c:pt>
                <c:pt idx="28">
                  <c:v>49.028249538141623</c:v>
                </c:pt>
                <c:pt idx="29">
                  <c:v>47.411741958420173</c:v>
                </c:pt>
                <c:pt idx="30">
                  <c:v>47.950685416827888</c:v>
                </c:pt>
                <c:pt idx="31">
                  <c:v>47.71122479352352</c:v>
                </c:pt>
                <c:pt idx="32">
                  <c:v>49.211052072529803</c:v>
                </c:pt>
                <c:pt idx="33">
                  <c:v>50.28843135855309</c:v>
                </c:pt>
                <c:pt idx="34">
                  <c:v>52.829294457081332</c:v>
                </c:pt>
                <c:pt idx="35">
                  <c:v>53.367181453598207</c:v>
                </c:pt>
                <c:pt idx="36">
                  <c:v>55.926882904683943</c:v>
                </c:pt>
                <c:pt idx="37">
                  <c:v>58.524685228236613</c:v>
                </c:pt>
                <c:pt idx="38">
                  <c:v>60.304242722401</c:v>
                </c:pt>
                <c:pt idx="39">
                  <c:v>61.163996477512541</c:v>
                </c:pt>
                <c:pt idx="40">
                  <c:v>60.313421857269446</c:v>
                </c:pt>
                <c:pt idx="41">
                  <c:v>57.478721181553183</c:v>
                </c:pt>
                <c:pt idx="42">
                  <c:v>62.099634653984673</c:v>
                </c:pt>
                <c:pt idx="43">
                  <c:v>60.473535715999112</c:v>
                </c:pt>
                <c:pt idx="44">
                  <c:v>58.602668389665908</c:v>
                </c:pt>
                <c:pt idx="45">
                  <c:v>62.681696545442193</c:v>
                </c:pt>
                <c:pt idx="46">
                  <c:v>61.979565083790739</c:v>
                </c:pt>
                <c:pt idx="47">
                  <c:v>66.831684341996692</c:v>
                </c:pt>
                <c:pt idx="48">
                  <c:v>68.252348831278042</c:v>
                </c:pt>
                <c:pt idx="49">
                  <c:v>68.156444196081068</c:v>
                </c:pt>
                <c:pt idx="50">
                  <c:v>68.649378571332335</c:v>
                </c:pt>
                <c:pt idx="51">
                  <c:v>68.123979629097065</c:v>
                </c:pt>
                <c:pt idx="52">
                  <c:v>67.83612671371084</c:v>
                </c:pt>
                <c:pt idx="53">
                  <c:v>65.231019671596783</c:v>
                </c:pt>
                <c:pt idx="54">
                  <c:v>66.762431952152852</c:v>
                </c:pt>
                <c:pt idx="55">
                  <c:v>65.823754502920991</c:v>
                </c:pt>
                <c:pt idx="56">
                  <c:v>65.021775716126641</c:v>
                </c:pt>
                <c:pt idx="57">
                  <c:v>65.757347811087115</c:v>
                </c:pt>
                <c:pt idx="58">
                  <c:v>65.843388430245085</c:v>
                </c:pt>
                <c:pt idx="59">
                  <c:v>64.352816183709876</c:v>
                </c:pt>
                <c:pt idx="60">
                  <c:v>65.735452415409313</c:v>
                </c:pt>
                <c:pt idx="61">
                  <c:v>65.474642375086759</c:v>
                </c:pt>
                <c:pt idx="62">
                  <c:v>64.515098613503298</c:v>
                </c:pt>
                <c:pt idx="63">
                  <c:v>63.130177434587821</c:v>
                </c:pt>
                <c:pt idx="64">
                  <c:v>66.562460729627617</c:v>
                </c:pt>
                <c:pt idx="65">
                  <c:v>64.405921150108526</c:v>
                </c:pt>
                <c:pt idx="66">
                  <c:v>64.662984816201529</c:v>
                </c:pt>
                <c:pt idx="67">
                  <c:v>64.548104005563417</c:v>
                </c:pt>
                <c:pt idx="68">
                  <c:v>63.980702402045459</c:v>
                </c:pt>
                <c:pt idx="69">
                  <c:v>62.928266333350891</c:v>
                </c:pt>
                <c:pt idx="70">
                  <c:v>63.711005339279673</c:v>
                </c:pt>
                <c:pt idx="71">
                  <c:v>62.96039216073212</c:v>
                </c:pt>
                <c:pt idx="72">
                  <c:v>61.259810245919972</c:v>
                </c:pt>
                <c:pt idx="73">
                  <c:v>59.840892407047889</c:v>
                </c:pt>
                <c:pt idx="74">
                  <c:v>58.150448250160849</c:v>
                </c:pt>
                <c:pt idx="75">
                  <c:v>56.575096340402773</c:v>
                </c:pt>
                <c:pt idx="76">
                  <c:v>55.879482018133579</c:v>
                </c:pt>
                <c:pt idx="77">
                  <c:v>72.79716466676409</c:v>
                </c:pt>
                <c:pt idx="78">
                  <c:v>70.823364914193291</c:v>
                </c:pt>
                <c:pt idx="79">
                  <c:v>71.177631137563921</c:v>
                </c:pt>
                <c:pt idx="80">
                  <c:v>70.04638536602566</c:v>
                </c:pt>
                <c:pt idx="81">
                  <c:v>68.865967992849093</c:v>
                </c:pt>
                <c:pt idx="82">
                  <c:v>69.130361834334721</c:v>
                </c:pt>
                <c:pt idx="83">
                  <c:v>65.450981578656794</c:v>
                </c:pt>
                <c:pt idx="84">
                  <c:v>59.225682936018593</c:v>
                </c:pt>
                <c:pt idx="85">
                  <c:v>54.950124340616497</c:v>
                </c:pt>
                <c:pt idx="86">
                  <c:v>51.821060037973027</c:v>
                </c:pt>
                <c:pt idx="87">
                  <c:v>52.603803121286063</c:v>
                </c:pt>
                <c:pt idx="88">
                  <c:v>46.335447536554</c:v>
                </c:pt>
                <c:pt idx="89">
                  <c:v>50.392499257652709</c:v>
                </c:pt>
                <c:pt idx="90">
                  <c:v>52.999623808779837</c:v>
                </c:pt>
                <c:pt idx="91">
                  <c:v>61.81150369292412</c:v>
                </c:pt>
                <c:pt idx="92">
                  <c:v>59.423337362468892</c:v>
                </c:pt>
                <c:pt idx="93">
                  <c:v>58.070466962430991</c:v>
                </c:pt>
                <c:pt idx="94">
                  <c:v>57.619972845073761</c:v>
                </c:pt>
                <c:pt idx="95">
                  <c:v>57.452487681041617</c:v>
                </c:pt>
                <c:pt idx="96">
                  <c:v>57.603884739533569</c:v>
                </c:pt>
                <c:pt idx="97">
                  <c:v>54.963167403269573</c:v>
                </c:pt>
                <c:pt idx="98">
                  <c:v>55.114783478609908</c:v>
                </c:pt>
                <c:pt idx="99">
                  <c:v>56.622743352007362</c:v>
                </c:pt>
                <c:pt idx="100">
                  <c:v>57.20954660545101</c:v>
                </c:pt>
                <c:pt idx="101">
                  <c:v>56.597649818573707</c:v>
                </c:pt>
                <c:pt idx="102">
                  <c:v>53.279322936694413</c:v>
                </c:pt>
                <c:pt idx="103">
                  <c:v>63.438882453232651</c:v>
                </c:pt>
                <c:pt idx="104">
                  <c:v>61.749766381158402</c:v>
                </c:pt>
                <c:pt idx="105">
                  <c:v>67.954837426255366</c:v>
                </c:pt>
                <c:pt idx="106">
                  <c:v>63.769915972245251</c:v>
                </c:pt>
                <c:pt idx="107">
                  <c:v>61.696007783962521</c:v>
                </c:pt>
                <c:pt idx="108">
                  <c:v>60.756144090756671</c:v>
                </c:pt>
                <c:pt idx="109">
                  <c:v>56.963804774745689</c:v>
                </c:pt>
                <c:pt idx="110">
                  <c:v>57.252832213825627</c:v>
                </c:pt>
                <c:pt idx="111">
                  <c:v>57.508333576008603</c:v>
                </c:pt>
                <c:pt idx="112">
                  <c:v>61.799268822509859</c:v>
                </c:pt>
                <c:pt idx="113">
                  <c:v>58.467437886866847</c:v>
                </c:pt>
                <c:pt idx="114">
                  <c:v>57.619265891717923</c:v>
                </c:pt>
                <c:pt idx="115">
                  <c:v>56.975709679726258</c:v>
                </c:pt>
                <c:pt idx="116">
                  <c:v>55.654484029312101</c:v>
                </c:pt>
                <c:pt idx="117">
                  <c:v>54.019358701231518</c:v>
                </c:pt>
                <c:pt idx="118">
                  <c:v>52.384066590869402</c:v>
                </c:pt>
                <c:pt idx="119">
                  <c:v>49.832702913997643</c:v>
                </c:pt>
                <c:pt idx="120">
                  <c:v>47.509932920323983</c:v>
                </c:pt>
                <c:pt idx="121">
                  <c:v>45.621494010243737</c:v>
                </c:pt>
                <c:pt idx="122">
                  <c:v>55.073639907730112</c:v>
                </c:pt>
                <c:pt idx="123">
                  <c:v>53.790125320350107</c:v>
                </c:pt>
                <c:pt idx="124">
                  <c:v>54.629519184343181</c:v>
                </c:pt>
                <c:pt idx="125">
                  <c:v>55.580354254805798</c:v>
                </c:pt>
                <c:pt idx="126">
                  <c:v>55.35997467524767</c:v>
                </c:pt>
                <c:pt idx="127">
                  <c:v>51.932657994660303</c:v>
                </c:pt>
                <c:pt idx="128">
                  <c:v>62.605295794980478</c:v>
                </c:pt>
                <c:pt idx="129">
                  <c:v>53.857441387793322</c:v>
                </c:pt>
                <c:pt idx="130">
                  <c:v>53.429889962251167</c:v>
                </c:pt>
                <c:pt idx="131">
                  <c:v>52.027985077289927</c:v>
                </c:pt>
                <c:pt idx="132">
                  <c:v>49.645901752712142</c:v>
                </c:pt>
                <c:pt idx="133">
                  <c:v>50.843330684455339</c:v>
                </c:pt>
                <c:pt idx="134">
                  <c:v>50.504692376168201</c:v>
                </c:pt>
                <c:pt idx="135">
                  <c:v>49.486022738988872</c:v>
                </c:pt>
                <c:pt idx="136">
                  <c:v>49.26641466920595</c:v>
                </c:pt>
                <c:pt idx="137">
                  <c:v>47.378645927306117</c:v>
                </c:pt>
                <c:pt idx="138">
                  <c:v>46.236619955178263</c:v>
                </c:pt>
                <c:pt idx="139">
                  <c:v>46.80976925633923</c:v>
                </c:pt>
                <c:pt idx="140">
                  <c:v>46.814471877832069</c:v>
                </c:pt>
                <c:pt idx="141">
                  <c:v>47.263950613648923</c:v>
                </c:pt>
                <c:pt idx="142">
                  <c:v>44.572637661927118</c:v>
                </c:pt>
                <c:pt idx="143">
                  <c:v>42.101091833507617</c:v>
                </c:pt>
                <c:pt idx="144">
                  <c:v>39.12761566529224</c:v>
                </c:pt>
                <c:pt idx="145">
                  <c:v>37.797185444967532</c:v>
                </c:pt>
                <c:pt idx="146">
                  <c:v>38.546242880765142</c:v>
                </c:pt>
                <c:pt idx="147">
                  <c:v>35.662930241428647</c:v>
                </c:pt>
                <c:pt idx="148">
                  <c:v>32.77364423869026</c:v>
                </c:pt>
                <c:pt idx="149">
                  <c:v>33.573127408657228</c:v>
                </c:pt>
                <c:pt idx="150">
                  <c:v>31.595772423723769</c:v>
                </c:pt>
                <c:pt idx="151">
                  <c:v>34.393748278243301</c:v>
                </c:pt>
                <c:pt idx="152">
                  <c:v>37.636818493550066</c:v>
                </c:pt>
                <c:pt idx="153">
                  <c:v>37.103504436051587</c:v>
                </c:pt>
                <c:pt idx="154">
                  <c:v>36.987061884663802</c:v>
                </c:pt>
                <c:pt idx="155">
                  <c:v>35.45575640311602</c:v>
                </c:pt>
                <c:pt idx="156">
                  <c:v>36.841602505595162</c:v>
                </c:pt>
                <c:pt idx="157">
                  <c:v>37.164157237260447</c:v>
                </c:pt>
                <c:pt idx="158">
                  <c:v>39.217594490780307</c:v>
                </c:pt>
                <c:pt idx="159">
                  <c:v>43.478156906508623</c:v>
                </c:pt>
                <c:pt idx="160">
                  <c:v>42.968972876193327</c:v>
                </c:pt>
                <c:pt idx="161">
                  <c:v>41.438579281732252</c:v>
                </c:pt>
                <c:pt idx="162">
                  <c:v>42.247523937790362</c:v>
                </c:pt>
                <c:pt idx="163">
                  <c:v>40.683012916175727</c:v>
                </c:pt>
                <c:pt idx="164">
                  <c:v>38.539863922269397</c:v>
                </c:pt>
                <c:pt idx="165">
                  <c:v>40.943015878115723</c:v>
                </c:pt>
                <c:pt idx="166">
                  <c:v>40.361438486132712</c:v>
                </c:pt>
                <c:pt idx="167">
                  <c:v>37.179238664866887</c:v>
                </c:pt>
                <c:pt idx="168">
                  <c:v>37.140160433213467</c:v>
                </c:pt>
                <c:pt idx="169">
                  <c:v>38.822253295227519</c:v>
                </c:pt>
                <c:pt idx="170">
                  <c:v>34.33330808964844</c:v>
                </c:pt>
                <c:pt idx="171">
                  <c:v>30.447761734667299</c:v>
                </c:pt>
                <c:pt idx="172">
                  <c:v>32.09786844984859</c:v>
                </c:pt>
                <c:pt idx="173">
                  <c:v>38.14504390433023</c:v>
                </c:pt>
                <c:pt idx="174">
                  <c:v>47.012540174452077</c:v>
                </c:pt>
                <c:pt idx="175">
                  <c:v>44.098978086447367</c:v>
                </c:pt>
                <c:pt idx="176">
                  <c:v>38.536840675228838</c:v>
                </c:pt>
                <c:pt idx="177">
                  <c:v>44.975514708983063</c:v>
                </c:pt>
                <c:pt idx="178">
                  <c:v>41.575210085352808</c:v>
                </c:pt>
                <c:pt idx="179">
                  <c:v>42.214663854728443</c:v>
                </c:pt>
                <c:pt idx="180">
                  <c:v>40.022386678948322</c:v>
                </c:pt>
                <c:pt idx="181">
                  <c:v>37.196472283106452</c:v>
                </c:pt>
                <c:pt idx="182">
                  <c:v>35.228995018563708</c:v>
                </c:pt>
                <c:pt idx="183">
                  <c:v>32.617299535007248</c:v>
                </c:pt>
                <c:pt idx="184">
                  <c:v>30.989276223318061</c:v>
                </c:pt>
                <c:pt idx="185">
                  <c:v>33.618707219307502</c:v>
                </c:pt>
                <c:pt idx="186">
                  <c:v>34.755888369431979</c:v>
                </c:pt>
                <c:pt idx="187">
                  <c:v>33.830611726486403</c:v>
                </c:pt>
                <c:pt idx="188">
                  <c:v>32.219568024387172</c:v>
                </c:pt>
                <c:pt idx="189">
                  <c:v>30.53300097898612</c:v>
                </c:pt>
                <c:pt idx="190">
                  <c:v>30.240223158046941</c:v>
                </c:pt>
                <c:pt idx="191">
                  <c:v>30.18816562481031</c:v>
                </c:pt>
                <c:pt idx="192">
                  <c:v>31.51617295260419</c:v>
                </c:pt>
                <c:pt idx="193">
                  <c:v>32.246229568205287</c:v>
                </c:pt>
                <c:pt idx="194">
                  <c:v>31.841164592916542</c:v>
                </c:pt>
                <c:pt idx="195">
                  <c:v>29.13814775408208</c:v>
                </c:pt>
                <c:pt idx="196">
                  <c:v>28.628303267596301</c:v>
                </c:pt>
                <c:pt idx="197">
                  <c:v>31.020928727948309</c:v>
                </c:pt>
                <c:pt idx="198">
                  <c:v>36.13328928344761</c:v>
                </c:pt>
                <c:pt idx="199">
                  <c:v>38.269936936530883</c:v>
                </c:pt>
                <c:pt idx="200">
                  <c:v>35.504747039660543</c:v>
                </c:pt>
                <c:pt idx="201">
                  <c:v>57.683106559516297</c:v>
                </c:pt>
                <c:pt idx="202">
                  <c:v>55.434424827085593</c:v>
                </c:pt>
                <c:pt idx="203">
                  <c:v>56.597988117885521</c:v>
                </c:pt>
                <c:pt idx="204">
                  <c:v>52.738859979053757</c:v>
                </c:pt>
                <c:pt idx="205">
                  <c:v>51.266434797677917</c:v>
                </c:pt>
                <c:pt idx="206">
                  <c:v>51.896830536324238</c:v>
                </c:pt>
                <c:pt idx="207">
                  <c:v>50.753689988987936</c:v>
                </c:pt>
                <c:pt idx="208">
                  <c:v>49.63201632942593</c:v>
                </c:pt>
                <c:pt idx="209">
                  <c:v>60.997945293035407</c:v>
                </c:pt>
                <c:pt idx="210">
                  <c:v>73.808124355014272</c:v>
                </c:pt>
                <c:pt idx="211">
                  <c:v>71.305045516203805</c:v>
                </c:pt>
                <c:pt idx="212">
                  <c:v>71.462249774684807</c:v>
                </c:pt>
                <c:pt idx="213">
                  <c:v>68.093511368068107</c:v>
                </c:pt>
                <c:pt idx="214">
                  <c:v>64.420741324851278</c:v>
                </c:pt>
                <c:pt idx="215">
                  <c:v>84.74889990910944</c:v>
                </c:pt>
                <c:pt idx="216">
                  <c:v>84.761963807879027</c:v>
                </c:pt>
                <c:pt idx="217">
                  <c:v>86.024219349257478</c:v>
                </c:pt>
                <c:pt idx="218">
                  <c:v>82.579902971541657</c:v>
                </c:pt>
                <c:pt idx="219">
                  <c:v>79.108385395769233</c:v>
                </c:pt>
                <c:pt idx="220">
                  <c:v>89.824854047777265</c:v>
                </c:pt>
                <c:pt idx="221">
                  <c:v>93.838230612946518</c:v>
                </c:pt>
                <c:pt idx="222">
                  <c:v>96.387458762079859</c:v>
                </c:pt>
                <c:pt idx="223">
                  <c:v>97.232241180321324</c:v>
                </c:pt>
                <c:pt idx="224">
                  <c:v>97.192045731977714</c:v>
                </c:pt>
                <c:pt idx="225">
                  <c:v>106.2077821139241</c:v>
                </c:pt>
                <c:pt idx="226">
                  <c:v>116.740617098047</c:v>
                </c:pt>
                <c:pt idx="227">
                  <c:v>117.9075822370192</c:v>
                </c:pt>
                <c:pt idx="228">
                  <c:v>106.5777761321867</c:v>
                </c:pt>
                <c:pt idx="229">
                  <c:v>110.1803165456048</c:v>
                </c:pt>
                <c:pt idx="230">
                  <c:v>108.6133459601741</c:v>
                </c:pt>
                <c:pt idx="231">
                  <c:v>112.2299234847107</c:v>
                </c:pt>
                <c:pt idx="232">
                  <c:v>112.2540539705868</c:v>
                </c:pt>
                <c:pt idx="233">
                  <c:v>110.2590652608698</c:v>
                </c:pt>
                <c:pt idx="234">
                  <c:v>109.682000555652</c:v>
                </c:pt>
                <c:pt idx="235">
                  <c:v>112.52296861833059</c:v>
                </c:pt>
                <c:pt idx="236">
                  <c:v>114.4009202557624</c:v>
                </c:pt>
                <c:pt idx="237">
                  <c:v>103.9260853937735</c:v>
                </c:pt>
                <c:pt idx="238">
                  <c:v>106.8686419753881</c:v>
                </c:pt>
                <c:pt idx="239">
                  <c:v>106.44563711851259</c:v>
                </c:pt>
                <c:pt idx="240">
                  <c:v>103.9694735237762</c:v>
                </c:pt>
                <c:pt idx="241">
                  <c:v>103.5772631038401</c:v>
                </c:pt>
                <c:pt idx="242">
                  <c:v>103.05906940755359</c:v>
                </c:pt>
                <c:pt idx="243">
                  <c:v>102.0849408985404</c:v>
                </c:pt>
                <c:pt idx="244">
                  <c:v>101.14397796441411</c:v>
                </c:pt>
                <c:pt idx="245">
                  <c:v>100.2440956509944</c:v>
                </c:pt>
                <c:pt idx="246">
                  <c:v>98.882618492089762</c:v>
                </c:pt>
                <c:pt idx="247">
                  <c:v>101.2305054060222</c:v>
                </c:pt>
                <c:pt idx="248">
                  <c:v>100.76467525980171</c:v>
                </c:pt>
                <c:pt idx="249">
                  <c:v>99.005338986587475</c:v>
                </c:pt>
                <c:pt idx="250">
                  <c:v>103.61390964882359</c:v>
                </c:pt>
                <c:pt idx="251">
                  <c:v>104.30367390287969</c:v>
                </c:pt>
                <c:pt idx="252">
                  <c:v>105.70749456992981</c:v>
                </c:pt>
                <c:pt idx="253">
                  <c:v>103.580382466057</c:v>
                </c:pt>
                <c:pt idx="254">
                  <c:v>103.606520765761</c:v>
                </c:pt>
                <c:pt idx="255">
                  <c:v>102.2541144255797</c:v>
                </c:pt>
                <c:pt idx="256">
                  <c:v>103.9229884602033</c:v>
                </c:pt>
                <c:pt idx="257">
                  <c:v>104.8418039561647</c:v>
                </c:pt>
                <c:pt idx="258">
                  <c:v>105.2563619137286</c:v>
                </c:pt>
                <c:pt idx="259">
                  <c:v>104.22644195011971</c:v>
                </c:pt>
                <c:pt idx="260">
                  <c:v>108.2354781938124</c:v>
                </c:pt>
                <c:pt idx="261">
                  <c:v>108.19440221327631</c:v>
                </c:pt>
                <c:pt idx="262">
                  <c:v>106.8915042763926</c:v>
                </c:pt>
                <c:pt idx="263">
                  <c:v>105.5838603443441</c:v>
                </c:pt>
                <c:pt idx="264">
                  <c:v>104.62859433903991</c:v>
                </c:pt>
                <c:pt idx="265">
                  <c:v>106.5519920555088</c:v>
                </c:pt>
                <c:pt idx="266">
                  <c:v>108.02599373531901</c:v>
                </c:pt>
                <c:pt idx="267">
                  <c:v>111.188954795559</c:v>
                </c:pt>
                <c:pt idx="268">
                  <c:v>110.8441871052943</c:v>
                </c:pt>
                <c:pt idx="269">
                  <c:v>120.0904892261744</c:v>
                </c:pt>
                <c:pt idx="270">
                  <c:v>114.8299015396958</c:v>
                </c:pt>
                <c:pt idx="271">
                  <c:v>113.175991171281</c:v>
                </c:pt>
                <c:pt idx="272">
                  <c:v>112.8812768730278</c:v>
                </c:pt>
                <c:pt idx="273">
                  <c:v>108.8004447406346</c:v>
                </c:pt>
                <c:pt idx="274">
                  <c:v>105.4449135638236</c:v>
                </c:pt>
                <c:pt idx="275">
                  <c:v>110.1607237856134</c:v>
                </c:pt>
                <c:pt idx="276">
                  <c:v>111.9167152081698</c:v>
                </c:pt>
                <c:pt idx="277">
                  <c:v>110.4977794946649</c:v>
                </c:pt>
                <c:pt idx="278">
                  <c:v>115.19656886255019</c:v>
                </c:pt>
                <c:pt idx="279">
                  <c:v>117.3800176138931</c:v>
                </c:pt>
                <c:pt idx="280">
                  <c:v>115.5044082760615</c:v>
                </c:pt>
                <c:pt idx="281">
                  <c:v>110.6648618894048</c:v>
                </c:pt>
                <c:pt idx="282">
                  <c:v>119.37103369003199</c:v>
                </c:pt>
                <c:pt idx="283">
                  <c:v>105.0779035624449</c:v>
                </c:pt>
                <c:pt idx="284">
                  <c:v>112.8669733073404</c:v>
                </c:pt>
                <c:pt idx="285">
                  <c:v>124.9588514364</c:v>
                </c:pt>
                <c:pt idx="286">
                  <c:v>122.33787689569741</c:v>
                </c:pt>
                <c:pt idx="287">
                  <c:v>121.467321393435</c:v>
                </c:pt>
                <c:pt idx="288">
                  <c:v>120.761179443679</c:v>
                </c:pt>
                <c:pt idx="289">
                  <c:v>118.0877205177064</c:v>
                </c:pt>
                <c:pt idx="290">
                  <c:v>121.229132048521</c:v>
                </c:pt>
                <c:pt idx="291">
                  <c:v>122.9505065965556</c:v>
                </c:pt>
                <c:pt idx="292">
                  <c:v>125.79577355446411</c:v>
                </c:pt>
                <c:pt idx="293">
                  <c:v>135.0702269830424</c:v>
                </c:pt>
                <c:pt idx="294">
                  <c:v>125.809959831851</c:v>
                </c:pt>
                <c:pt idx="295">
                  <c:v>131.9050842035665</c:v>
                </c:pt>
                <c:pt idx="296">
                  <c:v>135.43727381709371</c:v>
                </c:pt>
                <c:pt idx="297">
                  <c:v>122.7028190216308</c:v>
                </c:pt>
                <c:pt idx="298">
                  <c:v>131.4545418863049</c:v>
                </c:pt>
                <c:pt idx="299">
                  <c:v>130.88263420184381</c:v>
                </c:pt>
                <c:pt idx="300">
                  <c:v>134.9536884305231</c:v>
                </c:pt>
                <c:pt idx="301">
                  <c:v>150.03864061648349</c:v>
                </c:pt>
                <c:pt idx="302">
                  <c:v>148.2239162137499</c:v>
                </c:pt>
                <c:pt idx="303">
                  <c:v>153.3217978352632</c:v>
                </c:pt>
                <c:pt idx="304">
                  <c:v>152.61673970966041</c:v>
                </c:pt>
                <c:pt idx="305">
                  <c:v>148.64955773250131</c:v>
                </c:pt>
                <c:pt idx="306">
                  <c:v>149.32210883394981</c:v>
                </c:pt>
                <c:pt idx="307">
                  <c:v>143.68865838262369</c:v>
                </c:pt>
                <c:pt idx="308">
                  <c:v>147.96982265658491</c:v>
                </c:pt>
                <c:pt idx="309">
                  <c:v>143.90764146995991</c:v>
                </c:pt>
                <c:pt idx="310">
                  <c:v>149.39616585209589</c:v>
                </c:pt>
                <c:pt idx="311">
                  <c:v>157.04942405302501</c:v>
                </c:pt>
                <c:pt idx="312">
                  <c:v>155.40688121140761</c:v>
                </c:pt>
                <c:pt idx="313">
                  <c:v>150.46452683325921</c:v>
                </c:pt>
                <c:pt idx="314">
                  <c:v>143.34405025671069</c:v>
                </c:pt>
                <c:pt idx="315">
                  <c:v>151.21319218264011</c:v>
                </c:pt>
                <c:pt idx="316">
                  <c:v>156.76533592408339</c:v>
                </c:pt>
                <c:pt idx="317">
                  <c:v>158.37853407986219</c:v>
                </c:pt>
                <c:pt idx="318">
                  <c:v>162.6891743016034</c:v>
                </c:pt>
                <c:pt idx="319">
                  <c:v>163.68164166622941</c:v>
                </c:pt>
                <c:pt idx="320">
                  <c:v>161.68724357087251</c:v>
                </c:pt>
                <c:pt idx="321">
                  <c:v>161.34263879920499</c:v>
                </c:pt>
                <c:pt idx="322">
                  <c:v>159.87694834592131</c:v>
                </c:pt>
                <c:pt idx="323">
                  <c:v>156.6045720324806</c:v>
                </c:pt>
                <c:pt idx="324">
                  <c:v>157.85243165902321</c:v>
                </c:pt>
                <c:pt idx="325">
                  <c:v>161.39862016603161</c:v>
                </c:pt>
                <c:pt idx="326">
                  <c:v>160.98979107361089</c:v>
                </c:pt>
                <c:pt idx="327">
                  <c:v>160.54286342172469</c:v>
                </c:pt>
                <c:pt idx="328">
                  <c:v>158.44892629089239</c:v>
                </c:pt>
                <c:pt idx="329">
                  <c:v>156.46964837336191</c:v>
                </c:pt>
                <c:pt idx="330">
                  <c:v>155.11589766098089</c:v>
                </c:pt>
                <c:pt idx="331">
                  <c:v>152.19424743307451</c:v>
                </c:pt>
                <c:pt idx="332">
                  <c:v>150.44613645172379</c:v>
                </c:pt>
                <c:pt idx="333">
                  <c:v>158.15166441386049</c:v>
                </c:pt>
                <c:pt idx="334">
                  <c:v>157.83574045011079</c:v>
                </c:pt>
                <c:pt idx="335">
                  <c:v>155.41190469848999</c:v>
                </c:pt>
                <c:pt idx="336">
                  <c:v>153.58778286132821</c:v>
                </c:pt>
                <c:pt idx="337">
                  <c:v>146.14835011442929</c:v>
                </c:pt>
                <c:pt idx="338">
                  <c:v>154.69196137733189</c:v>
                </c:pt>
                <c:pt idx="339">
                  <c:v>130.2585349094189</c:v>
                </c:pt>
                <c:pt idx="340">
                  <c:v>145.14959396205651</c:v>
                </c:pt>
                <c:pt idx="341">
                  <c:v>147.57534862959571</c:v>
                </c:pt>
                <c:pt idx="342">
                  <c:v>146.73803244853099</c:v>
                </c:pt>
                <c:pt idx="343">
                  <c:v>145.68704679825851</c:v>
                </c:pt>
                <c:pt idx="344">
                  <c:v>144.47225579940221</c:v>
                </c:pt>
                <c:pt idx="345">
                  <c:v>143.43397838577971</c:v>
                </c:pt>
                <c:pt idx="346">
                  <c:v>145.20128567647129</c:v>
                </c:pt>
                <c:pt idx="347">
                  <c:v>147.33148883888421</c:v>
                </c:pt>
                <c:pt idx="348">
                  <c:v>155.07989135998221</c:v>
                </c:pt>
                <c:pt idx="349">
                  <c:v>152.1621553484832</c:v>
                </c:pt>
                <c:pt idx="350">
                  <c:v>165.05701977183949</c:v>
                </c:pt>
                <c:pt idx="351">
                  <c:v>165.3212072820435</c:v>
                </c:pt>
                <c:pt idx="352">
                  <c:v>164.79226215177019</c:v>
                </c:pt>
                <c:pt idx="353">
                  <c:v>163.6472902673267</c:v>
                </c:pt>
                <c:pt idx="354">
                  <c:v>165.06122850712231</c:v>
                </c:pt>
                <c:pt idx="355">
                  <c:v>171.0673236300515</c:v>
                </c:pt>
                <c:pt idx="356">
                  <c:v>171.43244444509111</c:v>
                </c:pt>
                <c:pt idx="357">
                  <c:v>172.24740721195829</c:v>
                </c:pt>
                <c:pt idx="358">
                  <c:v>170.51802222321251</c:v>
                </c:pt>
                <c:pt idx="359">
                  <c:v>171.75405741552979</c:v>
                </c:pt>
                <c:pt idx="360">
                  <c:v>169.63305771122009</c:v>
                </c:pt>
                <c:pt idx="361">
                  <c:v>167.82436360065611</c:v>
                </c:pt>
                <c:pt idx="362">
                  <c:v>183.90308888918551</c:v>
                </c:pt>
                <c:pt idx="363">
                  <c:v>177.24722494438569</c:v>
                </c:pt>
                <c:pt idx="364">
                  <c:v>173.0675354802157</c:v>
                </c:pt>
                <c:pt idx="365">
                  <c:v>169.9138082406989</c:v>
                </c:pt>
                <c:pt idx="366">
                  <c:v>166.45603026367181</c:v>
                </c:pt>
                <c:pt idx="367">
                  <c:v>167.5334344221007</c:v>
                </c:pt>
                <c:pt idx="368">
                  <c:v>166.47783943603071</c:v>
                </c:pt>
                <c:pt idx="369">
                  <c:v>181.86915008828649</c:v>
                </c:pt>
                <c:pt idx="370">
                  <c:v>188.53907909031321</c:v>
                </c:pt>
                <c:pt idx="371">
                  <c:v>193.03964795905009</c:v>
                </c:pt>
                <c:pt idx="372">
                  <c:v>187.98472583414289</c:v>
                </c:pt>
                <c:pt idx="373">
                  <c:v>197.26095331256559</c:v>
                </c:pt>
                <c:pt idx="374">
                  <c:v>198.24293532364999</c:v>
                </c:pt>
                <c:pt idx="375">
                  <c:v>190.80923261889359</c:v>
                </c:pt>
                <c:pt idx="376">
                  <c:v>172.54279009131491</c:v>
                </c:pt>
                <c:pt idx="377">
                  <c:v>183.03336228881329</c:v>
                </c:pt>
                <c:pt idx="378">
                  <c:v>176.82319036710459</c:v>
                </c:pt>
                <c:pt idx="379">
                  <c:v>169.26730811190521</c:v>
                </c:pt>
                <c:pt idx="380">
                  <c:v>190.2122085084448</c:v>
                </c:pt>
                <c:pt idx="381">
                  <c:v>193.033916416403</c:v>
                </c:pt>
                <c:pt idx="382">
                  <c:v>192.461831550021</c:v>
                </c:pt>
                <c:pt idx="383">
                  <c:v>186.39320150869099</c:v>
                </c:pt>
                <c:pt idx="384">
                  <c:v>193.1036067041907</c:v>
                </c:pt>
                <c:pt idx="385">
                  <c:v>188.99381984762391</c:v>
                </c:pt>
                <c:pt idx="386">
                  <c:v>199.22368875938611</c:v>
                </c:pt>
                <c:pt idx="387">
                  <c:v>196.64944069515801</c:v>
                </c:pt>
                <c:pt idx="388">
                  <c:v>201.49050370579559</c:v>
                </c:pt>
                <c:pt idx="389">
                  <c:v>194.87548368333461</c:v>
                </c:pt>
                <c:pt idx="390">
                  <c:v>206.1940758416211</c:v>
                </c:pt>
                <c:pt idx="391">
                  <c:v>204.04572688935829</c:v>
                </c:pt>
                <c:pt idx="392">
                  <c:v>208.0885766255243</c:v>
                </c:pt>
                <c:pt idx="393">
                  <c:v>206.99036092935199</c:v>
                </c:pt>
                <c:pt idx="394">
                  <c:v>204.92299461329381</c:v>
                </c:pt>
                <c:pt idx="395">
                  <c:v>201.80761600798311</c:v>
                </c:pt>
                <c:pt idx="396">
                  <c:v>203.02934830871621</c:v>
                </c:pt>
                <c:pt idx="397">
                  <c:v>199.96299997918811</c:v>
                </c:pt>
                <c:pt idx="398">
                  <c:v>229.0842775039857</c:v>
                </c:pt>
                <c:pt idx="399">
                  <c:v>231.01167754165101</c:v>
                </c:pt>
                <c:pt idx="400">
                  <c:v>229.08554210791459</c:v>
                </c:pt>
                <c:pt idx="401">
                  <c:v>230.94066380925989</c:v>
                </c:pt>
                <c:pt idx="402">
                  <c:v>219.7300424949463</c:v>
                </c:pt>
                <c:pt idx="403">
                  <c:v>212.3629774353727</c:v>
                </c:pt>
                <c:pt idx="404">
                  <c:v>201.12989732678039</c:v>
                </c:pt>
                <c:pt idx="405">
                  <c:v>186.59351840263849</c:v>
                </c:pt>
                <c:pt idx="406">
                  <c:v>198.0830878054368</c:v>
                </c:pt>
                <c:pt idx="407">
                  <c:v>201.49512794720769</c:v>
                </c:pt>
                <c:pt idx="408">
                  <c:v>201.10662258189109</c:v>
                </c:pt>
                <c:pt idx="409">
                  <c:v>193.8373829872771</c:v>
                </c:pt>
                <c:pt idx="410">
                  <c:v>212.6741375364459</c:v>
                </c:pt>
                <c:pt idx="411">
                  <c:v>217.82313680173789</c:v>
                </c:pt>
                <c:pt idx="412">
                  <c:v>200.33806045901281</c:v>
                </c:pt>
                <c:pt idx="413">
                  <c:v>195.84498376610179</c:v>
                </c:pt>
                <c:pt idx="414">
                  <c:v>181.85399934387891</c:v>
                </c:pt>
                <c:pt idx="415">
                  <c:v>140.2057291796196</c:v>
                </c:pt>
                <c:pt idx="416">
                  <c:v>152.05031441276691</c:v>
                </c:pt>
                <c:pt idx="417">
                  <c:v>141.5669324207534</c:v>
                </c:pt>
                <c:pt idx="418">
                  <c:v>108.67846093918109</c:v>
                </c:pt>
                <c:pt idx="419">
                  <c:v>109.2565927559161</c:v>
                </c:pt>
                <c:pt idx="420">
                  <c:v>109.7968581104855</c:v>
                </c:pt>
                <c:pt idx="421">
                  <c:v>109.8440362769437</c:v>
                </c:pt>
                <c:pt idx="422">
                  <c:v>102.8814752775023</c:v>
                </c:pt>
                <c:pt idx="423">
                  <c:v>94.482731352339556</c:v>
                </c:pt>
                <c:pt idx="424">
                  <c:v>90.139141568304737</c:v>
                </c:pt>
                <c:pt idx="425">
                  <c:v>104.714848331238</c:v>
                </c:pt>
                <c:pt idx="426">
                  <c:v>105.5302108321429</c:v>
                </c:pt>
                <c:pt idx="427">
                  <c:v>105.6670138757454</c:v>
                </c:pt>
                <c:pt idx="428">
                  <c:v>105.41651437429729</c:v>
                </c:pt>
                <c:pt idx="429">
                  <c:v>105.7142958792969</c:v>
                </c:pt>
                <c:pt idx="430">
                  <c:v>103.7369573137225</c:v>
                </c:pt>
                <c:pt idx="431">
                  <c:v>102.5254588465906</c:v>
                </c:pt>
                <c:pt idx="432">
                  <c:v>101.7687981536348</c:v>
                </c:pt>
                <c:pt idx="433">
                  <c:v>97.497823743891814</c:v>
                </c:pt>
                <c:pt idx="434">
                  <c:v>96.856557365998498</c:v>
                </c:pt>
                <c:pt idx="435">
                  <c:v>95.486161211338072</c:v>
                </c:pt>
                <c:pt idx="436">
                  <c:v>96.013888448172935</c:v>
                </c:pt>
                <c:pt idx="437">
                  <c:v>96.049061369284928</c:v>
                </c:pt>
                <c:pt idx="438">
                  <c:v>94.133592946567717</c:v>
                </c:pt>
                <c:pt idx="439">
                  <c:v>93.657858084210375</c:v>
                </c:pt>
                <c:pt idx="440">
                  <c:v>92.266499489024099</c:v>
                </c:pt>
                <c:pt idx="441">
                  <c:v>91.322891015529393</c:v>
                </c:pt>
                <c:pt idx="442">
                  <c:v>89.147783564137768</c:v>
                </c:pt>
                <c:pt idx="443">
                  <c:v>87.109716422676996</c:v>
                </c:pt>
                <c:pt idx="444">
                  <c:v>84.619837468963595</c:v>
                </c:pt>
                <c:pt idx="445">
                  <c:v>84.034227455744116</c:v>
                </c:pt>
                <c:pt idx="446">
                  <c:v>88.362752889526817</c:v>
                </c:pt>
                <c:pt idx="447">
                  <c:v>88.177437056976757</c:v>
                </c:pt>
                <c:pt idx="448">
                  <c:v>87.505260858787011</c:v>
                </c:pt>
                <c:pt idx="449">
                  <c:v>88.06771679516801</c:v>
                </c:pt>
                <c:pt idx="450">
                  <c:v>77.952929884256022</c:v>
                </c:pt>
                <c:pt idx="451">
                  <c:v>76.915939024119453</c:v>
                </c:pt>
                <c:pt idx="452">
                  <c:v>78.198488039881099</c:v>
                </c:pt>
                <c:pt idx="453">
                  <c:v>68.671213960571876</c:v>
                </c:pt>
                <c:pt idx="454">
                  <c:v>64.095349768341237</c:v>
                </c:pt>
                <c:pt idx="455">
                  <c:v>69.326673218788869</c:v>
                </c:pt>
                <c:pt idx="456">
                  <c:v>65.712098038397599</c:v>
                </c:pt>
                <c:pt idx="457">
                  <c:v>66.337529160269895</c:v>
                </c:pt>
                <c:pt idx="458">
                  <c:v>67.101841912554718</c:v>
                </c:pt>
                <c:pt idx="459">
                  <c:v>65.481792771782722</c:v>
                </c:pt>
                <c:pt idx="460">
                  <c:v>63.790405897507902</c:v>
                </c:pt>
                <c:pt idx="461">
                  <c:v>65.70153829591402</c:v>
                </c:pt>
                <c:pt idx="462">
                  <c:v>65.478399534717369</c:v>
                </c:pt>
                <c:pt idx="463">
                  <c:v>65.714448828642588</c:v>
                </c:pt>
                <c:pt idx="464">
                  <c:v>65.631533897565305</c:v>
                </c:pt>
                <c:pt idx="465">
                  <c:v>65.158528625423372</c:v>
                </c:pt>
                <c:pt idx="466">
                  <c:v>66.086907584036354</c:v>
                </c:pt>
                <c:pt idx="467">
                  <c:v>65.456162330112221</c:v>
                </c:pt>
                <c:pt idx="468">
                  <c:v>63.358109100854563</c:v>
                </c:pt>
                <c:pt idx="469">
                  <c:v>63.31036228360459</c:v>
                </c:pt>
                <c:pt idx="470">
                  <c:v>63.641075500688522</c:v>
                </c:pt>
                <c:pt idx="471">
                  <c:v>64.916985201695695</c:v>
                </c:pt>
                <c:pt idx="472">
                  <c:v>64.081495171062372</c:v>
                </c:pt>
                <c:pt idx="473">
                  <c:v>60.83130189575445</c:v>
                </c:pt>
                <c:pt idx="474">
                  <c:v>62.01914304874461</c:v>
                </c:pt>
                <c:pt idx="475">
                  <c:v>72.474813927170899</c:v>
                </c:pt>
                <c:pt idx="476">
                  <c:v>71.408605525101038</c:v>
                </c:pt>
                <c:pt idx="477">
                  <c:v>72.310183053530181</c:v>
                </c:pt>
                <c:pt idx="478">
                  <c:v>72.645780232784176</c:v>
                </c:pt>
                <c:pt idx="479">
                  <c:v>73.140251581752509</c:v>
                </c:pt>
                <c:pt idx="480">
                  <c:v>72.752424008636581</c:v>
                </c:pt>
                <c:pt idx="481">
                  <c:v>72.179382978644171</c:v>
                </c:pt>
                <c:pt idx="482">
                  <c:v>70.636993017350619</c:v>
                </c:pt>
                <c:pt idx="483">
                  <c:v>69.242810003661674</c:v>
                </c:pt>
                <c:pt idx="484">
                  <c:v>74.320417912885915</c:v>
                </c:pt>
                <c:pt idx="485">
                  <c:v>73.640868858890144</c:v>
                </c:pt>
                <c:pt idx="486">
                  <c:v>73.645709569269997</c:v>
                </c:pt>
                <c:pt idx="487">
                  <c:v>73.006316689755053</c:v>
                </c:pt>
                <c:pt idx="488">
                  <c:v>69.81660036969329</c:v>
                </c:pt>
                <c:pt idx="489">
                  <c:v>68.289624089762754</c:v>
                </c:pt>
                <c:pt idx="490">
                  <c:v>79.742502099420562</c:v>
                </c:pt>
                <c:pt idx="491">
                  <c:v>76.541653047750074</c:v>
                </c:pt>
                <c:pt idx="492">
                  <c:v>80.340978023699762</c:v>
                </c:pt>
                <c:pt idx="493">
                  <c:v>76.935680094209189</c:v>
                </c:pt>
                <c:pt idx="494">
                  <c:v>79.668724799059049</c:v>
                </c:pt>
                <c:pt idx="495">
                  <c:v>74.939138161521669</c:v>
                </c:pt>
                <c:pt idx="496">
                  <c:v>69.254504080124008</c:v>
                </c:pt>
                <c:pt idx="497">
                  <c:v>78.921237215789645</c:v>
                </c:pt>
                <c:pt idx="498">
                  <c:v>79.150590313538203</c:v>
                </c:pt>
                <c:pt idx="499">
                  <c:v>83.899098549990029</c:v>
                </c:pt>
                <c:pt idx="500">
                  <c:v>82.395839053597172</c:v>
                </c:pt>
                <c:pt idx="501">
                  <c:v>77.679606722615262</c:v>
                </c:pt>
                <c:pt idx="502">
                  <c:v>73.992077862584878</c:v>
                </c:pt>
                <c:pt idx="503">
                  <c:v>69.345144177625386</c:v>
                </c:pt>
                <c:pt idx="504">
                  <c:v>67.620126360279158</c:v>
                </c:pt>
                <c:pt idx="505">
                  <c:v>67.800374219997309</c:v>
                </c:pt>
                <c:pt idx="506">
                  <c:v>68.977480503411215</c:v>
                </c:pt>
                <c:pt idx="507">
                  <c:v>70.057659731390117</c:v>
                </c:pt>
                <c:pt idx="508">
                  <c:v>68.199157610229207</c:v>
                </c:pt>
                <c:pt idx="509">
                  <c:v>79.19040105477751</c:v>
                </c:pt>
                <c:pt idx="510">
                  <c:v>79.236952602534416</c:v>
                </c:pt>
                <c:pt idx="511">
                  <c:v>78.52449046955148</c:v>
                </c:pt>
                <c:pt idx="512">
                  <c:v>77.597768323496538</c:v>
                </c:pt>
                <c:pt idx="513">
                  <c:v>80.331057769889341</c:v>
                </c:pt>
                <c:pt idx="514">
                  <c:v>78.45835967612183</c:v>
                </c:pt>
                <c:pt idx="515">
                  <c:v>75.072204698565486</c:v>
                </c:pt>
                <c:pt idx="516">
                  <c:v>69.996853540918053</c:v>
                </c:pt>
                <c:pt idx="517">
                  <c:v>66.714412185892996</c:v>
                </c:pt>
                <c:pt idx="518">
                  <c:v>63.639228160961657</c:v>
                </c:pt>
                <c:pt idx="519">
                  <c:v>61.662368853895401</c:v>
                </c:pt>
                <c:pt idx="520">
                  <c:v>58.981670969756578</c:v>
                </c:pt>
                <c:pt idx="521">
                  <c:v>57.149756692997961</c:v>
                </c:pt>
                <c:pt idx="522">
                  <c:v>54.169253145126802</c:v>
                </c:pt>
                <c:pt idx="523">
                  <c:v>51.075303077345943</c:v>
                </c:pt>
                <c:pt idx="524">
                  <c:v>49.542224646616297</c:v>
                </c:pt>
                <c:pt idx="525">
                  <c:v>55.752701681007999</c:v>
                </c:pt>
                <c:pt idx="526">
                  <c:v>51.097315611643438</c:v>
                </c:pt>
                <c:pt idx="527">
                  <c:v>55.681377759963212</c:v>
                </c:pt>
                <c:pt idx="528">
                  <c:v>57.715547044304166</c:v>
                </c:pt>
                <c:pt idx="529">
                  <c:v>58.865551953121788</c:v>
                </c:pt>
                <c:pt idx="530">
                  <c:v>56.413466977170742</c:v>
                </c:pt>
                <c:pt idx="531">
                  <c:v>60.220433791873177</c:v>
                </c:pt>
                <c:pt idx="532">
                  <c:v>58.954322354054497</c:v>
                </c:pt>
                <c:pt idx="533">
                  <c:v>57.412031126586832</c:v>
                </c:pt>
                <c:pt idx="534">
                  <c:v>58.740508652473878</c:v>
                </c:pt>
                <c:pt idx="535">
                  <c:v>57.293221906708879</c:v>
                </c:pt>
                <c:pt idx="536">
                  <c:v>55.639172245226582</c:v>
                </c:pt>
                <c:pt idx="537">
                  <c:v>51.777565724910268</c:v>
                </c:pt>
                <c:pt idx="538">
                  <c:v>53.149648834479883</c:v>
                </c:pt>
                <c:pt idx="539">
                  <c:v>49.033919653908463</c:v>
                </c:pt>
                <c:pt idx="540">
                  <c:v>46.805784287979343</c:v>
                </c:pt>
                <c:pt idx="541">
                  <c:v>45.450740576193567</c:v>
                </c:pt>
                <c:pt idx="542">
                  <c:v>42.141971898822803</c:v>
                </c:pt>
                <c:pt idx="543">
                  <c:v>43.867864905176987</c:v>
                </c:pt>
                <c:pt idx="544">
                  <c:v>41.624457829567987</c:v>
                </c:pt>
                <c:pt idx="545">
                  <c:v>44.906787839834053</c:v>
                </c:pt>
                <c:pt idx="546">
                  <c:v>43.151641979248787</c:v>
                </c:pt>
                <c:pt idx="547">
                  <c:v>42.06898157857227</c:v>
                </c:pt>
                <c:pt idx="548">
                  <c:v>38.310925760152763</c:v>
                </c:pt>
                <c:pt idx="549">
                  <c:v>35.182185342143143</c:v>
                </c:pt>
                <c:pt idx="550">
                  <c:v>35.021657922626019</c:v>
                </c:pt>
                <c:pt idx="551">
                  <c:v>33.03608081585449</c:v>
                </c:pt>
                <c:pt idx="552">
                  <c:v>34.94104117662328</c:v>
                </c:pt>
                <c:pt idx="553">
                  <c:v>33.735249377150787</c:v>
                </c:pt>
                <c:pt idx="554">
                  <c:v>31.971036148303721</c:v>
                </c:pt>
                <c:pt idx="555">
                  <c:v>32.486759899301198</c:v>
                </c:pt>
                <c:pt idx="556">
                  <c:v>31.66100827015951</c:v>
                </c:pt>
                <c:pt idx="557">
                  <c:v>32.414120876497549</c:v>
                </c:pt>
                <c:pt idx="558">
                  <c:v>32.099373843033391</c:v>
                </c:pt>
                <c:pt idx="559">
                  <c:v>30.83635757360161</c:v>
                </c:pt>
                <c:pt idx="560">
                  <c:v>29.731624203753761</c:v>
                </c:pt>
                <c:pt idx="561">
                  <c:v>29.322829449668401</c:v>
                </c:pt>
                <c:pt idx="562">
                  <c:v>29.051038148039769</c:v>
                </c:pt>
                <c:pt idx="563">
                  <c:v>30.312535181061619</c:v>
                </c:pt>
                <c:pt idx="564">
                  <c:v>31.074350131702069</c:v>
                </c:pt>
                <c:pt idx="565">
                  <c:v>31.67594968553772</c:v>
                </c:pt>
                <c:pt idx="566">
                  <c:v>32.178790349610381</c:v>
                </c:pt>
                <c:pt idx="567">
                  <c:v>31.796637905181619</c:v>
                </c:pt>
                <c:pt idx="568">
                  <c:v>37.038594251763122</c:v>
                </c:pt>
                <c:pt idx="569">
                  <c:v>40.484891455418563</c:v>
                </c:pt>
                <c:pt idx="570">
                  <c:v>42.312084139209887</c:v>
                </c:pt>
                <c:pt idx="571">
                  <c:v>39.852080903330879</c:v>
                </c:pt>
                <c:pt idx="572">
                  <c:v>39.599270906982618</c:v>
                </c:pt>
                <c:pt idx="573">
                  <c:v>38.02130750452784</c:v>
                </c:pt>
                <c:pt idx="574">
                  <c:v>36.320410043944783</c:v>
                </c:pt>
                <c:pt idx="575">
                  <c:v>37.87065096315947</c:v>
                </c:pt>
                <c:pt idx="576">
                  <c:v>34.527132278264887</c:v>
                </c:pt>
                <c:pt idx="577">
                  <c:v>31.025546956327421</c:v>
                </c:pt>
                <c:pt idx="578">
                  <c:v>28.975307515492389</c:v>
                </c:pt>
                <c:pt idx="579">
                  <c:v>27.29270917925405</c:v>
                </c:pt>
                <c:pt idx="580">
                  <c:v>23.65436371027295</c:v>
                </c:pt>
                <c:pt idx="581">
                  <c:v>22.719514963688258</c:v>
                </c:pt>
                <c:pt idx="582">
                  <c:v>23.26175900670852</c:v>
                </c:pt>
                <c:pt idx="583">
                  <c:v>21.916223159863591</c:v>
                </c:pt>
                <c:pt idx="584">
                  <c:v>21.062615845445539</c:v>
                </c:pt>
                <c:pt idx="585">
                  <c:v>20.076965443694569</c:v>
                </c:pt>
                <c:pt idx="586">
                  <c:v>19.504326710819068</c:v>
                </c:pt>
                <c:pt idx="587">
                  <c:v>19.17077639961585</c:v>
                </c:pt>
                <c:pt idx="588">
                  <c:v>17.100611093450642</c:v>
                </c:pt>
                <c:pt idx="589">
                  <c:v>16.773910237388719</c:v>
                </c:pt>
                <c:pt idx="590">
                  <c:v>16.95073053161617</c:v>
                </c:pt>
                <c:pt idx="591">
                  <c:v>19.91348546362995</c:v>
                </c:pt>
                <c:pt idx="592">
                  <c:v>19.098795423198069</c:v>
                </c:pt>
                <c:pt idx="593">
                  <c:v>17.958389411659279</c:v>
                </c:pt>
                <c:pt idx="594">
                  <c:v>17.696312111903271</c:v>
                </c:pt>
                <c:pt idx="595">
                  <c:v>16.765686596568759</c:v>
                </c:pt>
                <c:pt idx="596">
                  <c:v>14.24905818821285</c:v>
                </c:pt>
                <c:pt idx="597">
                  <c:v>14.81419847345459</c:v>
                </c:pt>
                <c:pt idx="598">
                  <c:v>16.940227529809309</c:v>
                </c:pt>
                <c:pt idx="599">
                  <c:v>13.85446497236434</c:v>
                </c:pt>
                <c:pt idx="600">
                  <c:v>14.65437435618666</c:v>
                </c:pt>
                <c:pt idx="601">
                  <c:v>14.741484307107029</c:v>
                </c:pt>
                <c:pt idx="602">
                  <c:v>13.96237821540762</c:v>
                </c:pt>
                <c:pt idx="603">
                  <c:v>12.940530270453451</c:v>
                </c:pt>
                <c:pt idx="604">
                  <c:v>15.573253849185701</c:v>
                </c:pt>
                <c:pt idx="605">
                  <c:v>15.227625954230071</c:v>
                </c:pt>
                <c:pt idx="606">
                  <c:v>14.988018709282001</c:v>
                </c:pt>
                <c:pt idx="607">
                  <c:v>14.16495287951127</c:v>
                </c:pt>
                <c:pt idx="608">
                  <c:v>13.267217353998049</c:v>
                </c:pt>
                <c:pt idx="609">
                  <c:v>12.88921424934866</c:v>
                </c:pt>
                <c:pt idx="610">
                  <c:v>12.120080017371031</c:v>
                </c:pt>
                <c:pt idx="611">
                  <c:v>11.207294341443999</c:v>
                </c:pt>
                <c:pt idx="612">
                  <c:v>10.29238840498213</c:v>
                </c:pt>
                <c:pt idx="613">
                  <c:v>10.901621951535221</c:v>
                </c:pt>
                <c:pt idx="614">
                  <c:v>10.34720176908108</c:v>
                </c:pt>
                <c:pt idx="615">
                  <c:v>10.75417211818317</c:v>
                </c:pt>
                <c:pt idx="616">
                  <c:v>11.35445086764862</c:v>
                </c:pt>
                <c:pt idx="617">
                  <c:v>10.55453073949535</c:v>
                </c:pt>
                <c:pt idx="618">
                  <c:v>10.23288507221914</c:v>
                </c:pt>
                <c:pt idx="619">
                  <c:v>12.614127262226591</c:v>
                </c:pt>
                <c:pt idx="620">
                  <c:v>11.81148670389919</c:v>
                </c:pt>
                <c:pt idx="621">
                  <c:v>14.973161116222389</c:v>
                </c:pt>
                <c:pt idx="622">
                  <c:v>16.19923400151475</c:v>
                </c:pt>
                <c:pt idx="623">
                  <c:v>14.60955859139516</c:v>
                </c:pt>
                <c:pt idx="624">
                  <c:v>17.304749995799501</c:v>
                </c:pt>
                <c:pt idx="625">
                  <c:v>15.674938841214431</c:v>
                </c:pt>
                <c:pt idx="626">
                  <c:v>17.515348354506841</c:v>
                </c:pt>
                <c:pt idx="627">
                  <c:v>16.726425255481239</c:v>
                </c:pt>
                <c:pt idx="628">
                  <c:v>15.78570705847431</c:v>
                </c:pt>
                <c:pt idx="629">
                  <c:v>14.83587250491345</c:v>
                </c:pt>
                <c:pt idx="630">
                  <c:v>13.65642834364076</c:v>
                </c:pt>
                <c:pt idx="631">
                  <c:v>14.603198556359249</c:v>
                </c:pt>
                <c:pt idx="632">
                  <c:v>13.884693059825651</c:v>
                </c:pt>
                <c:pt idx="633">
                  <c:v>17.00800213545897</c:v>
                </c:pt>
                <c:pt idx="634">
                  <c:v>21.206799913774041</c:v>
                </c:pt>
                <c:pt idx="635">
                  <c:v>19.581294166399768</c:v>
                </c:pt>
                <c:pt idx="636">
                  <c:v>23.804011913170701</c:v>
                </c:pt>
                <c:pt idx="637">
                  <c:v>22.255561495371349</c:v>
                </c:pt>
                <c:pt idx="638">
                  <c:v>21.06163019919288</c:v>
                </c:pt>
                <c:pt idx="639">
                  <c:v>20.832964798598312</c:v>
                </c:pt>
                <c:pt idx="640">
                  <c:v>19.085209610700751</c:v>
                </c:pt>
                <c:pt idx="641">
                  <c:v>17.049960566242479</c:v>
                </c:pt>
                <c:pt idx="642">
                  <c:v>16.89977312624244</c:v>
                </c:pt>
                <c:pt idx="643">
                  <c:v>17.128536557907172</c:v>
                </c:pt>
                <c:pt idx="644">
                  <c:v>16.386461285613311</c:v>
                </c:pt>
                <c:pt idx="645">
                  <c:v>18.33512756694952</c:v>
                </c:pt>
                <c:pt idx="646">
                  <c:v>16.02657008248303</c:v>
                </c:pt>
                <c:pt idx="647">
                  <c:v>16.940616824708119</c:v>
                </c:pt>
                <c:pt idx="648">
                  <c:v>14.03539564345858</c:v>
                </c:pt>
                <c:pt idx="649">
                  <c:v>20.223364642346588</c:v>
                </c:pt>
                <c:pt idx="650">
                  <c:v>17.0759279627095</c:v>
                </c:pt>
                <c:pt idx="651">
                  <c:v>16.068624504045879</c:v>
                </c:pt>
                <c:pt idx="652">
                  <c:v>15.189784271273229</c:v>
                </c:pt>
                <c:pt idx="653">
                  <c:v>19.68882323451788</c:v>
                </c:pt>
                <c:pt idx="654">
                  <c:v>20.80036908420373</c:v>
                </c:pt>
                <c:pt idx="655">
                  <c:v>20.601327057344761</c:v>
                </c:pt>
                <c:pt idx="656">
                  <c:v>20.78132317933337</c:v>
                </c:pt>
                <c:pt idx="657">
                  <c:v>20.531039102161081</c:v>
                </c:pt>
                <c:pt idx="658">
                  <c:v>20.341582142762199</c:v>
                </c:pt>
                <c:pt idx="659">
                  <c:v>20.175859046327091</c:v>
                </c:pt>
                <c:pt idx="660">
                  <c:v>20.541010819131699</c:v>
                </c:pt>
                <c:pt idx="661">
                  <c:v>20.65253504008734</c:v>
                </c:pt>
                <c:pt idx="662">
                  <c:v>20.963117826360811</c:v>
                </c:pt>
                <c:pt idx="663">
                  <c:v>21.049429937407719</c:v>
                </c:pt>
                <c:pt idx="664">
                  <c:v>20.312413768969339</c:v>
                </c:pt>
                <c:pt idx="665">
                  <c:v>19.451970990082319</c:v>
                </c:pt>
                <c:pt idx="666">
                  <c:v>19.12780765188176</c:v>
                </c:pt>
                <c:pt idx="667">
                  <c:v>18.75286832408019</c:v>
                </c:pt>
                <c:pt idx="668">
                  <c:v>20.20403794045999</c:v>
                </c:pt>
                <c:pt idx="669">
                  <c:v>21.80452425184119</c:v>
                </c:pt>
                <c:pt idx="670">
                  <c:v>21.651543216884441</c:v>
                </c:pt>
                <c:pt idx="671">
                  <c:v>21.51468673097532</c:v>
                </c:pt>
                <c:pt idx="672">
                  <c:v>22.138072826809601</c:v>
                </c:pt>
                <c:pt idx="673">
                  <c:v>21.358707067962168</c:v>
                </c:pt>
                <c:pt idx="674">
                  <c:v>21.581901861281899</c:v>
                </c:pt>
                <c:pt idx="675">
                  <c:v>21.48323202370754</c:v>
                </c:pt>
                <c:pt idx="676">
                  <c:v>20.767824079873979</c:v>
                </c:pt>
                <c:pt idx="677">
                  <c:v>22.043995521588851</c:v>
                </c:pt>
                <c:pt idx="678">
                  <c:v>20.570970315378212</c:v>
                </c:pt>
                <c:pt idx="679">
                  <c:v>20.771229007738341</c:v>
                </c:pt>
                <c:pt idx="680">
                  <c:v>21.51538995451876</c:v>
                </c:pt>
                <c:pt idx="681">
                  <c:v>21.804993592609801</c:v>
                </c:pt>
                <c:pt idx="682">
                  <c:v>21.74420811449896</c:v>
                </c:pt>
                <c:pt idx="683">
                  <c:v>21.571632523204421</c:v>
                </c:pt>
                <c:pt idx="684">
                  <c:v>21.637791980513111</c:v>
                </c:pt>
                <c:pt idx="685">
                  <c:v>20.9226752744386</c:v>
                </c:pt>
                <c:pt idx="686">
                  <c:v>19.644206099864061</c:v>
                </c:pt>
                <c:pt idx="687">
                  <c:v>18.780928942058349</c:v>
                </c:pt>
                <c:pt idx="688">
                  <c:v>16.613407636021879</c:v>
                </c:pt>
                <c:pt idx="689">
                  <c:v>15.14818303331487</c:v>
                </c:pt>
                <c:pt idx="690">
                  <c:v>13.90621476428996</c:v>
                </c:pt>
                <c:pt idx="691">
                  <c:v>13.018987139266081</c:v>
                </c:pt>
                <c:pt idx="692">
                  <c:v>12.71892048028646</c:v>
                </c:pt>
                <c:pt idx="693">
                  <c:v>12.49292442310313</c:v>
                </c:pt>
                <c:pt idx="694">
                  <c:v>11.864281092655711</c:v>
                </c:pt>
                <c:pt idx="695">
                  <c:v>10.76032779207795</c:v>
                </c:pt>
                <c:pt idx="696">
                  <c:v>9.8560467062270831</c:v>
                </c:pt>
                <c:pt idx="697">
                  <c:v>9.7087496041540859</c:v>
                </c:pt>
                <c:pt idx="698">
                  <c:v>9.422063652950639</c:v>
                </c:pt>
                <c:pt idx="699">
                  <c:v>9.7242477189924337</c:v>
                </c:pt>
                <c:pt idx="700">
                  <c:v>10.042533160618211</c:v>
                </c:pt>
                <c:pt idx="701">
                  <c:v>10.617072448582141</c:v>
                </c:pt>
                <c:pt idx="702">
                  <c:v>11.76898896471522</c:v>
                </c:pt>
                <c:pt idx="703">
                  <c:v>12.529551952139981</c:v>
                </c:pt>
                <c:pt idx="704">
                  <c:v>12.49319289460764</c:v>
                </c:pt>
                <c:pt idx="705">
                  <c:v>12.34260647402585</c:v>
                </c:pt>
                <c:pt idx="706">
                  <c:v>12.097177158763669</c:v>
                </c:pt>
                <c:pt idx="707">
                  <c:v>11.99691195623685</c:v>
                </c:pt>
                <c:pt idx="708">
                  <c:v>11.37120960555346</c:v>
                </c:pt>
                <c:pt idx="709">
                  <c:v>14.72124222380647</c:v>
                </c:pt>
                <c:pt idx="710">
                  <c:v>15.9122029600413</c:v>
                </c:pt>
                <c:pt idx="711">
                  <c:v>16.618921768581529</c:v>
                </c:pt>
                <c:pt idx="712">
                  <c:v>16.272504965316131</c:v>
                </c:pt>
                <c:pt idx="713">
                  <c:v>15.972424866175119</c:v>
                </c:pt>
                <c:pt idx="714">
                  <c:v>15.92579023752193</c:v>
                </c:pt>
                <c:pt idx="715">
                  <c:v>15.669788955492979</c:v>
                </c:pt>
                <c:pt idx="716">
                  <c:v>14.886351823532451</c:v>
                </c:pt>
                <c:pt idx="717">
                  <c:v>17.91336725817311</c:v>
                </c:pt>
                <c:pt idx="718">
                  <c:v>17.832739646819419</c:v>
                </c:pt>
                <c:pt idx="719">
                  <c:v>18.566634723827061</c:v>
                </c:pt>
                <c:pt idx="720">
                  <c:v>18.896197658360201</c:v>
                </c:pt>
                <c:pt idx="721">
                  <c:v>18.53278762114325</c:v>
                </c:pt>
                <c:pt idx="722">
                  <c:v>18.34891305481613</c:v>
                </c:pt>
                <c:pt idx="723">
                  <c:v>18.22487281812003</c:v>
                </c:pt>
                <c:pt idx="724">
                  <c:v>18.365707333194489</c:v>
                </c:pt>
                <c:pt idx="725">
                  <c:v>18.242362679611631</c:v>
                </c:pt>
                <c:pt idx="726">
                  <c:v>17.9288617445849</c:v>
                </c:pt>
                <c:pt idx="727">
                  <c:v>17.778716529477268</c:v>
                </c:pt>
                <c:pt idx="728">
                  <c:v>17.637276952225069</c:v>
                </c:pt>
                <c:pt idx="729">
                  <c:v>17.622586761801362</c:v>
                </c:pt>
                <c:pt idx="730">
                  <c:v>17.656293873627021</c:v>
                </c:pt>
                <c:pt idx="731">
                  <c:v>17.390811589221251</c:v>
                </c:pt>
                <c:pt idx="732">
                  <c:v>16.742147390406512</c:v>
                </c:pt>
                <c:pt idx="733">
                  <c:v>16.681604127369319</c:v>
                </c:pt>
                <c:pt idx="734">
                  <c:v>16.131964605247891</c:v>
                </c:pt>
                <c:pt idx="735">
                  <c:v>15.47879311172427</c:v>
                </c:pt>
                <c:pt idx="736">
                  <c:v>14.990696435727809</c:v>
                </c:pt>
                <c:pt idx="737">
                  <c:v>13.67517026623495</c:v>
                </c:pt>
                <c:pt idx="738">
                  <c:v>12.810081943194559</c:v>
                </c:pt>
                <c:pt idx="739">
                  <c:v>13.270269177146689</c:v>
                </c:pt>
                <c:pt idx="740">
                  <c:v>13.019095778896739</c:v>
                </c:pt>
                <c:pt idx="741">
                  <c:v>13.098598754470171</c:v>
                </c:pt>
                <c:pt idx="742">
                  <c:v>12.964132569427729</c:v>
                </c:pt>
                <c:pt idx="743">
                  <c:v>12.79243374815025</c:v>
                </c:pt>
                <c:pt idx="744">
                  <c:v>13.312957451270311</c:v>
                </c:pt>
                <c:pt idx="745">
                  <c:v>13.191686211589481</c:v>
                </c:pt>
                <c:pt idx="746">
                  <c:v>13.16929626725514</c:v>
                </c:pt>
                <c:pt idx="747">
                  <c:v>13.20934485193764</c:v>
                </c:pt>
                <c:pt idx="748">
                  <c:v>13.13885896042113</c:v>
                </c:pt>
                <c:pt idx="749">
                  <c:v>13.19445051097647</c:v>
                </c:pt>
                <c:pt idx="750">
                  <c:v>13.23417255887246</c:v>
                </c:pt>
                <c:pt idx="751">
                  <c:v>13.280666018799749</c:v>
                </c:pt>
                <c:pt idx="752">
                  <c:v>13.3284792744989</c:v>
                </c:pt>
                <c:pt idx="753">
                  <c:v>12.76198169448611</c:v>
                </c:pt>
                <c:pt idx="754">
                  <c:v>13.817520307182219</c:v>
                </c:pt>
                <c:pt idx="755">
                  <c:v>14.634065648793451</c:v>
                </c:pt>
                <c:pt idx="756">
                  <c:v>14.573502749071469</c:v>
                </c:pt>
                <c:pt idx="757">
                  <c:v>14.568670315133559</c:v>
                </c:pt>
                <c:pt idx="758">
                  <c:v>14.39465985150146</c:v>
                </c:pt>
                <c:pt idx="759">
                  <c:v>14.4277978432916</c:v>
                </c:pt>
                <c:pt idx="760">
                  <c:v>13.87058876309381</c:v>
                </c:pt>
                <c:pt idx="761">
                  <c:v>13.9825165043945</c:v>
                </c:pt>
                <c:pt idx="762">
                  <c:v>13.970349237255951</c:v>
                </c:pt>
                <c:pt idx="763">
                  <c:v>14.15999346056496</c:v>
                </c:pt>
                <c:pt idx="764">
                  <c:v>13.126723624911181</c:v>
                </c:pt>
                <c:pt idx="765">
                  <c:v>13.8224862913262</c:v>
                </c:pt>
                <c:pt idx="766">
                  <c:v>14.26829362304588</c:v>
                </c:pt>
                <c:pt idx="767">
                  <c:v>14.645289655451601</c:v>
                </c:pt>
                <c:pt idx="768">
                  <c:v>14.782716332075211</c:v>
                </c:pt>
                <c:pt idx="769">
                  <c:v>14.9284029697363</c:v>
                </c:pt>
                <c:pt idx="770">
                  <c:v>15.07773278668029</c:v>
                </c:pt>
                <c:pt idx="771">
                  <c:v>15.14653728682517</c:v>
                </c:pt>
                <c:pt idx="772">
                  <c:v>15.260496378272229</c:v>
                </c:pt>
                <c:pt idx="773">
                  <c:v>15.440742039330701</c:v>
                </c:pt>
                <c:pt idx="774">
                  <c:v>15.63272858504387</c:v>
                </c:pt>
                <c:pt idx="775">
                  <c:v>15.731218286808289</c:v>
                </c:pt>
                <c:pt idx="776">
                  <c:v>15.817798892421081</c:v>
                </c:pt>
                <c:pt idx="777">
                  <c:v>13.695989819095001</c:v>
                </c:pt>
                <c:pt idx="778">
                  <c:v>15.791300014131741</c:v>
                </c:pt>
                <c:pt idx="779">
                  <c:v>16.654393059532911</c:v>
                </c:pt>
                <c:pt idx="780">
                  <c:v>15.89275478936719</c:v>
                </c:pt>
                <c:pt idx="781">
                  <c:v>17.105235413279789</c:v>
                </c:pt>
                <c:pt idx="782">
                  <c:v>17.615312818206831</c:v>
                </c:pt>
                <c:pt idx="783">
                  <c:v>18.087957836814251</c:v>
                </c:pt>
                <c:pt idx="784">
                  <c:v>18.184034602431051</c:v>
                </c:pt>
                <c:pt idx="785">
                  <c:v>17.933140863179311</c:v>
                </c:pt>
                <c:pt idx="786">
                  <c:v>18.359684776488528</c:v>
                </c:pt>
                <c:pt idx="787">
                  <c:v>18.434470154343991</c:v>
                </c:pt>
                <c:pt idx="788">
                  <c:v>18.347250872634518</c:v>
                </c:pt>
                <c:pt idx="789">
                  <c:v>18.151924574558581</c:v>
                </c:pt>
                <c:pt idx="790">
                  <c:v>17.801210169404531</c:v>
                </c:pt>
                <c:pt idx="791">
                  <c:v>17.596390060522399</c:v>
                </c:pt>
                <c:pt idx="792">
                  <c:v>17.373596852943411</c:v>
                </c:pt>
                <c:pt idx="793">
                  <c:v>17.29894582506768</c:v>
                </c:pt>
                <c:pt idx="794">
                  <c:v>17.354790483253861</c:v>
                </c:pt>
                <c:pt idx="795">
                  <c:v>17.15967519534507</c:v>
                </c:pt>
                <c:pt idx="796">
                  <c:v>17.073604110645451</c:v>
                </c:pt>
                <c:pt idx="797">
                  <c:v>16.912198778953648</c:v>
                </c:pt>
                <c:pt idx="798">
                  <c:v>16.960602026070891</c:v>
                </c:pt>
                <c:pt idx="799">
                  <c:v>16.740754913648551</c:v>
                </c:pt>
                <c:pt idx="800">
                  <c:v>16.97420645679145</c:v>
                </c:pt>
                <c:pt idx="801">
                  <c:v>17.017741426315379</c:v>
                </c:pt>
                <c:pt idx="802">
                  <c:v>17.006341414955131</c:v>
                </c:pt>
                <c:pt idx="803">
                  <c:v>16.881941510800601</c:v>
                </c:pt>
                <c:pt idx="804">
                  <c:v>16.513100515102149</c:v>
                </c:pt>
                <c:pt idx="805">
                  <c:v>16.277369438233318</c:v>
                </c:pt>
                <c:pt idx="806">
                  <c:v>16.25936078676887</c:v>
                </c:pt>
                <c:pt idx="807">
                  <c:v>15.80015647858124</c:v>
                </c:pt>
                <c:pt idx="808">
                  <c:v>15.431661790609491</c:v>
                </c:pt>
                <c:pt idx="809">
                  <c:v>15.384307714819791</c:v>
                </c:pt>
                <c:pt idx="810">
                  <c:v>16.283640877073321</c:v>
                </c:pt>
                <c:pt idx="811">
                  <c:v>15.20987131881926</c:v>
                </c:pt>
                <c:pt idx="812">
                  <c:v>15.58078801424986</c:v>
                </c:pt>
                <c:pt idx="813">
                  <c:v>15.560163419435369</c:v>
                </c:pt>
                <c:pt idx="814">
                  <c:v>15.62475971867908</c:v>
                </c:pt>
                <c:pt idx="815">
                  <c:v>15.8640704691349</c:v>
                </c:pt>
                <c:pt idx="816">
                  <c:v>15.81487749974467</c:v>
                </c:pt>
                <c:pt idx="817">
                  <c:v>15.443649413088851</c:v>
                </c:pt>
                <c:pt idx="818">
                  <c:v>15.54040880561748</c:v>
                </c:pt>
                <c:pt idx="819">
                  <c:v>15.249094426709499</c:v>
                </c:pt>
                <c:pt idx="820">
                  <c:v>14.999836636834671</c:v>
                </c:pt>
                <c:pt idx="821">
                  <c:v>15.656469219200289</c:v>
                </c:pt>
                <c:pt idx="822">
                  <c:v>15.305886960280921</c:v>
                </c:pt>
                <c:pt idx="823">
                  <c:v>16.502916290660551</c:v>
                </c:pt>
                <c:pt idx="824">
                  <c:v>16.133381706147361</c:v>
                </c:pt>
                <c:pt idx="825">
                  <c:v>15.97925471984623</c:v>
                </c:pt>
                <c:pt idx="826">
                  <c:v>16.457599449733191</c:v>
                </c:pt>
                <c:pt idx="827">
                  <c:v>16.250424586587471</c:v>
                </c:pt>
                <c:pt idx="828">
                  <c:v>16.509975962862399</c:v>
                </c:pt>
                <c:pt idx="829">
                  <c:v>16.509384435618792</c:v>
                </c:pt>
                <c:pt idx="830">
                  <c:v>16.655644513965591</c:v>
                </c:pt>
                <c:pt idx="831">
                  <c:v>16.557037213801131</c:v>
                </c:pt>
                <c:pt idx="832">
                  <c:v>16.02098771435908</c:v>
                </c:pt>
                <c:pt idx="833">
                  <c:v>17.784759187500079</c:v>
                </c:pt>
                <c:pt idx="834">
                  <c:v>17.32589199390614</c:v>
                </c:pt>
                <c:pt idx="835">
                  <c:v>18.60468456697598</c:v>
                </c:pt>
                <c:pt idx="836">
                  <c:v>19.574229084762091</c:v>
                </c:pt>
                <c:pt idx="837">
                  <c:v>19.87338096819472</c:v>
                </c:pt>
                <c:pt idx="838">
                  <c:v>19.943343601990339</c:v>
                </c:pt>
                <c:pt idx="839">
                  <c:v>20.048008044582449</c:v>
                </c:pt>
                <c:pt idx="840">
                  <c:v>20.126018409233811</c:v>
                </c:pt>
                <c:pt idx="841">
                  <c:v>20.02159997577326</c:v>
                </c:pt>
                <c:pt idx="842">
                  <c:v>19.819091561717698</c:v>
                </c:pt>
                <c:pt idx="843">
                  <c:v>19.812250072500451</c:v>
                </c:pt>
                <c:pt idx="844">
                  <c:v>19.762155313769011</c:v>
                </c:pt>
                <c:pt idx="845">
                  <c:v>19.72763162138865</c:v>
                </c:pt>
                <c:pt idx="846">
                  <c:v>19.68135973100809</c:v>
                </c:pt>
                <c:pt idx="847">
                  <c:v>19.852734551177139</c:v>
                </c:pt>
                <c:pt idx="848">
                  <c:v>20.28664523448494</c:v>
                </c:pt>
                <c:pt idx="849">
                  <c:v>20.303138047512981</c:v>
                </c:pt>
                <c:pt idx="850">
                  <c:v>19.815803032797159</c:v>
                </c:pt>
                <c:pt idx="851">
                  <c:v>18.844467165953692</c:v>
                </c:pt>
                <c:pt idx="852">
                  <c:v>17.587726184406169</c:v>
                </c:pt>
                <c:pt idx="853">
                  <c:v>17.524581471110881</c:v>
                </c:pt>
                <c:pt idx="854">
                  <c:v>17.722584529909579</c:v>
                </c:pt>
                <c:pt idx="855">
                  <c:v>16.6051468224525</c:v>
                </c:pt>
                <c:pt idx="856">
                  <c:v>17.302996927227621</c:v>
                </c:pt>
                <c:pt idx="857">
                  <c:v>20.29275454053505</c:v>
                </c:pt>
                <c:pt idx="858">
                  <c:v>22.014871790805358</c:v>
                </c:pt>
                <c:pt idx="859">
                  <c:v>22.61151920468043</c:v>
                </c:pt>
                <c:pt idx="860">
                  <c:v>22.284004745120729</c:v>
                </c:pt>
                <c:pt idx="861">
                  <c:v>11.250956712301591</c:v>
                </c:pt>
                <c:pt idx="862">
                  <c:v>4.4219799739507852</c:v>
                </c:pt>
                <c:pt idx="863">
                  <c:v>1.3397033915446011</c:v>
                </c:pt>
                <c:pt idx="864">
                  <c:v>3.4686603904971109</c:v>
                </c:pt>
                <c:pt idx="865">
                  <c:v>4.7695572723827997</c:v>
                </c:pt>
                <c:pt idx="866">
                  <c:v>6.2136224472743971</c:v>
                </c:pt>
                <c:pt idx="867">
                  <c:v>6.3387269770338008</c:v>
                </c:pt>
                <c:pt idx="868">
                  <c:v>7.5155922497632544</c:v>
                </c:pt>
                <c:pt idx="869">
                  <c:v>8.3158883805346449</c:v>
                </c:pt>
                <c:pt idx="870">
                  <c:v>8.6140719127679652</c:v>
                </c:pt>
                <c:pt idx="871">
                  <c:v>8.5924658022359779</c:v>
                </c:pt>
                <c:pt idx="872">
                  <c:v>8.3656920516478106</c:v>
                </c:pt>
                <c:pt idx="873">
                  <c:v>9.0263118138278848</c:v>
                </c:pt>
                <c:pt idx="874">
                  <c:v>9.0964305390626947</c:v>
                </c:pt>
                <c:pt idx="875">
                  <c:v>9.1608961567572429</c:v>
                </c:pt>
                <c:pt idx="876">
                  <c:v>9.276317485572914</c:v>
                </c:pt>
                <c:pt idx="877">
                  <c:v>9.2847600515675826</c:v>
                </c:pt>
                <c:pt idx="878">
                  <c:v>9.5801746010591167</c:v>
                </c:pt>
                <c:pt idx="879">
                  <c:v>9.1408140489571874</c:v>
                </c:pt>
                <c:pt idx="880">
                  <c:v>9.3195012845704532</c:v>
                </c:pt>
                <c:pt idx="881">
                  <c:v>8.8622121241239924</c:v>
                </c:pt>
                <c:pt idx="882">
                  <c:v>10.053145644441081</c:v>
                </c:pt>
                <c:pt idx="883">
                  <c:v>9.0322726994953015</c:v>
                </c:pt>
                <c:pt idx="884">
                  <c:v>9.8732177596813315</c:v>
                </c:pt>
                <c:pt idx="885">
                  <c:v>9.9775157328208497</c:v>
                </c:pt>
                <c:pt idx="886">
                  <c:v>10.262709049508249</c:v>
                </c:pt>
                <c:pt idx="887">
                  <c:v>10.63691908095794</c:v>
                </c:pt>
                <c:pt idx="888">
                  <c:v>10.53502635323661</c:v>
                </c:pt>
                <c:pt idx="889">
                  <c:v>10.635422906692369</c:v>
                </c:pt>
                <c:pt idx="890">
                  <c:v>11.051961513771371</c:v>
                </c:pt>
                <c:pt idx="891">
                  <c:v>11.284642304155559</c:v>
                </c:pt>
                <c:pt idx="892">
                  <c:v>10.873021846566941</c:v>
                </c:pt>
                <c:pt idx="893">
                  <c:v>10.381297314156949</c:v>
                </c:pt>
                <c:pt idx="894">
                  <c:v>10.08292721083782</c:v>
                </c:pt>
                <c:pt idx="895">
                  <c:v>10.28409504402911</c:v>
                </c:pt>
                <c:pt idx="896">
                  <c:v>10.29285011419517</c:v>
                </c:pt>
                <c:pt idx="897">
                  <c:v>10.174370256425689</c:v>
                </c:pt>
                <c:pt idx="898">
                  <c:v>8.1558386936072598</c:v>
                </c:pt>
                <c:pt idx="899">
                  <c:v>8.8855266419715182</c:v>
                </c:pt>
                <c:pt idx="900">
                  <c:v>9.1152923467097633</c:v>
                </c:pt>
                <c:pt idx="901">
                  <c:v>9.7227913945714715</c:v>
                </c:pt>
                <c:pt idx="902">
                  <c:v>6.2989586356601226</c:v>
                </c:pt>
                <c:pt idx="903">
                  <c:v>3.1467712164106789</c:v>
                </c:pt>
                <c:pt idx="904">
                  <c:v>4.2224967979799342</c:v>
                </c:pt>
                <c:pt idx="905">
                  <c:v>4.6602463420144069</c:v>
                </c:pt>
                <c:pt idx="906">
                  <c:v>5.8016564178400429</c:v>
                </c:pt>
                <c:pt idx="907">
                  <c:v>6.9908276130304419</c:v>
                </c:pt>
                <c:pt idx="908">
                  <c:v>5.864665176877252</c:v>
                </c:pt>
                <c:pt idx="909">
                  <c:v>2.8271016358233938</c:v>
                </c:pt>
                <c:pt idx="910">
                  <c:v>3.793888600941218</c:v>
                </c:pt>
                <c:pt idx="911">
                  <c:v>3.056857605226583</c:v>
                </c:pt>
                <c:pt idx="912">
                  <c:v>2.92483256292173</c:v>
                </c:pt>
                <c:pt idx="913">
                  <c:v>3.3441746076017069</c:v>
                </c:pt>
                <c:pt idx="914">
                  <c:v>3.7555681922717161</c:v>
                </c:pt>
                <c:pt idx="915">
                  <c:v>4.0197458203039451</c:v>
                </c:pt>
                <c:pt idx="916">
                  <c:v>4.0814230421345146</c:v>
                </c:pt>
                <c:pt idx="917">
                  <c:v>3.7589480635551209</c:v>
                </c:pt>
                <c:pt idx="918">
                  <c:v>4.1976682803157814</c:v>
                </c:pt>
                <c:pt idx="919">
                  <c:v>3.9933767985342099</c:v>
                </c:pt>
                <c:pt idx="920">
                  <c:v>3.9957697341435399</c:v>
                </c:pt>
                <c:pt idx="921">
                  <c:v>4.1778492852564533</c:v>
                </c:pt>
                <c:pt idx="922">
                  <c:v>4.0948547844676604</c:v>
                </c:pt>
                <c:pt idx="923">
                  <c:v>3.9798947978840342</c:v>
                </c:pt>
                <c:pt idx="924">
                  <c:v>2.875593887848972</c:v>
                </c:pt>
                <c:pt idx="925">
                  <c:v>3.1188336734398971</c:v>
                </c:pt>
                <c:pt idx="926">
                  <c:v>2.8429651876141571</c:v>
                </c:pt>
                <c:pt idx="927">
                  <c:v>3.232898352132183</c:v>
                </c:pt>
                <c:pt idx="928">
                  <c:v>2.82594924202848</c:v>
                </c:pt>
                <c:pt idx="929">
                  <c:v>2.9945575526981441</c:v>
                </c:pt>
                <c:pt idx="930">
                  <c:v>3.208237582147305</c:v>
                </c:pt>
                <c:pt idx="931">
                  <c:v>3.1125744628194671</c:v>
                </c:pt>
                <c:pt idx="932">
                  <c:v>3.4017791177722918</c:v>
                </c:pt>
                <c:pt idx="933">
                  <c:v>3.4647716904408341</c:v>
                </c:pt>
                <c:pt idx="934">
                  <c:v>3.4961537266650811</c:v>
                </c:pt>
                <c:pt idx="935">
                  <c:v>3.491096943900422</c:v>
                </c:pt>
                <c:pt idx="936">
                  <c:v>3.4892578721676641</c:v>
                </c:pt>
                <c:pt idx="937">
                  <c:v>3.542692777503297</c:v>
                </c:pt>
                <c:pt idx="938">
                  <c:v>3.5456403744503189</c:v>
                </c:pt>
                <c:pt idx="939">
                  <c:v>3.4219122236286261</c:v>
                </c:pt>
                <c:pt idx="940">
                  <c:v>3.7159848196311862</c:v>
                </c:pt>
                <c:pt idx="941">
                  <c:v>3.8596852058195639</c:v>
                </c:pt>
                <c:pt idx="942">
                  <c:v>3.8524379273611999</c:v>
                </c:pt>
                <c:pt idx="943">
                  <c:v>4.0174549174882923</c:v>
                </c:pt>
                <c:pt idx="944">
                  <c:v>3.8406835370497321</c:v>
                </c:pt>
                <c:pt idx="945">
                  <c:v>4.0547225006986221</c:v>
                </c:pt>
                <c:pt idx="946">
                  <c:v>4.3252885704152391</c:v>
                </c:pt>
                <c:pt idx="947">
                  <c:v>4.3564375266407103</c:v>
                </c:pt>
                <c:pt idx="948">
                  <c:v>4.3828198581166209</c:v>
                </c:pt>
                <c:pt idx="949">
                  <c:v>4.3467990852917984</c:v>
                </c:pt>
                <c:pt idx="950">
                  <c:v>4.362879345758949</c:v>
                </c:pt>
                <c:pt idx="951">
                  <c:v>4.3287547188535171</c:v>
                </c:pt>
                <c:pt idx="952">
                  <c:v>4.1921099632609211</c:v>
                </c:pt>
                <c:pt idx="953">
                  <c:v>4.1742160618370443</c:v>
                </c:pt>
                <c:pt idx="954">
                  <c:v>4.351211442426302</c:v>
                </c:pt>
                <c:pt idx="955">
                  <c:v>4.339481011729454</c:v>
                </c:pt>
                <c:pt idx="956">
                  <c:v>4.3402053100975611</c:v>
                </c:pt>
                <c:pt idx="957">
                  <c:v>3.8734233432156482</c:v>
                </c:pt>
                <c:pt idx="958">
                  <c:v>4.251075028248553</c:v>
                </c:pt>
                <c:pt idx="959">
                  <c:v>4.6832445736391524</c:v>
                </c:pt>
                <c:pt idx="960">
                  <c:v>4.8027675469842448</c:v>
                </c:pt>
                <c:pt idx="961">
                  <c:v>4.6822961723334986</c:v>
                </c:pt>
                <c:pt idx="962">
                  <c:v>4.9574718803544329</c:v>
                </c:pt>
                <c:pt idx="963">
                  <c:v>5.0754952795278818</c:v>
                </c:pt>
                <c:pt idx="964">
                  <c:v>5.0370066225311527</c:v>
                </c:pt>
                <c:pt idx="965">
                  <c:v>5.1057956306638186</c:v>
                </c:pt>
                <c:pt idx="966">
                  <c:v>4.3794406143443574</c:v>
                </c:pt>
                <c:pt idx="967">
                  <c:v>4.4197411062572982</c:v>
                </c:pt>
                <c:pt idx="968">
                  <c:v>4.720821353908331</c:v>
                </c:pt>
                <c:pt idx="969">
                  <c:v>4.2278496372287488</c:v>
                </c:pt>
                <c:pt idx="970">
                  <c:v>4.2831641343861788</c:v>
                </c:pt>
                <c:pt idx="971">
                  <c:v>3.762601923531542</c:v>
                </c:pt>
                <c:pt idx="972">
                  <c:v>4.0300410638689286</c:v>
                </c:pt>
                <c:pt idx="973">
                  <c:v>3.0927603935832089</c:v>
                </c:pt>
                <c:pt idx="974">
                  <c:v>4.0515974699317976</c:v>
                </c:pt>
                <c:pt idx="975">
                  <c:v>3.9486911550212951</c:v>
                </c:pt>
                <c:pt idx="976">
                  <c:v>4.0905308462912346</c:v>
                </c:pt>
                <c:pt idx="977">
                  <c:v>4.2894445070033358</c:v>
                </c:pt>
                <c:pt idx="978">
                  <c:v>4.4499448481353312</c:v>
                </c:pt>
                <c:pt idx="979">
                  <c:v>4.5020457289765314</c:v>
                </c:pt>
                <c:pt idx="980">
                  <c:v>4.4999112372664376</c:v>
                </c:pt>
                <c:pt idx="981">
                  <c:v>4.4777363326876554</c:v>
                </c:pt>
                <c:pt idx="982">
                  <c:v>4.19950196632157</c:v>
                </c:pt>
                <c:pt idx="983">
                  <c:v>4.4616838229881202</c:v>
                </c:pt>
                <c:pt idx="984">
                  <c:v>4.4546592818626634</c:v>
                </c:pt>
                <c:pt idx="985">
                  <c:v>4.6630385355359589</c:v>
                </c:pt>
                <c:pt idx="986">
                  <c:v>4.8287370757785242</c:v>
                </c:pt>
                <c:pt idx="987">
                  <c:v>4.8650007928338264</c:v>
                </c:pt>
                <c:pt idx="988">
                  <c:v>5.0559521283317768</c:v>
                </c:pt>
                <c:pt idx="989">
                  <c:v>4.592675719998919</c:v>
                </c:pt>
                <c:pt idx="990">
                  <c:v>5.046431494308921</c:v>
                </c:pt>
                <c:pt idx="991">
                  <c:v>5.3184633789807112</c:v>
                </c:pt>
                <c:pt idx="992">
                  <c:v>5.4348758248749069</c:v>
                </c:pt>
                <c:pt idx="993">
                  <c:v>5.5219922756683948</c:v>
                </c:pt>
                <c:pt idx="994">
                  <c:v>5.6340095566043118</c:v>
                </c:pt>
                <c:pt idx="995">
                  <c:v>5.6469648501901428</c:v>
                </c:pt>
                <c:pt idx="996">
                  <c:v>5.6558909892848321</c:v>
                </c:pt>
                <c:pt idx="997">
                  <c:v>5.7273906507714587</c:v>
                </c:pt>
                <c:pt idx="998">
                  <c:v>5.4889981258862299</c:v>
                </c:pt>
                <c:pt idx="999">
                  <c:v>5.5378590520969952</c:v>
                </c:pt>
                <c:pt idx="1000">
                  <c:v>5.8300608937061016</c:v>
                </c:pt>
                <c:pt idx="1001">
                  <c:v>5.8939812482524054</c:v>
                </c:pt>
                <c:pt idx="1002">
                  <c:v>5.8601868845594733</c:v>
                </c:pt>
                <c:pt idx="1003">
                  <c:v>5.9980564288287539</c:v>
                </c:pt>
                <c:pt idx="1004">
                  <c:v>6.0546990084090444</c:v>
                </c:pt>
                <c:pt idx="1005">
                  <c:v>6.0244642620508548</c:v>
                </c:pt>
                <c:pt idx="1006">
                  <c:v>6.0213036227466059</c:v>
                </c:pt>
                <c:pt idx="1007">
                  <c:v>6.0073295654891821</c:v>
                </c:pt>
                <c:pt idx="1008">
                  <c:v>5.9801751932379146</c:v>
                </c:pt>
                <c:pt idx="1009">
                  <c:v>5.9994474340363944</c:v>
                </c:pt>
                <c:pt idx="1010">
                  <c:v>6.0339173784385656</c:v>
                </c:pt>
                <c:pt idx="1011">
                  <c:v>5.9624309204807524</c:v>
                </c:pt>
                <c:pt idx="1012">
                  <c:v>5.9970441266595191</c:v>
                </c:pt>
                <c:pt idx="1013">
                  <c:v>5.99340765762049</c:v>
                </c:pt>
                <c:pt idx="1014">
                  <c:v>5.9194469167225678</c:v>
                </c:pt>
                <c:pt idx="1015">
                  <c:v>6.1280673652924964</c:v>
                </c:pt>
                <c:pt idx="1016">
                  <c:v>6.1133606180892759</c:v>
                </c:pt>
                <c:pt idx="1017">
                  <c:v>5.6211222260398994</c:v>
                </c:pt>
                <c:pt idx="1018">
                  <c:v>5.8757480778304521</c:v>
                </c:pt>
                <c:pt idx="1019">
                  <c:v>6.1011376238613426</c:v>
                </c:pt>
                <c:pt idx="1020">
                  <c:v>6.1941386605791697</c:v>
                </c:pt>
                <c:pt idx="1021">
                  <c:v>6.234621114545539</c:v>
                </c:pt>
                <c:pt idx="1022">
                  <c:v>6.1934137585750069</c:v>
                </c:pt>
                <c:pt idx="1023">
                  <c:v>6.2834084505131749</c:v>
                </c:pt>
                <c:pt idx="1024">
                  <c:v>6.3049634171485911</c:v>
                </c:pt>
                <c:pt idx="1025">
                  <c:v>6.2834478391678763</c:v>
                </c:pt>
                <c:pt idx="1026">
                  <c:v>6.2753530000019992</c:v>
                </c:pt>
                <c:pt idx="1027">
                  <c:v>5.3297561688452486</c:v>
                </c:pt>
                <c:pt idx="1028">
                  <c:v>5.6934828891042688</c:v>
                </c:pt>
                <c:pt idx="1029">
                  <c:v>5.8240258822330508</c:v>
                </c:pt>
                <c:pt idx="1030">
                  <c:v>5.9142969545254251</c:v>
                </c:pt>
                <c:pt idx="1031">
                  <c:v>6.1335494265265957</c:v>
                </c:pt>
                <c:pt idx="1032">
                  <c:v>6.1653821131051894</c:v>
                </c:pt>
                <c:pt idx="1033">
                  <c:v>6.1179460219670059</c:v>
                </c:pt>
                <c:pt idx="1034">
                  <c:v>6.1494595824520166</c:v>
                </c:pt>
                <c:pt idx="1035">
                  <c:v>6.2164000545730778</c:v>
                </c:pt>
                <c:pt idx="1036">
                  <c:v>6.0690533521991963</c:v>
                </c:pt>
                <c:pt idx="1037">
                  <c:v>6.1105352445577799</c:v>
                </c:pt>
                <c:pt idx="1038">
                  <c:v>6.1291473939273464</c:v>
                </c:pt>
                <c:pt idx="1039">
                  <c:v>6.0549810929594532</c:v>
                </c:pt>
                <c:pt idx="1040">
                  <c:v>6.1340973552367553</c:v>
                </c:pt>
                <c:pt idx="1041">
                  <c:v>6.1360911359480061</c:v>
                </c:pt>
                <c:pt idx="1042">
                  <c:v>6.2085856262069221</c:v>
                </c:pt>
                <c:pt idx="1043">
                  <c:v>6.2558451392196774</c:v>
                </c:pt>
                <c:pt idx="1044">
                  <c:v>6.2334327897750148</c:v>
                </c:pt>
                <c:pt idx="1045">
                  <c:v>6.209598083061568</c:v>
                </c:pt>
                <c:pt idx="1046">
                  <c:v>6.1063339140020272</c:v>
                </c:pt>
                <c:pt idx="1047">
                  <c:v>6.0702652738779692</c:v>
                </c:pt>
                <c:pt idx="1048">
                  <c:v>6.0580132357029211</c:v>
                </c:pt>
                <c:pt idx="1049">
                  <c:v>5.9257852605013301</c:v>
                </c:pt>
                <c:pt idx="1050">
                  <c:v>5.696726544804827</c:v>
                </c:pt>
                <c:pt idx="1051">
                  <c:v>5.6687885053134206</c:v>
                </c:pt>
                <c:pt idx="1052">
                  <c:v>5.433704402107014</c:v>
                </c:pt>
                <c:pt idx="1053">
                  <c:v>5.3354312609205703</c:v>
                </c:pt>
                <c:pt idx="1054">
                  <c:v>5.314890369393253</c:v>
                </c:pt>
                <c:pt idx="1055">
                  <c:v>5.4592834529339171</c:v>
                </c:pt>
                <c:pt idx="1056">
                  <c:v>5.5558945680241827</c:v>
                </c:pt>
                <c:pt idx="1057">
                  <c:v>5.4189766184766439</c:v>
                </c:pt>
                <c:pt idx="1058">
                  <c:v>5.4701273650221598</c:v>
                </c:pt>
                <c:pt idx="1059">
                  <c:v>5.4959932062029253</c:v>
                </c:pt>
                <c:pt idx="1060">
                  <c:v>5.4913956082814668</c:v>
                </c:pt>
                <c:pt idx="1061">
                  <c:v>5.3932355040176478</c:v>
                </c:pt>
                <c:pt idx="1062">
                  <c:v>5.354457796647818</c:v>
                </c:pt>
                <c:pt idx="1063">
                  <c:v>5.3545747739142477</c:v>
                </c:pt>
                <c:pt idx="1064">
                  <c:v>5.5029022749280934</c:v>
                </c:pt>
                <c:pt idx="1065">
                  <c:v>3.9460343356084469</c:v>
                </c:pt>
                <c:pt idx="1066">
                  <c:v>3.6681214396407609</c:v>
                </c:pt>
                <c:pt idx="1067">
                  <c:v>4.0797268639585438</c:v>
                </c:pt>
                <c:pt idx="1068">
                  <c:v>4.3102271548754558</c:v>
                </c:pt>
                <c:pt idx="1069">
                  <c:v>4.1523355117120628</c:v>
                </c:pt>
                <c:pt idx="1070">
                  <c:v>4.3721123615046924</c:v>
                </c:pt>
                <c:pt idx="1071">
                  <c:v>4.1240931544741084</c:v>
                </c:pt>
                <c:pt idx="1072">
                  <c:v>3.849143295207361</c:v>
                </c:pt>
                <c:pt idx="1073">
                  <c:v>3.789478666058689</c:v>
                </c:pt>
                <c:pt idx="1074">
                  <c:v>3.675667373836077</c:v>
                </c:pt>
                <c:pt idx="1075">
                  <c:v>3.9120443042236581</c:v>
                </c:pt>
                <c:pt idx="1076">
                  <c:v>3.8874802994757229</c:v>
                </c:pt>
                <c:pt idx="1077">
                  <c:v>3.314011538526124</c:v>
                </c:pt>
                <c:pt idx="1078">
                  <c:v>3.5504305859907581</c:v>
                </c:pt>
                <c:pt idx="1079">
                  <c:v>3.6793889343889901</c:v>
                </c:pt>
                <c:pt idx="1080">
                  <c:v>3.705735050571807</c:v>
                </c:pt>
                <c:pt idx="1081">
                  <c:v>3.674477472565854</c:v>
                </c:pt>
                <c:pt idx="1082">
                  <c:v>3.4195887317833402</c:v>
                </c:pt>
                <c:pt idx="1083">
                  <c:v>3.3618227943537691</c:v>
                </c:pt>
                <c:pt idx="1084">
                  <c:v>3.6958469411630892</c:v>
                </c:pt>
                <c:pt idx="1085">
                  <c:v>3.8644540491306052</c:v>
                </c:pt>
                <c:pt idx="1086">
                  <c:v>3.8956589951453049</c:v>
                </c:pt>
                <c:pt idx="1087">
                  <c:v>3.85287568144473</c:v>
                </c:pt>
                <c:pt idx="1088">
                  <c:v>3.8993890620819771</c:v>
                </c:pt>
                <c:pt idx="1089">
                  <c:v>3.8663119211047592</c:v>
                </c:pt>
                <c:pt idx="1090">
                  <c:v>3.9660495663061508</c:v>
                </c:pt>
                <c:pt idx="1091">
                  <c:v>3.2432947566448251</c:v>
                </c:pt>
                <c:pt idx="1092">
                  <c:v>1.9171204788031959</c:v>
                </c:pt>
                <c:pt idx="1093">
                  <c:v>2.2356999682979501</c:v>
                </c:pt>
                <c:pt idx="1094">
                  <c:v>2.282114755426103</c:v>
                </c:pt>
                <c:pt idx="1095">
                  <c:v>2.3636147580634992</c:v>
                </c:pt>
                <c:pt idx="1096">
                  <c:v>2.3535325024333318</c:v>
                </c:pt>
                <c:pt idx="1097">
                  <c:v>2.4380527172913511</c:v>
                </c:pt>
                <c:pt idx="1098">
                  <c:v>2.4651886148735058</c:v>
                </c:pt>
                <c:pt idx="1099">
                  <c:v>2.4605137374117181</c:v>
                </c:pt>
                <c:pt idx="1100">
                  <c:v>2.4934776892370838</c:v>
                </c:pt>
                <c:pt idx="1101">
                  <c:v>2.472137595142966</c:v>
                </c:pt>
                <c:pt idx="1102">
                  <c:v>2.490099741267783</c:v>
                </c:pt>
                <c:pt idx="1103">
                  <c:v>2.5121137682209209</c:v>
                </c:pt>
                <c:pt idx="1104">
                  <c:v>2.502037629871241</c:v>
                </c:pt>
                <c:pt idx="1105">
                  <c:v>2.538834099523529</c:v>
                </c:pt>
                <c:pt idx="1106">
                  <c:v>2.5758315598388202</c:v>
                </c:pt>
                <c:pt idx="1107">
                  <c:v>2.5459419308735858</c:v>
                </c:pt>
                <c:pt idx="1108">
                  <c:v>2.467823979981282</c:v>
                </c:pt>
                <c:pt idx="1109">
                  <c:v>2.445344104021582</c:v>
                </c:pt>
                <c:pt idx="1110">
                  <c:v>2.4882947595479412</c:v>
                </c:pt>
                <c:pt idx="1111">
                  <c:v>2.4763412491848009</c:v>
                </c:pt>
                <c:pt idx="1112">
                  <c:v>2.4949439786736169</c:v>
                </c:pt>
                <c:pt idx="1113">
                  <c:v>2.5149187013048149</c:v>
                </c:pt>
                <c:pt idx="1114">
                  <c:v>2.5253122915859669</c:v>
                </c:pt>
                <c:pt idx="1115">
                  <c:v>2.5086802893192361</c:v>
                </c:pt>
                <c:pt idx="1116">
                  <c:v>2.503268877387081</c:v>
                </c:pt>
                <c:pt idx="1117">
                  <c:v>2.535583878462969</c:v>
                </c:pt>
                <c:pt idx="1118">
                  <c:v>2.5271089829777651</c:v>
                </c:pt>
                <c:pt idx="1119">
                  <c:v>2.50745052076967</c:v>
                </c:pt>
                <c:pt idx="1120">
                  <c:v>2.5386816249801432</c:v>
                </c:pt>
                <c:pt idx="1121">
                  <c:v>2.514062935806872</c:v>
                </c:pt>
                <c:pt idx="1122">
                  <c:v>2.4548497482430922</c:v>
                </c:pt>
                <c:pt idx="1123">
                  <c:v>2.4465379095935571</c:v>
                </c:pt>
                <c:pt idx="1124">
                  <c:v>2.553801891010345</c:v>
                </c:pt>
                <c:pt idx="1125">
                  <c:v>2.547661391100815</c:v>
                </c:pt>
                <c:pt idx="1126">
                  <c:v>2.558931917814792</c:v>
                </c:pt>
                <c:pt idx="1127">
                  <c:v>2.5399422448763018</c:v>
                </c:pt>
                <c:pt idx="1128">
                  <c:v>2.4886107179332928</c:v>
                </c:pt>
                <c:pt idx="1129">
                  <c:v>2.4100484311018961</c:v>
                </c:pt>
                <c:pt idx="1130">
                  <c:v>2.335354040886501</c:v>
                </c:pt>
                <c:pt idx="1131">
                  <c:v>2.48775838995337</c:v>
                </c:pt>
                <c:pt idx="1132">
                  <c:v>2.5141662586952922</c:v>
                </c:pt>
                <c:pt idx="1133">
                  <c:v>2.5086582685681118</c:v>
                </c:pt>
                <c:pt idx="1134">
                  <c:v>2.456506040199812</c:v>
                </c:pt>
                <c:pt idx="1135">
                  <c:v>2.4170772366682152</c:v>
                </c:pt>
                <c:pt idx="1136">
                  <c:v>2.3290062982008601</c:v>
                </c:pt>
                <c:pt idx="1137">
                  <c:v>2.2341480711566719</c:v>
                </c:pt>
                <c:pt idx="1138">
                  <c:v>2.1401686897166758</c:v>
                </c:pt>
                <c:pt idx="1139">
                  <c:v>2.1658958723640871</c:v>
                </c:pt>
                <c:pt idx="1140">
                  <c:v>2.2293664968980962</c:v>
                </c:pt>
                <c:pt idx="1141">
                  <c:v>2.2144460698492678</c:v>
                </c:pt>
                <c:pt idx="1142">
                  <c:v>2.2819453214325511</c:v>
                </c:pt>
                <c:pt idx="1143">
                  <c:v>2.2412096509120341</c:v>
                </c:pt>
                <c:pt idx="1144">
                  <c:v>2.151661771264163</c:v>
                </c:pt>
                <c:pt idx="1145">
                  <c:v>2.3357272214718878</c:v>
                </c:pt>
                <c:pt idx="1146">
                  <c:v>2.3565965511302509</c:v>
                </c:pt>
                <c:pt idx="1147">
                  <c:v>2.3578990112180538</c:v>
                </c:pt>
                <c:pt idx="1148">
                  <c:v>2.3728572950314462</c:v>
                </c:pt>
                <c:pt idx="1149">
                  <c:v>2.349380914968934</c:v>
                </c:pt>
                <c:pt idx="1150">
                  <c:v>2.3610626755742188</c:v>
                </c:pt>
                <c:pt idx="1151">
                  <c:v>2.3117547221790091</c:v>
                </c:pt>
                <c:pt idx="1152">
                  <c:v>2.2470131751972868</c:v>
                </c:pt>
                <c:pt idx="1153">
                  <c:v>2.1862198530626871</c:v>
                </c:pt>
                <c:pt idx="1154">
                  <c:v>2.123197759688666</c:v>
                </c:pt>
                <c:pt idx="1155">
                  <c:v>2.042335534577556</c:v>
                </c:pt>
                <c:pt idx="1156">
                  <c:v>2.202895477059466</c:v>
                </c:pt>
                <c:pt idx="1157">
                  <c:v>2.203058359016715</c:v>
                </c:pt>
                <c:pt idx="1158">
                  <c:v>2.1623813014521329</c:v>
                </c:pt>
                <c:pt idx="1159">
                  <c:v>2.0919094388342541</c:v>
                </c:pt>
                <c:pt idx="1160">
                  <c:v>2.0719971373117141</c:v>
                </c:pt>
                <c:pt idx="1161">
                  <c:v>2.2558831139182209</c:v>
                </c:pt>
                <c:pt idx="1162">
                  <c:v>2.0080951461462622</c:v>
                </c:pt>
                <c:pt idx="1163">
                  <c:v>2.1368557305405722</c:v>
                </c:pt>
                <c:pt idx="1164">
                  <c:v>2.180001690991682</c:v>
                </c:pt>
                <c:pt idx="1165">
                  <c:v>2.2202043891445249</c:v>
                </c:pt>
                <c:pt idx="1166">
                  <c:v>2.2767196059424069</c:v>
                </c:pt>
                <c:pt idx="1167">
                  <c:v>1.6316675236736971</c:v>
                </c:pt>
                <c:pt idx="1168">
                  <c:v>1.755303206825263</c:v>
                </c:pt>
                <c:pt idx="1169">
                  <c:v>1.438554993819821</c:v>
                </c:pt>
                <c:pt idx="1170">
                  <c:v>1.1150516349774029</c:v>
                </c:pt>
                <c:pt idx="1171">
                  <c:v>1.338196148425371</c:v>
                </c:pt>
                <c:pt idx="1172">
                  <c:v>1.4388124242684051</c:v>
                </c:pt>
                <c:pt idx="1173">
                  <c:v>1.500634625549083</c:v>
                </c:pt>
                <c:pt idx="1174">
                  <c:v>1.5625535128499699</c:v>
                </c:pt>
                <c:pt idx="1175">
                  <c:v>1.5822410762759911</c:v>
                </c:pt>
                <c:pt idx="1176">
                  <c:v>1.5980941792807599</c:v>
                </c:pt>
                <c:pt idx="1177">
                  <c:v>1.60497691037562</c:v>
                </c:pt>
                <c:pt idx="1178">
                  <c:v>1.6046254501059189</c:v>
                </c:pt>
                <c:pt idx="1179">
                  <c:v>1.6060340418875541</c:v>
                </c:pt>
                <c:pt idx="1180">
                  <c:v>1.603214987403998</c:v>
                </c:pt>
                <c:pt idx="1181">
                  <c:v>1.5809209030771469</c:v>
                </c:pt>
                <c:pt idx="1182">
                  <c:v>1.5568314496948541</c:v>
                </c:pt>
                <c:pt idx="1183">
                  <c:v>1.520004848671441</c:v>
                </c:pt>
                <c:pt idx="1184">
                  <c:v>1.5681301483421199</c:v>
                </c:pt>
                <c:pt idx="1185">
                  <c:v>1.532628398556751</c:v>
                </c:pt>
                <c:pt idx="1186">
                  <c:v>1.551696528303917</c:v>
                </c:pt>
                <c:pt idx="1187">
                  <c:v>1.5538732419079471</c:v>
                </c:pt>
                <c:pt idx="1188">
                  <c:v>1.4737998629563149</c:v>
                </c:pt>
                <c:pt idx="1189">
                  <c:v>1.5948905240294331</c:v>
                </c:pt>
                <c:pt idx="1190">
                  <c:v>1.5697193926359581</c:v>
                </c:pt>
                <c:pt idx="1191">
                  <c:v>1.3425352721429831</c:v>
                </c:pt>
                <c:pt idx="1192">
                  <c:v>1.4429828166845411</c:v>
                </c:pt>
                <c:pt idx="1193">
                  <c:v>1.5122882824762369</c:v>
                </c:pt>
                <c:pt idx="1194">
                  <c:v>1.582986473607062</c:v>
                </c:pt>
                <c:pt idx="1195">
                  <c:v>1.6285460258900291</c:v>
                </c:pt>
                <c:pt idx="1196">
                  <c:v>1.597290111165345</c:v>
                </c:pt>
                <c:pt idx="1197">
                  <c:v>1.636835450430425</c:v>
                </c:pt>
                <c:pt idx="1198">
                  <c:v>1.621119156139418</c:v>
                </c:pt>
                <c:pt idx="1199">
                  <c:v>1.548511877693439</c:v>
                </c:pt>
                <c:pt idx="1200">
                  <c:v>0.77641039914648902</c:v>
                </c:pt>
                <c:pt idx="1201">
                  <c:v>0.79405944497420078</c:v>
                </c:pt>
                <c:pt idx="1202">
                  <c:v>0.81782996798273921</c:v>
                </c:pt>
                <c:pt idx="1203">
                  <c:v>0.84355743708759745</c:v>
                </c:pt>
                <c:pt idx="1204">
                  <c:v>0.729830643176409</c:v>
                </c:pt>
                <c:pt idx="1205">
                  <c:v>0.79239038439469867</c:v>
                </c:pt>
                <c:pt idx="1206">
                  <c:v>0.80079201033030711</c:v>
                </c:pt>
                <c:pt idx="1207">
                  <c:v>0.7487929733212163</c:v>
                </c:pt>
                <c:pt idx="1208">
                  <c:v>0.80463216087865042</c:v>
                </c:pt>
                <c:pt idx="1209">
                  <c:v>0.78541570453834797</c:v>
                </c:pt>
                <c:pt idx="1210">
                  <c:v>0.83734255824440751</c:v>
                </c:pt>
                <c:pt idx="1211">
                  <c:v>0.78343777175267226</c:v>
                </c:pt>
                <c:pt idx="1212">
                  <c:v>0.81999304168905485</c:v>
                </c:pt>
                <c:pt idx="1213">
                  <c:v>0.84466511101886899</c:v>
                </c:pt>
                <c:pt idx="1214">
                  <c:v>0.86877365747885982</c:v>
                </c:pt>
                <c:pt idx="1215">
                  <c:v>0.87546447795615678</c:v>
                </c:pt>
                <c:pt idx="1216">
                  <c:v>0.86883270592473427</c:v>
                </c:pt>
                <c:pt idx="1217">
                  <c:v>0.8794411135496818</c:v>
                </c:pt>
                <c:pt idx="1218">
                  <c:v>0.8831077200144416</c:v>
                </c:pt>
                <c:pt idx="1219">
                  <c:v>0.88029991434297505</c:v>
                </c:pt>
                <c:pt idx="1220">
                  <c:v>0.87741992194263629</c:v>
                </c:pt>
                <c:pt idx="1221">
                  <c:v>0.86676897597417579</c:v>
                </c:pt>
                <c:pt idx="1222">
                  <c:v>0.89284156098412926</c:v>
                </c:pt>
                <c:pt idx="1223">
                  <c:v>0.88848822346423595</c:v>
                </c:pt>
                <c:pt idx="1224">
                  <c:v>0.84666611886248655</c:v>
                </c:pt>
                <c:pt idx="1225">
                  <c:v>0.81758593339405283</c:v>
                </c:pt>
                <c:pt idx="1226">
                  <c:v>0.84444663175522172</c:v>
                </c:pt>
                <c:pt idx="1227">
                  <c:v>0.86939526124764988</c:v>
                </c:pt>
                <c:pt idx="1228">
                  <c:v>0.87369522985265824</c:v>
                </c:pt>
                <c:pt idx="1229">
                  <c:v>0.87176247785973882</c:v>
                </c:pt>
                <c:pt idx="1230">
                  <c:v>0.85768860627854493</c:v>
                </c:pt>
                <c:pt idx="1231">
                  <c:v>0.85948230909670986</c:v>
                </c:pt>
                <c:pt idx="1232">
                  <c:v>0.85226265282011193</c:v>
                </c:pt>
                <c:pt idx="1233">
                  <c:v>0.85445408759174579</c:v>
                </c:pt>
                <c:pt idx="1234">
                  <c:v>0.87528150026349993</c:v>
                </c:pt>
                <c:pt idx="1235">
                  <c:v>0.85055720383633748</c:v>
                </c:pt>
                <c:pt idx="1236">
                  <c:v>2.900801294199161</c:v>
                </c:pt>
                <c:pt idx="1237">
                  <c:v>80.467243433539608</c:v>
                </c:pt>
                <c:pt idx="1238">
                  <c:v>77.878728914977174</c:v>
                </c:pt>
                <c:pt idx="1239">
                  <c:v>66.869799233462132</c:v>
                </c:pt>
                <c:pt idx="1240">
                  <c:v>15.26134391507081</c:v>
                </c:pt>
                <c:pt idx="1241">
                  <c:v>16.673767459336869</c:v>
                </c:pt>
                <c:pt idx="1242">
                  <c:v>17.942396398262488</c:v>
                </c:pt>
                <c:pt idx="1243">
                  <c:v>18.463662191092698</c:v>
                </c:pt>
                <c:pt idx="1244">
                  <c:v>15.531084357168821</c:v>
                </c:pt>
                <c:pt idx="1245">
                  <c:v>10.773131972906571</c:v>
                </c:pt>
                <c:pt idx="1246">
                  <c:v>13.353953485356151</c:v>
                </c:pt>
                <c:pt idx="1247">
                  <c:v>14.91575936845379</c:v>
                </c:pt>
                <c:pt idx="1248">
                  <c:v>17.04159876778786</c:v>
                </c:pt>
                <c:pt idx="1249">
                  <c:v>16.360610532373169</c:v>
                </c:pt>
                <c:pt idx="1250">
                  <c:v>10.18139588970789</c:v>
                </c:pt>
                <c:pt idx="1251">
                  <c:v>19.28613663558933</c:v>
                </c:pt>
                <c:pt idx="1252">
                  <c:v>16.10948562269477</c:v>
                </c:pt>
                <c:pt idx="1253">
                  <c:v>14.236608451528859</c:v>
                </c:pt>
                <c:pt idx="1254">
                  <c:v>12.999480151943141</c:v>
                </c:pt>
                <c:pt idx="1255">
                  <c:v>10.43328617766262</c:v>
                </c:pt>
                <c:pt idx="1256">
                  <c:v>10.48078185768073</c:v>
                </c:pt>
                <c:pt idx="1257">
                  <c:v>12.364480363227671</c:v>
                </c:pt>
                <c:pt idx="1258">
                  <c:v>7.713451341086687</c:v>
                </c:pt>
                <c:pt idx="1259">
                  <c:v>4.8917138007978433</c:v>
                </c:pt>
                <c:pt idx="1260">
                  <c:v>3.2700845376888159</c:v>
                </c:pt>
                <c:pt idx="1261">
                  <c:v>2.4979342325273248</c:v>
                </c:pt>
                <c:pt idx="1262">
                  <c:v>5.7546133728684978</c:v>
                </c:pt>
                <c:pt idx="1263">
                  <c:v>5.0172730237574603</c:v>
                </c:pt>
                <c:pt idx="1264">
                  <c:v>7.6808877664880262</c:v>
                </c:pt>
                <c:pt idx="1265">
                  <c:v>7.3759416350393909</c:v>
                </c:pt>
                <c:pt idx="1266">
                  <c:v>7.0749991098952769</c:v>
                </c:pt>
                <c:pt idx="1267">
                  <c:v>6.7758432886658166</c:v>
                </c:pt>
                <c:pt idx="1268">
                  <c:v>6.6340055679807426</c:v>
                </c:pt>
                <c:pt idx="1269">
                  <c:v>6.0040789619591033</c:v>
                </c:pt>
                <c:pt idx="1270">
                  <c:v>7.4526287468312251</c:v>
                </c:pt>
                <c:pt idx="1271">
                  <c:v>7.2427114888276529</c:v>
                </c:pt>
                <c:pt idx="1272">
                  <c:v>7.6001244418943577</c:v>
                </c:pt>
                <c:pt idx="1273">
                  <c:v>8.1394914189110228</c:v>
                </c:pt>
                <c:pt idx="1274">
                  <c:v>8.5072345646621415</c:v>
                </c:pt>
                <c:pt idx="1275">
                  <c:v>8.8349962023057458</c:v>
                </c:pt>
                <c:pt idx="1276">
                  <c:v>11.853452927694841</c:v>
                </c:pt>
                <c:pt idx="1277">
                  <c:v>11.171102715809891</c:v>
                </c:pt>
                <c:pt idx="1278">
                  <c:v>11.19180579174985</c:v>
                </c:pt>
                <c:pt idx="1279">
                  <c:v>11.128045356617299</c:v>
                </c:pt>
                <c:pt idx="1280">
                  <c:v>10.97773515051677</c:v>
                </c:pt>
                <c:pt idx="1281">
                  <c:v>10.77582411440547</c:v>
                </c:pt>
                <c:pt idx="1282">
                  <c:v>10.53572414430076</c:v>
                </c:pt>
                <c:pt idx="1283">
                  <c:v>10.76554447209265</c:v>
                </c:pt>
                <c:pt idx="1284">
                  <c:v>10.16592724402693</c:v>
                </c:pt>
                <c:pt idx="1285">
                  <c:v>9.7927794164361348</c:v>
                </c:pt>
                <c:pt idx="1286">
                  <c:v>7.785251272424925</c:v>
                </c:pt>
                <c:pt idx="1287">
                  <c:v>6.9751073474783807</c:v>
                </c:pt>
                <c:pt idx="1288">
                  <c:v>5.4589322461617442</c:v>
                </c:pt>
                <c:pt idx="1289">
                  <c:v>4.3981919474674216</c:v>
                </c:pt>
                <c:pt idx="1290">
                  <c:v>7.6524054402289003</c:v>
                </c:pt>
                <c:pt idx="1291">
                  <c:v>7.3562888477411388</c:v>
                </c:pt>
                <c:pt idx="1292">
                  <c:v>6.5304982534052298</c:v>
                </c:pt>
                <c:pt idx="1293">
                  <c:v>6.4760101898260736</c:v>
                </c:pt>
                <c:pt idx="1294">
                  <c:v>6.1434679336308458</c:v>
                </c:pt>
                <c:pt idx="1295">
                  <c:v>5.7655832186364311</c:v>
                </c:pt>
                <c:pt idx="1296">
                  <c:v>5.4947822261552721</c:v>
                </c:pt>
                <c:pt idx="1297">
                  <c:v>3.6770075822192561</c:v>
                </c:pt>
                <c:pt idx="1298">
                  <c:v>3.7938194476316438</c:v>
                </c:pt>
                <c:pt idx="1299">
                  <c:v>4.1081381797756569</c:v>
                </c:pt>
                <c:pt idx="1300">
                  <c:v>3.6158357377948072</c:v>
                </c:pt>
                <c:pt idx="1301">
                  <c:v>3.2298260369216778</c:v>
                </c:pt>
                <c:pt idx="1302">
                  <c:v>2.883759548764727</c:v>
                </c:pt>
                <c:pt idx="1303">
                  <c:v>2.616790853578542</c:v>
                </c:pt>
                <c:pt idx="1304">
                  <c:v>2.233439762773159</c:v>
                </c:pt>
                <c:pt idx="1305">
                  <c:v>3.2397070520630211</c:v>
                </c:pt>
                <c:pt idx="1306">
                  <c:v>3.5905235126735948</c:v>
                </c:pt>
                <c:pt idx="1307">
                  <c:v>3.4638010201788849</c:v>
                </c:pt>
                <c:pt idx="1308">
                  <c:v>3.2424185654643169</c:v>
                </c:pt>
                <c:pt idx="1309">
                  <c:v>3.137241956605489</c:v>
                </c:pt>
                <c:pt idx="1310">
                  <c:v>3.17810628328226</c:v>
                </c:pt>
                <c:pt idx="1311">
                  <c:v>3.6203374654597291</c:v>
                </c:pt>
                <c:pt idx="1312">
                  <c:v>3.0932217966864251</c:v>
                </c:pt>
                <c:pt idx="1313">
                  <c:v>3.1146176868649409</c:v>
                </c:pt>
                <c:pt idx="1314">
                  <c:v>2.4129499651517161</c:v>
                </c:pt>
                <c:pt idx="1315">
                  <c:v>2.2745782397105732</c:v>
                </c:pt>
                <c:pt idx="1316">
                  <c:v>2.542320843377905</c:v>
                </c:pt>
                <c:pt idx="1317">
                  <c:v>2.7736138645093402</c:v>
                </c:pt>
                <c:pt idx="1318">
                  <c:v>3.1394365318583568</c:v>
                </c:pt>
                <c:pt idx="1319">
                  <c:v>2.123666532885109</c:v>
                </c:pt>
                <c:pt idx="1320">
                  <c:v>2.7361289448602322</c:v>
                </c:pt>
                <c:pt idx="1321">
                  <c:v>2.8089870719639318</c:v>
                </c:pt>
                <c:pt idx="1322">
                  <c:v>2.8036857410801299</c:v>
                </c:pt>
                <c:pt idx="1323">
                  <c:v>2.803036338847142</c:v>
                </c:pt>
                <c:pt idx="1324">
                  <c:v>2.899732426082227</c:v>
                </c:pt>
                <c:pt idx="1325">
                  <c:v>3.0315017760362699</c:v>
                </c:pt>
                <c:pt idx="1326">
                  <c:v>2.9774312747978939</c:v>
                </c:pt>
                <c:pt idx="1327">
                  <c:v>2.968455238586476</c:v>
                </c:pt>
                <c:pt idx="1328">
                  <c:v>2.898055355077183</c:v>
                </c:pt>
                <c:pt idx="1329">
                  <c:v>2.803501530148965</c:v>
                </c:pt>
                <c:pt idx="1330">
                  <c:v>2.630880967960048</c:v>
                </c:pt>
                <c:pt idx="1331">
                  <c:v>2.4163916642086121</c:v>
                </c:pt>
                <c:pt idx="1332">
                  <c:v>2.470944299984311</c:v>
                </c:pt>
                <c:pt idx="1333">
                  <c:v>2.3141722936088569</c:v>
                </c:pt>
                <c:pt idx="1334">
                  <c:v>2.262348832530245</c:v>
                </c:pt>
                <c:pt idx="1335">
                  <c:v>2.2401740307603091</c:v>
                </c:pt>
                <c:pt idx="1336">
                  <c:v>2.2158623519677931</c:v>
                </c:pt>
                <c:pt idx="1337">
                  <c:v>2.2068427998769971</c:v>
                </c:pt>
                <c:pt idx="1338">
                  <c:v>2.2081959835492899</c:v>
                </c:pt>
                <c:pt idx="1339">
                  <c:v>2.3161390869540899</c:v>
                </c:pt>
                <c:pt idx="1340">
                  <c:v>2.0034284533893332</c:v>
                </c:pt>
                <c:pt idx="1341">
                  <c:v>1.4857635228815791</c:v>
                </c:pt>
                <c:pt idx="1342">
                  <c:v>5.69825904560268</c:v>
                </c:pt>
                <c:pt idx="1343">
                  <c:v>5.9189134576703557</c:v>
                </c:pt>
                <c:pt idx="1344">
                  <c:v>4.9169767936133599</c:v>
                </c:pt>
                <c:pt idx="1345">
                  <c:v>4.4431685700329346</c:v>
                </c:pt>
                <c:pt idx="1346">
                  <c:v>5.778619934953813</c:v>
                </c:pt>
                <c:pt idx="1347">
                  <c:v>5.9998400927081672</c:v>
                </c:pt>
                <c:pt idx="1348">
                  <c:v>6.2605451236685257</c:v>
                </c:pt>
                <c:pt idx="1349">
                  <c:v>6.056031152875442</c:v>
                </c:pt>
                <c:pt idx="1350">
                  <c:v>6.0619782053312541</c:v>
                </c:pt>
                <c:pt idx="1351">
                  <c:v>6.1533795430594926</c:v>
                </c:pt>
                <c:pt idx="1352">
                  <c:v>7.0813970180286763</c:v>
                </c:pt>
                <c:pt idx="1353">
                  <c:v>8.6967526213805861</c:v>
                </c:pt>
                <c:pt idx="1354">
                  <c:v>8.304018747129561</c:v>
                </c:pt>
                <c:pt idx="1355">
                  <c:v>8.0648465420941768</c:v>
                </c:pt>
                <c:pt idx="1356">
                  <c:v>7.9050860731849477</c:v>
                </c:pt>
                <c:pt idx="1357">
                  <c:v>7.6714527358349018</c:v>
                </c:pt>
                <c:pt idx="1358">
                  <c:v>7.3522561320307593</c:v>
                </c:pt>
                <c:pt idx="1359">
                  <c:v>7.0489416337741586</c:v>
                </c:pt>
                <c:pt idx="1360">
                  <c:v>7.0351633753653031</c:v>
                </c:pt>
                <c:pt idx="1361">
                  <c:v>7.0343025677220767</c:v>
                </c:pt>
                <c:pt idx="1362">
                  <c:v>7.2280685528890318</c:v>
                </c:pt>
                <c:pt idx="1363">
                  <c:v>7.4524352130419329</c:v>
                </c:pt>
                <c:pt idx="1364">
                  <c:v>7.9088528130662974</c:v>
                </c:pt>
                <c:pt idx="1365">
                  <c:v>8.2122780881832096</c:v>
                </c:pt>
                <c:pt idx="1366">
                  <c:v>8.6182508805698017</c:v>
                </c:pt>
                <c:pt idx="1367">
                  <c:v>9.0318431977825906</c:v>
                </c:pt>
                <c:pt idx="1368">
                  <c:v>8.9241633656479173</c:v>
                </c:pt>
                <c:pt idx="1369">
                  <c:v>8.9809987882413047</c:v>
                </c:pt>
                <c:pt idx="1370">
                  <c:v>7.8476384962956898</c:v>
                </c:pt>
                <c:pt idx="1371">
                  <c:v>7.4197401475116047</c:v>
                </c:pt>
                <c:pt idx="1372">
                  <c:v>7.2324725522607816</c:v>
                </c:pt>
                <c:pt idx="1373">
                  <c:v>7.0720379097673618</c:v>
                </c:pt>
                <c:pt idx="1374">
                  <c:v>7.5901719580544951</c:v>
                </c:pt>
                <c:pt idx="1375">
                  <c:v>7.8133241951145482</c:v>
                </c:pt>
                <c:pt idx="1376">
                  <c:v>8.3192239340410037</c:v>
                </c:pt>
                <c:pt idx="1377">
                  <c:v>8.7563707596883908</c:v>
                </c:pt>
                <c:pt idx="1378">
                  <c:v>9.1437440645000425</c:v>
                </c:pt>
                <c:pt idx="1379">
                  <c:v>9.5459984506212656</c:v>
                </c:pt>
                <c:pt idx="1380">
                  <c:v>9.9779537935474618</c:v>
                </c:pt>
                <c:pt idx="1381">
                  <c:v>10.28544501464493</c:v>
                </c:pt>
                <c:pt idx="1382">
                  <c:v>10.418031772866129</c:v>
                </c:pt>
                <c:pt idx="1383">
                  <c:v>9.9962226317238638</c:v>
                </c:pt>
                <c:pt idx="1384">
                  <c:v>10.10481651555577</c:v>
                </c:pt>
                <c:pt idx="1385">
                  <c:v>10.24261695748517</c:v>
                </c:pt>
                <c:pt idx="1386">
                  <c:v>10.473525707513829</c:v>
                </c:pt>
                <c:pt idx="1387">
                  <c:v>10.72649361952697</c:v>
                </c:pt>
                <c:pt idx="1388">
                  <c:v>10.11681068534352</c:v>
                </c:pt>
                <c:pt idx="1389">
                  <c:v>10.28143113898931</c:v>
                </c:pt>
                <c:pt idx="1390">
                  <c:v>10.820600260184079</c:v>
                </c:pt>
                <c:pt idx="1391">
                  <c:v>10.7413626767979</c:v>
                </c:pt>
                <c:pt idx="1392">
                  <c:v>10.651306764007121</c:v>
                </c:pt>
                <c:pt idx="1393">
                  <c:v>10.579397373451011</c:v>
                </c:pt>
                <c:pt idx="1394">
                  <c:v>10.492974910425101</c:v>
                </c:pt>
                <c:pt idx="1395">
                  <c:v>10.2583872084306</c:v>
                </c:pt>
                <c:pt idx="1396">
                  <c:v>10.593301983415239</c:v>
                </c:pt>
                <c:pt idx="1397">
                  <c:v>11.312996012560371</c:v>
                </c:pt>
                <c:pt idx="1398">
                  <c:v>11.800645402688639</c:v>
                </c:pt>
                <c:pt idx="1399">
                  <c:v>12.214231689091029</c:v>
                </c:pt>
                <c:pt idx="1400">
                  <c:v>12.54424887906181</c:v>
                </c:pt>
                <c:pt idx="1401">
                  <c:v>12.850870589017729</c:v>
                </c:pt>
                <c:pt idx="1402">
                  <c:v>12.90614287774911</c:v>
                </c:pt>
                <c:pt idx="1403">
                  <c:v>13.30642101118927</c:v>
                </c:pt>
                <c:pt idx="1404">
                  <c:v>12.741756773491829</c:v>
                </c:pt>
                <c:pt idx="1405">
                  <c:v>11.599718770234031</c:v>
                </c:pt>
                <c:pt idx="1406">
                  <c:v>10.95574580674411</c:v>
                </c:pt>
                <c:pt idx="1407">
                  <c:v>10.66787205530269</c:v>
                </c:pt>
                <c:pt idx="1408">
                  <c:v>10.504597101795319</c:v>
                </c:pt>
                <c:pt idx="1409">
                  <c:v>10.574838378228719</c:v>
                </c:pt>
                <c:pt idx="1410">
                  <c:v>9.2017896956009757</c:v>
                </c:pt>
                <c:pt idx="1411">
                  <c:v>8.3162620475508167</c:v>
                </c:pt>
                <c:pt idx="1412">
                  <c:v>7.0822008683587594</c:v>
                </c:pt>
                <c:pt idx="1413">
                  <c:v>5.9682169576767548</c:v>
                </c:pt>
                <c:pt idx="1414">
                  <c:v>5.0201416956763172</c:v>
                </c:pt>
                <c:pt idx="1415">
                  <c:v>4.2974058708015503</c:v>
                </c:pt>
                <c:pt idx="1416">
                  <c:v>4.8101713843836187</c:v>
                </c:pt>
                <c:pt idx="1417">
                  <c:v>5.7319695337072494</c:v>
                </c:pt>
                <c:pt idx="1418">
                  <c:v>4.6537566998604563</c:v>
                </c:pt>
                <c:pt idx="1419">
                  <c:v>5.4875242800315549</c:v>
                </c:pt>
                <c:pt idx="1420">
                  <c:v>6.3034499688439354</c:v>
                </c:pt>
                <c:pt idx="1421">
                  <c:v>7.0657619242929286</c:v>
                </c:pt>
                <c:pt idx="1422">
                  <c:v>7.2579000384022354</c:v>
                </c:pt>
                <c:pt idx="1423">
                  <c:v>7.5300514655688593</c:v>
                </c:pt>
                <c:pt idx="1424">
                  <c:v>6.3150198291295787</c:v>
                </c:pt>
                <c:pt idx="1425">
                  <c:v>5.2237661815793359</c:v>
                </c:pt>
                <c:pt idx="1426">
                  <c:v>4.9062069421816226</c:v>
                </c:pt>
                <c:pt idx="1427">
                  <c:v>4.8756529794139754</c:v>
                </c:pt>
                <c:pt idx="1428">
                  <c:v>4.8857668057818486</c:v>
                </c:pt>
                <c:pt idx="1429">
                  <c:v>4.948414251721486</c:v>
                </c:pt>
                <c:pt idx="1430">
                  <c:v>4.7178802579971633</c:v>
                </c:pt>
                <c:pt idx="1431">
                  <c:v>5.096736061405311</c:v>
                </c:pt>
                <c:pt idx="1432">
                  <c:v>5.2339012252663144</c:v>
                </c:pt>
                <c:pt idx="1433">
                  <c:v>5.4478117986007426</c:v>
                </c:pt>
                <c:pt idx="1434">
                  <c:v>5.668047516694088</c:v>
                </c:pt>
                <c:pt idx="1435">
                  <c:v>5.8558496271283174</c:v>
                </c:pt>
                <c:pt idx="1436">
                  <c:v>6.0560057373925833</c:v>
                </c:pt>
                <c:pt idx="1437">
                  <c:v>5.960841573559545</c:v>
                </c:pt>
                <c:pt idx="1438">
                  <c:v>6.0689692507821853</c:v>
                </c:pt>
                <c:pt idx="1439">
                  <c:v>6.1959757292275253</c:v>
                </c:pt>
                <c:pt idx="1440">
                  <c:v>6.3664854590050179</c:v>
                </c:pt>
                <c:pt idx="1441">
                  <c:v>6.5121345397313224</c:v>
                </c:pt>
                <c:pt idx="1442">
                  <c:v>6.5261769353352888</c:v>
                </c:pt>
                <c:pt idx="1443">
                  <c:v>6.6040454191035867</c:v>
                </c:pt>
                <c:pt idx="1444">
                  <c:v>6.2682585319564987</c:v>
                </c:pt>
                <c:pt idx="1445">
                  <c:v>6.4094380725819864</c:v>
                </c:pt>
                <c:pt idx="1446">
                  <c:v>6.1762888701339751</c:v>
                </c:pt>
                <c:pt idx="1447">
                  <c:v>6.1609359619819033</c:v>
                </c:pt>
                <c:pt idx="1448">
                  <c:v>6.1388608134885079</c:v>
                </c:pt>
                <c:pt idx="1449">
                  <c:v>6.1240866123903981</c:v>
                </c:pt>
                <c:pt idx="1450">
                  <c:v>6.1114271491373078</c:v>
                </c:pt>
                <c:pt idx="1451">
                  <c:v>6.0365005322852294</c:v>
                </c:pt>
                <c:pt idx="1452">
                  <c:v>6.2689244003944662</c:v>
                </c:pt>
                <c:pt idx="1453">
                  <c:v>6.3071195699985143</c:v>
                </c:pt>
                <c:pt idx="1454">
                  <c:v>6.433257132555088</c:v>
                </c:pt>
                <c:pt idx="1455">
                  <c:v>6.5784243296131901</c:v>
                </c:pt>
                <c:pt idx="1456">
                  <c:v>6.7351710183458238</c:v>
                </c:pt>
                <c:pt idx="1457">
                  <c:v>6.8808531533888404</c:v>
                </c:pt>
                <c:pt idx="1458">
                  <c:v>5.8697803784300158</c:v>
                </c:pt>
                <c:pt idx="1459">
                  <c:v>5.9441792233870272</c:v>
                </c:pt>
                <c:pt idx="1460">
                  <c:v>5.7376225135226706</c:v>
                </c:pt>
                <c:pt idx="1461">
                  <c:v>5.5517455265911391</c:v>
                </c:pt>
                <c:pt idx="1462">
                  <c:v>5.4929808277391166</c:v>
                </c:pt>
                <c:pt idx="1463">
                  <c:v>5.5069106137945747</c:v>
                </c:pt>
                <c:pt idx="1464">
                  <c:v>5.5555989317891248</c:v>
                </c:pt>
                <c:pt idx="1465">
                  <c:v>5.338287578990748</c:v>
                </c:pt>
                <c:pt idx="1466">
                  <c:v>4.8449073144471813</c:v>
                </c:pt>
                <c:pt idx="1467">
                  <c:v>3.5879171011740758</c:v>
                </c:pt>
                <c:pt idx="1468">
                  <c:v>4.279675286129434</c:v>
                </c:pt>
                <c:pt idx="1469">
                  <c:v>4.7616882590517218</c:v>
                </c:pt>
                <c:pt idx="1470">
                  <c:v>5.1107134621663706</c:v>
                </c:pt>
                <c:pt idx="1471">
                  <c:v>5.3014931466165933</c:v>
                </c:pt>
                <c:pt idx="1472">
                  <c:v>5.291543025883171</c:v>
                </c:pt>
                <c:pt idx="1473">
                  <c:v>5.4053726863379143</c:v>
                </c:pt>
                <c:pt idx="1474">
                  <c:v>5.5860271589324038</c:v>
                </c:pt>
                <c:pt idx="1475">
                  <c:v>4.8289856483486426</c:v>
                </c:pt>
                <c:pt idx="1476">
                  <c:v>4.1343073479754571</c:v>
                </c:pt>
                <c:pt idx="1477">
                  <c:v>3.6309522406769892</c:v>
                </c:pt>
                <c:pt idx="1478">
                  <c:v>3.1696197835860351</c:v>
                </c:pt>
                <c:pt idx="1479">
                  <c:v>3.553364976180637</c:v>
                </c:pt>
                <c:pt idx="1480">
                  <c:v>4.2801943834781788</c:v>
                </c:pt>
                <c:pt idx="1481">
                  <c:v>3.871028123268494</c:v>
                </c:pt>
                <c:pt idx="1482">
                  <c:v>4.4791545122717933</c:v>
                </c:pt>
                <c:pt idx="1483">
                  <c:v>4.995888157638757</c:v>
                </c:pt>
                <c:pt idx="1484">
                  <c:v>5.3299060961933238</c:v>
                </c:pt>
                <c:pt idx="1485">
                  <c:v>5.6401732133560936</c:v>
                </c:pt>
                <c:pt idx="1486">
                  <c:v>5.4247835149389134</c:v>
                </c:pt>
                <c:pt idx="1487">
                  <c:v>4.6444833570294746</c:v>
                </c:pt>
                <c:pt idx="1488">
                  <c:v>4.8503264224748417</c:v>
                </c:pt>
                <c:pt idx="1489">
                  <c:v>4.2381153898952224</c:v>
                </c:pt>
                <c:pt idx="1490">
                  <c:v>3.7772967659662671</c:v>
                </c:pt>
                <c:pt idx="1491">
                  <c:v>3.6094293319142632</c:v>
                </c:pt>
                <c:pt idx="1492">
                  <c:v>3.570476144362249</c:v>
                </c:pt>
                <c:pt idx="1493">
                  <c:v>3.2173553920815379</c:v>
                </c:pt>
                <c:pt idx="1494">
                  <c:v>3.978133202578876</c:v>
                </c:pt>
                <c:pt idx="1495">
                  <c:v>4.527184027771729</c:v>
                </c:pt>
                <c:pt idx="1496">
                  <c:v>3.607076232658577</c:v>
                </c:pt>
                <c:pt idx="1497">
                  <c:v>3.1626769293826378</c:v>
                </c:pt>
                <c:pt idx="1498">
                  <c:v>2.8851761668126978</c:v>
                </c:pt>
                <c:pt idx="1499">
                  <c:v>2.7245869540343599</c:v>
                </c:pt>
                <c:pt idx="1500">
                  <c:v>2.9028284375754798</c:v>
                </c:pt>
                <c:pt idx="1501">
                  <c:v>3.416364230877297</c:v>
                </c:pt>
                <c:pt idx="1502">
                  <c:v>3.6276278852623882</c:v>
                </c:pt>
                <c:pt idx="1503">
                  <c:v>3.6320866444882531</c:v>
                </c:pt>
                <c:pt idx="1504">
                  <c:v>3.6468874825402708</c:v>
                </c:pt>
                <c:pt idx="1505">
                  <c:v>3.6819207764356139</c:v>
                </c:pt>
                <c:pt idx="1506">
                  <c:v>3.6746803524308711</c:v>
                </c:pt>
                <c:pt idx="1507">
                  <c:v>3.8047871951867371</c:v>
                </c:pt>
                <c:pt idx="1508">
                  <c:v>3.8678818563650381</c:v>
                </c:pt>
                <c:pt idx="1509">
                  <c:v>3.685948751826615</c:v>
                </c:pt>
                <c:pt idx="1510">
                  <c:v>3.6233310278123829</c:v>
                </c:pt>
                <c:pt idx="1511">
                  <c:v>3.6281611465646511</c:v>
                </c:pt>
                <c:pt idx="1512">
                  <c:v>3.6906128556719122</c:v>
                </c:pt>
                <c:pt idx="1513">
                  <c:v>3.7503655896340531</c:v>
                </c:pt>
                <c:pt idx="1514">
                  <c:v>3.9085018976637218</c:v>
                </c:pt>
                <c:pt idx="1515">
                  <c:v>3.7538703630488128</c:v>
                </c:pt>
                <c:pt idx="1516">
                  <c:v>3.6408267756818509</c:v>
                </c:pt>
                <c:pt idx="1517">
                  <c:v>3.1316113064830811</c:v>
                </c:pt>
                <c:pt idx="1518">
                  <c:v>3.003870994126161</c:v>
                </c:pt>
                <c:pt idx="1519">
                  <c:v>2.9762477567339931</c:v>
                </c:pt>
                <c:pt idx="1520">
                  <c:v>2.958302400753956</c:v>
                </c:pt>
                <c:pt idx="1521">
                  <c:v>2.5073239897823369</c:v>
                </c:pt>
                <c:pt idx="1522">
                  <c:v>2.564322633520745</c:v>
                </c:pt>
                <c:pt idx="1523">
                  <c:v>2.6348821165475842</c:v>
                </c:pt>
                <c:pt idx="1524">
                  <c:v>2.3529684676639309</c:v>
                </c:pt>
                <c:pt idx="1525">
                  <c:v>2.3056553793100441</c:v>
                </c:pt>
                <c:pt idx="1526">
                  <c:v>2.2480419255677639</c:v>
                </c:pt>
                <c:pt idx="1527">
                  <c:v>2.2017869303334381</c:v>
                </c:pt>
                <c:pt idx="1528">
                  <c:v>2.1044532850967448</c:v>
                </c:pt>
                <c:pt idx="1529">
                  <c:v>1.813833079520055</c:v>
                </c:pt>
                <c:pt idx="1530">
                  <c:v>1.5630862513334729</c:v>
                </c:pt>
                <c:pt idx="1531">
                  <c:v>2.042579217090982</c:v>
                </c:pt>
                <c:pt idx="1532">
                  <c:v>2.2113721157399211</c:v>
                </c:pt>
                <c:pt idx="1533">
                  <c:v>2.0640645041112671</c:v>
                </c:pt>
                <c:pt idx="1534">
                  <c:v>2.3110229078604401</c:v>
                </c:pt>
                <c:pt idx="1535">
                  <c:v>2.746644683885846</c:v>
                </c:pt>
                <c:pt idx="1536">
                  <c:v>2.7532618405535629</c:v>
                </c:pt>
                <c:pt idx="1537">
                  <c:v>3.042638554614884</c:v>
                </c:pt>
                <c:pt idx="1538">
                  <c:v>3.2367444061924302</c:v>
                </c:pt>
                <c:pt idx="1539">
                  <c:v>3.4491133496062938</c:v>
                </c:pt>
                <c:pt idx="1540">
                  <c:v>3.65139525739764</c:v>
                </c:pt>
                <c:pt idx="1541">
                  <c:v>3.7766388462141558</c:v>
                </c:pt>
                <c:pt idx="1542">
                  <c:v>3.205706623449915</c:v>
                </c:pt>
                <c:pt idx="1543">
                  <c:v>3.3842744037537589</c:v>
                </c:pt>
                <c:pt idx="1544">
                  <c:v>2.0524783883031641</c:v>
                </c:pt>
                <c:pt idx="1545">
                  <c:v>1.2528425940518411</c:v>
                </c:pt>
                <c:pt idx="1546">
                  <c:v>0.76189481621811772</c:v>
                </c:pt>
                <c:pt idx="1547">
                  <c:v>0.50934580577506561</c:v>
                </c:pt>
                <c:pt idx="1548">
                  <c:v>0.40927141126169531</c:v>
                </c:pt>
                <c:pt idx="1549">
                  <c:v>0.51551285682050696</c:v>
                </c:pt>
                <c:pt idx="1550">
                  <c:v>0.64532740138573652</c:v>
                </c:pt>
                <c:pt idx="1551">
                  <c:v>0.7647736684259977</c:v>
                </c:pt>
                <c:pt idx="1552">
                  <c:v>1.040224555652312</c:v>
                </c:pt>
                <c:pt idx="1553">
                  <c:v>1.332628699674109</c:v>
                </c:pt>
                <c:pt idx="1554">
                  <c:v>1.5714401587187909</c:v>
                </c:pt>
                <c:pt idx="1555">
                  <c:v>1.8008766699577861</c:v>
                </c:pt>
                <c:pt idx="1556">
                  <c:v>1.724955387451605</c:v>
                </c:pt>
                <c:pt idx="1557">
                  <c:v>1.854619713260939</c:v>
                </c:pt>
                <c:pt idx="1558">
                  <c:v>1.8491145110354741</c:v>
                </c:pt>
                <c:pt idx="1559">
                  <c:v>3.674745486778364</c:v>
                </c:pt>
                <c:pt idx="1560">
                  <c:v>2.6480518659543399</c:v>
                </c:pt>
                <c:pt idx="1561">
                  <c:v>2.0639829531309029</c:v>
                </c:pt>
                <c:pt idx="1562">
                  <c:v>1.6528321877209009</c:v>
                </c:pt>
                <c:pt idx="1563">
                  <c:v>1.4644004879145669</c:v>
                </c:pt>
                <c:pt idx="1564">
                  <c:v>1.747434625398631</c:v>
                </c:pt>
                <c:pt idx="1565">
                  <c:v>2.009621834359101</c:v>
                </c:pt>
                <c:pt idx="1566">
                  <c:v>2.2363733336949472</c:v>
                </c:pt>
                <c:pt idx="1567">
                  <c:v>2.5538021929263488</c:v>
                </c:pt>
                <c:pt idx="1568">
                  <c:v>2.948004717371961</c:v>
                </c:pt>
                <c:pt idx="1569">
                  <c:v>2.9891181613335238</c:v>
                </c:pt>
                <c:pt idx="1570">
                  <c:v>4.449433706155701</c:v>
                </c:pt>
                <c:pt idx="1571">
                  <c:v>4.2780835579280323</c:v>
                </c:pt>
                <c:pt idx="1572">
                  <c:v>1.772715258184425</c:v>
                </c:pt>
                <c:pt idx="1573">
                  <c:v>2.1218598107051081</c:v>
                </c:pt>
                <c:pt idx="1574">
                  <c:v>3.4934517468699702</c:v>
                </c:pt>
                <c:pt idx="1575">
                  <c:v>2.996811344051276</c:v>
                </c:pt>
                <c:pt idx="1576">
                  <c:v>3.4882969142671052</c:v>
                </c:pt>
                <c:pt idx="1577">
                  <c:v>1.7466692156507151</c:v>
                </c:pt>
                <c:pt idx="1578">
                  <c:v>1.651408780130357</c:v>
                </c:pt>
                <c:pt idx="1579">
                  <c:v>2.3203941408554378</c:v>
                </c:pt>
                <c:pt idx="1580">
                  <c:v>2.1469222087723741</c:v>
                </c:pt>
                <c:pt idx="1581">
                  <c:v>2.2348484844425052</c:v>
                </c:pt>
                <c:pt idx="1582">
                  <c:v>2.5147425853048242</c:v>
                </c:pt>
                <c:pt idx="1583">
                  <c:v>2.8316457311343459</c:v>
                </c:pt>
                <c:pt idx="1584">
                  <c:v>2.0910309066055048</c:v>
                </c:pt>
                <c:pt idx="1585">
                  <c:v>1.7937628706826589</c:v>
                </c:pt>
                <c:pt idx="1586">
                  <c:v>1.497986674718758</c:v>
                </c:pt>
                <c:pt idx="1587">
                  <c:v>1.4754851737038901</c:v>
                </c:pt>
                <c:pt idx="1588">
                  <c:v>1.5160900449839469</c:v>
                </c:pt>
                <c:pt idx="1589">
                  <c:v>1.582088819756311</c:v>
                </c:pt>
                <c:pt idx="1590">
                  <c:v>1.656428011701953</c:v>
                </c:pt>
                <c:pt idx="1591">
                  <c:v>1.6947013049814981</c:v>
                </c:pt>
                <c:pt idx="1592">
                  <c:v>1.712738968500167</c:v>
                </c:pt>
                <c:pt idx="1593">
                  <c:v>1.7179304759730349</c:v>
                </c:pt>
                <c:pt idx="1594">
                  <c:v>1.7445781235471789</c:v>
                </c:pt>
                <c:pt idx="1595">
                  <c:v>1.7655550927900669</c:v>
                </c:pt>
                <c:pt idx="1596">
                  <c:v>1.7911610590776981</c:v>
                </c:pt>
                <c:pt idx="1597">
                  <c:v>1.815862051338955</c:v>
                </c:pt>
                <c:pt idx="1598">
                  <c:v>1.790465489892233</c:v>
                </c:pt>
                <c:pt idx="1599">
                  <c:v>1.8090223015452189</c:v>
                </c:pt>
                <c:pt idx="1600">
                  <c:v>1.692825933553618</c:v>
                </c:pt>
                <c:pt idx="1601">
                  <c:v>1.274524883312079</c:v>
                </c:pt>
                <c:pt idx="1602">
                  <c:v>1.054418319535054</c:v>
                </c:pt>
                <c:pt idx="1603">
                  <c:v>0.99087978815355482</c:v>
                </c:pt>
                <c:pt idx="1604">
                  <c:v>1.1852353299420899</c:v>
                </c:pt>
                <c:pt idx="1605">
                  <c:v>1.024318229077529</c:v>
                </c:pt>
                <c:pt idx="1606">
                  <c:v>0.99990591909633819</c:v>
                </c:pt>
                <c:pt idx="1607">
                  <c:v>1.2835509193481831</c:v>
                </c:pt>
                <c:pt idx="1608">
                  <c:v>1.249292859371322</c:v>
                </c:pt>
                <c:pt idx="1609">
                  <c:v>1.2348296391728919</c:v>
                </c:pt>
                <c:pt idx="1610">
                  <c:v>1.221957326033102</c:v>
                </c:pt>
                <c:pt idx="1611">
                  <c:v>1.2145204932655851</c:v>
                </c:pt>
                <c:pt idx="1612">
                  <c:v>1.059783158238677</c:v>
                </c:pt>
                <c:pt idx="1613">
                  <c:v>1.0343082863403821</c:v>
                </c:pt>
                <c:pt idx="1614">
                  <c:v>0.91923111724313777</c:v>
                </c:pt>
                <c:pt idx="1615">
                  <c:v>1.192168627981103</c:v>
                </c:pt>
                <c:pt idx="1616">
                  <c:v>1.4395260190251611</c:v>
                </c:pt>
                <c:pt idx="1617">
                  <c:v>1.668942209390599</c:v>
                </c:pt>
                <c:pt idx="1618">
                  <c:v>1.874452079941122</c:v>
                </c:pt>
                <c:pt idx="1619">
                  <c:v>1.680902154572552</c:v>
                </c:pt>
                <c:pt idx="1620">
                  <c:v>1.4981475306368719</c:v>
                </c:pt>
                <c:pt idx="1621">
                  <c:v>1.402322871278169</c:v>
                </c:pt>
                <c:pt idx="1622">
                  <c:v>1.2742965300031039</c:v>
                </c:pt>
                <c:pt idx="1623">
                  <c:v>1.187799167939666</c:v>
                </c:pt>
                <c:pt idx="1624">
                  <c:v>1.140484994040587</c:v>
                </c:pt>
                <c:pt idx="1625">
                  <c:v>1.103816151806267</c:v>
                </c:pt>
                <c:pt idx="1626">
                  <c:v>1.0689326136415429</c:v>
                </c:pt>
                <c:pt idx="1627">
                  <c:v>1.070031271833745</c:v>
                </c:pt>
                <c:pt idx="1628">
                  <c:v>1.0550260448322719</c:v>
                </c:pt>
                <c:pt idx="1629">
                  <c:v>1.039846222794742</c:v>
                </c:pt>
                <c:pt idx="1630">
                  <c:v>1.0434110304825339</c:v>
                </c:pt>
                <c:pt idx="1631">
                  <c:v>1.0313489286872</c:v>
                </c:pt>
                <c:pt idx="1632">
                  <c:v>1.0268250938656329</c:v>
                </c:pt>
                <c:pt idx="1633">
                  <c:v>0.99838455680384919</c:v>
                </c:pt>
                <c:pt idx="1634">
                  <c:v>0.90557168564202151</c:v>
                </c:pt>
                <c:pt idx="1635">
                  <c:v>0.97456707685892197</c:v>
                </c:pt>
                <c:pt idx="1636">
                  <c:v>0.9676726214821697</c:v>
                </c:pt>
                <c:pt idx="1637">
                  <c:v>0.96509167058028256</c:v>
                </c:pt>
                <c:pt idx="1638">
                  <c:v>0.96623444945300796</c:v>
                </c:pt>
                <c:pt idx="1639">
                  <c:v>0.97016207992236736</c:v>
                </c:pt>
                <c:pt idx="1640">
                  <c:v>0.90212012861506108</c:v>
                </c:pt>
                <c:pt idx="1641">
                  <c:v>0.92785526981396949</c:v>
                </c:pt>
                <c:pt idx="1642">
                  <c:v>0.96650814265962137</c:v>
                </c:pt>
                <c:pt idx="1643">
                  <c:v>0.97926248409081607</c:v>
                </c:pt>
                <c:pt idx="1644">
                  <c:v>1.03768976242657</c:v>
                </c:pt>
                <c:pt idx="1645">
                  <c:v>1.0092888802177771</c:v>
                </c:pt>
                <c:pt idx="1646">
                  <c:v>0.99505615822766169</c:v>
                </c:pt>
                <c:pt idx="1647">
                  <c:v>1.0245779183303441</c:v>
                </c:pt>
                <c:pt idx="1648">
                  <c:v>1.046720204740198</c:v>
                </c:pt>
                <c:pt idx="1649">
                  <c:v>1.021023303030091</c:v>
                </c:pt>
                <c:pt idx="1650">
                  <c:v>1.0286568474440521</c:v>
                </c:pt>
                <c:pt idx="1651">
                  <c:v>1.041547723975695</c:v>
                </c:pt>
                <c:pt idx="1652">
                  <c:v>1.0714380960256711</c:v>
                </c:pt>
                <c:pt idx="1653">
                  <c:v>1.221788506469444</c:v>
                </c:pt>
                <c:pt idx="1654">
                  <c:v>1.2222246537935051</c:v>
                </c:pt>
                <c:pt idx="1655">
                  <c:v>1.248105222909494</c:v>
                </c:pt>
                <c:pt idx="1656">
                  <c:v>1.2261843897424449</c:v>
                </c:pt>
                <c:pt idx="1657">
                  <c:v>1.2767860465833609</c:v>
                </c:pt>
                <c:pt idx="1658">
                  <c:v>1.2763873643512791</c:v>
                </c:pt>
                <c:pt idx="1659">
                  <c:v>1.3739949799909461</c:v>
                </c:pt>
                <c:pt idx="1660">
                  <c:v>1.494341079295838</c:v>
                </c:pt>
                <c:pt idx="1661">
                  <c:v>1.3857388395327881</c:v>
                </c:pt>
                <c:pt idx="1662">
                  <c:v>1.394113728508579</c:v>
                </c:pt>
                <c:pt idx="1663">
                  <c:v>1.371623971041948</c:v>
                </c:pt>
                <c:pt idx="1664">
                  <c:v>1.3559416138836471</c:v>
                </c:pt>
                <c:pt idx="1665">
                  <c:v>1.3475260823940309</c:v>
                </c:pt>
                <c:pt idx="1666">
                  <c:v>1.348813839882854</c:v>
                </c:pt>
                <c:pt idx="1667">
                  <c:v>1.3576330130188119</c:v>
                </c:pt>
                <c:pt idx="1668">
                  <c:v>1.1679002870445689</c:v>
                </c:pt>
                <c:pt idx="1669">
                  <c:v>1.1919088544210741</c:v>
                </c:pt>
                <c:pt idx="1670">
                  <c:v>1.2679261996477731</c:v>
                </c:pt>
                <c:pt idx="1671">
                  <c:v>1.4083225565196611</c:v>
                </c:pt>
                <c:pt idx="1672">
                  <c:v>1.5120897522973731</c:v>
                </c:pt>
                <c:pt idx="1673">
                  <c:v>1.6111331300125871</c:v>
                </c:pt>
                <c:pt idx="1674">
                  <c:v>1.6358388328091891</c:v>
                </c:pt>
                <c:pt idx="1675">
                  <c:v>1.550842484060329</c:v>
                </c:pt>
                <c:pt idx="1676">
                  <c:v>1.6990479059201089</c:v>
                </c:pt>
                <c:pt idx="1677">
                  <c:v>1.8163735299057531</c:v>
                </c:pt>
                <c:pt idx="1678">
                  <c:v>1.7640895020931719</c:v>
                </c:pt>
                <c:pt idx="1679">
                  <c:v>1.77303109971343</c:v>
                </c:pt>
                <c:pt idx="1680">
                  <c:v>1.7851325112177081</c:v>
                </c:pt>
                <c:pt idx="1681">
                  <c:v>1.7686846855588081</c:v>
                </c:pt>
                <c:pt idx="1682">
                  <c:v>1.763080732867444</c:v>
                </c:pt>
                <c:pt idx="1683">
                  <c:v>1.753635891103287</c:v>
                </c:pt>
                <c:pt idx="1684">
                  <c:v>1.769001052570325</c:v>
                </c:pt>
                <c:pt idx="1685">
                  <c:v>1.82792949112127</c:v>
                </c:pt>
                <c:pt idx="1686">
                  <c:v>1.9277844608172441</c:v>
                </c:pt>
                <c:pt idx="1687">
                  <c:v>2.030585758986359</c:v>
                </c:pt>
                <c:pt idx="1688">
                  <c:v>2.0615461346273518</c:v>
                </c:pt>
                <c:pt idx="1689">
                  <c:v>2.192316549966141</c:v>
                </c:pt>
                <c:pt idx="1690">
                  <c:v>2.3165487915675511</c:v>
                </c:pt>
                <c:pt idx="1691">
                  <c:v>2.01133982064934</c:v>
                </c:pt>
                <c:pt idx="1692">
                  <c:v>1.967239082168722</c:v>
                </c:pt>
                <c:pt idx="1693">
                  <c:v>2.0268877026757042</c:v>
                </c:pt>
                <c:pt idx="1694">
                  <c:v>2.0082608553599939</c:v>
                </c:pt>
                <c:pt idx="1695">
                  <c:v>2.018437664735544</c:v>
                </c:pt>
                <c:pt idx="1696">
                  <c:v>1.4460382584944691</c:v>
                </c:pt>
                <c:pt idx="1697">
                  <c:v>1.7258970480850579</c:v>
                </c:pt>
                <c:pt idx="1698">
                  <c:v>1.9699227059734721</c:v>
                </c:pt>
                <c:pt idx="1699">
                  <c:v>1.824853416290489</c:v>
                </c:pt>
                <c:pt idx="1700">
                  <c:v>2.2057658421553832</c:v>
                </c:pt>
                <c:pt idx="1701">
                  <c:v>2.6776863016434378</c:v>
                </c:pt>
                <c:pt idx="1702">
                  <c:v>3.2048427823261738</c:v>
                </c:pt>
                <c:pt idx="1703">
                  <c:v>3.735555734386026</c:v>
                </c:pt>
                <c:pt idx="1704">
                  <c:v>3.482766900256848</c:v>
                </c:pt>
                <c:pt idx="1705">
                  <c:v>3.279180853506773</c:v>
                </c:pt>
                <c:pt idx="1706">
                  <c:v>3.213292641977477</c:v>
                </c:pt>
                <c:pt idx="1707">
                  <c:v>3.2141536500441839</c:v>
                </c:pt>
                <c:pt idx="1708">
                  <c:v>3.2632355830255189</c:v>
                </c:pt>
                <c:pt idx="1709">
                  <c:v>3.3263278425606568</c:v>
                </c:pt>
                <c:pt idx="1710">
                  <c:v>2.8793713442763762</c:v>
                </c:pt>
                <c:pt idx="1711">
                  <c:v>2.5302862339507008</c:v>
                </c:pt>
                <c:pt idx="1712">
                  <c:v>2.679493487016622</c:v>
                </c:pt>
                <c:pt idx="1713">
                  <c:v>2.833212639560617</c:v>
                </c:pt>
                <c:pt idx="1714">
                  <c:v>2.9801012258638711</c:v>
                </c:pt>
                <c:pt idx="1715">
                  <c:v>3.0989380503805548</c:v>
                </c:pt>
                <c:pt idx="1716">
                  <c:v>3.1209722076683151</c:v>
                </c:pt>
                <c:pt idx="1717">
                  <c:v>2.719080740466632</c:v>
                </c:pt>
                <c:pt idx="1718">
                  <c:v>2.2782411080979719</c:v>
                </c:pt>
                <c:pt idx="1719">
                  <c:v>17.587470580761469</c:v>
                </c:pt>
                <c:pt idx="1720">
                  <c:v>18.38336226251808</c:v>
                </c:pt>
                <c:pt idx="1721">
                  <c:v>18.97354738986753</c:v>
                </c:pt>
                <c:pt idx="1722">
                  <c:v>19.40034374977656</c:v>
                </c:pt>
                <c:pt idx="1723">
                  <c:v>19.61067473091482</c:v>
                </c:pt>
                <c:pt idx="1724">
                  <c:v>19.61215715631737</c:v>
                </c:pt>
                <c:pt idx="1725">
                  <c:v>19.60773862621383</c:v>
                </c:pt>
                <c:pt idx="1726">
                  <c:v>20.292926617242792</c:v>
                </c:pt>
                <c:pt idx="1727">
                  <c:v>20.418786821635951</c:v>
                </c:pt>
                <c:pt idx="1728">
                  <c:v>20.52075898000739</c:v>
                </c:pt>
                <c:pt idx="1729">
                  <c:v>20.580632588223139</c:v>
                </c:pt>
                <c:pt idx="1730">
                  <c:v>20.659311653224989</c:v>
                </c:pt>
                <c:pt idx="1731">
                  <c:v>21.216000951453388</c:v>
                </c:pt>
                <c:pt idx="1732">
                  <c:v>21.468933311273659</c:v>
                </c:pt>
                <c:pt idx="1733">
                  <c:v>17.24420504398871</c:v>
                </c:pt>
                <c:pt idx="1734">
                  <c:v>16.09321162688331</c:v>
                </c:pt>
                <c:pt idx="1735">
                  <c:v>15.33258918386052</c:v>
                </c:pt>
                <c:pt idx="1736">
                  <c:v>14.361600974440689</c:v>
                </c:pt>
                <c:pt idx="1737">
                  <c:v>13.49791478972914</c:v>
                </c:pt>
                <c:pt idx="1738">
                  <c:v>14.20934373501456</c:v>
                </c:pt>
                <c:pt idx="1739">
                  <c:v>14.323807148287081</c:v>
                </c:pt>
                <c:pt idx="1740">
                  <c:v>15.067903351065921</c:v>
                </c:pt>
                <c:pt idx="1741">
                  <c:v>14.46157893324102</c:v>
                </c:pt>
                <c:pt idx="1742">
                  <c:v>13.686543244539809</c:v>
                </c:pt>
                <c:pt idx="1743">
                  <c:v>13.05723710762847</c:v>
                </c:pt>
                <c:pt idx="1744">
                  <c:v>12.44239017948432</c:v>
                </c:pt>
                <c:pt idx="1745">
                  <c:v>12.77996796913459</c:v>
                </c:pt>
                <c:pt idx="1746">
                  <c:v>12.44564898782251</c:v>
                </c:pt>
                <c:pt idx="1747">
                  <c:v>12.343843940216381</c:v>
                </c:pt>
                <c:pt idx="1748">
                  <c:v>12.500525074344189</c:v>
                </c:pt>
                <c:pt idx="1749">
                  <c:v>12.577849224448441</c:v>
                </c:pt>
                <c:pt idx="1750">
                  <c:v>12.637680191228741</c:v>
                </c:pt>
                <c:pt idx="1751">
                  <c:v>12.72593894622649</c:v>
                </c:pt>
                <c:pt idx="1752">
                  <c:v>11.310243858145361</c:v>
                </c:pt>
                <c:pt idx="1753">
                  <c:v>11.994805987245019</c:v>
                </c:pt>
                <c:pt idx="1754">
                  <c:v>12.57055960847058</c:v>
                </c:pt>
                <c:pt idx="1755">
                  <c:v>12.968354050483329</c:v>
                </c:pt>
                <c:pt idx="1756">
                  <c:v>13.287530038214999</c:v>
                </c:pt>
                <c:pt idx="1757">
                  <c:v>13.55941138206113</c:v>
                </c:pt>
                <c:pt idx="1758">
                  <c:v>13.74094771154132</c:v>
                </c:pt>
                <c:pt idx="1759">
                  <c:v>14.19007466198871</c:v>
                </c:pt>
                <c:pt idx="1760">
                  <c:v>14.22309267479327</c:v>
                </c:pt>
                <c:pt idx="1761">
                  <c:v>14.41881987013277</c:v>
                </c:pt>
                <c:pt idx="1762">
                  <c:v>14.19541189611652</c:v>
                </c:pt>
                <c:pt idx="1763">
                  <c:v>13.943433722424469</c:v>
                </c:pt>
                <c:pt idx="1764">
                  <c:v>13.67391135119891</c:v>
                </c:pt>
                <c:pt idx="1765">
                  <c:v>13.454568897898129</c:v>
                </c:pt>
                <c:pt idx="1766">
                  <c:v>13.588713691744481</c:v>
                </c:pt>
                <c:pt idx="1767">
                  <c:v>13.603379367337199</c:v>
                </c:pt>
                <c:pt idx="1768">
                  <c:v>13.701855795617231</c:v>
                </c:pt>
                <c:pt idx="1769">
                  <c:v>14.04501473805527</c:v>
                </c:pt>
                <c:pt idx="1770">
                  <c:v>14.673708451893679</c:v>
                </c:pt>
                <c:pt idx="1771">
                  <c:v>15.2440822600622</c:v>
                </c:pt>
                <c:pt idx="1772">
                  <c:v>15.7308130115909</c:v>
                </c:pt>
                <c:pt idx="1773">
                  <c:v>15.65274020111055</c:v>
                </c:pt>
                <c:pt idx="1774">
                  <c:v>15.77161124134531</c:v>
                </c:pt>
                <c:pt idx="1775">
                  <c:v>15.12177046884454</c:v>
                </c:pt>
                <c:pt idx="1776">
                  <c:v>14.876704503605369</c:v>
                </c:pt>
                <c:pt idx="1777">
                  <c:v>14.252807880190479</c:v>
                </c:pt>
                <c:pt idx="1778">
                  <c:v>13.603634037210981</c:v>
                </c:pt>
                <c:pt idx="1779">
                  <c:v>12.96901906460705</c:v>
                </c:pt>
                <c:pt idx="1780">
                  <c:v>13.08086906936075</c:v>
                </c:pt>
                <c:pt idx="1781">
                  <c:v>10.46135010045084</c:v>
                </c:pt>
                <c:pt idx="1782">
                  <c:v>11.41321470762592</c:v>
                </c:pt>
                <c:pt idx="1783">
                  <c:v>12.093171505197409</c:v>
                </c:pt>
                <c:pt idx="1784">
                  <c:v>12.595549687698689</c:v>
                </c:pt>
                <c:pt idx="1785">
                  <c:v>12.930181250835149</c:v>
                </c:pt>
                <c:pt idx="1786">
                  <c:v>13.160590336851611</c:v>
                </c:pt>
                <c:pt idx="1787">
                  <c:v>11.162795295767269</c:v>
                </c:pt>
                <c:pt idx="1788">
                  <c:v>11.311952733356691</c:v>
                </c:pt>
                <c:pt idx="1789">
                  <c:v>12.03562597543899</c:v>
                </c:pt>
                <c:pt idx="1790">
                  <c:v>12.59705674691225</c:v>
                </c:pt>
                <c:pt idx="1791">
                  <c:v>13.04973320579133</c:v>
                </c:pt>
                <c:pt idx="1792">
                  <c:v>13.3954757749366</c:v>
                </c:pt>
                <c:pt idx="1793">
                  <c:v>13.625466999390261</c:v>
                </c:pt>
                <c:pt idx="1794">
                  <c:v>13.79981074092685</c:v>
                </c:pt>
                <c:pt idx="1795">
                  <c:v>13.841334881523929</c:v>
                </c:pt>
                <c:pt idx="1796">
                  <c:v>13.77322228892101</c:v>
                </c:pt>
                <c:pt idx="1797">
                  <c:v>13.340241302386961</c:v>
                </c:pt>
                <c:pt idx="1798">
                  <c:v>13.207945411156381</c:v>
                </c:pt>
                <c:pt idx="1799">
                  <c:v>13.158819196752541</c:v>
                </c:pt>
                <c:pt idx="1800">
                  <c:v>13.13015072355107</c:v>
                </c:pt>
                <c:pt idx="1801">
                  <c:v>12.89272411796027</c:v>
                </c:pt>
                <c:pt idx="1802">
                  <c:v>12.883225309396691</c:v>
                </c:pt>
                <c:pt idx="1803">
                  <c:v>12.60757003442774</c:v>
                </c:pt>
                <c:pt idx="1804">
                  <c:v>11.5643933807086</c:v>
                </c:pt>
                <c:pt idx="1805">
                  <c:v>10.322093384496499</c:v>
                </c:pt>
                <c:pt idx="1806">
                  <c:v>9.1221104376383035</c:v>
                </c:pt>
                <c:pt idx="1807">
                  <c:v>8.0226841985372559</c:v>
                </c:pt>
                <c:pt idx="1808">
                  <c:v>6.5527087441541676</c:v>
                </c:pt>
                <c:pt idx="1809">
                  <c:v>7.1892850302066398</c:v>
                </c:pt>
                <c:pt idx="1810">
                  <c:v>7.8754601722937618</c:v>
                </c:pt>
                <c:pt idx="1811">
                  <c:v>6.5419694885124091</c:v>
                </c:pt>
                <c:pt idx="1812">
                  <c:v>5.6562876877468078</c:v>
                </c:pt>
                <c:pt idx="1813">
                  <c:v>5.1012399235204438</c:v>
                </c:pt>
                <c:pt idx="1814">
                  <c:v>4.7879857013272717</c:v>
                </c:pt>
                <c:pt idx="1815">
                  <c:v>5.5788008744056894</c:v>
                </c:pt>
                <c:pt idx="1816">
                  <c:v>5.8337938711789894</c:v>
                </c:pt>
                <c:pt idx="1817">
                  <c:v>6.215599161480502</c:v>
                </c:pt>
                <c:pt idx="1818">
                  <c:v>6.5103908451214814</c:v>
                </c:pt>
                <c:pt idx="1819">
                  <c:v>6.7892818196426212</c:v>
                </c:pt>
                <c:pt idx="1820">
                  <c:v>7.0424867877290787</c:v>
                </c:pt>
                <c:pt idx="1821">
                  <c:v>7.2702496436516348</c:v>
                </c:pt>
                <c:pt idx="1822">
                  <c:v>7.2432589300570136</c:v>
                </c:pt>
                <c:pt idx="1823">
                  <c:v>6.7904268350263202</c:v>
                </c:pt>
                <c:pt idx="1824">
                  <c:v>6.4238103419486121</c:v>
                </c:pt>
                <c:pt idx="1825">
                  <c:v>5.9125995697493661</c:v>
                </c:pt>
                <c:pt idx="1826">
                  <c:v>5.4714385974051014</c:v>
                </c:pt>
                <c:pt idx="1827">
                  <c:v>5.2795307605239961</c:v>
                </c:pt>
                <c:pt idx="1828">
                  <c:v>5.0460202218769563</c:v>
                </c:pt>
                <c:pt idx="1829">
                  <c:v>5.1881658948494902</c:v>
                </c:pt>
                <c:pt idx="1830">
                  <c:v>5.3915608237073016</c:v>
                </c:pt>
                <c:pt idx="1831">
                  <c:v>5.6127782175987511</c:v>
                </c:pt>
                <c:pt idx="1832">
                  <c:v>5.2345636193526683</c:v>
                </c:pt>
                <c:pt idx="1833">
                  <c:v>4.9248157109949346</c:v>
                </c:pt>
                <c:pt idx="1834">
                  <c:v>4.6494400050620373</c:v>
                </c:pt>
                <c:pt idx="1835">
                  <c:v>4.4918423533704814</c:v>
                </c:pt>
                <c:pt idx="1836">
                  <c:v>4.7643246616857322</c:v>
                </c:pt>
                <c:pt idx="1837">
                  <c:v>4.977209814439199</c:v>
                </c:pt>
                <c:pt idx="1838">
                  <c:v>4.6845652276076368</c:v>
                </c:pt>
                <c:pt idx="1839">
                  <c:v>4.8208070954556872</c:v>
                </c:pt>
                <c:pt idx="1840">
                  <c:v>4.9569718742275457</c:v>
                </c:pt>
                <c:pt idx="1841">
                  <c:v>5.0642569730757598</c:v>
                </c:pt>
                <c:pt idx="1842">
                  <c:v>5.1796901351808131</c:v>
                </c:pt>
                <c:pt idx="1843">
                  <c:v>5.2797221389486477</c:v>
                </c:pt>
                <c:pt idx="1844">
                  <c:v>5.3414055987664684</c:v>
                </c:pt>
                <c:pt idx="1845">
                  <c:v>5.5253417275157908</c:v>
                </c:pt>
                <c:pt idx="1846">
                  <c:v>5.3430656701788246</c:v>
                </c:pt>
                <c:pt idx="1847">
                  <c:v>5.3181531738166834</c:v>
                </c:pt>
                <c:pt idx="1848">
                  <c:v>5.3183744823073882</c:v>
                </c:pt>
                <c:pt idx="1849">
                  <c:v>5.3337648579388786</c:v>
                </c:pt>
                <c:pt idx="1850">
                  <c:v>5.2608510373316983</c:v>
                </c:pt>
                <c:pt idx="1851">
                  <c:v>5.3970752063105047</c:v>
                </c:pt>
                <c:pt idx="1852">
                  <c:v>5.3293198167828528</c:v>
                </c:pt>
                <c:pt idx="1853">
                  <c:v>4.5133946602015733</c:v>
                </c:pt>
                <c:pt idx="1854">
                  <c:v>4.4726557550097867</c:v>
                </c:pt>
                <c:pt idx="1855">
                  <c:v>4.4484307576536279</c:v>
                </c:pt>
                <c:pt idx="1856">
                  <c:v>4.440405472282893</c:v>
                </c:pt>
                <c:pt idx="1857">
                  <c:v>4.735703295682347</c:v>
                </c:pt>
                <c:pt idx="1858">
                  <c:v>4.9529327295004419</c:v>
                </c:pt>
                <c:pt idx="1859">
                  <c:v>4.9903006462947408</c:v>
                </c:pt>
                <c:pt idx="1860">
                  <c:v>4.8060390917462819</c:v>
                </c:pt>
                <c:pt idx="1861">
                  <c:v>4.7123803108518976</c:v>
                </c:pt>
                <c:pt idx="1862">
                  <c:v>4.6636611836791912</c:v>
                </c:pt>
                <c:pt idx="1863">
                  <c:v>4.6599515082968974</c:v>
                </c:pt>
                <c:pt idx="1864">
                  <c:v>4.8694076587196111</c:v>
                </c:pt>
                <c:pt idx="1865">
                  <c:v>4.8838323525943119</c:v>
                </c:pt>
                <c:pt idx="1866">
                  <c:v>4.1669237857481276</c:v>
                </c:pt>
                <c:pt idx="1867">
                  <c:v>4.1347600837902414</c:v>
                </c:pt>
                <c:pt idx="1868">
                  <c:v>3.7389297740629819</c:v>
                </c:pt>
                <c:pt idx="1869">
                  <c:v>3.6996397587401919</c:v>
                </c:pt>
                <c:pt idx="1870">
                  <c:v>3.6640545694022522</c:v>
                </c:pt>
                <c:pt idx="1871">
                  <c:v>3.8399903352955369</c:v>
                </c:pt>
                <c:pt idx="1872">
                  <c:v>3.7452786134655671</c:v>
                </c:pt>
                <c:pt idx="1873">
                  <c:v>3.947557911886475</c:v>
                </c:pt>
                <c:pt idx="1874">
                  <c:v>4.4492236520176709</c:v>
                </c:pt>
                <c:pt idx="1875">
                  <c:v>4.9171340128622454</c:v>
                </c:pt>
                <c:pt idx="1876">
                  <c:v>4.8790553618480024</c:v>
                </c:pt>
                <c:pt idx="1877">
                  <c:v>3.3030621935639588</c:v>
                </c:pt>
                <c:pt idx="1878">
                  <c:v>3.2316132778269231</c:v>
                </c:pt>
                <c:pt idx="1879">
                  <c:v>2.4213489877765748</c:v>
                </c:pt>
                <c:pt idx="1880">
                  <c:v>0.90033283892223581</c:v>
                </c:pt>
                <c:pt idx="1881">
                  <c:v>0.82750362265330724</c:v>
                </c:pt>
                <c:pt idx="1882">
                  <c:v>0.8094194111346541</c:v>
                </c:pt>
                <c:pt idx="1883">
                  <c:v>0.79392229791515656</c:v>
                </c:pt>
                <c:pt idx="1884">
                  <c:v>0.7882173922704262</c:v>
                </c:pt>
                <c:pt idx="1885">
                  <c:v>0.73704363986244137</c:v>
                </c:pt>
                <c:pt idx="1886">
                  <c:v>0.76031862965389618</c:v>
                </c:pt>
                <c:pt idx="1887">
                  <c:v>0.73523431049784083</c:v>
                </c:pt>
                <c:pt idx="1888">
                  <c:v>0.73290738949665279</c:v>
                </c:pt>
                <c:pt idx="1889">
                  <c:v>0.82219981420015287</c:v>
                </c:pt>
                <c:pt idx="1890">
                  <c:v>0.7896928434996261</c:v>
                </c:pt>
                <c:pt idx="1891">
                  <c:v>0.77538332364316298</c:v>
                </c:pt>
                <c:pt idx="1892">
                  <c:v>0.84574312170011956</c:v>
                </c:pt>
                <c:pt idx="1893">
                  <c:v>0.97343493887550825</c:v>
                </c:pt>
                <c:pt idx="1894">
                  <c:v>0.98006743909273153</c:v>
                </c:pt>
                <c:pt idx="1895">
                  <c:v>0.98473204852095664</c:v>
                </c:pt>
                <c:pt idx="1896">
                  <c:v>0.99735568197671787</c:v>
                </c:pt>
                <c:pt idx="1897">
                  <c:v>1.0119189607915839</c:v>
                </c:pt>
                <c:pt idx="1898">
                  <c:v>1.0280560699036521</c:v>
                </c:pt>
                <c:pt idx="1899">
                  <c:v>1.048919665376614</c:v>
                </c:pt>
                <c:pt idx="1900">
                  <c:v>1.042458270699081</c:v>
                </c:pt>
                <c:pt idx="1901">
                  <c:v>1.0454728518314469</c:v>
                </c:pt>
                <c:pt idx="1902">
                  <c:v>1.0336647159130981</c:v>
                </c:pt>
                <c:pt idx="1903">
                  <c:v>1.0281287107908821</c:v>
                </c:pt>
                <c:pt idx="1904">
                  <c:v>1.0286786135899459</c:v>
                </c:pt>
                <c:pt idx="1905">
                  <c:v>1.0253452480168219</c:v>
                </c:pt>
                <c:pt idx="1906">
                  <c:v>1.0261395496733881</c:v>
                </c:pt>
                <c:pt idx="1907">
                  <c:v>1.0141046141543539</c:v>
                </c:pt>
                <c:pt idx="1908">
                  <c:v>0.99588247061245738</c:v>
                </c:pt>
                <c:pt idx="1909">
                  <c:v>0.9880084507484137</c:v>
                </c:pt>
                <c:pt idx="1910">
                  <c:v>0.97933448986995852</c:v>
                </c:pt>
                <c:pt idx="1911">
                  <c:v>0.97196061920445254</c:v>
                </c:pt>
                <c:pt idx="1912">
                  <c:v>0.96275388966401132</c:v>
                </c:pt>
                <c:pt idx="1913">
                  <c:v>0.98349956346744338</c:v>
                </c:pt>
                <c:pt idx="1914">
                  <c:v>0.99403324309625474</c:v>
                </c:pt>
                <c:pt idx="1915">
                  <c:v>0.90771532262294097</c:v>
                </c:pt>
                <c:pt idx="1916">
                  <c:v>0.98981064140288733</c:v>
                </c:pt>
                <c:pt idx="1917">
                  <c:v>0.91945976840266841</c:v>
                </c:pt>
                <c:pt idx="1918">
                  <c:v>0.91973513760678904</c:v>
                </c:pt>
                <c:pt idx="1919">
                  <c:v>0.83969555169177246</c:v>
                </c:pt>
                <c:pt idx="1920">
                  <c:v>0.76934217421503803</c:v>
                </c:pt>
                <c:pt idx="1921">
                  <c:v>0.8465318857226567</c:v>
                </c:pt>
                <c:pt idx="1922">
                  <c:v>0.93016267690329635</c:v>
                </c:pt>
                <c:pt idx="1923">
                  <c:v>0.99804328151677701</c:v>
                </c:pt>
                <c:pt idx="1924">
                  <c:v>1.055688416669464</c:v>
                </c:pt>
                <c:pt idx="1925">
                  <c:v>1.0977003882063381</c:v>
                </c:pt>
                <c:pt idx="1926">
                  <c:v>1.1294520235257</c:v>
                </c:pt>
                <c:pt idx="1927">
                  <c:v>1.09216942768116</c:v>
                </c:pt>
                <c:pt idx="1928">
                  <c:v>1.05559221952981</c:v>
                </c:pt>
                <c:pt idx="1929">
                  <c:v>1.069745657143097</c:v>
                </c:pt>
                <c:pt idx="1930">
                  <c:v>1.1074087847823271</c:v>
                </c:pt>
                <c:pt idx="1931">
                  <c:v>1.114344214411187</c:v>
                </c:pt>
                <c:pt idx="1932">
                  <c:v>1.140052988074254</c:v>
                </c:pt>
                <c:pt idx="1933">
                  <c:v>1.1659072471186021</c:v>
                </c:pt>
                <c:pt idx="1934">
                  <c:v>1.213184660096599</c:v>
                </c:pt>
                <c:pt idx="1935">
                  <c:v>1.170947375848912</c:v>
                </c:pt>
                <c:pt idx="1936">
                  <c:v>1.2081176069604389</c:v>
                </c:pt>
                <c:pt idx="1937">
                  <c:v>1.216524485402606</c:v>
                </c:pt>
                <c:pt idx="1938">
                  <c:v>1.185851720944139</c:v>
                </c:pt>
                <c:pt idx="1939">
                  <c:v>1.2315779057284919</c:v>
                </c:pt>
                <c:pt idx="1940">
                  <c:v>1.26159032127015</c:v>
                </c:pt>
                <c:pt idx="1941">
                  <c:v>1.2327903456347611</c:v>
                </c:pt>
                <c:pt idx="1942">
                  <c:v>1.2712760804455141</c:v>
                </c:pt>
                <c:pt idx="1943">
                  <c:v>1.2516609277305879</c:v>
                </c:pt>
                <c:pt idx="1944">
                  <c:v>1.196304712216204</c:v>
                </c:pt>
                <c:pt idx="1945">
                  <c:v>1.1630037613234649</c:v>
                </c:pt>
                <c:pt idx="1946">
                  <c:v>1.1543060189790131</c:v>
                </c:pt>
                <c:pt idx="1947">
                  <c:v>1.1688336299631861</c:v>
                </c:pt>
                <c:pt idx="1948">
                  <c:v>1.115775060163253</c:v>
                </c:pt>
                <c:pt idx="1949">
                  <c:v>1.1247820519969209</c:v>
                </c:pt>
                <c:pt idx="1950">
                  <c:v>1.1327538307595939</c:v>
                </c:pt>
                <c:pt idx="1951">
                  <c:v>1.13598312028126</c:v>
                </c:pt>
                <c:pt idx="1952">
                  <c:v>1.1573594260777551</c:v>
                </c:pt>
                <c:pt idx="1953">
                  <c:v>1.1765804569288001</c:v>
                </c:pt>
                <c:pt idx="1954">
                  <c:v>1.203061764466252</c:v>
                </c:pt>
                <c:pt idx="1955">
                  <c:v>1.1156967124875019</c:v>
                </c:pt>
                <c:pt idx="1956">
                  <c:v>1.083361578782944</c:v>
                </c:pt>
                <c:pt idx="1957">
                  <c:v>0.3698413990267832</c:v>
                </c:pt>
                <c:pt idx="1958">
                  <c:v>0.45705951343494489</c:v>
                </c:pt>
                <c:pt idx="1959">
                  <c:v>0.83325816933682162</c:v>
                </c:pt>
                <c:pt idx="1960">
                  <c:v>0.89671614202346717</c:v>
                </c:pt>
                <c:pt idx="1961">
                  <c:v>0.92424754001082721</c:v>
                </c:pt>
                <c:pt idx="1962">
                  <c:v>0.33455436175148451</c:v>
                </c:pt>
                <c:pt idx="1963">
                  <c:v>0.34722371389727352</c:v>
                </c:pt>
                <c:pt idx="1964">
                  <c:v>0.52485327829239825</c:v>
                </c:pt>
                <c:pt idx="1965">
                  <c:v>0.60209246208308864</c:v>
                </c:pt>
                <c:pt idx="1966">
                  <c:v>0.68757405719158415</c:v>
                </c:pt>
                <c:pt idx="1967">
                  <c:v>0.76312004682559642</c:v>
                </c:pt>
                <c:pt idx="1968">
                  <c:v>0.83460492368666961</c:v>
                </c:pt>
                <c:pt idx="1969">
                  <c:v>0.7648795876688983</c:v>
                </c:pt>
                <c:pt idx="1970">
                  <c:v>0.72748134190089853</c:v>
                </c:pt>
                <c:pt idx="1971">
                  <c:v>0.81880378756250205</c:v>
                </c:pt>
                <c:pt idx="1972">
                  <c:v>0.84451378595796633</c:v>
                </c:pt>
                <c:pt idx="1973">
                  <c:v>0.88269390958947713</c:v>
                </c:pt>
                <c:pt idx="1974">
                  <c:v>0.94840998964793077</c:v>
                </c:pt>
                <c:pt idx="1975">
                  <c:v>1.0184843685516061</c:v>
                </c:pt>
                <c:pt idx="1976">
                  <c:v>0.98093520408105395</c:v>
                </c:pt>
                <c:pt idx="1977">
                  <c:v>1.1362165330723619</c:v>
                </c:pt>
                <c:pt idx="1978">
                  <c:v>1.0948951828550439</c:v>
                </c:pt>
                <c:pt idx="1979">
                  <c:v>1.340282213483234</c:v>
                </c:pt>
                <c:pt idx="1980">
                  <c:v>1.5226071078521091</c:v>
                </c:pt>
                <c:pt idx="1981">
                  <c:v>1.6901684611816361</c:v>
                </c:pt>
                <c:pt idx="1982">
                  <c:v>1.820131122557983</c:v>
                </c:pt>
                <c:pt idx="1983">
                  <c:v>1.656197977523308</c:v>
                </c:pt>
                <c:pt idx="1984">
                  <c:v>1.692843835513274</c:v>
                </c:pt>
                <c:pt idx="1985">
                  <c:v>1.825968978732907</c:v>
                </c:pt>
                <c:pt idx="1986">
                  <c:v>1.7811047724219571</c:v>
                </c:pt>
                <c:pt idx="1987">
                  <c:v>1.7575897495505071</c:v>
                </c:pt>
                <c:pt idx="1988">
                  <c:v>1.7483463813327911</c:v>
                </c:pt>
                <c:pt idx="1989">
                  <c:v>1.7444353819965821</c:v>
                </c:pt>
                <c:pt idx="1990">
                  <c:v>1.7549055522791599</c:v>
                </c:pt>
                <c:pt idx="1991">
                  <c:v>1.7130059280440371</c:v>
                </c:pt>
                <c:pt idx="1992">
                  <c:v>1.80351953860692</c:v>
                </c:pt>
                <c:pt idx="1993">
                  <c:v>1.6889458959249961</c:v>
                </c:pt>
                <c:pt idx="1994">
                  <c:v>1.560844006940763</c:v>
                </c:pt>
                <c:pt idx="1995">
                  <c:v>1.464361443900936</c:v>
                </c:pt>
                <c:pt idx="1996">
                  <c:v>1.400397207552551</c:v>
                </c:pt>
                <c:pt idx="1997">
                  <c:v>1.643505179327204</c:v>
                </c:pt>
                <c:pt idx="1998">
                  <c:v>1.657123794835579</c:v>
                </c:pt>
                <c:pt idx="1999">
                  <c:v>1.8797175440212379</c:v>
                </c:pt>
                <c:pt idx="2000">
                  <c:v>1.996614293400925</c:v>
                </c:pt>
                <c:pt idx="2001">
                  <c:v>2.1401459238669491</c:v>
                </c:pt>
                <c:pt idx="2002">
                  <c:v>2.2467978514962872</c:v>
                </c:pt>
                <c:pt idx="2003">
                  <c:v>2.3573253001794789</c:v>
                </c:pt>
                <c:pt idx="2004">
                  <c:v>2.404070047132981</c:v>
                </c:pt>
                <c:pt idx="2005">
                  <c:v>2.5408163022099921</c:v>
                </c:pt>
                <c:pt idx="2006">
                  <c:v>2.6004392798564968</c:v>
                </c:pt>
                <c:pt idx="2007">
                  <c:v>2.3700949705949821</c:v>
                </c:pt>
                <c:pt idx="2008">
                  <c:v>2.231806560238133</c:v>
                </c:pt>
                <c:pt idx="2009">
                  <c:v>1.9373579151499081</c:v>
                </c:pt>
                <c:pt idx="2010">
                  <c:v>1.79748080436602</c:v>
                </c:pt>
                <c:pt idx="2011">
                  <c:v>1.749192258368413</c:v>
                </c:pt>
                <c:pt idx="2012">
                  <c:v>1.0562227070199981</c:v>
                </c:pt>
                <c:pt idx="2013">
                  <c:v>1.422548611268015</c:v>
                </c:pt>
                <c:pt idx="2014">
                  <c:v>1.678778501878696</c:v>
                </c:pt>
                <c:pt idx="2015">
                  <c:v>1.926498667556015</c:v>
                </c:pt>
                <c:pt idx="2016">
                  <c:v>2.0738369321893808</c:v>
                </c:pt>
                <c:pt idx="2017">
                  <c:v>2.2684210304339598</c:v>
                </c:pt>
                <c:pt idx="2018">
                  <c:v>2.0484509066721528</c:v>
                </c:pt>
                <c:pt idx="2019">
                  <c:v>1.8000265148290271</c:v>
                </c:pt>
                <c:pt idx="2020">
                  <c:v>0.84696768445403503</c:v>
                </c:pt>
                <c:pt idx="2021">
                  <c:v>0.94246174035168639</c:v>
                </c:pt>
                <c:pt idx="2022">
                  <c:v>1.0569754342978941</c:v>
                </c:pt>
                <c:pt idx="2023">
                  <c:v>1.151683716928241</c:v>
                </c:pt>
                <c:pt idx="2024">
                  <c:v>1.2258688895183341</c:v>
                </c:pt>
                <c:pt idx="2025">
                  <c:v>1.2492279531936969</c:v>
                </c:pt>
                <c:pt idx="2026">
                  <c:v>1.489987679939597</c:v>
                </c:pt>
                <c:pt idx="2027">
                  <c:v>1.4708135394860249</c:v>
                </c:pt>
                <c:pt idx="2028">
                  <c:v>1.5140888443649061</c:v>
                </c:pt>
                <c:pt idx="2029">
                  <c:v>1.5227600499943099</c:v>
                </c:pt>
                <c:pt idx="2030">
                  <c:v>1.559504571066056</c:v>
                </c:pt>
                <c:pt idx="2031">
                  <c:v>1.590972966659546</c:v>
                </c:pt>
                <c:pt idx="2032">
                  <c:v>1.7072739233816141</c:v>
                </c:pt>
                <c:pt idx="2033">
                  <c:v>1.5118462883623069</c:v>
                </c:pt>
                <c:pt idx="2034">
                  <c:v>1.3331234663472831</c:v>
                </c:pt>
                <c:pt idx="2035">
                  <c:v>1.2846468205860091</c:v>
                </c:pt>
                <c:pt idx="2036">
                  <c:v>1.370128401075746</c:v>
                </c:pt>
                <c:pt idx="2037">
                  <c:v>1.5428944212760709</c:v>
                </c:pt>
                <c:pt idx="2038">
                  <c:v>1.7073368271720191</c:v>
                </c:pt>
                <c:pt idx="2039">
                  <c:v>1.6643678270684541</c:v>
                </c:pt>
                <c:pt idx="2040">
                  <c:v>1.350401662797255</c:v>
                </c:pt>
                <c:pt idx="2041">
                  <c:v>1.454740261085766</c:v>
                </c:pt>
                <c:pt idx="2042">
                  <c:v>1.4190383347809139</c:v>
                </c:pt>
                <c:pt idx="2043">
                  <c:v>1.3958534664225239</c:v>
                </c:pt>
                <c:pt idx="2044">
                  <c:v>1.3852069086390191</c:v>
                </c:pt>
                <c:pt idx="2045">
                  <c:v>1.3901087397827001</c:v>
                </c:pt>
                <c:pt idx="2046">
                  <c:v>1.394301511081901</c:v>
                </c:pt>
                <c:pt idx="2047">
                  <c:v>1.476724874224564</c:v>
                </c:pt>
                <c:pt idx="2048">
                  <c:v>1.561162786764525</c:v>
                </c:pt>
                <c:pt idx="2049">
                  <c:v>1.6362267701981481</c:v>
                </c:pt>
                <c:pt idx="2050">
                  <c:v>1.68533687538583</c:v>
                </c:pt>
                <c:pt idx="2051">
                  <c:v>1.7586817515505411</c:v>
                </c:pt>
                <c:pt idx="2052">
                  <c:v>1.813201335818883</c:v>
                </c:pt>
                <c:pt idx="2053">
                  <c:v>1.6246730490021291</c:v>
                </c:pt>
                <c:pt idx="2054">
                  <c:v>1.706602560174983</c:v>
                </c:pt>
                <c:pt idx="2055">
                  <c:v>1.809815400529353</c:v>
                </c:pt>
                <c:pt idx="2056">
                  <c:v>1.831668470085406</c:v>
                </c:pt>
                <c:pt idx="2057">
                  <c:v>1.8501450816294369</c:v>
                </c:pt>
                <c:pt idx="2058">
                  <c:v>1.872027205270921</c:v>
                </c:pt>
                <c:pt idx="2059">
                  <c:v>1.897777895729408</c:v>
                </c:pt>
                <c:pt idx="2060">
                  <c:v>1.904120258741717</c:v>
                </c:pt>
                <c:pt idx="2061">
                  <c:v>1.942262312490274</c:v>
                </c:pt>
                <c:pt idx="2062">
                  <c:v>1.804426013475662</c:v>
                </c:pt>
                <c:pt idx="2063">
                  <c:v>1.7984321010329749</c:v>
                </c:pt>
                <c:pt idx="2064">
                  <c:v>1.833215665968273</c:v>
                </c:pt>
                <c:pt idx="2065">
                  <c:v>1.8711056242342521</c:v>
                </c:pt>
                <c:pt idx="2066">
                  <c:v>1.8871080764952719</c:v>
                </c:pt>
                <c:pt idx="2067">
                  <c:v>1.8863535642223921</c:v>
                </c:pt>
                <c:pt idx="2068">
                  <c:v>1.883749212345629</c:v>
                </c:pt>
                <c:pt idx="2069">
                  <c:v>1.880544083688751</c:v>
                </c:pt>
                <c:pt idx="2070">
                  <c:v>1.639438843276054</c:v>
                </c:pt>
                <c:pt idx="2071">
                  <c:v>1.491769245575902</c:v>
                </c:pt>
                <c:pt idx="2072">
                  <c:v>1.2657957274843861</c:v>
                </c:pt>
                <c:pt idx="2073">
                  <c:v>1.0913509367688441</c:v>
                </c:pt>
                <c:pt idx="2074">
                  <c:v>0.81689061585591305</c:v>
                </c:pt>
                <c:pt idx="2075">
                  <c:v>1.1684287436646279</c:v>
                </c:pt>
                <c:pt idx="2076">
                  <c:v>1.5272312507935371</c:v>
                </c:pt>
                <c:pt idx="2077">
                  <c:v>1.2805867412856311</c:v>
                </c:pt>
                <c:pt idx="2078">
                  <c:v>1.196569973798504</c:v>
                </c:pt>
                <c:pt idx="2079">
                  <c:v>1.171668593574124</c:v>
                </c:pt>
                <c:pt idx="2080">
                  <c:v>1.1794049892784839</c:v>
                </c:pt>
                <c:pt idx="2081">
                  <c:v>2.0065060341023009</c:v>
                </c:pt>
                <c:pt idx="2082">
                  <c:v>3.132967750521519</c:v>
                </c:pt>
                <c:pt idx="2083">
                  <c:v>2.7222798290050738</c:v>
                </c:pt>
                <c:pt idx="2084">
                  <c:v>2.4368398462602192</c:v>
                </c:pt>
                <c:pt idx="2085">
                  <c:v>2.234379868529099</c:v>
                </c:pt>
                <c:pt idx="2086">
                  <c:v>2.0969558632691432</c:v>
                </c:pt>
                <c:pt idx="2087">
                  <c:v>2.064731676419076</c:v>
                </c:pt>
                <c:pt idx="2088">
                  <c:v>1.949363474492789</c:v>
                </c:pt>
                <c:pt idx="2089">
                  <c:v>1.9129929406548889</c:v>
                </c:pt>
                <c:pt idx="2090">
                  <c:v>1.8547294552921769</c:v>
                </c:pt>
                <c:pt idx="2091">
                  <c:v>1.787775586483392</c:v>
                </c:pt>
                <c:pt idx="2092">
                  <c:v>1.7332961285207451</c:v>
                </c:pt>
                <c:pt idx="2093">
                  <c:v>1.6919123981367421</c:v>
                </c:pt>
                <c:pt idx="2094">
                  <c:v>1.673168559041559</c:v>
                </c:pt>
                <c:pt idx="2095">
                  <c:v>1.670533430371212</c:v>
                </c:pt>
                <c:pt idx="2096">
                  <c:v>1.653980766053589</c:v>
                </c:pt>
                <c:pt idx="2097">
                  <c:v>1.662666277560112</c:v>
                </c:pt>
                <c:pt idx="2098">
                  <c:v>1.621700843234013</c:v>
                </c:pt>
                <c:pt idx="2099">
                  <c:v>1.5948565139839981</c:v>
                </c:pt>
                <c:pt idx="2100">
                  <c:v>1.574373239043428</c:v>
                </c:pt>
                <c:pt idx="2101">
                  <c:v>1.584920096862277</c:v>
                </c:pt>
                <c:pt idx="2102">
                  <c:v>1.61447971037686</c:v>
                </c:pt>
                <c:pt idx="2103">
                  <c:v>1.6672020802844321</c:v>
                </c:pt>
                <c:pt idx="2104">
                  <c:v>1.688856328023697</c:v>
                </c:pt>
                <c:pt idx="2105">
                  <c:v>1.700807601247337</c:v>
                </c:pt>
                <c:pt idx="2106">
                  <c:v>1.700893828674094</c:v>
                </c:pt>
                <c:pt idx="2107">
                  <c:v>1.692846150096174</c:v>
                </c:pt>
                <c:pt idx="2108">
                  <c:v>1.6829153769572121</c:v>
                </c:pt>
                <c:pt idx="2109">
                  <c:v>1.679233636029595</c:v>
                </c:pt>
                <c:pt idx="2110">
                  <c:v>1.760677394767856</c:v>
                </c:pt>
                <c:pt idx="2111">
                  <c:v>1.821470342133273</c:v>
                </c:pt>
                <c:pt idx="2112">
                  <c:v>1.8005391436924589</c:v>
                </c:pt>
                <c:pt idx="2113">
                  <c:v>1.78352833571753</c:v>
                </c:pt>
                <c:pt idx="2114">
                  <c:v>1.769460804518149</c:v>
                </c:pt>
                <c:pt idx="2115">
                  <c:v>1.7538100312622189</c:v>
                </c:pt>
                <c:pt idx="2116">
                  <c:v>1.779239016862737</c:v>
                </c:pt>
                <c:pt idx="2117">
                  <c:v>1.839506494468818</c:v>
                </c:pt>
                <c:pt idx="2118">
                  <c:v>1.8372371117324959</c:v>
                </c:pt>
                <c:pt idx="2119">
                  <c:v>1.813257891468762</c:v>
                </c:pt>
                <c:pt idx="2120">
                  <c:v>1.7999492095987411</c:v>
                </c:pt>
                <c:pt idx="2121">
                  <c:v>1.789306713410608</c:v>
                </c:pt>
                <c:pt idx="2122">
                  <c:v>1.782244143733783</c:v>
                </c:pt>
                <c:pt idx="2123">
                  <c:v>1.774757832170426</c:v>
                </c:pt>
                <c:pt idx="2124">
                  <c:v>1.7689854551165869</c:v>
                </c:pt>
                <c:pt idx="2125">
                  <c:v>1.643404887140707</c:v>
                </c:pt>
                <c:pt idx="2126">
                  <c:v>1.640009615426067</c:v>
                </c:pt>
                <c:pt idx="2127">
                  <c:v>1.825729039371119</c:v>
                </c:pt>
                <c:pt idx="2128">
                  <c:v>2.1916353666533919</c:v>
                </c:pt>
                <c:pt idx="2129">
                  <c:v>2.703094911860457</c:v>
                </c:pt>
                <c:pt idx="2130">
                  <c:v>2.174453035860628</c:v>
                </c:pt>
                <c:pt idx="2131">
                  <c:v>2.4732625763740308</c:v>
                </c:pt>
                <c:pt idx="2132">
                  <c:v>2.1382997441998102</c:v>
                </c:pt>
                <c:pt idx="2133">
                  <c:v>2.5753067893555661</c:v>
                </c:pt>
                <c:pt idx="2134">
                  <c:v>3.1127415117731201</c:v>
                </c:pt>
                <c:pt idx="2135">
                  <c:v>3.63614650812525</c:v>
                </c:pt>
                <c:pt idx="2136">
                  <c:v>3.8282531694608961</c:v>
                </c:pt>
                <c:pt idx="2137">
                  <c:v>3.9533069733045059</c:v>
                </c:pt>
                <c:pt idx="2138">
                  <c:v>3.915029232198779</c:v>
                </c:pt>
                <c:pt idx="2139">
                  <c:v>4.0617702040481793</c:v>
                </c:pt>
                <c:pt idx="2140">
                  <c:v>4.0636518200202252</c:v>
                </c:pt>
                <c:pt idx="2141">
                  <c:v>4.0827139097494847</c:v>
                </c:pt>
                <c:pt idx="2142">
                  <c:v>4.1188193384649203</c:v>
                </c:pt>
                <c:pt idx="2143">
                  <c:v>4.1576924094367369</c:v>
                </c:pt>
                <c:pt idx="2144">
                  <c:v>4.6767013274099796</c:v>
                </c:pt>
                <c:pt idx="2145">
                  <c:v>4.458115578989605</c:v>
                </c:pt>
                <c:pt idx="2146">
                  <c:v>4.6417587784050616</c:v>
                </c:pt>
                <c:pt idx="2147">
                  <c:v>6.1300064081160519</c:v>
                </c:pt>
                <c:pt idx="2148">
                  <c:v>5.8516300069403151</c:v>
                </c:pt>
                <c:pt idx="2149">
                  <c:v>5.3076006726132974</c:v>
                </c:pt>
                <c:pt idx="2150">
                  <c:v>4.9634111948971507</c:v>
                </c:pt>
                <c:pt idx="2151">
                  <c:v>5.3816566925384031</c:v>
                </c:pt>
                <c:pt idx="2152">
                  <c:v>5.2167921053194561</c:v>
                </c:pt>
                <c:pt idx="2153">
                  <c:v>5.1257431999794951</c:v>
                </c:pt>
                <c:pt idx="2154">
                  <c:v>4.9360234123897007</c:v>
                </c:pt>
                <c:pt idx="2155">
                  <c:v>4.8027849847776771</c:v>
                </c:pt>
                <c:pt idx="2156">
                  <c:v>4.6943475347512376</c:v>
                </c:pt>
                <c:pt idx="2157">
                  <c:v>4.5851316503810802</c:v>
                </c:pt>
                <c:pt idx="2158">
                  <c:v>4.2976790446633144</c:v>
                </c:pt>
                <c:pt idx="2159">
                  <c:v>4.1659234537080696</c:v>
                </c:pt>
                <c:pt idx="2160">
                  <c:v>4.0289096264935571</c:v>
                </c:pt>
                <c:pt idx="2161">
                  <c:v>3.9807379455402692</c:v>
                </c:pt>
                <c:pt idx="2162">
                  <c:v>3.9513016067293258</c:v>
                </c:pt>
                <c:pt idx="2163">
                  <c:v>3.9293202804620559</c:v>
                </c:pt>
                <c:pt idx="2164">
                  <c:v>3.9108626906915962</c:v>
                </c:pt>
                <c:pt idx="2165">
                  <c:v>3.850597612196105</c:v>
                </c:pt>
                <c:pt idx="2166">
                  <c:v>3.9011229829544321</c:v>
                </c:pt>
                <c:pt idx="2167">
                  <c:v>3.8596701411882059</c:v>
                </c:pt>
                <c:pt idx="2168">
                  <c:v>3.799505186128751</c:v>
                </c:pt>
                <c:pt idx="2169">
                  <c:v>3.7972653264251219</c:v>
                </c:pt>
                <c:pt idx="2170">
                  <c:v>3.573614194366741</c:v>
                </c:pt>
                <c:pt idx="2171">
                  <c:v>3.5210995402330671</c:v>
                </c:pt>
                <c:pt idx="2172">
                  <c:v>3.580961767628736</c:v>
                </c:pt>
                <c:pt idx="2173">
                  <c:v>3.6348265493404481</c:v>
                </c:pt>
                <c:pt idx="2174">
                  <c:v>3.642579898575308</c:v>
                </c:pt>
                <c:pt idx="2175">
                  <c:v>3.6354514800081419</c:v>
                </c:pt>
                <c:pt idx="2176">
                  <c:v>3.624281476808402</c:v>
                </c:pt>
                <c:pt idx="2177">
                  <c:v>3.6115129117290201</c:v>
                </c:pt>
                <c:pt idx="2178">
                  <c:v>3.5983150401007298</c:v>
                </c:pt>
                <c:pt idx="2179">
                  <c:v>3.6308727925143232</c:v>
                </c:pt>
                <c:pt idx="2180">
                  <c:v>3.5874644428947682</c:v>
                </c:pt>
                <c:pt idx="2181">
                  <c:v>3.36683976423872</c:v>
                </c:pt>
                <c:pt idx="2182">
                  <c:v>3.1455051660908828</c:v>
                </c:pt>
                <c:pt idx="2183">
                  <c:v>3.0007117809088162</c:v>
                </c:pt>
                <c:pt idx="2184">
                  <c:v>2.878881826604978</c:v>
                </c:pt>
                <c:pt idx="2185">
                  <c:v>2.776118616230467</c:v>
                </c:pt>
                <c:pt idx="2186">
                  <c:v>2.8503801285022741</c:v>
                </c:pt>
                <c:pt idx="2187">
                  <c:v>2.9168293343220251</c:v>
                </c:pt>
                <c:pt idx="2188">
                  <c:v>3.2106414011661379</c:v>
                </c:pt>
                <c:pt idx="2189">
                  <c:v>3.4237771961349281</c:v>
                </c:pt>
                <c:pt idx="2190">
                  <c:v>3.584206276680598</c:v>
                </c:pt>
                <c:pt idx="2191">
                  <c:v>3.6425123833993638</c:v>
                </c:pt>
                <c:pt idx="2192">
                  <c:v>3.7033389286979461</c:v>
                </c:pt>
                <c:pt idx="2193">
                  <c:v>3.6294784292437652</c:v>
                </c:pt>
                <c:pt idx="2194">
                  <c:v>3.287284499298504</c:v>
                </c:pt>
                <c:pt idx="2195">
                  <c:v>2.8429996448125139</c:v>
                </c:pt>
                <c:pt idx="2196">
                  <c:v>3.3716499169452381</c:v>
                </c:pt>
                <c:pt idx="2197">
                  <c:v>3.7246356816379089</c:v>
                </c:pt>
                <c:pt idx="2198">
                  <c:v>3.8102134524246032</c:v>
                </c:pt>
                <c:pt idx="2199">
                  <c:v>3.737116652544402</c:v>
                </c:pt>
                <c:pt idx="2200">
                  <c:v>3.8266960485574661</c:v>
                </c:pt>
                <c:pt idx="2201">
                  <c:v>3.7737273417198298</c:v>
                </c:pt>
                <c:pt idx="2202">
                  <c:v>3.7897183762633828</c:v>
                </c:pt>
                <c:pt idx="2203">
                  <c:v>3.5043138799634819</c:v>
                </c:pt>
                <c:pt idx="2204">
                  <c:v>3.275097781239583</c:v>
                </c:pt>
                <c:pt idx="2205">
                  <c:v>3.140974594183457</c:v>
                </c:pt>
                <c:pt idx="2206">
                  <c:v>2.9689079090406159</c:v>
                </c:pt>
                <c:pt idx="2207">
                  <c:v>5.4494294236494856</c:v>
                </c:pt>
                <c:pt idx="2208">
                  <c:v>3.7967590741360131</c:v>
                </c:pt>
                <c:pt idx="2209">
                  <c:v>4.7297059370373384</c:v>
                </c:pt>
                <c:pt idx="2210">
                  <c:v>7.0447515385063042</c:v>
                </c:pt>
                <c:pt idx="2211">
                  <c:v>8.6885116145530983</c:v>
                </c:pt>
                <c:pt idx="2212">
                  <c:v>9.6817176608141882</c:v>
                </c:pt>
                <c:pt idx="2213">
                  <c:v>10.3785846612809</c:v>
                </c:pt>
                <c:pt idx="2214">
                  <c:v>10.46949443297445</c:v>
                </c:pt>
                <c:pt idx="2215">
                  <c:v>10.497495174490689</c:v>
                </c:pt>
                <c:pt idx="2216">
                  <c:v>10.408149793347169</c:v>
                </c:pt>
                <c:pt idx="2217">
                  <c:v>10.67722384535514</c:v>
                </c:pt>
                <c:pt idx="2218">
                  <c:v>10.26481785254272</c:v>
                </c:pt>
                <c:pt idx="2219">
                  <c:v>9.9373317624824704</c:v>
                </c:pt>
                <c:pt idx="2220">
                  <c:v>9.6797069315692781</c:v>
                </c:pt>
                <c:pt idx="2221">
                  <c:v>9.632405262336361</c:v>
                </c:pt>
                <c:pt idx="2222">
                  <c:v>9.0903943585637244</c:v>
                </c:pt>
                <c:pt idx="2223">
                  <c:v>9.1052642602779308</c:v>
                </c:pt>
                <c:pt idx="2224">
                  <c:v>9.2057580033832895</c:v>
                </c:pt>
                <c:pt idx="2225">
                  <c:v>9.3939696476925398</c:v>
                </c:pt>
                <c:pt idx="2226">
                  <c:v>9.351575379736067</c:v>
                </c:pt>
                <c:pt idx="2227">
                  <c:v>9.3402458926266974</c:v>
                </c:pt>
                <c:pt idx="2228">
                  <c:v>9.3541860055733004</c:v>
                </c:pt>
                <c:pt idx="2229">
                  <c:v>9.2601384603355239</c:v>
                </c:pt>
                <c:pt idx="2230">
                  <c:v>9.2187613820734846</c:v>
                </c:pt>
                <c:pt idx="2231">
                  <c:v>9.1254614921824153</c:v>
                </c:pt>
                <c:pt idx="2232">
                  <c:v>9.0189989249111076</c:v>
                </c:pt>
                <c:pt idx="2233">
                  <c:v>10.739579197707741</c:v>
                </c:pt>
                <c:pt idx="2234">
                  <c:v>9.6776815265737213</c:v>
                </c:pt>
                <c:pt idx="2235">
                  <c:v>9.3281831055489963</c:v>
                </c:pt>
                <c:pt idx="2236">
                  <c:v>11.451156706136249</c:v>
                </c:pt>
                <c:pt idx="2237">
                  <c:v>10.772538299249319</c:v>
                </c:pt>
                <c:pt idx="2238">
                  <c:v>10.602570065000689</c:v>
                </c:pt>
                <c:pt idx="2239">
                  <c:v>10.49027537626996</c:v>
                </c:pt>
                <c:pt idx="2240">
                  <c:v>10.33259952200482</c:v>
                </c:pt>
                <c:pt idx="2241">
                  <c:v>10.244213536829511</c:v>
                </c:pt>
                <c:pt idx="2242">
                  <c:v>9.8906614679424045</c:v>
                </c:pt>
                <c:pt idx="2243">
                  <c:v>10.04080308381514</c:v>
                </c:pt>
                <c:pt idx="2244">
                  <c:v>9.9966084982687562</c:v>
                </c:pt>
                <c:pt idx="2245">
                  <c:v>10.062958770229111</c:v>
                </c:pt>
                <c:pt idx="2246">
                  <c:v>10.06612226964342</c:v>
                </c:pt>
                <c:pt idx="2247">
                  <c:v>10.071876694917339</c:v>
                </c:pt>
                <c:pt idx="2248">
                  <c:v>10.072537063372071</c:v>
                </c:pt>
                <c:pt idx="2249">
                  <c:v>10.04002973140485</c:v>
                </c:pt>
                <c:pt idx="2250">
                  <c:v>9.2068726933097391</c:v>
                </c:pt>
                <c:pt idx="2251">
                  <c:v>10.173533783783711</c:v>
                </c:pt>
                <c:pt idx="2252">
                  <c:v>9.9333229435039563</c:v>
                </c:pt>
                <c:pt idx="2253">
                  <c:v>9.9186857215658009</c:v>
                </c:pt>
                <c:pt idx="2254">
                  <c:v>9.954917731179183</c:v>
                </c:pt>
                <c:pt idx="2255">
                  <c:v>10.012675882849241</c:v>
                </c:pt>
                <c:pt idx="2256">
                  <c:v>10.984021837129591</c:v>
                </c:pt>
                <c:pt idx="2257">
                  <c:v>11.319649116209749</c:v>
                </c:pt>
                <c:pt idx="2258">
                  <c:v>11.52345764216221</c:v>
                </c:pt>
                <c:pt idx="2259">
                  <c:v>11.797518423864281</c:v>
                </c:pt>
                <c:pt idx="2260">
                  <c:v>11.952634753259931</c:v>
                </c:pt>
                <c:pt idx="2261">
                  <c:v>12.215645426114859</c:v>
                </c:pt>
                <c:pt idx="2262">
                  <c:v>11.994578634431271</c:v>
                </c:pt>
                <c:pt idx="2263">
                  <c:v>12.7571173799956</c:v>
                </c:pt>
                <c:pt idx="2264">
                  <c:v>13.16519484862369</c:v>
                </c:pt>
                <c:pt idx="2265">
                  <c:v>13.20280166267964</c:v>
                </c:pt>
                <c:pt idx="2266">
                  <c:v>18.073042739933939</c:v>
                </c:pt>
                <c:pt idx="2267">
                  <c:v>18.49519060910405</c:v>
                </c:pt>
                <c:pt idx="2268">
                  <c:v>22.717801047029031</c:v>
                </c:pt>
                <c:pt idx="2269">
                  <c:v>20.791224759722091</c:v>
                </c:pt>
                <c:pt idx="2270">
                  <c:v>17.555882491160709</c:v>
                </c:pt>
                <c:pt idx="2271">
                  <c:v>25.492995009690588</c:v>
                </c:pt>
                <c:pt idx="2272">
                  <c:v>35.306470269196851</c:v>
                </c:pt>
                <c:pt idx="2273">
                  <c:v>21.60818338293673</c:v>
                </c:pt>
                <c:pt idx="2274">
                  <c:v>15.818580864613359</c:v>
                </c:pt>
                <c:pt idx="2275">
                  <c:v>13.078662959925699</c:v>
                </c:pt>
                <c:pt idx="2276">
                  <c:v>11.66132022627469</c:v>
                </c:pt>
                <c:pt idx="2277">
                  <c:v>10.44973068183732</c:v>
                </c:pt>
                <c:pt idx="2278">
                  <c:v>9.2422311424456485</c:v>
                </c:pt>
                <c:pt idx="2279">
                  <c:v>11.44697936927739</c:v>
                </c:pt>
                <c:pt idx="2280">
                  <c:v>11.41233477421533</c:v>
                </c:pt>
                <c:pt idx="2281">
                  <c:v>11.408338049761349</c:v>
                </c:pt>
                <c:pt idx="2282">
                  <c:v>11.182309499420271</c:v>
                </c:pt>
                <c:pt idx="2283">
                  <c:v>10.783290302211959</c:v>
                </c:pt>
                <c:pt idx="2284">
                  <c:v>11.3415714713694</c:v>
                </c:pt>
                <c:pt idx="2285">
                  <c:v>11.015246756703119</c:v>
                </c:pt>
                <c:pt idx="2286">
                  <c:v>10.86704513179984</c:v>
                </c:pt>
                <c:pt idx="2287">
                  <c:v>11.634386754196891</c:v>
                </c:pt>
                <c:pt idx="2288">
                  <c:v>11.330736878207791</c:v>
                </c:pt>
                <c:pt idx="2289">
                  <c:v>11.17272222990365</c:v>
                </c:pt>
                <c:pt idx="2290">
                  <c:v>11.05712674187623</c:v>
                </c:pt>
                <c:pt idx="2291">
                  <c:v>10.76043190901841</c:v>
                </c:pt>
                <c:pt idx="2292">
                  <c:v>9.949615579534596</c:v>
                </c:pt>
                <c:pt idx="2293">
                  <c:v>7.5352480316193517</c:v>
                </c:pt>
                <c:pt idx="2294">
                  <c:v>9.7343415780362204</c:v>
                </c:pt>
                <c:pt idx="2295">
                  <c:v>11.36961181661799</c:v>
                </c:pt>
                <c:pt idx="2296">
                  <c:v>12.439066127766379</c:v>
                </c:pt>
                <c:pt idx="2297">
                  <c:v>13.09761916558343</c:v>
                </c:pt>
                <c:pt idx="2298">
                  <c:v>13.065646661111391</c:v>
                </c:pt>
                <c:pt idx="2299">
                  <c:v>12.43637559704098</c:v>
                </c:pt>
                <c:pt idx="2300">
                  <c:v>12.25936762098114</c:v>
                </c:pt>
                <c:pt idx="2301">
                  <c:v>11.800104565693919</c:v>
                </c:pt>
                <c:pt idx="2302">
                  <c:v>11.27971532016331</c:v>
                </c:pt>
                <c:pt idx="2303">
                  <c:v>10.83843210659159</c:v>
                </c:pt>
                <c:pt idx="2304">
                  <c:v>10.43529950083936</c:v>
                </c:pt>
                <c:pt idx="2305">
                  <c:v>11.213136671778621</c:v>
                </c:pt>
                <c:pt idx="2306">
                  <c:v>12.00694323881396</c:v>
                </c:pt>
                <c:pt idx="2307">
                  <c:v>12.786723313788791</c:v>
                </c:pt>
                <c:pt idx="2308">
                  <c:v>11.80497819605694</c:v>
                </c:pt>
                <c:pt idx="2309">
                  <c:v>10.66155411781595</c:v>
                </c:pt>
                <c:pt idx="2310">
                  <c:v>9.5024346264585127</c:v>
                </c:pt>
                <c:pt idx="2311">
                  <c:v>8.4845382316653364</c:v>
                </c:pt>
                <c:pt idx="2312">
                  <c:v>8.981995245217794</c:v>
                </c:pt>
                <c:pt idx="2313">
                  <c:v>10.80042879093917</c:v>
                </c:pt>
                <c:pt idx="2314">
                  <c:v>10.618858076531639</c:v>
                </c:pt>
                <c:pt idx="2315">
                  <c:v>10.967617942278711</c:v>
                </c:pt>
                <c:pt idx="2316">
                  <c:v>11.11955336043015</c:v>
                </c:pt>
                <c:pt idx="2317">
                  <c:v>11.36320312254537</c:v>
                </c:pt>
                <c:pt idx="2318">
                  <c:v>10.998984242219329</c:v>
                </c:pt>
                <c:pt idx="2319">
                  <c:v>10.976348167761801</c:v>
                </c:pt>
                <c:pt idx="2320">
                  <c:v>10.721035338405139</c:v>
                </c:pt>
                <c:pt idx="2321">
                  <c:v>10.789446772322529</c:v>
                </c:pt>
                <c:pt idx="2322">
                  <c:v>10.895705650319259</c:v>
                </c:pt>
                <c:pt idx="2323">
                  <c:v>10.95034266112388</c:v>
                </c:pt>
                <c:pt idx="2324">
                  <c:v>10.86344023825467</c:v>
                </c:pt>
                <c:pt idx="2325">
                  <c:v>10.78765736522406</c:v>
                </c:pt>
                <c:pt idx="2326">
                  <c:v>10.376184489292729</c:v>
                </c:pt>
                <c:pt idx="2327">
                  <c:v>20.52464043396381</c:v>
                </c:pt>
                <c:pt idx="2328">
                  <c:v>8.8815727001577667</c:v>
                </c:pt>
                <c:pt idx="2329">
                  <c:v>3.556723700233976</c:v>
                </c:pt>
                <c:pt idx="2330">
                  <c:v>2.1679570780088619</c:v>
                </c:pt>
                <c:pt idx="2331">
                  <c:v>1.7546755783667141</c:v>
                </c:pt>
                <c:pt idx="2332">
                  <c:v>1.332236752872507</c:v>
                </c:pt>
                <c:pt idx="2333">
                  <c:v>1.148702632800314</c:v>
                </c:pt>
                <c:pt idx="2334">
                  <c:v>1.090318076057103</c:v>
                </c:pt>
                <c:pt idx="2335">
                  <c:v>0.68641737120993318</c:v>
                </c:pt>
                <c:pt idx="2336">
                  <c:v>0.69584894944477216</c:v>
                </c:pt>
                <c:pt idx="2337">
                  <c:v>0.76148484839884989</c:v>
                </c:pt>
                <c:pt idx="2338">
                  <c:v>0.83657686103843454</c:v>
                </c:pt>
                <c:pt idx="2339">
                  <c:v>0.90563370468223303</c:v>
                </c:pt>
                <c:pt idx="2340">
                  <c:v>0.91433689874204327</c:v>
                </c:pt>
                <c:pt idx="2341">
                  <c:v>0.86858238721085423</c:v>
                </c:pt>
                <c:pt idx="2342">
                  <c:v>0.81648667335955771</c:v>
                </c:pt>
                <c:pt idx="2343">
                  <c:v>0.83947147476088602</c:v>
                </c:pt>
                <c:pt idx="2344">
                  <c:v>1.1030842704818691</c:v>
                </c:pt>
                <c:pt idx="2345">
                  <c:v>1.6800042281512779</c:v>
                </c:pt>
                <c:pt idx="2346">
                  <c:v>2.3843588960368529</c:v>
                </c:pt>
                <c:pt idx="2347">
                  <c:v>2.0066441495556262</c:v>
                </c:pt>
                <c:pt idx="2348">
                  <c:v>1.668080206686827</c:v>
                </c:pt>
                <c:pt idx="2349">
                  <c:v>1.679517574738695</c:v>
                </c:pt>
                <c:pt idx="2350">
                  <c:v>1.6090291832433681</c:v>
                </c:pt>
                <c:pt idx="2351">
                  <c:v>1.638527418889558</c:v>
                </c:pt>
                <c:pt idx="2352">
                  <c:v>1.696620327201106</c:v>
                </c:pt>
                <c:pt idx="2353">
                  <c:v>1.75593538364838</c:v>
                </c:pt>
                <c:pt idx="2354">
                  <c:v>1.8492385769095321</c:v>
                </c:pt>
                <c:pt idx="2355">
                  <c:v>1.8442608341405911</c:v>
                </c:pt>
                <c:pt idx="2356">
                  <c:v>1.839156618038575</c:v>
                </c:pt>
                <c:pt idx="2357">
                  <c:v>1.827717075186615</c:v>
                </c:pt>
                <c:pt idx="2358">
                  <c:v>1.817319220229064</c:v>
                </c:pt>
                <c:pt idx="2359">
                  <c:v>1.803246468687618</c:v>
                </c:pt>
                <c:pt idx="2360">
                  <c:v>1.797160476775987</c:v>
                </c:pt>
                <c:pt idx="2361">
                  <c:v>1.8260270674426551</c:v>
                </c:pt>
                <c:pt idx="2362">
                  <c:v>1.5447476300856919</c:v>
                </c:pt>
                <c:pt idx="2363">
                  <c:v>1.766208596137445</c:v>
                </c:pt>
                <c:pt idx="2364">
                  <c:v>1.7066269528948519</c:v>
                </c:pt>
                <c:pt idx="2365">
                  <c:v>1.6920506808194919</c:v>
                </c:pt>
                <c:pt idx="2366">
                  <c:v>1.7157660800521699</c:v>
                </c:pt>
                <c:pt idx="2367">
                  <c:v>1.7776702222523439</c:v>
                </c:pt>
                <c:pt idx="2368">
                  <c:v>1.8457494254268441</c:v>
                </c:pt>
                <c:pt idx="2369">
                  <c:v>1.660124503370028</c:v>
                </c:pt>
                <c:pt idx="2370">
                  <c:v>2.1769191263203491</c:v>
                </c:pt>
                <c:pt idx="2371">
                  <c:v>2.68591876297068</c:v>
                </c:pt>
                <c:pt idx="2372">
                  <c:v>2.951987846778255</c:v>
                </c:pt>
                <c:pt idx="2373">
                  <c:v>3.1037524880943552</c:v>
                </c:pt>
                <c:pt idx="2374">
                  <c:v>3.213117187942375</c:v>
                </c:pt>
                <c:pt idx="2375">
                  <c:v>3.086083826006806</c:v>
                </c:pt>
                <c:pt idx="2376">
                  <c:v>3.151278485038334</c:v>
                </c:pt>
                <c:pt idx="2377">
                  <c:v>3.186110678913451</c:v>
                </c:pt>
                <c:pt idx="2378">
                  <c:v>3.1406719328740191</c:v>
                </c:pt>
                <c:pt idx="2379">
                  <c:v>3.1291257885238508</c:v>
                </c:pt>
                <c:pt idx="2380">
                  <c:v>3.1515636573642669</c:v>
                </c:pt>
                <c:pt idx="2381">
                  <c:v>3.1407654596606598</c:v>
                </c:pt>
                <c:pt idx="2382">
                  <c:v>3.243114926926923</c:v>
                </c:pt>
                <c:pt idx="2383">
                  <c:v>3.2559989774634319</c:v>
                </c:pt>
                <c:pt idx="2384">
                  <c:v>4.4737375848958996</c:v>
                </c:pt>
                <c:pt idx="2385">
                  <c:v>6.8720872559664699</c:v>
                </c:pt>
                <c:pt idx="2386">
                  <c:v>6.2701185139866364</c:v>
                </c:pt>
                <c:pt idx="2387">
                  <c:v>9.706280753345796</c:v>
                </c:pt>
                <c:pt idx="2388">
                  <c:v>10.111924646712209</c:v>
                </c:pt>
                <c:pt idx="2389">
                  <c:v>5.0301096855760044</c:v>
                </c:pt>
                <c:pt idx="2390">
                  <c:v>2.1338206606726069</c:v>
                </c:pt>
                <c:pt idx="2391">
                  <c:v>2.7622155254102809</c:v>
                </c:pt>
                <c:pt idx="2392">
                  <c:v>3.4372966670445919</c:v>
                </c:pt>
                <c:pt idx="2393">
                  <c:v>5.838595965522682</c:v>
                </c:pt>
                <c:pt idx="2394">
                  <c:v>9.9154584837023823</c:v>
                </c:pt>
                <c:pt idx="2395">
                  <c:v>13.379475061762131</c:v>
                </c:pt>
                <c:pt idx="2396">
                  <c:v>21.118478093360519</c:v>
                </c:pt>
                <c:pt idx="2397">
                  <c:v>28.544722141308171</c:v>
                </c:pt>
                <c:pt idx="2398">
                  <c:v>55.686061091306193</c:v>
                </c:pt>
                <c:pt idx="2399">
                  <c:v>47.776553785588767</c:v>
                </c:pt>
                <c:pt idx="2400">
                  <c:v>44.797526319100413</c:v>
                </c:pt>
                <c:pt idx="2401">
                  <c:v>42.452805582106187</c:v>
                </c:pt>
                <c:pt idx="2402">
                  <c:v>40.383088215504408</c:v>
                </c:pt>
                <c:pt idx="2403">
                  <c:v>39.132591072784187</c:v>
                </c:pt>
                <c:pt idx="2404">
                  <c:v>29.57398825953851</c:v>
                </c:pt>
                <c:pt idx="2405">
                  <c:v>25.19759630395626</c:v>
                </c:pt>
                <c:pt idx="2406">
                  <c:v>25.601615324677351</c:v>
                </c:pt>
                <c:pt idx="2407">
                  <c:v>26.304500704196379</c:v>
                </c:pt>
                <c:pt idx="2408">
                  <c:v>27.00058374472135</c:v>
                </c:pt>
                <c:pt idx="2409">
                  <c:v>27.084514835058219</c:v>
                </c:pt>
                <c:pt idx="2410">
                  <c:v>28.008889856651319</c:v>
                </c:pt>
                <c:pt idx="2411">
                  <c:v>50.973888495046289</c:v>
                </c:pt>
                <c:pt idx="2412">
                  <c:v>27.45417882001837</c:v>
                </c:pt>
                <c:pt idx="2413">
                  <c:v>22.67896349926993</c:v>
                </c:pt>
                <c:pt idx="2414">
                  <c:v>21.477386298546101</c:v>
                </c:pt>
                <c:pt idx="2415">
                  <c:v>28.305128807197939</c:v>
                </c:pt>
                <c:pt idx="2416">
                  <c:v>34.556298363347409</c:v>
                </c:pt>
                <c:pt idx="2417">
                  <c:v>17.414543520668872</c:v>
                </c:pt>
                <c:pt idx="2418">
                  <c:v>16.27109704851296</c:v>
                </c:pt>
                <c:pt idx="2419">
                  <c:v>18.735273871125329</c:v>
                </c:pt>
                <c:pt idx="2420">
                  <c:v>17.815071831261299</c:v>
                </c:pt>
                <c:pt idx="2421">
                  <c:v>17.167258579219769</c:v>
                </c:pt>
                <c:pt idx="2422">
                  <c:v>17.069894548567511</c:v>
                </c:pt>
                <c:pt idx="2423">
                  <c:v>16.88611647191059</c:v>
                </c:pt>
                <c:pt idx="2424">
                  <c:v>15.937681585876639</c:v>
                </c:pt>
                <c:pt idx="2425">
                  <c:v>15.266136936796141</c:v>
                </c:pt>
                <c:pt idx="2426">
                  <c:v>19.736198368480519</c:v>
                </c:pt>
                <c:pt idx="2427">
                  <c:v>22.347304695005519</c:v>
                </c:pt>
                <c:pt idx="2428">
                  <c:v>23.201366293251318</c:v>
                </c:pt>
                <c:pt idx="2429">
                  <c:v>24.220405917071432</c:v>
                </c:pt>
                <c:pt idx="2430">
                  <c:v>25.555578858481262</c:v>
                </c:pt>
                <c:pt idx="2431">
                  <c:v>25.739212373786511</c:v>
                </c:pt>
                <c:pt idx="2432">
                  <c:v>24.091288894222</c:v>
                </c:pt>
                <c:pt idx="2433">
                  <c:v>23.990440886942711</c:v>
                </c:pt>
                <c:pt idx="2434">
                  <c:v>23.51596669202419</c:v>
                </c:pt>
                <c:pt idx="2435">
                  <c:v>23.239472716319881</c:v>
                </c:pt>
                <c:pt idx="2436">
                  <c:v>22.828866644971999</c:v>
                </c:pt>
                <c:pt idx="2437">
                  <c:v>25.113518213902012</c:v>
                </c:pt>
                <c:pt idx="2438">
                  <c:v>24.53810763693771</c:v>
                </c:pt>
                <c:pt idx="2439">
                  <c:v>19.393340813872971</c:v>
                </c:pt>
                <c:pt idx="2440">
                  <c:v>18.113790014523619</c:v>
                </c:pt>
                <c:pt idx="2441">
                  <c:v>19.748675697959531</c:v>
                </c:pt>
                <c:pt idx="2442">
                  <c:v>20.635562419385948</c:v>
                </c:pt>
                <c:pt idx="2443">
                  <c:v>20.971839394290761</c:v>
                </c:pt>
                <c:pt idx="2444">
                  <c:v>21.458882322330059</c:v>
                </c:pt>
                <c:pt idx="2445">
                  <c:v>20.779090971406411</c:v>
                </c:pt>
                <c:pt idx="2446">
                  <c:v>20.965380978210341</c:v>
                </c:pt>
                <c:pt idx="2447">
                  <c:v>22.045139662818841</c:v>
                </c:pt>
                <c:pt idx="2448">
                  <c:v>23.124550792776169</c:v>
                </c:pt>
                <c:pt idx="2449">
                  <c:v>22.921901956949071</c:v>
                </c:pt>
                <c:pt idx="2450">
                  <c:v>22.62810317798608</c:v>
                </c:pt>
                <c:pt idx="2451">
                  <c:v>26.597652730561752</c:v>
                </c:pt>
                <c:pt idx="2452">
                  <c:v>25.500152211551121</c:v>
                </c:pt>
                <c:pt idx="2453">
                  <c:v>26.777309185017749</c:v>
                </c:pt>
                <c:pt idx="2454">
                  <c:v>27.162883032165119</c:v>
                </c:pt>
                <c:pt idx="2455">
                  <c:v>25.852407148864931</c:v>
                </c:pt>
                <c:pt idx="2456">
                  <c:v>23.958183895581609</c:v>
                </c:pt>
                <c:pt idx="2457">
                  <c:v>24.072938543992581</c:v>
                </c:pt>
                <c:pt idx="2458">
                  <c:v>23.51060167373485</c:v>
                </c:pt>
                <c:pt idx="2459">
                  <c:v>16.62586259960316</c:v>
                </c:pt>
                <c:pt idx="2460">
                  <c:v>18.045692837387669</c:v>
                </c:pt>
                <c:pt idx="2461">
                  <c:v>18.223154570119348</c:v>
                </c:pt>
                <c:pt idx="2462">
                  <c:v>16.868721415759492</c:v>
                </c:pt>
                <c:pt idx="2463">
                  <c:v>16.015192585905329</c:v>
                </c:pt>
                <c:pt idx="2464">
                  <c:v>14.73872241738237</c:v>
                </c:pt>
                <c:pt idx="2465">
                  <c:v>14.58047782453461</c:v>
                </c:pt>
                <c:pt idx="2466">
                  <c:v>15.56309762653418</c:v>
                </c:pt>
                <c:pt idx="2467">
                  <c:v>15.922644608628421</c:v>
                </c:pt>
                <c:pt idx="2468">
                  <c:v>8.5777475930442346</c:v>
                </c:pt>
                <c:pt idx="2469">
                  <c:v>5.2224742541633153</c:v>
                </c:pt>
                <c:pt idx="2470">
                  <c:v>5.796384327188238</c:v>
                </c:pt>
                <c:pt idx="2471">
                  <c:v>12.165190240003261</c:v>
                </c:pt>
                <c:pt idx="2472">
                  <c:v>15.09568902921681</c:v>
                </c:pt>
                <c:pt idx="2473">
                  <c:v>24.18453008818474</c:v>
                </c:pt>
                <c:pt idx="2474">
                  <c:v>15.67202016497391</c:v>
                </c:pt>
                <c:pt idx="2475">
                  <c:v>14.75489263394908</c:v>
                </c:pt>
                <c:pt idx="2476">
                  <c:v>17.780127183277411</c:v>
                </c:pt>
                <c:pt idx="2477">
                  <c:v>19.45200392308184</c:v>
                </c:pt>
                <c:pt idx="2478">
                  <c:v>19.55578595447987</c:v>
                </c:pt>
                <c:pt idx="2479">
                  <c:v>20.464828089155059</c:v>
                </c:pt>
                <c:pt idx="2480">
                  <c:v>19.875772979820269</c:v>
                </c:pt>
                <c:pt idx="2481">
                  <c:v>19.599516927422389</c:v>
                </c:pt>
                <c:pt idx="2482">
                  <c:v>20.449558169841829</c:v>
                </c:pt>
                <c:pt idx="2483">
                  <c:v>21.195771253073179</c:v>
                </c:pt>
                <c:pt idx="2484">
                  <c:v>21.61949899925667</c:v>
                </c:pt>
                <c:pt idx="2485">
                  <c:v>21.85956915376569</c:v>
                </c:pt>
                <c:pt idx="2486">
                  <c:v>21.87948102331395</c:v>
                </c:pt>
                <c:pt idx="2487">
                  <c:v>21.793527323960191</c:v>
                </c:pt>
                <c:pt idx="2488">
                  <c:v>22.007833235601751</c:v>
                </c:pt>
                <c:pt idx="2489">
                  <c:v>21.650432719812869</c:v>
                </c:pt>
                <c:pt idx="2490">
                  <c:v>21.803326594745581</c:v>
                </c:pt>
                <c:pt idx="2491">
                  <c:v>21.885916501648609</c:v>
                </c:pt>
                <c:pt idx="2492">
                  <c:v>21.365358175160779</c:v>
                </c:pt>
                <c:pt idx="2493">
                  <c:v>21.314740636925851</c:v>
                </c:pt>
                <c:pt idx="2494">
                  <c:v>21.036859384978221</c:v>
                </c:pt>
                <c:pt idx="2495">
                  <c:v>20.783827560620669</c:v>
                </c:pt>
                <c:pt idx="2496">
                  <c:v>19.081197604535721</c:v>
                </c:pt>
                <c:pt idx="2497">
                  <c:v>18.881826310890659</c:v>
                </c:pt>
                <c:pt idx="2498">
                  <c:v>18.648304661130119</c:v>
                </c:pt>
                <c:pt idx="2499">
                  <c:v>18.34994520393138</c:v>
                </c:pt>
                <c:pt idx="2500">
                  <c:v>17.99117673677852</c:v>
                </c:pt>
                <c:pt idx="2501">
                  <c:v>20.071394407842298</c:v>
                </c:pt>
                <c:pt idx="2502">
                  <c:v>18.960826025657301</c:v>
                </c:pt>
                <c:pt idx="2503">
                  <c:v>18.670706228631811</c:v>
                </c:pt>
                <c:pt idx="2504">
                  <c:v>17.89576616626643</c:v>
                </c:pt>
                <c:pt idx="2505">
                  <c:v>17.590403610548041</c:v>
                </c:pt>
                <c:pt idx="2506">
                  <c:v>17.393264389708449</c:v>
                </c:pt>
                <c:pt idx="2507">
                  <c:v>17.116069404913372</c:v>
                </c:pt>
                <c:pt idx="2508">
                  <c:v>17.26631857246435</c:v>
                </c:pt>
                <c:pt idx="2509">
                  <c:v>17.180768559086101</c:v>
                </c:pt>
                <c:pt idx="2510">
                  <c:v>16.88438690853879</c:v>
                </c:pt>
                <c:pt idx="2511">
                  <c:v>16.4660096815571</c:v>
                </c:pt>
                <c:pt idx="2512">
                  <c:v>16.09721866748832</c:v>
                </c:pt>
                <c:pt idx="2513">
                  <c:v>15.729805668077139</c:v>
                </c:pt>
                <c:pt idx="2514">
                  <c:v>15.53306729439198</c:v>
                </c:pt>
                <c:pt idx="2515">
                  <c:v>15.57535986827121</c:v>
                </c:pt>
                <c:pt idx="2516">
                  <c:v>14.36857661568785</c:v>
                </c:pt>
                <c:pt idx="2517">
                  <c:v>9.8260515111200633</c:v>
                </c:pt>
                <c:pt idx="2518">
                  <c:v>9.1352330601254419</c:v>
                </c:pt>
                <c:pt idx="2519">
                  <c:v>8.7988070982812747</c:v>
                </c:pt>
                <c:pt idx="2520">
                  <c:v>8.5964093800502859</c:v>
                </c:pt>
                <c:pt idx="2521">
                  <c:v>8.4538736602152937</c:v>
                </c:pt>
                <c:pt idx="2522">
                  <c:v>8.7120188884370187</c:v>
                </c:pt>
                <c:pt idx="2523">
                  <c:v>9.2096546689411198</c:v>
                </c:pt>
                <c:pt idx="2524">
                  <c:v>9.1458184345102698</c:v>
                </c:pt>
                <c:pt idx="2525">
                  <c:v>8.9457994842888642</c:v>
                </c:pt>
                <c:pt idx="2526">
                  <c:v>8.8304848814303014</c:v>
                </c:pt>
                <c:pt idx="2527">
                  <c:v>8.5395637104458917</c:v>
                </c:pt>
                <c:pt idx="2528">
                  <c:v>8.3434232245184177</c:v>
                </c:pt>
                <c:pt idx="2529">
                  <c:v>8.4316135393542915</c:v>
                </c:pt>
                <c:pt idx="2530">
                  <c:v>7.4484621314012207</c:v>
                </c:pt>
                <c:pt idx="2531">
                  <c:v>7.4666872230615917</c:v>
                </c:pt>
                <c:pt idx="2532">
                  <c:v>7.490915442677335</c:v>
                </c:pt>
                <c:pt idx="2533">
                  <c:v>7.4842621876531572</c:v>
                </c:pt>
                <c:pt idx="2534">
                  <c:v>7.3925340225343197</c:v>
                </c:pt>
                <c:pt idx="2535">
                  <c:v>7.362237453266693</c:v>
                </c:pt>
                <c:pt idx="2536">
                  <c:v>7.2637514627120154</c:v>
                </c:pt>
                <c:pt idx="2537">
                  <c:v>9.3338336014350762</c:v>
                </c:pt>
                <c:pt idx="2538">
                  <c:v>9.1636427660913746</c:v>
                </c:pt>
                <c:pt idx="2539">
                  <c:v>8.5148419717020865</c:v>
                </c:pt>
                <c:pt idx="2540">
                  <c:v>8.0574974715156547</c:v>
                </c:pt>
                <c:pt idx="2541">
                  <c:v>7.7488796295969369</c:v>
                </c:pt>
                <c:pt idx="2542">
                  <c:v>7.6467051158125434</c:v>
                </c:pt>
                <c:pt idx="2543">
                  <c:v>7.573169652117417</c:v>
                </c:pt>
                <c:pt idx="2544">
                  <c:v>7.7214679903620738</c:v>
                </c:pt>
                <c:pt idx="2545">
                  <c:v>8.1626154573468774</c:v>
                </c:pt>
                <c:pt idx="2546">
                  <c:v>7.9942201173040406</c:v>
                </c:pt>
                <c:pt idx="2547">
                  <c:v>7.9151730886836509</c:v>
                </c:pt>
                <c:pt idx="2548">
                  <c:v>7.8340268900393886</c:v>
                </c:pt>
                <c:pt idx="2549">
                  <c:v>7.784273925584964</c:v>
                </c:pt>
                <c:pt idx="2550">
                  <c:v>9.1319965589885133</c:v>
                </c:pt>
                <c:pt idx="2551">
                  <c:v>10.635716210388731</c:v>
                </c:pt>
                <c:pt idx="2552">
                  <c:v>9.8616637978811159</c:v>
                </c:pt>
                <c:pt idx="2553">
                  <c:v>9.6595066558483467</c:v>
                </c:pt>
                <c:pt idx="2554">
                  <c:v>9.4700960393343188</c:v>
                </c:pt>
                <c:pt idx="2555">
                  <c:v>9.395266526699757</c:v>
                </c:pt>
                <c:pt idx="2556">
                  <c:v>9.3725207618155135</c:v>
                </c:pt>
                <c:pt idx="2557">
                  <c:v>9.3114596909429252</c:v>
                </c:pt>
                <c:pt idx="2558">
                  <c:v>9.8205813899761836</c:v>
                </c:pt>
                <c:pt idx="2559">
                  <c:v>9.9612652237846557</c:v>
                </c:pt>
                <c:pt idx="2560">
                  <c:v>10.029785977136809</c:v>
                </c:pt>
                <c:pt idx="2561">
                  <c:v>10.105583120294501</c:v>
                </c:pt>
                <c:pt idx="2562">
                  <c:v>10.081955502568579</c:v>
                </c:pt>
                <c:pt idx="2563">
                  <c:v>9.9637654693791209</c:v>
                </c:pt>
                <c:pt idx="2564">
                  <c:v>10.552396389942199</c:v>
                </c:pt>
                <c:pt idx="2565">
                  <c:v>11.270306692500499</c:v>
                </c:pt>
                <c:pt idx="2566">
                  <c:v>11.151773902192669</c:v>
                </c:pt>
                <c:pt idx="2567">
                  <c:v>11.113156364117961</c:v>
                </c:pt>
                <c:pt idx="2568">
                  <c:v>11.5150337103672</c:v>
                </c:pt>
                <c:pt idx="2569">
                  <c:v>11.338909026255379</c:v>
                </c:pt>
                <c:pt idx="2570">
                  <c:v>11.06285491857366</c:v>
                </c:pt>
                <c:pt idx="2571">
                  <c:v>10.927212433471331</c:v>
                </c:pt>
                <c:pt idx="2572">
                  <c:v>10.4758641571896</c:v>
                </c:pt>
                <c:pt idx="2573">
                  <c:v>10.238388535637119</c:v>
                </c:pt>
                <c:pt idx="2574">
                  <c:v>10.15757652298899</c:v>
                </c:pt>
                <c:pt idx="2575">
                  <c:v>10.16324512047883</c:v>
                </c:pt>
                <c:pt idx="2576">
                  <c:v>9.9324522141982854</c:v>
                </c:pt>
                <c:pt idx="2577">
                  <c:v>9.7302969565876829</c:v>
                </c:pt>
                <c:pt idx="2578">
                  <c:v>9.8747141799080413</c:v>
                </c:pt>
                <c:pt idx="2579">
                  <c:v>9.5636332933579578</c:v>
                </c:pt>
                <c:pt idx="2580">
                  <c:v>9.2889237119675805</c:v>
                </c:pt>
                <c:pt idx="2581">
                  <c:v>8.1069318921665001</c:v>
                </c:pt>
                <c:pt idx="2582">
                  <c:v>6.8728253249966142</c:v>
                </c:pt>
                <c:pt idx="2583">
                  <c:v>5.9210088634567262</c:v>
                </c:pt>
                <c:pt idx="2584">
                  <c:v>6.0947343808277363</c:v>
                </c:pt>
                <c:pt idx="2585">
                  <c:v>5.8763129039458919</c:v>
                </c:pt>
                <c:pt idx="2586">
                  <c:v>5.8087828446694463</c:v>
                </c:pt>
                <c:pt idx="2587">
                  <c:v>5.6835901272660374</c:v>
                </c:pt>
                <c:pt idx="2588">
                  <c:v>5.5041482088124294</c:v>
                </c:pt>
                <c:pt idx="2589">
                  <c:v>5.3970289180390214</c:v>
                </c:pt>
                <c:pt idx="2590">
                  <c:v>5.2357618431695698</c:v>
                </c:pt>
                <c:pt idx="2591">
                  <c:v>5.1131783758328027</c:v>
                </c:pt>
                <c:pt idx="2592">
                  <c:v>4.7661687498814436</c:v>
                </c:pt>
                <c:pt idx="2593">
                  <c:v>5.0523757126723208</c:v>
                </c:pt>
                <c:pt idx="2594">
                  <c:v>5.0148282169274108</c:v>
                </c:pt>
                <c:pt idx="2595">
                  <c:v>5.3116073903981462</c:v>
                </c:pt>
                <c:pt idx="2596">
                  <c:v>5.5630074310916866</c:v>
                </c:pt>
                <c:pt idx="2597">
                  <c:v>5.4744856450719546</c:v>
                </c:pt>
                <c:pt idx="2598">
                  <c:v>5.3699333148598889</c:v>
                </c:pt>
                <c:pt idx="2599">
                  <c:v>5.417778639910285</c:v>
                </c:pt>
                <c:pt idx="2600">
                  <c:v>6.2992234871807176</c:v>
                </c:pt>
                <c:pt idx="2601">
                  <c:v>5.6508990455343371</c:v>
                </c:pt>
                <c:pt idx="2602">
                  <c:v>5.1790835751293844</c:v>
                </c:pt>
                <c:pt idx="2603">
                  <c:v>4.8940172512232358</c:v>
                </c:pt>
                <c:pt idx="2604">
                  <c:v>4.8391883446129977</c:v>
                </c:pt>
                <c:pt idx="2605">
                  <c:v>4.7335239517302696</c:v>
                </c:pt>
                <c:pt idx="2606">
                  <c:v>4.7713929567831697</c:v>
                </c:pt>
                <c:pt idx="2607">
                  <c:v>4.8039832929829362</c:v>
                </c:pt>
                <c:pt idx="2608">
                  <c:v>5.0024031264394253</c:v>
                </c:pt>
                <c:pt idx="2609">
                  <c:v>5.2905838636245797</c:v>
                </c:pt>
                <c:pt idx="2610">
                  <c:v>5.2784818293623941</c:v>
                </c:pt>
                <c:pt idx="2611">
                  <c:v>5.0364908476204846</c:v>
                </c:pt>
                <c:pt idx="2612">
                  <c:v>4.7116046039231572</c:v>
                </c:pt>
                <c:pt idx="2613">
                  <c:v>4.4827638942295103</c:v>
                </c:pt>
                <c:pt idx="2614">
                  <c:v>4.337253354426637</c:v>
                </c:pt>
                <c:pt idx="2615">
                  <c:v>4.7671687285493816</c:v>
                </c:pt>
                <c:pt idx="2616">
                  <c:v>4.444507627220899</c:v>
                </c:pt>
                <c:pt idx="2617">
                  <c:v>4.622743843223545</c:v>
                </c:pt>
                <c:pt idx="2618">
                  <c:v>4.1342369309041933</c:v>
                </c:pt>
                <c:pt idx="2619">
                  <c:v>4.3170542982484958</c:v>
                </c:pt>
                <c:pt idx="2620">
                  <c:v>4.1719188473598159</c:v>
                </c:pt>
                <c:pt idx="2621">
                  <c:v>4.2106531187769924</c:v>
                </c:pt>
                <c:pt idx="2622">
                  <c:v>4.1659463373343497</c:v>
                </c:pt>
                <c:pt idx="2623">
                  <c:v>4.4418707055937396</c:v>
                </c:pt>
                <c:pt idx="2624">
                  <c:v>4.5997820380260652</c:v>
                </c:pt>
                <c:pt idx="2625">
                  <c:v>4.4930788911613364</c:v>
                </c:pt>
                <c:pt idx="2626">
                  <c:v>4.3849910344985812</c:v>
                </c:pt>
                <c:pt idx="2627">
                  <c:v>4.3174382015872634</c:v>
                </c:pt>
                <c:pt idx="2628">
                  <c:v>4.3206076958624582</c:v>
                </c:pt>
                <c:pt idx="2629">
                  <c:v>4.2118305471160582</c:v>
                </c:pt>
                <c:pt idx="2630">
                  <c:v>4.1968040277190806</c:v>
                </c:pt>
                <c:pt idx="2631">
                  <c:v>4.1039434195354039</c:v>
                </c:pt>
                <c:pt idx="2632">
                  <c:v>3.8309644701863719</c:v>
                </c:pt>
                <c:pt idx="2633">
                  <c:v>3.8313464545494349</c:v>
                </c:pt>
                <c:pt idx="2634">
                  <c:v>4.1672856859532672</c:v>
                </c:pt>
                <c:pt idx="2635">
                  <c:v>4.1631307427255901</c:v>
                </c:pt>
                <c:pt idx="2636">
                  <c:v>4.1197099363640843</c:v>
                </c:pt>
                <c:pt idx="2637">
                  <c:v>4.1556693129936448</c:v>
                </c:pt>
                <c:pt idx="2638">
                  <c:v>4.1625355081976458</c:v>
                </c:pt>
                <c:pt idx="2639">
                  <c:v>4.1347727173126287</c:v>
                </c:pt>
                <c:pt idx="2640">
                  <c:v>4.2793990858640996</c:v>
                </c:pt>
                <c:pt idx="2641">
                  <c:v>3.8163011855320721</c:v>
                </c:pt>
                <c:pt idx="2642">
                  <c:v>3.9275630065702178</c:v>
                </c:pt>
                <c:pt idx="2643">
                  <c:v>4.0218752349817084</c:v>
                </c:pt>
                <c:pt idx="2644">
                  <c:v>3.8946861725378672</c:v>
                </c:pt>
                <c:pt idx="2645">
                  <c:v>3.6663060036071911</c:v>
                </c:pt>
                <c:pt idx="2646">
                  <c:v>3.3442392474023128</c:v>
                </c:pt>
                <c:pt idx="2647">
                  <c:v>3.0024952104167002</c:v>
                </c:pt>
                <c:pt idx="2648">
                  <c:v>2.963352575674151</c:v>
                </c:pt>
                <c:pt idx="2649">
                  <c:v>2.8654710094074409</c:v>
                </c:pt>
                <c:pt idx="2650">
                  <c:v>2.982792814321142</c:v>
                </c:pt>
                <c:pt idx="2651">
                  <c:v>2.757893471933206</c:v>
                </c:pt>
                <c:pt idx="2652">
                  <c:v>2.5444387042354508</c:v>
                </c:pt>
                <c:pt idx="2653">
                  <c:v>2.3769063515369582</c:v>
                </c:pt>
                <c:pt idx="2654">
                  <c:v>2.2231624308831259</c:v>
                </c:pt>
                <c:pt idx="2655">
                  <c:v>2.6897600719782391</c:v>
                </c:pt>
                <c:pt idx="2656">
                  <c:v>2.3303055753698501</c:v>
                </c:pt>
                <c:pt idx="2657">
                  <c:v>2.786847301330575</c:v>
                </c:pt>
                <c:pt idx="2658">
                  <c:v>2.7947334278861851</c:v>
                </c:pt>
                <c:pt idx="2659">
                  <c:v>2.8149636703656959</c:v>
                </c:pt>
                <c:pt idx="2660">
                  <c:v>2.8432851463278759</c:v>
                </c:pt>
                <c:pt idx="2661">
                  <c:v>2.9026341696976989</c:v>
                </c:pt>
                <c:pt idx="2662">
                  <c:v>2.8804214973998179</c:v>
                </c:pt>
                <c:pt idx="2663">
                  <c:v>2.7648358527187171</c:v>
                </c:pt>
                <c:pt idx="2664">
                  <c:v>3.1051106728316031</c:v>
                </c:pt>
                <c:pt idx="2665">
                  <c:v>3.1826621576157899</c:v>
                </c:pt>
                <c:pt idx="2666">
                  <c:v>3.2337385389213851</c:v>
                </c:pt>
                <c:pt idx="2667">
                  <c:v>3.1667832195507559</c:v>
                </c:pt>
                <c:pt idx="2668">
                  <c:v>3.1624153004104629</c:v>
                </c:pt>
                <c:pt idx="2669">
                  <c:v>3.6130814551903918</c:v>
                </c:pt>
                <c:pt idx="2670">
                  <c:v>3.6051342108084139</c:v>
                </c:pt>
                <c:pt idx="2671">
                  <c:v>3.5877720172553231</c:v>
                </c:pt>
                <c:pt idx="2672">
                  <c:v>3.6578275125330721</c:v>
                </c:pt>
                <c:pt idx="2673">
                  <c:v>3.746223553677789</c:v>
                </c:pt>
                <c:pt idx="2674">
                  <c:v>3.7445900378110459</c:v>
                </c:pt>
                <c:pt idx="2675">
                  <c:v>3.684023560870914</c:v>
                </c:pt>
                <c:pt idx="2676">
                  <c:v>3.6149928281155108</c:v>
                </c:pt>
                <c:pt idx="2677">
                  <c:v>3.5463195953080171</c:v>
                </c:pt>
                <c:pt idx="2678">
                  <c:v>3.8835815184699078</c:v>
                </c:pt>
                <c:pt idx="2679">
                  <c:v>3.514307792623077</c:v>
                </c:pt>
                <c:pt idx="2680">
                  <c:v>3.422441767519238</c:v>
                </c:pt>
                <c:pt idx="2681">
                  <c:v>3.5369371836396741</c:v>
                </c:pt>
                <c:pt idx="2682">
                  <c:v>3.617337983812694</c:v>
                </c:pt>
                <c:pt idx="2683">
                  <c:v>9.546080074789991</c:v>
                </c:pt>
                <c:pt idx="2684">
                  <c:v>9.6903097265696729</c:v>
                </c:pt>
                <c:pt idx="2685">
                  <c:v>9.4112895855414163</c:v>
                </c:pt>
                <c:pt idx="2686">
                  <c:v>9.0245692447041712</c:v>
                </c:pt>
                <c:pt idx="2687">
                  <c:v>8.6590120135687094</c:v>
                </c:pt>
                <c:pt idx="2688">
                  <c:v>8.3259322092398609</c:v>
                </c:pt>
                <c:pt idx="2689">
                  <c:v>8.0294677307132503</c:v>
                </c:pt>
                <c:pt idx="2690">
                  <c:v>7.6674428482679051</c:v>
                </c:pt>
                <c:pt idx="2691">
                  <c:v>7.5674642285307954</c:v>
                </c:pt>
                <c:pt idx="2692">
                  <c:v>7.4769251536324006</c:v>
                </c:pt>
                <c:pt idx="2693">
                  <c:v>7.1068994040568088</c:v>
                </c:pt>
                <c:pt idx="2694">
                  <c:v>7.0496872605845633</c:v>
                </c:pt>
                <c:pt idx="2695">
                  <c:v>7.0427694189223322</c:v>
                </c:pt>
                <c:pt idx="2696">
                  <c:v>6.8783149722991306</c:v>
                </c:pt>
                <c:pt idx="2697">
                  <c:v>6.8138121168978296</c:v>
                </c:pt>
                <c:pt idx="2698">
                  <c:v>6.7483766322552539</c:v>
                </c:pt>
                <c:pt idx="2699">
                  <c:v>8.8907377431532453</c:v>
                </c:pt>
                <c:pt idx="2700">
                  <c:v>9.1837218960130329</c:v>
                </c:pt>
                <c:pt idx="2701">
                  <c:v>9.2957316308634397</c:v>
                </c:pt>
                <c:pt idx="2702">
                  <c:v>9.2733971608127614</c:v>
                </c:pt>
                <c:pt idx="2703">
                  <c:v>9.136661349691332</c:v>
                </c:pt>
                <c:pt idx="2704">
                  <c:v>9.4288438609312646</c:v>
                </c:pt>
                <c:pt idx="2705">
                  <c:v>9.2391711287677794</c:v>
                </c:pt>
                <c:pt idx="2706">
                  <c:v>8.9527424767347412</c:v>
                </c:pt>
                <c:pt idx="2707">
                  <c:v>9.0647874936355084</c:v>
                </c:pt>
                <c:pt idx="2708">
                  <c:v>8.8220172783043882</c:v>
                </c:pt>
                <c:pt idx="2709">
                  <c:v>8.5282299171668967</c:v>
                </c:pt>
                <c:pt idx="2710">
                  <c:v>8.3349841047108253</c:v>
                </c:pt>
                <c:pt idx="2711">
                  <c:v>7.9508129961822673</c:v>
                </c:pt>
                <c:pt idx="2712">
                  <c:v>7.9232290565078509</c:v>
                </c:pt>
                <c:pt idx="2713">
                  <c:v>7.9461990958403446</c:v>
                </c:pt>
                <c:pt idx="2714">
                  <c:v>7.7474981102080998</c:v>
                </c:pt>
                <c:pt idx="2715">
                  <c:v>7.575854052606422</c:v>
                </c:pt>
                <c:pt idx="2716">
                  <c:v>7.4569681261738978</c:v>
                </c:pt>
                <c:pt idx="2717">
                  <c:v>7.3752553727859613</c:v>
                </c:pt>
                <c:pt idx="2718">
                  <c:v>9.3067342235459947</c:v>
                </c:pt>
                <c:pt idx="2719">
                  <c:v>8.1697029409918596</c:v>
                </c:pt>
                <c:pt idx="2720">
                  <c:v>6.2419312239360814</c:v>
                </c:pt>
                <c:pt idx="2721">
                  <c:v>7.3476292840748672</c:v>
                </c:pt>
                <c:pt idx="2722">
                  <c:v>7.7943241278341162</c:v>
                </c:pt>
                <c:pt idx="2723">
                  <c:v>8.0874259444007333</c:v>
                </c:pt>
                <c:pt idx="2724">
                  <c:v>8.3968088204513762</c:v>
                </c:pt>
                <c:pt idx="2725">
                  <c:v>8.3965994067327507</c:v>
                </c:pt>
                <c:pt idx="2726">
                  <c:v>8.3823775973711196</c:v>
                </c:pt>
                <c:pt idx="2727">
                  <c:v>8.2084609895461949</c:v>
                </c:pt>
                <c:pt idx="2728">
                  <c:v>7.6806320367480474</c:v>
                </c:pt>
                <c:pt idx="2729">
                  <c:v>7.3269792522527037</c:v>
                </c:pt>
                <c:pt idx="2730">
                  <c:v>7.158469305505232</c:v>
                </c:pt>
                <c:pt idx="2731">
                  <c:v>7.1964148991856032</c:v>
                </c:pt>
                <c:pt idx="2732">
                  <c:v>6.8721019301625388</c:v>
                </c:pt>
                <c:pt idx="2733">
                  <c:v>7.0112680462319794</c:v>
                </c:pt>
                <c:pt idx="2734">
                  <c:v>6.8866706993577189</c:v>
                </c:pt>
                <c:pt idx="2735">
                  <c:v>7.186794164370915</c:v>
                </c:pt>
                <c:pt idx="2736">
                  <c:v>7.4592549439250337</c:v>
                </c:pt>
                <c:pt idx="2737">
                  <c:v>7.9226561733481784</c:v>
                </c:pt>
                <c:pt idx="2738">
                  <c:v>8.2916039010784957</c:v>
                </c:pt>
                <c:pt idx="2739">
                  <c:v>7.066341016052835</c:v>
                </c:pt>
                <c:pt idx="2740">
                  <c:v>7.5016093241278137</c:v>
                </c:pt>
                <c:pt idx="2741">
                  <c:v>6.9190390855069337</c:v>
                </c:pt>
                <c:pt idx="2742">
                  <c:v>6.8587667454830674</c:v>
                </c:pt>
                <c:pt idx="2743">
                  <c:v>6.7203059866643242</c:v>
                </c:pt>
                <c:pt idx="2744">
                  <c:v>6.6529425313230623</c:v>
                </c:pt>
                <c:pt idx="2745">
                  <c:v>6.5072434765164386</c:v>
                </c:pt>
                <c:pt idx="2746">
                  <c:v>6.2856715134223569</c:v>
                </c:pt>
                <c:pt idx="2747">
                  <c:v>6.955962470227087</c:v>
                </c:pt>
                <c:pt idx="2748">
                  <c:v>6.5775136897933866</c:v>
                </c:pt>
                <c:pt idx="2749">
                  <c:v>6.8914688178898302</c:v>
                </c:pt>
                <c:pt idx="2750">
                  <c:v>7.3305772082316967</c:v>
                </c:pt>
                <c:pt idx="2751">
                  <c:v>7.7500133892434881</c:v>
                </c:pt>
                <c:pt idx="2752">
                  <c:v>8.1873087822003487</c:v>
                </c:pt>
                <c:pt idx="2753">
                  <c:v>8.5925420685788225</c:v>
                </c:pt>
                <c:pt idx="2754">
                  <c:v>7.7363810556570147</c:v>
                </c:pt>
                <c:pt idx="2755">
                  <c:v>7.5882216027114842</c:v>
                </c:pt>
                <c:pt idx="2756">
                  <c:v>7.6994659730223196</c:v>
                </c:pt>
                <c:pt idx="2757">
                  <c:v>8.3661803465839988</c:v>
                </c:pt>
                <c:pt idx="2758">
                  <c:v>12.21244596374169</c:v>
                </c:pt>
                <c:pt idx="2759">
                  <c:v>14.978350890383529</c:v>
                </c:pt>
                <c:pt idx="2760">
                  <c:v>14.919831256949839</c:v>
                </c:pt>
                <c:pt idx="2761">
                  <c:v>15.35542289136634</c:v>
                </c:pt>
                <c:pt idx="2762">
                  <c:v>15.771105046252771</c:v>
                </c:pt>
                <c:pt idx="2763">
                  <c:v>16.37474511345307</c:v>
                </c:pt>
                <c:pt idx="2764">
                  <c:v>17.07102372608415</c:v>
                </c:pt>
                <c:pt idx="2765">
                  <c:v>17.445033102397002</c:v>
                </c:pt>
                <c:pt idx="2766">
                  <c:v>17.802537717267882</c:v>
                </c:pt>
                <c:pt idx="2767">
                  <c:v>15.68057883913362</c:v>
                </c:pt>
                <c:pt idx="2768">
                  <c:v>14.960748419764011</c:v>
                </c:pt>
                <c:pt idx="2769">
                  <c:v>15.24651410807817</c:v>
                </c:pt>
                <c:pt idx="2770">
                  <c:v>13.798457139476911</c:v>
                </c:pt>
                <c:pt idx="2771">
                  <c:v>12.28021482421366</c:v>
                </c:pt>
                <c:pt idx="2772">
                  <c:v>11.57912365206443</c:v>
                </c:pt>
                <c:pt idx="2773">
                  <c:v>11.161987803700191</c:v>
                </c:pt>
                <c:pt idx="2774">
                  <c:v>10.752508097216619</c:v>
                </c:pt>
                <c:pt idx="2775">
                  <c:v>10.994966180972551</c:v>
                </c:pt>
                <c:pt idx="2776">
                  <c:v>10.800529671891111</c:v>
                </c:pt>
                <c:pt idx="2777">
                  <c:v>10.97107720458745</c:v>
                </c:pt>
                <c:pt idx="2778">
                  <c:v>10.893247689338599</c:v>
                </c:pt>
                <c:pt idx="2779">
                  <c:v>11.080425154712</c:v>
                </c:pt>
                <c:pt idx="2780">
                  <c:v>11.112389918161</c:v>
                </c:pt>
                <c:pt idx="2781">
                  <c:v>10.972771179333019</c:v>
                </c:pt>
                <c:pt idx="2782">
                  <c:v>10.879192185806289</c:v>
                </c:pt>
                <c:pt idx="2783">
                  <c:v>10.46064556246823</c:v>
                </c:pt>
                <c:pt idx="2784">
                  <c:v>10.152631142923701</c:v>
                </c:pt>
                <c:pt idx="2785">
                  <c:v>9.8389960758717727</c:v>
                </c:pt>
                <c:pt idx="2786">
                  <c:v>9.0655451499493793</c:v>
                </c:pt>
                <c:pt idx="2787">
                  <c:v>9.6780259323721634</c:v>
                </c:pt>
                <c:pt idx="2788">
                  <c:v>9.6314378998555075</c:v>
                </c:pt>
                <c:pt idx="2789">
                  <c:v>11.321761930681539</c:v>
                </c:pt>
                <c:pt idx="2790">
                  <c:v>8.1075041269777319</c:v>
                </c:pt>
                <c:pt idx="2791">
                  <c:v>8.513548740793599</c:v>
                </c:pt>
                <c:pt idx="2792">
                  <c:v>9.2693442542213855</c:v>
                </c:pt>
                <c:pt idx="2793">
                  <c:v>10.10345722736662</c:v>
                </c:pt>
                <c:pt idx="2794">
                  <c:v>10.502443769096921</c:v>
                </c:pt>
                <c:pt idx="2795">
                  <c:v>10.91651374636124</c:v>
                </c:pt>
                <c:pt idx="2796">
                  <c:v>11.35718741177106</c:v>
                </c:pt>
                <c:pt idx="2797">
                  <c:v>13.88113417392044</c:v>
                </c:pt>
                <c:pt idx="2798">
                  <c:v>12.688704078583299</c:v>
                </c:pt>
                <c:pt idx="2799">
                  <c:v>12.242832587314989</c:v>
                </c:pt>
                <c:pt idx="2800">
                  <c:v>12.062915136549311</c:v>
                </c:pt>
                <c:pt idx="2801">
                  <c:v>12.003668531534879</c:v>
                </c:pt>
                <c:pt idx="2802">
                  <c:v>12.01709678576421</c:v>
                </c:pt>
                <c:pt idx="2803">
                  <c:v>11.84397770378801</c:v>
                </c:pt>
                <c:pt idx="2804">
                  <c:v>10.04238450683378</c:v>
                </c:pt>
                <c:pt idx="2805">
                  <c:v>10.17583737615119</c:v>
                </c:pt>
                <c:pt idx="2806">
                  <c:v>10.15532447028818</c:v>
                </c:pt>
                <c:pt idx="2807">
                  <c:v>10.26423758482882</c:v>
                </c:pt>
                <c:pt idx="2808">
                  <c:v>10.30575474589007</c:v>
                </c:pt>
                <c:pt idx="2809">
                  <c:v>10.39553253317667</c:v>
                </c:pt>
                <c:pt idx="2810">
                  <c:v>10.21888002058083</c:v>
                </c:pt>
                <c:pt idx="2811">
                  <c:v>10.184322162390769</c:v>
                </c:pt>
                <c:pt idx="2812">
                  <c:v>10.16831725640106</c:v>
                </c:pt>
                <c:pt idx="2813">
                  <c:v>10.126922344894981</c:v>
                </c:pt>
                <c:pt idx="2814">
                  <c:v>9.8779329450103717</c:v>
                </c:pt>
                <c:pt idx="2815">
                  <c:v>9.7787966111297546</c:v>
                </c:pt>
                <c:pt idx="2816">
                  <c:v>9.758626101899484</c:v>
                </c:pt>
                <c:pt idx="2817">
                  <c:v>9.7599729024924002</c:v>
                </c:pt>
                <c:pt idx="2818">
                  <c:v>9.2117841691431863</c:v>
                </c:pt>
                <c:pt idx="2819">
                  <c:v>9.3394422057220758</c:v>
                </c:pt>
                <c:pt idx="2820">
                  <c:v>9.6330899774817045</c:v>
                </c:pt>
                <c:pt idx="2821">
                  <c:v>9.9124280531658684</c:v>
                </c:pt>
                <c:pt idx="2822">
                  <c:v>10.00578810309873</c:v>
                </c:pt>
                <c:pt idx="2823">
                  <c:v>9.5893591019963136</c:v>
                </c:pt>
                <c:pt idx="2824">
                  <c:v>9.0297357268699905</c:v>
                </c:pt>
                <c:pt idx="2825">
                  <c:v>8.2957325355646034</c:v>
                </c:pt>
                <c:pt idx="2826">
                  <c:v>7.7811889151989169</c:v>
                </c:pt>
                <c:pt idx="2827">
                  <c:v>7.413178618730222</c:v>
                </c:pt>
                <c:pt idx="2828">
                  <c:v>7.096541154956431</c:v>
                </c:pt>
                <c:pt idx="2829">
                  <c:v>6.8386954511616276</c:v>
                </c:pt>
                <c:pt idx="2830">
                  <c:v>6.7101406101667909</c:v>
                </c:pt>
                <c:pt idx="2831">
                  <c:v>6.8305147049041466</c:v>
                </c:pt>
                <c:pt idx="2832">
                  <c:v>6.7864218319083616</c:v>
                </c:pt>
                <c:pt idx="2833">
                  <c:v>5.9516515362514406</c:v>
                </c:pt>
                <c:pt idx="2834">
                  <c:v>5.1291940688927991</c:v>
                </c:pt>
                <c:pt idx="2835">
                  <c:v>4.518904236640088</c:v>
                </c:pt>
                <c:pt idx="2836">
                  <c:v>4.0474148515684876</c:v>
                </c:pt>
                <c:pt idx="2837">
                  <c:v>4.4826345021648004</c:v>
                </c:pt>
                <c:pt idx="2838">
                  <c:v>4.1841667182903706</c:v>
                </c:pt>
                <c:pt idx="2839">
                  <c:v>4.088695237909862</c:v>
                </c:pt>
                <c:pt idx="2840">
                  <c:v>3.65795031830912</c:v>
                </c:pt>
                <c:pt idx="2841">
                  <c:v>3.4005958489121881</c:v>
                </c:pt>
                <c:pt idx="2842">
                  <c:v>3.2780305434975809</c:v>
                </c:pt>
                <c:pt idx="2843">
                  <c:v>3.237585790651802</c:v>
                </c:pt>
                <c:pt idx="2844">
                  <c:v>3.2538113749196911</c:v>
                </c:pt>
                <c:pt idx="2845">
                  <c:v>3.2760701539720412</c:v>
                </c:pt>
                <c:pt idx="2846">
                  <c:v>3.1699985990512629</c:v>
                </c:pt>
                <c:pt idx="2847">
                  <c:v>2.9699845619823009</c:v>
                </c:pt>
                <c:pt idx="2848">
                  <c:v>2.7590844969387351</c:v>
                </c:pt>
                <c:pt idx="2849">
                  <c:v>2.8771185223428408</c:v>
                </c:pt>
                <c:pt idx="2850">
                  <c:v>3.096017286805826</c:v>
                </c:pt>
                <c:pt idx="2851">
                  <c:v>3.303252886260363</c:v>
                </c:pt>
                <c:pt idx="2852">
                  <c:v>3.329488777358538</c:v>
                </c:pt>
                <c:pt idx="2853">
                  <c:v>3.300302128281587</c:v>
                </c:pt>
                <c:pt idx="2854">
                  <c:v>3.309218903568321</c:v>
                </c:pt>
                <c:pt idx="2855">
                  <c:v>3.3480690166608928</c:v>
                </c:pt>
                <c:pt idx="2856">
                  <c:v>3.2761351958984051</c:v>
                </c:pt>
                <c:pt idx="2857">
                  <c:v>3.207716593260205</c:v>
                </c:pt>
                <c:pt idx="2858">
                  <c:v>3.2419465119273738</c:v>
                </c:pt>
                <c:pt idx="2859">
                  <c:v>3.2857482983450899</c:v>
                </c:pt>
                <c:pt idx="2860">
                  <c:v>3.2704462866921742</c:v>
                </c:pt>
                <c:pt idx="2861">
                  <c:v>3.2149823278825038</c:v>
                </c:pt>
                <c:pt idx="2862">
                  <c:v>3.126235265649369</c:v>
                </c:pt>
                <c:pt idx="2863">
                  <c:v>3.0290649825041061</c:v>
                </c:pt>
                <c:pt idx="2864">
                  <c:v>2.9164813057493402</c:v>
                </c:pt>
                <c:pt idx="2865">
                  <c:v>2.8701808015898389</c:v>
                </c:pt>
                <c:pt idx="2866">
                  <c:v>2.7888519515969308</c:v>
                </c:pt>
                <c:pt idx="2867">
                  <c:v>2.5027445801875028</c:v>
                </c:pt>
                <c:pt idx="2868">
                  <c:v>2.802297513696685</c:v>
                </c:pt>
                <c:pt idx="2869">
                  <c:v>3.040067419926626</c:v>
                </c:pt>
                <c:pt idx="2870">
                  <c:v>3.345859094906436</c:v>
                </c:pt>
                <c:pt idx="2871">
                  <c:v>3.642294396831069</c:v>
                </c:pt>
                <c:pt idx="2872">
                  <c:v>3.31581457857438</c:v>
                </c:pt>
                <c:pt idx="2873">
                  <c:v>2.948374188309915</c:v>
                </c:pt>
                <c:pt idx="2874">
                  <c:v>3.1243718841209271</c:v>
                </c:pt>
                <c:pt idx="2875">
                  <c:v>2.8660542356132228</c:v>
                </c:pt>
                <c:pt idx="2876">
                  <c:v>2.6847143933365558</c:v>
                </c:pt>
                <c:pt idx="2877">
                  <c:v>2.4029896082140629</c:v>
                </c:pt>
                <c:pt idx="2878">
                  <c:v>2.127173596759059</c:v>
                </c:pt>
                <c:pt idx="2879">
                  <c:v>1.8917789095588551</c:v>
                </c:pt>
                <c:pt idx="2880">
                  <c:v>1.7990045474641161</c:v>
                </c:pt>
                <c:pt idx="2881">
                  <c:v>3.870957032915499</c:v>
                </c:pt>
                <c:pt idx="2882">
                  <c:v>3.1597395773463099</c:v>
                </c:pt>
                <c:pt idx="2883">
                  <c:v>2.6034835716229181</c:v>
                </c:pt>
                <c:pt idx="2884">
                  <c:v>2.1411603650589481</c:v>
                </c:pt>
                <c:pt idx="2885">
                  <c:v>1.800680935675393</c:v>
                </c:pt>
                <c:pt idx="2886">
                  <c:v>1.8911916826343531</c:v>
                </c:pt>
                <c:pt idx="2887">
                  <c:v>1.9456854871739719</c:v>
                </c:pt>
                <c:pt idx="2888">
                  <c:v>2.1190588120584271</c:v>
                </c:pt>
                <c:pt idx="2889">
                  <c:v>1.888222890527556</c:v>
                </c:pt>
                <c:pt idx="2890">
                  <c:v>1.644892984840312</c:v>
                </c:pt>
                <c:pt idx="2891">
                  <c:v>1.4313870390367369</c:v>
                </c:pt>
                <c:pt idx="2892">
                  <c:v>3.3323097266851192</c:v>
                </c:pt>
                <c:pt idx="2893">
                  <c:v>4.1424151486789196</c:v>
                </c:pt>
                <c:pt idx="2894">
                  <c:v>3.2079922576191731</c:v>
                </c:pt>
                <c:pt idx="2895">
                  <c:v>2.722496758505772</c:v>
                </c:pt>
                <c:pt idx="2896">
                  <c:v>2.125329666260904</c:v>
                </c:pt>
                <c:pt idx="2897">
                  <c:v>2.1238426233066732</c:v>
                </c:pt>
                <c:pt idx="2898">
                  <c:v>2.524716904273979</c:v>
                </c:pt>
                <c:pt idx="2899">
                  <c:v>3.0169321394123649</c:v>
                </c:pt>
                <c:pt idx="2900">
                  <c:v>3.235299866569604</c:v>
                </c:pt>
                <c:pt idx="2901">
                  <c:v>2.832851941475194</c:v>
                </c:pt>
                <c:pt idx="2902">
                  <c:v>2.951483257432856</c:v>
                </c:pt>
                <c:pt idx="2903">
                  <c:v>2.887374604784442</c:v>
                </c:pt>
                <c:pt idx="2904">
                  <c:v>2.846141814918639</c:v>
                </c:pt>
                <c:pt idx="2905">
                  <c:v>2.8253433319572938</c:v>
                </c:pt>
                <c:pt idx="2906">
                  <c:v>2.81043387889732</c:v>
                </c:pt>
                <c:pt idx="2907">
                  <c:v>2.9469553458962499</c:v>
                </c:pt>
                <c:pt idx="2908">
                  <c:v>3.0342489304689768</c:v>
                </c:pt>
                <c:pt idx="2909">
                  <c:v>3.0282533850338109</c:v>
                </c:pt>
                <c:pt idx="2910">
                  <c:v>2.931346267770647</c:v>
                </c:pt>
                <c:pt idx="2911">
                  <c:v>2.7591817382126158</c:v>
                </c:pt>
                <c:pt idx="2912">
                  <c:v>2.550998087035123</c:v>
                </c:pt>
                <c:pt idx="2913">
                  <c:v>2.3904142636510608</c:v>
                </c:pt>
                <c:pt idx="2914">
                  <c:v>2.54820324553241</c:v>
                </c:pt>
                <c:pt idx="2915">
                  <c:v>2.5593675844197148</c:v>
                </c:pt>
                <c:pt idx="2916">
                  <c:v>2.254217176974727</c:v>
                </c:pt>
                <c:pt idx="2917">
                  <c:v>2.0373974715269401</c:v>
                </c:pt>
                <c:pt idx="2918">
                  <c:v>1.8472367503701601</c:v>
                </c:pt>
                <c:pt idx="2919">
                  <c:v>1.670385490233899</c:v>
                </c:pt>
                <c:pt idx="2920">
                  <c:v>1.5443576196043931</c:v>
                </c:pt>
                <c:pt idx="2921">
                  <c:v>1.800617758723521</c:v>
                </c:pt>
                <c:pt idx="2922">
                  <c:v>1.9078787375629449</c:v>
                </c:pt>
                <c:pt idx="2923">
                  <c:v>1.8409860054407421</c:v>
                </c:pt>
                <c:pt idx="2924">
                  <c:v>1.9328163330877659</c:v>
                </c:pt>
                <c:pt idx="2925">
                  <c:v>1.885248026835878</c:v>
                </c:pt>
                <c:pt idx="2926">
                  <c:v>1.7717902852997189</c:v>
                </c:pt>
                <c:pt idx="2927">
                  <c:v>1.666008185547877</c:v>
                </c:pt>
                <c:pt idx="2928">
                  <c:v>1.711827599553543</c:v>
                </c:pt>
                <c:pt idx="2929">
                  <c:v>1.81561409666089</c:v>
                </c:pt>
                <c:pt idx="2930">
                  <c:v>1.8725272931714441</c:v>
                </c:pt>
                <c:pt idx="2931">
                  <c:v>3.4407578385350641</c:v>
                </c:pt>
                <c:pt idx="2932">
                  <c:v>7.3856117785981903</c:v>
                </c:pt>
                <c:pt idx="2933">
                  <c:v>14.29568063979859</c:v>
                </c:pt>
                <c:pt idx="2934">
                  <c:v>21.787518570325918</c:v>
                </c:pt>
                <c:pt idx="2935">
                  <c:v>14.00265690520053</c:v>
                </c:pt>
                <c:pt idx="2936">
                  <c:v>14.60577065249846</c:v>
                </c:pt>
                <c:pt idx="2937">
                  <c:v>11.478451256860209</c:v>
                </c:pt>
                <c:pt idx="2938">
                  <c:v>10.141564423688729</c:v>
                </c:pt>
                <c:pt idx="2939">
                  <c:v>9.168555995769303</c:v>
                </c:pt>
                <c:pt idx="2940">
                  <c:v>8.3187836702796005</c:v>
                </c:pt>
                <c:pt idx="2941">
                  <c:v>8.2327412887770759</c:v>
                </c:pt>
                <c:pt idx="2942">
                  <c:v>8.7708602438759034</c:v>
                </c:pt>
                <c:pt idx="2943">
                  <c:v>9.8648186361891668</c:v>
                </c:pt>
                <c:pt idx="2944">
                  <c:v>10.11210142184918</c:v>
                </c:pt>
                <c:pt idx="2945">
                  <c:v>10.038509203694931</c:v>
                </c:pt>
                <c:pt idx="2946">
                  <c:v>10.165219780348909</c:v>
                </c:pt>
                <c:pt idx="2947">
                  <c:v>10.237145475002819</c:v>
                </c:pt>
                <c:pt idx="2948">
                  <c:v>10.238893774164289</c:v>
                </c:pt>
                <c:pt idx="2949">
                  <c:v>10.211913461906009</c:v>
                </c:pt>
                <c:pt idx="2950">
                  <c:v>10.03217705586199</c:v>
                </c:pt>
                <c:pt idx="2951">
                  <c:v>10.335241799054289</c:v>
                </c:pt>
                <c:pt idx="2952">
                  <c:v>10.59240057901062</c:v>
                </c:pt>
                <c:pt idx="2953">
                  <c:v>10.635824211105151</c:v>
                </c:pt>
                <c:pt idx="2954">
                  <c:v>10.62257613316376</c:v>
                </c:pt>
                <c:pt idx="2955">
                  <c:v>10.63929572783246</c:v>
                </c:pt>
                <c:pt idx="2956">
                  <c:v>10.91377507651544</c:v>
                </c:pt>
                <c:pt idx="2957">
                  <c:v>10.82023043642414</c:v>
                </c:pt>
                <c:pt idx="2958">
                  <c:v>11.05195163134502</c:v>
                </c:pt>
                <c:pt idx="2959">
                  <c:v>11.465864735670801</c:v>
                </c:pt>
                <c:pt idx="2960">
                  <c:v>11.6910408799795</c:v>
                </c:pt>
                <c:pt idx="2961">
                  <c:v>11.14665608140993</c:v>
                </c:pt>
                <c:pt idx="2962">
                  <c:v>10.473635370020229</c:v>
                </c:pt>
                <c:pt idx="2963">
                  <c:v>11.385291893228359</c:v>
                </c:pt>
                <c:pt idx="2964">
                  <c:v>13.119737575121199</c:v>
                </c:pt>
                <c:pt idx="2965">
                  <c:v>14.300162717527961</c:v>
                </c:pt>
                <c:pt idx="2966">
                  <c:v>15.83718059626918</c:v>
                </c:pt>
                <c:pt idx="2967">
                  <c:v>16.028373798706038</c:v>
                </c:pt>
                <c:pt idx="2968">
                  <c:v>15.80248617459733</c:v>
                </c:pt>
                <c:pt idx="2969">
                  <c:v>14.87179846447046</c:v>
                </c:pt>
                <c:pt idx="2970">
                  <c:v>16.493878038617559</c:v>
                </c:pt>
                <c:pt idx="2971">
                  <c:v>16.31318784298573</c:v>
                </c:pt>
                <c:pt idx="2972">
                  <c:v>16.078560826968239</c:v>
                </c:pt>
                <c:pt idx="2973">
                  <c:v>16.6158447687103</c:v>
                </c:pt>
                <c:pt idx="2974">
                  <c:v>16.986018442309611</c:v>
                </c:pt>
                <c:pt idx="2975">
                  <c:v>17.25516510415493</c:v>
                </c:pt>
                <c:pt idx="2976">
                  <c:v>17.729869073345029</c:v>
                </c:pt>
                <c:pt idx="2977">
                  <c:v>19.801821616031511</c:v>
                </c:pt>
                <c:pt idx="2978">
                  <c:v>20.987957090559849</c:v>
                </c:pt>
                <c:pt idx="2979">
                  <c:v>24.989687930311149</c:v>
                </c:pt>
                <c:pt idx="2980">
                  <c:v>25.719464825073491</c:v>
                </c:pt>
                <c:pt idx="2981">
                  <c:v>27.404292302038279</c:v>
                </c:pt>
                <c:pt idx="2982">
                  <c:v>27.601720302980429</c:v>
                </c:pt>
                <c:pt idx="2983">
                  <c:v>27.821071576555511</c:v>
                </c:pt>
                <c:pt idx="2984">
                  <c:v>31.119517518854821</c:v>
                </c:pt>
                <c:pt idx="2985">
                  <c:v>29.734119084861408</c:v>
                </c:pt>
                <c:pt idx="2986">
                  <c:v>29.261086038156151</c:v>
                </c:pt>
                <c:pt idx="2987">
                  <c:v>28.989096788950651</c:v>
                </c:pt>
                <c:pt idx="2988">
                  <c:v>28.5870846138288</c:v>
                </c:pt>
                <c:pt idx="2989">
                  <c:v>28.312352295880181</c:v>
                </c:pt>
                <c:pt idx="2990">
                  <c:v>28.062101826927261</c:v>
                </c:pt>
                <c:pt idx="2991">
                  <c:v>27.3148923942023</c:v>
                </c:pt>
                <c:pt idx="2992">
                  <c:v>27.555836854102431</c:v>
                </c:pt>
                <c:pt idx="2993">
                  <c:v>27.18340543601985</c:v>
                </c:pt>
                <c:pt idx="2994">
                  <c:v>25.674142969357121</c:v>
                </c:pt>
                <c:pt idx="2995">
                  <c:v>26.482943446140439</c:v>
                </c:pt>
                <c:pt idx="2996">
                  <c:v>27.008612752508689</c:v>
                </c:pt>
                <c:pt idx="2997">
                  <c:v>29.470444984025129</c:v>
                </c:pt>
                <c:pt idx="2998">
                  <c:v>26.554135103267871</c:v>
                </c:pt>
                <c:pt idx="2999">
                  <c:v>23.88350127984366</c:v>
                </c:pt>
                <c:pt idx="3000">
                  <c:v>19.38694618602138</c:v>
                </c:pt>
                <c:pt idx="3001">
                  <c:v>19.108632626160311</c:v>
                </c:pt>
                <c:pt idx="3002">
                  <c:v>18.91213334915777</c:v>
                </c:pt>
                <c:pt idx="3003">
                  <c:v>18.891553277944588</c:v>
                </c:pt>
                <c:pt idx="3004">
                  <c:v>18.87366546483625</c:v>
                </c:pt>
                <c:pt idx="3005">
                  <c:v>19.005969736443511</c:v>
                </c:pt>
                <c:pt idx="3006">
                  <c:v>19.090319257979189</c:v>
                </c:pt>
                <c:pt idx="3007">
                  <c:v>20.719641723427049</c:v>
                </c:pt>
                <c:pt idx="3008">
                  <c:v>20.354933413957792</c:v>
                </c:pt>
                <c:pt idx="3009">
                  <c:v>19.849834019679331</c:v>
                </c:pt>
                <c:pt idx="3010">
                  <c:v>19.531637675704658</c:v>
                </c:pt>
                <c:pt idx="3011">
                  <c:v>19.20221153991772</c:v>
                </c:pt>
                <c:pt idx="3012">
                  <c:v>19.31471987708349</c:v>
                </c:pt>
                <c:pt idx="3013">
                  <c:v>16.368629092048479</c:v>
                </c:pt>
                <c:pt idx="3014">
                  <c:v>19.977861746085068</c:v>
                </c:pt>
                <c:pt idx="3015">
                  <c:v>21.441255988743219</c:v>
                </c:pt>
                <c:pt idx="3016">
                  <c:v>21.914819212245629</c:v>
                </c:pt>
                <c:pt idx="3017">
                  <c:v>21.58147818857012</c:v>
                </c:pt>
                <c:pt idx="3018">
                  <c:v>20.204829786898451</c:v>
                </c:pt>
                <c:pt idx="3019">
                  <c:v>22.335101695118031</c:v>
                </c:pt>
                <c:pt idx="3020">
                  <c:v>21.331719878104781</c:v>
                </c:pt>
                <c:pt idx="3021">
                  <c:v>21.768927800643318</c:v>
                </c:pt>
                <c:pt idx="3022">
                  <c:v>23.410146660492732</c:v>
                </c:pt>
                <c:pt idx="3023">
                  <c:v>19.51445713984085</c:v>
                </c:pt>
                <c:pt idx="3024">
                  <c:v>17.880400344932259</c:v>
                </c:pt>
                <c:pt idx="3025">
                  <c:v>17.605521236286339</c:v>
                </c:pt>
                <c:pt idx="3026">
                  <c:v>16.077298160043672</c:v>
                </c:pt>
                <c:pt idx="3027">
                  <c:v>18.66304964258083</c:v>
                </c:pt>
                <c:pt idx="3028">
                  <c:v>20.729101126792219</c:v>
                </c:pt>
                <c:pt idx="3029">
                  <c:v>21.45782673080512</c:v>
                </c:pt>
                <c:pt idx="3030">
                  <c:v>21.94595269706058</c:v>
                </c:pt>
                <c:pt idx="3031">
                  <c:v>23.098925006344789</c:v>
                </c:pt>
                <c:pt idx="3032">
                  <c:v>23.33016281657223</c:v>
                </c:pt>
                <c:pt idx="3033">
                  <c:v>23.405500087590401</c:v>
                </c:pt>
                <c:pt idx="3034">
                  <c:v>23.458689885649228</c:v>
                </c:pt>
                <c:pt idx="3035">
                  <c:v>22.099067284083969</c:v>
                </c:pt>
                <c:pt idx="3036">
                  <c:v>22.219432296101779</c:v>
                </c:pt>
                <c:pt idx="3037">
                  <c:v>22.3564280602994</c:v>
                </c:pt>
                <c:pt idx="3038">
                  <c:v>22.221447894877091</c:v>
                </c:pt>
                <c:pt idx="3039">
                  <c:v>21.636867045042141</c:v>
                </c:pt>
                <c:pt idx="3040">
                  <c:v>21.90988454867772</c:v>
                </c:pt>
                <c:pt idx="3041">
                  <c:v>21.269410513277091</c:v>
                </c:pt>
                <c:pt idx="3042">
                  <c:v>22.831002205993752</c:v>
                </c:pt>
                <c:pt idx="3043">
                  <c:v>22.5956508000139</c:v>
                </c:pt>
                <c:pt idx="3044">
                  <c:v>21.562798563230661</c:v>
                </c:pt>
                <c:pt idx="3045">
                  <c:v>20.48629812392122</c:v>
                </c:pt>
                <c:pt idx="3046">
                  <c:v>19.67756696175007</c:v>
                </c:pt>
                <c:pt idx="3047">
                  <c:v>19.335938947016981</c:v>
                </c:pt>
                <c:pt idx="3048">
                  <c:v>19.82471815563564</c:v>
                </c:pt>
                <c:pt idx="3049">
                  <c:v>20.38804867795568</c:v>
                </c:pt>
                <c:pt idx="3050">
                  <c:v>20.496634041485901</c:v>
                </c:pt>
                <c:pt idx="3051">
                  <c:v>20.42654840582977</c:v>
                </c:pt>
                <c:pt idx="3052">
                  <c:v>19.753960423746829</c:v>
                </c:pt>
                <c:pt idx="3053">
                  <c:v>18.623072272409871</c:v>
                </c:pt>
                <c:pt idx="3054">
                  <c:v>17.54682383678254</c:v>
                </c:pt>
                <c:pt idx="3055">
                  <c:v>15.91850709771674</c:v>
                </c:pt>
                <c:pt idx="3056">
                  <c:v>14.66019774643677</c:v>
                </c:pt>
                <c:pt idx="3057">
                  <c:v>17.645836679598538</c:v>
                </c:pt>
                <c:pt idx="3058">
                  <c:v>19.75531092632351</c:v>
                </c:pt>
                <c:pt idx="3059">
                  <c:v>21.071950810802772</c:v>
                </c:pt>
                <c:pt idx="3060">
                  <c:v>21.539433173961861</c:v>
                </c:pt>
                <c:pt idx="3061">
                  <c:v>19.355758729638421</c:v>
                </c:pt>
                <c:pt idx="3062">
                  <c:v>17.65597043244783</c:v>
                </c:pt>
                <c:pt idx="3063">
                  <c:v>20.59063428967486</c:v>
                </c:pt>
                <c:pt idx="3064">
                  <c:v>19.920765103053739</c:v>
                </c:pt>
                <c:pt idx="3065">
                  <c:v>19.241639469908922</c:v>
                </c:pt>
                <c:pt idx="3066">
                  <c:v>18.6595580480226</c:v>
                </c:pt>
                <c:pt idx="3067">
                  <c:v>19.250627906837732</c:v>
                </c:pt>
                <c:pt idx="3068">
                  <c:v>15.87817733727214</c:v>
                </c:pt>
                <c:pt idx="3069">
                  <c:v>16.577043779444711</c:v>
                </c:pt>
                <c:pt idx="3070">
                  <c:v>16.61801992634885</c:v>
                </c:pt>
                <c:pt idx="3071">
                  <c:v>17.056745087568629</c:v>
                </c:pt>
                <c:pt idx="3072">
                  <c:v>16.943536578465711</c:v>
                </c:pt>
                <c:pt idx="3073">
                  <c:v>16.33518927247837</c:v>
                </c:pt>
                <c:pt idx="3074">
                  <c:v>15.8683299384729</c:v>
                </c:pt>
                <c:pt idx="3075">
                  <c:v>18.025976805025319</c:v>
                </c:pt>
                <c:pt idx="3076">
                  <c:v>16.963503057408371</c:v>
                </c:pt>
                <c:pt idx="3077">
                  <c:v>15.83527221622837</c:v>
                </c:pt>
                <c:pt idx="3078">
                  <c:v>15.567981853694921</c:v>
                </c:pt>
                <c:pt idx="3079">
                  <c:v>15.28803436587288</c:v>
                </c:pt>
                <c:pt idx="3080">
                  <c:v>14.620296165108419</c:v>
                </c:pt>
                <c:pt idx="3081">
                  <c:v>14.55860660120509</c:v>
                </c:pt>
                <c:pt idx="3082">
                  <c:v>14.914955133103099</c:v>
                </c:pt>
                <c:pt idx="3083">
                  <c:v>15.000898275616519</c:v>
                </c:pt>
                <c:pt idx="3084">
                  <c:v>15.12097823695956</c:v>
                </c:pt>
                <c:pt idx="3085">
                  <c:v>14.67479874876925</c:v>
                </c:pt>
                <c:pt idx="3086">
                  <c:v>13.819136528343281</c:v>
                </c:pt>
                <c:pt idx="3087">
                  <c:v>12.890763767327019</c:v>
                </c:pt>
                <c:pt idx="3088">
                  <c:v>12.15990793662283</c:v>
                </c:pt>
                <c:pt idx="3089">
                  <c:v>11.0199701804949</c:v>
                </c:pt>
                <c:pt idx="3090">
                  <c:v>9.6507000579324984</c:v>
                </c:pt>
                <c:pt idx="3091">
                  <c:v>9.090404666387073</c:v>
                </c:pt>
                <c:pt idx="3092">
                  <c:v>10.297668904570569</c:v>
                </c:pt>
                <c:pt idx="3093">
                  <c:v>10.88816926998412</c:v>
                </c:pt>
                <c:pt idx="3094">
                  <c:v>11.47738669331088</c:v>
                </c:pt>
                <c:pt idx="3095">
                  <c:v>12.10576408474906</c:v>
                </c:pt>
                <c:pt idx="3096">
                  <c:v>10.541362841775049</c:v>
                </c:pt>
                <c:pt idx="3097">
                  <c:v>10.27905650719225</c:v>
                </c:pt>
                <c:pt idx="3098">
                  <c:v>12.599354910489611</c:v>
                </c:pt>
                <c:pt idx="3099">
                  <c:v>13.53173854370254</c:v>
                </c:pt>
                <c:pt idx="3100">
                  <c:v>14.17994683343729</c:v>
                </c:pt>
                <c:pt idx="3101">
                  <c:v>14.21660729195573</c:v>
                </c:pt>
                <c:pt idx="3102">
                  <c:v>14.590291574852721</c:v>
                </c:pt>
                <c:pt idx="3103">
                  <c:v>14.178909608049871</c:v>
                </c:pt>
                <c:pt idx="3104">
                  <c:v>14.14186301962091</c:v>
                </c:pt>
                <c:pt idx="3105">
                  <c:v>14.267294712106059</c:v>
                </c:pt>
                <c:pt idx="3106">
                  <c:v>14.76159447156776</c:v>
                </c:pt>
                <c:pt idx="3107">
                  <c:v>15.29343552969045</c:v>
                </c:pt>
                <c:pt idx="3108">
                  <c:v>15.66932976485184</c:v>
                </c:pt>
                <c:pt idx="3109">
                  <c:v>16.001572041796621</c:v>
                </c:pt>
                <c:pt idx="3110">
                  <c:v>15.041349116368339</c:v>
                </c:pt>
                <c:pt idx="3111">
                  <c:v>14.06826439910809</c:v>
                </c:pt>
                <c:pt idx="3112">
                  <c:v>14.07946275866445</c:v>
                </c:pt>
                <c:pt idx="3113">
                  <c:v>14.347076489798271</c:v>
                </c:pt>
                <c:pt idx="3114">
                  <c:v>14.309470825372831</c:v>
                </c:pt>
                <c:pt idx="3115">
                  <c:v>14.59534500209905</c:v>
                </c:pt>
                <c:pt idx="3116">
                  <c:v>14.67811200084372</c:v>
                </c:pt>
                <c:pt idx="3117">
                  <c:v>15.37685493891267</c:v>
                </c:pt>
                <c:pt idx="3118">
                  <c:v>14.315315434332691</c:v>
                </c:pt>
                <c:pt idx="3119">
                  <c:v>13.5625599487819</c:v>
                </c:pt>
                <c:pt idx="3120">
                  <c:v>12.359729808808609</c:v>
                </c:pt>
                <c:pt idx="3121">
                  <c:v>11.581816403935621</c:v>
                </c:pt>
                <c:pt idx="3122">
                  <c:v>11.025779763054819</c:v>
                </c:pt>
                <c:pt idx="3123">
                  <c:v>10.36968822349581</c:v>
                </c:pt>
                <c:pt idx="3124">
                  <c:v>11.00356859690279</c:v>
                </c:pt>
                <c:pt idx="3125">
                  <c:v>12.91181557398353</c:v>
                </c:pt>
                <c:pt idx="3126">
                  <c:v>11.499281951630371</c:v>
                </c:pt>
                <c:pt idx="3127">
                  <c:v>11.52915023754465</c:v>
                </c:pt>
                <c:pt idx="3128">
                  <c:v>11.814196710284749</c:v>
                </c:pt>
                <c:pt idx="3129">
                  <c:v>11.92139406937978</c:v>
                </c:pt>
                <c:pt idx="3130">
                  <c:v>11.923121580648401</c:v>
                </c:pt>
                <c:pt idx="3131">
                  <c:v>11.70288040915363</c:v>
                </c:pt>
                <c:pt idx="3132">
                  <c:v>11.714931803357119</c:v>
                </c:pt>
                <c:pt idx="3133">
                  <c:v>11.755734715292119</c:v>
                </c:pt>
                <c:pt idx="3134">
                  <c:v>11.79283821897673</c:v>
                </c:pt>
                <c:pt idx="3135">
                  <c:v>11.869760716219099</c:v>
                </c:pt>
                <c:pt idx="3136">
                  <c:v>11.911159181921731</c:v>
                </c:pt>
                <c:pt idx="3137">
                  <c:v>11.82206694098922</c:v>
                </c:pt>
                <c:pt idx="3138">
                  <c:v>12.755599555400551</c:v>
                </c:pt>
                <c:pt idx="3139">
                  <c:v>12.11748977799658</c:v>
                </c:pt>
                <c:pt idx="3140">
                  <c:v>12.14197385127143</c:v>
                </c:pt>
                <c:pt idx="3141">
                  <c:v>11.53732244417087</c:v>
                </c:pt>
                <c:pt idx="3142">
                  <c:v>10.961113792195819</c:v>
                </c:pt>
                <c:pt idx="3143">
                  <c:v>10.521607369664061</c:v>
                </c:pt>
                <c:pt idx="3144">
                  <c:v>9.9625993309793692</c:v>
                </c:pt>
                <c:pt idx="3145">
                  <c:v>9.0351897002738113</c:v>
                </c:pt>
                <c:pt idx="3146">
                  <c:v>8.0517465589111961</c:v>
                </c:pt>
                <c:pt idx="3147">
                  <c:v>14.87380529101884</c:v>
                </c:pt>
                <c:pt idx="3148">
                  <c:v>14.818401463880249</c:v>
                </c:pt>
                <c:pt idx="3149">
                  <c:v>14.871674357145171</c:v>
                </c:pt>
                <c:pt idx="3150">
                  <c:v>15.262782710512861</c:v>
                </c:pt>
                <c:pt idx="3151">
                  <c:v>15.44654084771404</c:v>
                </c:pt>
                <c:pt idx="3152">
                  <c:v>17.999571554128639</c:v>
                </c:pt>
                <c:pt idx="3153">
                  <c:v>18.200211354864049</c:v>
                </c:pt>
                <c:pt idx="3154">
                  <c:v>18.14272286654888</c:v>
                </c:pt>
                <c:pt idx="3155">
                  <c:v>18.245389153432718</c:v>
                </c:pt>
                <c:pt idx="3156">
                  <c:v>18.690773643260741</c:v>
                </c:pt>
                <c:pt idx="3157">
                  <c:v>18.681142938837681</c:v>
                </c:pt>
                <c:pt idx="3158">
                  <c:v>18.69485264135135</c:v>
                </c:pt>
                <c:pt idx="3159">
                  <c:v>18.74155403321771</c:v>
                </c:pt>
                <c:pt idx="3160">
                  <c:v>19.017417341805171</c:v>
                </c:pt>
                <c:pt idx="3161">
                  <c:v>18.814157223626751</c:v>
                </c:pt>
                <c:pt idx="3162">
                  <c:v>18.75454105461597</c:v>
                </c:pt>
                <c:pt idx="3163">
                  <c:v>18.568026278440829</c:v>
                </c:pt>
                <c:pt idx="3164">
                  <c:v>18.59636114356633</c:v>
                </c:pt>
                <c:pt idx="3165">
                  <c:v>18.697358090294031</c:v>
                </c:pt>
                <c:pt idx="3166">
                  <c:v>18.797168430383209</c:v>
                </c:pt>
                <c:pt idx="3167">
                  <c:v>19.430394133790578</c:v>
                </c:pt>
                <c:pt idx="3168">
                  <c:v>19.057031358623679</c:v>
                </c:pt>
                <c:pt idx="3169">
                  <c:v>18.26944342226831</c:v>
                </c:pt>
                <c:pt idx="3170">
                  <c:v>17.83480495936681</c:v>
                </c:pt>
                <c:pt idx="3171">
                  <c:v>17.36121457682005</c:v>
                </c:pt>
                <c:pt idx="3172">
                  <c:v>15.777557943999639</c:v>
                </c:pt>
                <c:pt idx="3173">
                  <c:v>12.16630610437648</c:v>
                </c:pt>
                <c:pt idx="3174">
                  <c:v>10.44638764117888</c:v>
                </c:pt>
                <c:pt idx="3175">
                  <c:v>10.907208770617929</c:v>
                </c:pt>
                <c:pt idx="3176">
                  <c:v>10.96970590378287</c:v>
                </c:pt>
                <c:pt idx="3177">
                  <c:v>11.00146100491153</c:v>
                </c:pt>
                <c:pt idx="3178">
                  <c:v>10.863513918904941</c:v>
                </c:pt>
                <c:pt idx="3179">
                  <c:v>13.833703585366729</c:v>
                </c:pt>
                <c:pt idx="3180">
                  <c:v>12.68299730623017</c:v>
                </c:pt>
                <c:pt idx="3181">
                  <c:v>12.320073585601319</c:v>
                </c:pt>
                <c:pt idx="3182">
                  <c:v>12.79867164255532</c:v>
                </c:pt>
                <c:pt idx="3183">
                  <c:v>10.55220311384768</c:v>
                </c:pt>
                <c:pt idx="3184">
                  <c:v>9.3917839225190196</c:v>
                </c:pt>
                <c:pt idx="3185">
                  <c:v>8.8536798640593855</c:v>
                </c:pt>
                <c:pt idx="3186">
                  <c:v>8.5128356808291947</c:v>
                </c:pt>
                <c:pt idx="3187">
                  <c:v>8.4980760651494851</c:v>
                </c:pt>
                <c:pt idx="3188">
                  <c:v>8.5733143820389746</c:v>
                </c:pt>
                <c:pt idx="3189">
                  <c:v>8.3011338554300469</c:v>
                </c:pt>
                <c:pt idx="3190">
                  <c:v>7.9147935331382264</c:v>
                </c:pt>
                <c:pt idx="3191">
                  <c:v>7.9368252828422534</c:v>
                </c:pt>
                <c:pt idx="3192">
                  <c:v>8.2733251924577846</c:v>
                </c:pt>
                <c:pt idx="3193">
                  <c:v>9.1546823165525293</c:v>
                </c:pt>
                <c:pt idx="3194">
                  <c:v>8.3813024372702767</c:v>
                </c:pt>
                <c:pt idx="3195">
                  <c:v>6.8342018837570482</c:v>
                </c:pt>
                <c:pt idx="3196">
                  <c:v>6.9289880228594676</c:v>
                </c:pt>
                <c:pt idx="3197">
                  <c:v>4.970570638664916</c:v>
                </c:pt>
                <c:pt idx="3198">
                  <c:v>3.8090081594848031</c:v>
                </c:pt>
                <c:pt idx="3199">
                  <c:v>3.2307076211492549</c:v>
                </c:pt>
                <c:pt idx="3200">
                  <c:v>2.932169212125864</c:v>
                </c:pt>
                <c:pt idx="3201">
                  <c:v>3.1808591248032392</c:v>
                </c:pt>
                <c:pt idx="3202">
                  <c:v>2.2335628236130218</c:v>
                </c:pt>
                <c:pt idx="3203">
                  <c:v>3.394675142001387</c:v>
                </c:pt>
                <c:pt idx="3204">
                  <c:v>3.970356930877704</c:v>
                </c:pt>
                <c:pt idx="3205">
                  <c:v>4.4609680085668497</c:v>
                </c:pt>
                <c:pt idx="3206">
                  <c:v>4.605533834182614</c:v>
                </c:pt>
                <c:pt idx="3207">
                  <c:v>4.9727681896226148</c:v>
                </c:pt>
                <c:pt idx="3208">
                  <c:v>6.7630912007845341</c:v>
                </c:pt>
                <c:pt idx="3209">
                  <c:v>6.3385962085478269</c:v>
                </c:pt>
                <c:pt idx="3210">
                  <c:v>7.4281435080412459</c:v>
                </c:pt>
                <c:pt idx="3211">
                  <c:v>7.5491477587206433</c:v>
                </c:pt>
                <c:pt idx="3212">
                  <c:v>7.6211167924491354</c:v>
                </c:pt>
                <c:pt idx="3213">
                  <c:v>7.6304589243585133</c:v>
                </c:pt>
                <c:pt idx="3214">
                  <c:v>7.7043456895909834</c:v>
                </c:pt>
                <c:pt idx="3215">
                  <c:v>7.4999118083697907</c:v>
                </c:pt>
                <c:pt idx="3216">
                  <c:v>7.6179933067312664</c:v>
                </c:pt>
                <c:pt idx="3217">
                  <c:v>7.4541803162074922</c:v>
                </c:pt>
                <c:pt idx="3218">
                  <c:v>8.0186148700869602</c:v>
                </c:pt>
                <c:pt idx="3219">
                  <c:v>7.6144664595449409</c:v>
                </c:pt>
                <c:pt idx="3220">
                  <c:v>8.4926859688615632</c:v>
                </c:pt>
                <c:pt idx="3221">
                  <c:v>9.8069057215762676</c:v>
                </c:pt>
                <c:pt idx="3222">
                  <c:v>5.3365123611183867</c:v>
                </c:pt>
                <c:pt idx="3223">
                  <c:v>3.0066339314732131</c:v>
                </c:pt>
                <c:pt idx="3224">
                  <c:v>1.779073647604297</c:v>
                </c:pt>
                <c:pt idx="3225">
                  <c:v>1.5586024134676519</c:v>
                </c:pt>
                <c:pt idx="3226">
                  <c:v>1.5080889101121031</c:v>
                </c:pt>
                <c:pt idx="3227">
                  <c:v>1.4748442693740109</c:v>
                </c:pt>
                <c:pt idx="3228">
                  <c:v>1.421238757590036</c:v>
                </c:pt>
                <c:pt idx="3229">
                  <c:v>1.53605151640353</c:v>
                </c:pt>
                <c:pt idx="3230">
                  <c:v>2.353617727749278</c:v>
                </c:pt>
                <c:pt idx="3231">
                  <c:v>5.2451489839265202</c:v>
                </c:pt>
                <c:pt idx="3232">
                  <c:v>5.1012845385468832</c:v>
                </c:pt>
                <c:pt idx="3233">
                  <c:v>13.49496738247376</c:v>
                </c:pt>
                <c:pt idx="3234">
                  <c:v>12.31525794942486</c:v>
                </c:pt>
                <c:pt idx="3235">
                  <c:v>13.59005107279058</c:v>
                </c:pt>
                <c:pt idx="3236">
                  <c:v>12.845465451523159</c:v>
                </c:pt>
                <c:pt idx="3237">
                  <c:v>125.2273282438575</c:v>
                </c:pt>
                <c:pt idx="3238">
                  <c:v>126.9197696232774</c:v>
                </c:pt>
                <c:pt idx="3239">
                  <c:v>124.9096430668427</c:v>
                </c:pt>
                <c:pt idx="3240">
                  <c:v>121.0138067711532</c:v>
                </c:pt>
                <c:pt idx="3241">
                  <c:v>119.2478673859479</c:v>
                </c:pt>
                <c:pt idx="3242">
                  <c:v>118.6394810476537</c:v>
                </c:pt>
                <c:pt idx="3243">
                  <c:v>115.1913863694694</c:v>
                </c:pt>
                <c:pt idx="3244">
                  <c:v>110.9594889355664</c:v>
                </c:pt>
                <c:pt idx="3245">
                  <c:v>108.1794586377421</c:v>
                </c:pt>
                <c:pt idx="3246">
                  <c:v>99.661168370984484</c:v>
                </c:pt>
                <c:pt idx="3247">
                  <c:v>97.317949493704816</c:v>
                </c:pt>
                <c:pt idx="3248">
                  <c:v>98.007638757199643</c:v>
                </c:pt>
                <c:pt idx="3249">
                  <c:v>97.097996881344272</c:v>
                </c:pt>
                <c:pt idx="3250">
                  <c:v>97.201437026769582</c:v>
                </c:pt>
                <c:pt idx="3251">
                  <c:v>95.297013951632479</c:v>
                </c:pt>
                <c:pt idx="3252">
                  <c:v>94.790285983884445</c:v>
                </c:pt>
                <c:pt idx="3253">
                  <c:v>93.43525361299011</c:v>
                </c:pt>
                <c:pt idx="3254">
                  <c:v>92.504328030012104</c:v>
                </c:pt>
                <c:pt idx="3255">
                  <c:v>91.381008987468789</c:v>
                </c:pt>
                <c:pt idx="3256">
                  <c:v>90.968582516064473</c:v>
                </c:pt>
                <c:pt idx="3257">
                  <c:v>91.497020111126034</c:v>
                </c:pt>
                <c:pt idx="3258">
                  <c:v>90.493379604375207</c:v>
                </c:pt>
                <c:pt idx="3259">
                  <c:v>90.367317127763656</c:v>
                </c:pt>
                <c:pt idx="3260">
                  <c:v>90.364764895514554</c:v>
                </c:pt>
                <c:pt idx="3261">
                  <c:v>90.257981954675387</c:v>
                </c:pt>
                <c:pt idx="3262">
                  <c:v>89.139634472455811</c:v>
                </c:pt>
                <c:pt idx="3263">
                  <c:v>88.792631214030251</c:v>
                </c:pt>
                <c:pt idx="3264">
                  <c:v>89.005663096546215</c:v>
                </c:pt>
                <c:pt idx="3265">
                  <c:v>89.010195272684939</c:v>
                </c:pt>
                <c:pt idx="3266">
                  <c:v>87.239436981533188</c:v>
                </c:pt>
                <c:pt idx="3267">
                  <c:v>86.592676439576479</c:v>
                </c:pt>
                <c:pt idx="3268">
                  <c:v>86.165936807565657</c:v>
                </c:pt>
                <c:pt idx="3269">
                  <c:v>85.747948638836206</c:v>
                </c:pt>
                <c:pt idx="3270">
                  <c:v>85.498152520535044</c:v>
                </c:pt>
                <c:pt idx="3271">
                  <c:v>84.209990650209463</c:v>
                </c:pt>
                <c:pt idx="3272">
                  <c:v>83.080461106803767</c:v>
                </c:pt>
                <c:pt idx="3273">
                  <c:v>83.48021570131138</c:v>
                </c:pt>
                <c:pt idx="3274">
                  <c:v>82.255178017860473</c:v>
                </c:pt>
                <c:pt idx="3275">
                  <c:v>81.219317355450698</c:v>
                </c:pt>
                <c:pt idx="3276">
                  <c:v>80.476497963449191</c:v>
                </c:pt>
                <c:pt idx="3277">
                  <c:v>79.924318074669316</c:v>
                </c:pt>
                <c:pt idx="3278">
                  <c:v>69.696115472448199</c:v>
                </c:pt>
                <c:pt idx="3279">
                  <c:v>70.10329881930889</c:v>
                </c:pt>
                <c:pt idx="3280">
                  <c:v>70.402593968906359</c:v>
                </c:pt>
                <c:pt idx="3281">
                  <c:v>69.904970925041525</c:v>
                </c:pt>
                <c:pt idx="3282">
                  <c:v>69.545185667713554</c:v>
                </c:pt>
                <c:pt idx="3283">
                  <c:v>69.221808776822968</c:v>
                </c:pt>
                <c:pt idx="3284">
                  <c:v>68.87083209469931</c:v>
                </c:pt>
                <c:pt idx="3285">
                  <c:v>65.46311494792289</c:v>
                </c:pt>
                <c:pt idx="3286">
                  <c:v>62.709874601004223</c:v>
                </c:pt>
                <c:pt idx="3287">
                  <c:v>63.148652546364488</c:v>
                </c:pt>
                <c:pt idx="3288">
                  <c:v>62.19133702607283</c:v>
                </c:pt>
                <c:pt idx="3289">
                  <c:v>61.508297929117823</c:v>
                </c:pt>
                <c:pt idx="3290">
                  <c:v>60.963422978348042</c:v>
                </c:pt>
                <c:pt idx="3291">
                  <c:v>60.507958650285957</c:v>
                </c:pt>
                <c:pt idx="3292">
                  <c:v>60.629588053683428</c:v>
                </c:pt>
                <c:pt idx="3293">
                  <c:v>61.165751490616181</c:v>
                </c:pt>
                <c:pt idx="3294">
                  <c:v>61.215836415261037</c:v>
                </c:pt>
                <c:pt idx="3295">
                  <c:v>61.317617443926743</c:v>
                </c:pt>
                <c:pt idx="3296">
                  <c:v>61.426874045406663</c:v>
                </c:pt>
                <c:pt idx="3297">
                  <c:v>61.463927767140348</c:v>
                </c:pt>
                <c:pt idx="3298">
                  <c:v>61.530813140940168</c:v>
                </c:pt>
                <c:pt idx="3299">
                  <c:v>61.61238036332621</c:v>
                </c:pt>
                <c:pt idx="3300">
                  <c:v>61.646958988825077</c:v>
                </c:pt>
                <c:pt idx="3301">
                  <c:v>61.660561629894772</c:v>
                </c:pt>
                <c:pt idx="3302">
                  <c:v>61.655557717365433</c:v>
                </c:pt>
                <c:pt idx="3303">
                  <c:v>61.639370701451547</c:v>
                </c:pt>
                <c:pt idx="3304">
                  <c:v>61.603604727752092</c:v>
                </c:pt>
                <c:pt idx="3305">
                  <c:v>61.503737888524867</c:v>
                </c:pt>
                <c:pt idx="3306">
                  <c:v>61.52159722359243</c:v>
                </c:pt>
                <c:pt idx="3307">
                  <c:v>61.508400783848217</c:v>
                </c:pt>
                <c:pt idx="3308">
                  <c:v>61.458457239396893</c:v>
                </c:pt>
                <c:pt idx="3309">
                  <c:v>61.484352213058642</c:v>
                </c:pt>
                <c:pt idx="3310">
                  <c:v>61.459550037792319</c:v>
                </c:pt>
                <c:pt idx="3311">
                  <c:v>61.289650341021407</c:v>
                </c:pt>
                <c:pt idx="3312">
                  <c:v>61.167700327922532</c:v>
                </c:pt>
                <c:pt idx="3313">
                  <c:v>60.785599775203607</c:v>
                </c:pt>
                <c:pt idx="3314">
                  <c:v>60.455916308174082</c:v>
                </c:pt>
                <c:pt idx="3315">
                  <c:v>60.502067982211997</c:v>
                </c:pt>
                <c:pt idx="3316">
                  <c:v>60.86947230045223</c:v>
                </c:pt>
                <c:pt idx="3317">
                  <c:v>60.654800351667902</c:v>
                </c:pt>
                <c:pt idx="3318">
                  <c:v>61.160007464275409</c:v>
                </c:pt>
                <c:pt idx="3319">
                  <c:v>61.052192249746938</c:v>
                </c:pt>
                <c:pt idx="3320">
                  <c:v>61.010901781941563</c:v>
                </c:pt>
                <c:pt idx="3321">
                  <c:v>60.562643597204023</c:v>
                </c:pt>
                <c:pt idx="3322">
                  <c:v>60.269555815009198</c:v>
                </c:pt>
                <c:pt idx="3323">
                  <c:v>60.179577563997547</c:v>
                </c:pt>
                <c:pt idx="3324">
                  <c:v>60.150696756991557</c:v>
                </c:pt>
                <c:pt idx="3325">
                  <c:v>60.017467057303477</c:v>
                </c:pt>
                <c:pt idx="3326">
                  <c:v>59.848521469151137</c:v>
                </c:pt>
                <c:pt idx="3327">
                  <c:v>59.642965745401931</c:v>
                </c:pt>
                <c:pt idx="3328">
                  <c:v>57.682143386619501</c:v>
                </c:pt>
                <c:pt idx="3329">
                  <c:v>57.324732197562852</c:v>
                </c:pt>
                <c:pt idx="3330">
                  <c:v>57.987462308143819</c:v>
                </c:pt>
                <c:pt idx="3331">
                  <c:v>57.879393947050531</c:v>
                </c:pt>
                <c:pt idx="3332">
                  <c:v>57.577102515356643</c:v>
                </c:pt>
                <c:pt idx="3333">
                  <c:v>57.156121185632443</c:v>
                </c:pt>
                <c:pt idx="3334">
                  <c:v>57.025476387887522</c:v>
                </c:pt>
                <c:pt idx="3335">
                  <c:v>56.95886384158824</c:v>
                </c:pt>
                <c:pt idx="3336">
                  <c:v>57.083846185373339</c:v>
                </c:pt>
                <c:pt idx="3337">
                  <c:v>56.941828170493032</c:v>
                </c:pt>
                <c:pt idx="3338">
                  <c:v>56.876283152315921</c:v>
                </c:pt>
                <c:pt idx="3339">
                  <c:v>56.499507121047976</c:v>
                </c:pt>
                <c:pt idx="3340">
                  <c:v>56.368524234892448</c:v>
                </c:pt>
                <c:pt idx="3341">
                  <c:v>55.683092764703957</c:v>
                </c:pt>
                <c:pt idx="3342">
                  <c:v>55.707399513079338</c:v>
                </c:pt>
                <c:pt idx="3343">
                  <c:v>55.556522847327336</c:v>
                </c:pt>
                <c:pt idx="3344">
                  <c:v>55.772028199490187</c:v>
                </c:pt>
                <c:pt idx="3345">
                  <c:v>55.812007670678227</c:v>
                </c:pt>
                <c:pt idx="3346">
                  <c:v>55.857290772444813</c:v>
                </c:pt>
                <c:pt idx="3347">
                  <c:v>56.01320913138742</c:v>
                </c:pt>
                <c:pt idx="3348">
                  <c:v>55.917309553725623</c:v>
                </c:pt>
                <c:pt idx="3349">
                  <c:v>55.673109062211019</c:v>
                </c:pt>
                <c:pt idx="3350">
                  <c:v>55.687534687687688</c:v>
                </c:pt>
                <c:pt idx="3351">
                  <c:v>55.672615561560292</c:v>
                </c:pt>
                <c:pt idx="3352">
                  <c:v>55.683254579486857</c:v>
                </c:pt>
                <c:pt idx="3353">
                  <c:v>55.410804849731093</c:v>
                </c:pt>
                <c:pt idx="3354">
                  <c:v>55.363509397073493</c:v>
                </c:pt>
                <c:pt idx="3355">
                  <c:v>55.315079655548352</c:v>
                </c:pt>
                <c:pt idx="3356">
                  <c:v>55.057813574207778</c:v>
                </c:pt>
                <c:pt idx="3357">
                  <c:v>55.079914046708538</c:v>
                </c:pt>
                <c:pt idx="3358">
                  <c:v>55.082717116641312</c:v>
                </c:pt>
                <c:pt idx="3359">
                  <c:v>55.08116135376676</c:v>
                </c:pt>
                <c:pt idx="3360">
                  <c:v>55.054636043101503</c:v>
                </c:pt>
                <c:pt idx="3361">
                  <c:v>55.024049578342222</c:v>
                </c:pt>
                <c:pt idx="3362">
                  <c:v>55.020098278397008</c:v>
                </c:pt>
                <c:pt idx="3363">
                  <c:v>55.088025760982362</c:v>
                </c:pt>
                <c:pt idx="3364">
                  <c:v>55.047038186060632</c:v>
                </c:pt>
                <c:pt idx="3365">
                  <c:v>55.082437920705949</c:v>
                </c:pt>
                <c:pt idx="3366">
                  <c:v>55.093306403711921</c:v>
                </c:pt>
                <c:pt idx="3367">
                  <c:v>55.154168231117247</c:v>
                </c:pt>
                <c:pt idx="3368">
                  <c:v>54.882331666254288</c:v>
                </c:pt>
                <c:pt idx="3369">
                  <c:v>54.616378932547832</c:v>
                </c:pt>
                <c:pt idx="3370">
                  <c:v>54.602606117845959</c:v>
                </c:pt>
                <c:pt idx="3371">
                  <c:v>54.583906535048108</c:v>
                </c:pt>
                <c:pt idx="3372">
                  <c:v>54.356185839648973</c:v>
                </c:pt>
                <c:pt idx="3373">
                  <c:v>54.383115054468519</c:v>
                </c:pt>
                <c:pt idx="3374">
                  <c:v>54.127446867663913</c:v>
                </c:pt>
                <c:pt idx="3375">
                  <c:v>53.906912710492662</c:v>
                </c:pt>
                <c:pt idx="3376">
                  <c:v>53.760408232258449</c:v>
                </c:pt>
                <c:pt idx="3377">
                  <c:v>52.738979495224378</c:v>
                </c:pt>
                <c:pt idx="3378">
                  <c:v>52.220650710075923</c:v>
                </c:pt>
                <c:pt idx="3379">
                  <c:v>52.442240621441059</c:v>
                </c:pt>
                <c:pt idx="3380">
                  <c:v>52.346012968401553</c:v>
                </c:pt>
                <c:pt idx="3381">
                  <c:v>52.521075270214247</c:v>
                </c:pt>
                <c:pt idx="3382">
                  <c:v>52.571481204531842</c:v>
                </c:pt>
                <c:pt idx="3383">
                  <c:v>52.619697585374141</c:v>
                </c:pt>
                <c:pt idx="3384">
                  <c:v>52.502345237154607</c:v>
                </c:pt>
                <c:pt idx="3385">
                  <c:v>52.323138288151831</c:v>
                </c:pt>
                <c:pt idx="3386">
                  <c:v>52.274596508196673</c:v>
                </c:pt>
                <c:pt idx="3387">
                  <c:v>51.720619586735417</c:v>
                </c:pt>
                <c:pt idx="3388">
                  <c:v>51.360369845268217</c:v>
                </c:pt>
                <c:pt idx="3389">
                  <c:v>50.530740762176748</c:v>
                </c:pt>
                <c:pt idx="3390">
                  <c:v>49.900810943841037</c:v>
                </c:pt>
                <c:pt idx="3391">
                  <c:v>47.997701148713297</c:v>
                </c:pt>
                <c:pt idx="3392">
                  <c:v>47.314547626990432</c:v>
                </c:pt>
                <c:pt idx="3393">
                  <c:v>47.144801991729139</c:v>
                </c:pt>
                <c:pt idx="3394">
                  <c:v>47.054224641386377</c:v>
                </c:pt>
                <c:pt idx="3395">
                  <c:v>47.029940316360971</c:v>
                </c:pt>
                <c:pt idx="3396">
                  <c:v>46.925114514328563</c:v>
                </c:pt>
                <c:pt idx="3397">
                  <c:v>46.779905125348037</c:v>
                </c:pt>
                <c:pt idx="3398">
                  <c:v>46.661331846973567</c:v>
                </c:pt>
                <c:pt idx="3399">
                  <c:v>46.743766754176022</c:v>
                </c:pt>
                <c:pt idx="3400">
                  <c:v>46.703927590829558</c:v>
                </c:pt>
                <c:pt idx="3401">
                  <c:v>46.794771178272597</c:v>
                </c:pt>
                <c:pt idx="3402">
                  <c:v>46.582672898514353</c:v>
                </c:pt>
                <c:pt idx="3403">
                  <c:v>46.67388488294705</c:v>
                </c:pt>
                <c:pt idx="3404">
                  <c:v>46.669798836038318</c:v>
                </c:pt>
                <c:pt idx="3405">
                  <c:v>46.694575465768949</c:v>
                </c:pt>
                <c:pt idx="3406">
                  <c:v>46.539262107460097</c:v>
                </c:pt>
                <c:pt idx="3407">
                  <c:v>46.568532624180307</c:v>
                </c:pt>
                <c:pt idx="3408">
                  <c:v>46.392304640432307</c:v>
                </c:pt>
                <c:pt idx="3409">
                  <c:v>46.443924977827479</c:v>
                </c:pt>
                <c:pt idx="3410">
                  <c:v>46.345252542211853</c:v>
                </c:pt>
                <c:pt idx="3411">
                  <c:v>45.558884910841662</c:v>
                </c:pt>
                <c:pt idx="3412">
                  <c:v>46.431965021815166</c:v>
                </c:pt>
                <c:pt idx="3413">
                  <c:v>46.914258471350543</c:v>
                </c:pt>
                <c:pt idx="3414">
                  <c:v>46.925652094205468</c:v>
                </c:pt>
                <c:pt idx="3415">
                  <c:v>46.908488072066987</c:v>
                </c:pt>
                <c:pt idx="3416">
                  <c:v>46.349809399785521</c:v>
                </c:pt>
                <c:pt idx="3417">
                  <c:v>45.698498984019707</c:v>
                </c:pt>
                <c:pt idx="3418">
                  <c:v>46.398854806401857</c:v>
                </c:pt>
                <c:pt idx="3419">
                  <c:v>46.45241337135365</c:v>
                </c:pt>
                <c:pt idx="3420">
                  <c:v>46.505333270372823</c:v>
                </c:pt>
                <c:pt idx="3421">
                  <c:v>46.195714035580181</c:v>
                </c:pt>
                <c:pt idx="3422">
                  <c:v>45.821769536618923</c:v>
                </c:pt>
                <c:pt idx="3423">
                  <c:v>45.507258569037681</c:v>
                </c:pt>
                <c:pt idx="3424">
                  <c:v>45.132650179180388</c:v>
                </c:pt>
                <c:pt idx="3425">
                  <c:v>44.753994712524069</c:v>
                </c:pt>
                <c:pt idx="3426">
                  <c:v>45.007130114914808</c:v>
                </c:pt>
                <c:pt idx="3427">
                  <c:v>44.709723200258317</c:v>
                </c:pt>
                <c:pt idx="3428">
                  <c:v>44.82072626071912</c:v>
                </c:pt>
                <c:pt idx="3429">
                  <c:v>44.664665745970119</c:v>
                </c:pt>
                <c:pt idx="3430">
                  <c:v>44.247053233305003</c:v>
                </c:pt>
                <c:pt idx="3431">
                  <c:v>43.668766850346152</c:v>
                </c:pt>
                <c:pt idx="3432">
                  <c:v>44.880615955551278</c:v>
                </c:pt>
                <c:pt idx="3433">
                  <c:v>42.375977234198913</c:v>
                </c:pt>
                <c:pt idx="3434">
                  <c:v>42.193427221905843</c:v>
                </c:pt>
                <c:pt idx="3435">
                  <c:v>43.246167479714281</c:v>
                </c:pt>
                <c:pt idx="3436">
                  <c:v>42.826288848401077</c:v>
                </c:pt>
                <c:pt idx="3437">
                  <c:v>42.311575261408038</c:v>
                </c:pt>
                <c:pt idx="3438">
                  <c:v>41.60229431210351</c:v>
                </c:pt>
                <c:pt idx="3439">
                  <c:v>41.954902199324479</c:v>
                </c:pt>
                <c:pt idx="3440">
                  <c:v>42.102535336047673</c:v>
                </c:pt>
                <c:pt idx="3441">
                  <c:v>42.434255058602737</c:v>
                </c:pt>
                <c:pt idx="3442">
                  <c:v>42.464874558747638</c:v>
                </c:pt>
                <c:pt idx="3443">
                  <c:v>42.376105339525481</c:v>
                </c:pt>
                <c:pt idx="3444">
                  <c:v>42.389525368805302</c:v>
                </c:pt>
                <c:pt idx="3445">
                  <c:v>42.457237178954273</c:v>
                </c:pt>
                <c:pt idx="3446">
                  <c:v>42.393344376220057</c:v>
                </c:pt>
                <c:pt idx="3447">
                  <c:v>41.846897013344801</c:v>
                </c:pt>
                <c:pt idx="3448">
                  <c:v>41.611880093309821</c:v>
                </c:pt>
                <c:pt idx="3449">
                  <c:v>41.804457000993651</c:v>
                </c:pt>
                <c:pt idx="3450">
                  <c:v>41.954715902723663</c:v>
                </c:pt>
                <c:pt idx="3451">
                  <c:v>42.073472454696713</c:v>
                </c:pt>
                <c:pt idx="3452">
                  <c:v>42.109112732335831</c:v>
                </c:pt>
                <c:pt idx="3453">
                  <c:v>42.21223361994484</c:v>
                </c:pt>
                <c:pt idx="3454">
                  <c:v>41.132779473353558</c:v>
                </c:pt>
                <c:pt idx="3455">
                  <c:v>41.126472206467717</c:v>
                </c:pt>
                <c:pt idx="3456">
                  <c:v>41.259595626726053</c:v>
                </c:pt>
                <c:pt idx="3457">
                  <c:v>41.133645555549151</c:v>
                </c:pt>
                <c:pt idx="3458">
                  <c:v>41.086294160841838</c:v>
                </c:pt>
                <c:pt idx="3459">
                  <c:v>41.221767322668079</c:v>
                </c:pt>
                <c:pt idx="3460">
                  <c:v>40.45172820366836</c:v>
                </c:pt>
                <c:pt idx="3461">
                  <c:v>40.603131447181418</c:v>
                </c:pt>
                <c:pt idx="3462">
                  <c:v>40.458244706860121</c:v>
                </c:pt>
                <c:pt idx="3463">
                  <c:v>41.383324466568332</c:v>
                </c:pt>
                <c:pt idx="3464">
                  <c:v>41.525834899507821</c:v>
                </c:pt>
                <c:pt idx="3465">
                  <c:v>41.247078788692662</c:v>
                </c:pt>
                <c:pt idx="3466">
                  <c:v>41.3994939304879</c:v>
                </c:pt>
                <c:pt idx="3467">
                  <c:v>34.707159880081043</c:v>
                </c:pt>
                <c:pt idx="3468">
                  <c:v>35.22929694539863</c:v>
                </c:pt>
                <c:pt idx="3469">
                  <c:v>35.872483238108842</c:v>
                </c:pt>
                <c:pt idx="3470">
                  <c:v>36.085448179389019</c:v>
                </c:pt>
                <c:pt idx="3471">
                  <c:v>36.222508460417188</c:v>
                </c:pt>
                <c:pt idx="3472">
                  <c:v>35.773946932155233</c:v>
                </c:pt>
                <c:pt idx="3473">
                  <c:v>35.767623877094508</c:v>
                </c:pt>
                <c:pt idx="3474">
                  <c:v>35.133375720440227</c:v>
                </c:pt>
                <c:pt idx="3475">
                  <c:v>33.954675946088841</c:v>
                </c:pt>
                <c:pt idx="3476">
                  <c:v>32.714310832263017</c:v>
                </c:pt>
                <c:pt idx="3477">
                  <c:v>29.698710089662391</c:v>
                </c:pt>
                <c:pt idx="3478">
                  <c:v>28.633733028796819</c:v>
                </c:pt>
                <c:pt idx="3479">
                  <c:v>27.631598033827139</c:v>
                </c:pt>
                <c:pt idx="3480">
                  <c:v>27.30021092031409</c:v>
                </c:pt>
                <c:pt idx="3481">
                  <c:v>27.192591978628649</c:v>
                </c:pt>
                <c:pt idx="3482">
                  <c:v>27.787928251659959</c:v>
                </c:pt>
                <c:pt idx="3483">
                  <c:v>27.598839883762519</c:v>
                </c:pt>
                <c:pt idx="3484">
                  <c:v>27.095863992783169</c:v>
                </c:pt>
                <c:pt idx="3485">
                  <c:v>26.847854591457821</c:v>
                </c:pt>
                <c:pt idx="3486">
                  <c:v>26.387174937922051</c:v>
                </c:pt>
                <c:pt idx="3487">
                  <c:v>25.829280208354358</c:v>
                </c:pt>
                <c:pt idx="3488">
                  <c:v>25.3258112095771</c:v>
                </c:pt>
                <c:pt idx="3489">
                  <c:v>24.548579035423089</c:v>
                </c:pt>
                <c:pt idx="3490">
                  <c:v>23.615061193864879</c:v>
                </c:pt>
                <c:pt idx="3491">
                  <c:v>24.998072230591301</c:v>
                </c:pt>
                <c:pt idx="3492">
                  <c:v>25.237176546192611</c:v>
                </c:pt>
                <c:pt idx="3493">
                  <c:v>25.94250599628419</c:v>
                </c:pt>
                <c:pt idx="3494">
                  <c:v>26.013038294292439</c:v>
                </c:pt>
                <c:pt idx="3495">
                  <c:v>24.79228619718188</c:v>
                </c:pt>
                <c:pt idx="3496">
                  <c:v>24.072119314441419</c:v>
                </c:pt>
                <c:pt idx="3497">
                  <c:v>23.782928419349009</c:v>
                </c:pt>
                <c:pt idx="3498">
                  <c:v>24.244689880151181</c:v>
                </c:pt>
                <c:pt idx="3499">
                  <c:v>25.217900982847031</c:v>
                </c:pt>
                <c:pt idx="3500">
                  <c:v>27.09969011397683</c:v>
                </c:pt>
                <c:pt idx="3501">
                  <c:v>27.820306165347692</c:v>
                </c:pt>
                <c:pt idx="3502">
                  <c:v>27.134392276354529</c:v>
                </c:pt>
                <c:pt idx="3503">
                  <c:v>25.323150495707541</c:v>
                </c:pt>
                <c:pt idx="3504">
                  <c:v>25.160006316156121</c:v>
                </c:pt>
                <c:pt idx="3505">
                  <c:v>24.78577795590418</c:v>
                </c:pt>
                <c:pt idx="3506">
                  <c:v>24.472239295934479</c:v>
                </c:pt>
                <c:pt idx="3507">
                  <c:v>24.22386782642587</c:v>
                </c:pt>
                <c:pt idx="3508">
                  <c:v>24.141363957583629</c:v>
                </c:pt>
                <c:pt idx="3509">
                  <c:v>23.47692721783319</c:v>
                </c:pt>
                <c:pt idx="3510">
                  <c:v>23.59031180005638</c:v>
                </c:pt>
                <c:pt idx="3511">
                  <c:v>23.36844167535039</c:v>
                </c:pt>
                <c:pt idx="3512">
                  <c:v>22.671344620142019</c:v>
                </c:pt>
                <c:pt idx="3513">
                  <c:v>22.533126278528151</c:v>
                </c:pt>
                <c:pt idx="3514">
                  <c:v>22.500210548107919</c:v>
                </c:pt>
                <c:pt idx="3515">
                  <c:v>22.462761353251771</c:v>
                </c:pt>
                <c:pt idx="3516">
                  <c:v>19.825787652777588</c:v>
                </c:pt>
                <c:pt idx="3517">
                  <c:v>17.818330244468061</c:v>
                </c:pt>
                <c:pt idx="3518">
                  <c:v>17.72234738402938</c:v>
                </c:pt>
                <c:pt idx="3519">
                  <c:v>18.901761628079988</c:v>
                </c:pt>
                <c:pt idx="3520">
                  <c:v>20.019696532738308</c:v>
                </c:pt>
                <c:pt idx="3521">
                  <c:v>20.69971339758591</c:v>
                </c:pt>
                <c:pt idx="3522">
                  <c:v>21.40981477029371</c:v>
                </c:pt>
                <c:pt idx="3523">
                  <c:v>22.067556044618762</c:v>
                </c:pt>
                <c:pt idx="3524">
                  <c:v>21.673499638208089</c:v>
                </c:pt>
                <c:pt idx="3525">
                  <c:v>19.359947468759781</c:v>
                </c:pt>
                <c:pt idx="3526">
                  <c:v>17.569275914953941</c:v>
                </c:pt>
                <c:pt idx="3527">
                  <c:v>16.791427960955708</c:v>
                </c:pt>
                <c:pt idx="3528">
                  <c:v>16.566490240394899</c:v>
                </c:pt>
                <c:pt idx="3529">
                  <c:v>17.018689875896548</c:v>
                </c:pt>
                <c:pt idx="3530">
                  <c:v>15.83685694989493</c:v>
                </c:pt>
                <c:pt idx="3531">
                  <c:v>15.85668133592452</c:v>
                </c:pt>
                <c:pt idx="3532">
                  <c:v>17.474576944328479</c:v>
                </c:pt>
                <c:pt idx="3533">
                  <c:v>19.69589324267962</c:v>
                </c:pt>
                <c:pt idx="3534">
                  <c:v>20.345708320947612</c:v>
                </c:pt>
                <c:pt idx="3535">
                  <c:v>23.874403764842601</c:v>
                </c:pt>
                <c:pt idx="3536">
                  <c:v>26.76996553596889</c:v>
                </c:pt>
                <c:pt idx="3537">
                  <c:v>25.939954296789072</c:v>
                </c:pt>
                <c:pt idx="3538">
                  <c:v>26.831745430714559</c:v>
                </c:pt>
                <c:pt idx="3539">
                  <c:v>29.375794569552738</c:v>
                </c:pt>
                <c:pt idx="3540">
                  <c:v>27.736421106298991</c:v>
                </c:pt>
                <c:pt idx="3541">
                  <c:v>26.821636536300481</c:v>
                </c:pt>
                <c:pt idx="3542">
                  <c:v>26.51099729579586</c:v>
                </c:pt>
                <c:pt idx="3543">
                  <c:v>26.130513224115571</c:v>
                </c:pt>
                <c:pt idx="3544">
                  <c:v>24.071004995514659</c:v>
                </c:pt>
                <c:pt idx="3545">
                  <c:v>22.309464736428499</c:v>
                </c:pt>
                <c:pt idx="3546">
                  <c:v>22.7142086503159</c:v>
                </c:pt>
                <c:pt idx="3547">
                  <c:v>21.249969043844349</c:v>
                </c:pt>
                <c:pt idx="3548">
                  <c:v>20.275635615178441</c:v>
                </c:pt>
                <c:pt idx="3549">
                  <c:v>19.70163771989759</c:v>
                </c:pt>
                <c:pt idx="3550">
                  <c:v>19.174940137332261</c:v>
                </c:pt>
                <c:pt idx="3551">
                  <c:v>18.885388695858289</c:v>
                </c:pt>
                <c:pt idx="3552">
                  <c:v>18.976350502206401</c:v>
                </c:pt>
                <c:pt idx="3553">
                  <c:v>27.593303576620439</c:v>
                </c:pt>
                <c:pt idx="3554">
                  <c:v>30.644663583698421</c:v>
                </c:pt>
                <c:pt idx="3555">
                  <c:v>34.247279446534733</c:v>
                </c:pt>
                <c:pt idx="3556">
                  <c:v>35.5047585815541</c:v>
                </c:pt>
                <c:pt idx="3557">
                  <c:v>36.471591328338903</c:v>
                </c:pt>
                <c:pt idx="3558">
                  <c:v>35.502922447907387</c:v>
                </c:pt>
                <c:pt idx="3559">
                  <c:v>38.836917427149267</c:v>
                </c:pt>
                <c:pt idx="3560">
                  <c:v>42.682700964371207</c:v>
                </c:pt>
                <c:pt idx="3561">
                  <c:v>40.041504285647832</c:v>
                </c:pt>
                <c:pt idx="3562">
                  <c:v>38.827219121379642</c:v>
                </c:pt>
                <c:pt idx="3563">
                  <c:v>38.212272277980517</c:v>
                </c:pt>
                <c:pt idx="3564">
                  <c:v>38.009827548807621</c:v>
                </c:pt>
                <c:pt idx="3565">
                  <c:v>33.045309718262033</c:v>
                </c:pt>
                <c:pt idx="3566">
                  <c:v>28.523453978108851</c:v>
                </c:pt>
                <c:pt idx="3567">
                  <c:v>26.104546722936611</c:v>
                </c:pt>
                <c:pt idx="3568">
                  <c:v>22.839117570361601</c:v>
                </c:pt>
                <c:pt idx="3569">
                  <c:v>20.774130039120191</c:v>
                </c:pt>
                <c:pt idx="3570">
                  <c:v>18.740466690610109</c:v>
                </c:pt>
                <c:pt idx="3571">
                  <c:v>14.746122671398471</c:v>
                </c:pt>
                <c:pt idx="3572">
                  <c:v>13.047993281636071</c:v>
                </c:pt>
                <c:pt idx="3573">
                  <c:v>12.591867205843741</c:v>
                </c:pt>
                <c:pt idx="3574">
                  <c:v>11.685710143128571</c:v>
                </c:pt>
                <c:pt idx="3575">
                  <c:v>11.05697578177972</c:v>
                </c:pt>
                <c:pt idx="3576">
                  <c:v>10.70251640832382</c:v>
                </c:pt>
                <c:pt idx="3577">
                  <c:v>10.461870714148869</c:v>
                </c:pt>
                <c:pt idx="3578">
                  <c:v>10.326031259306459</c:v>
                </c:pt>
                <c:pt idx="3579">
                  <c:v>10.728373043445</c:v>
                </c:pt>
                <c:pt idx="3580">
                  <c:v>10.817081549332681</c:v>
                </c:pt>
                <c:pt idx="3581">
                  <c:v>10.44281124937091</c:v>
                </c:pt>
                <c:pt idx="3582">
                  <c:v>10.235469329765669</c:v>
                </c:pt>
                <c:pt idx="3583">
                  <c:v>10.14927647091366</c:v>
                </c:pt>
                <c:pt idx="3584">
                  <c:v>10.097277883728831</c:v>
                </c:pt>
                <c:pt idx="3585">
                  <c:v>10.013293728443321</c:v>
                </c:pt>
                <c:pt idx="3586">
                  <c:v>9.9167280646853477</c:v>
                </c:pt>
                <c:pt idx="3587">
                  <c:v>10.488511035907189</c:v>
                </c:pt>
                <c:pt idx="3588">
                  <c:v>10.12794914383003</c:v>
                </c:pt>
                <c:pt idx="3589">
                  <c:v>11.163088201002781</c:v>
                </c:pt>
                <c:pt idx="3590">
                  <c:v>12.23008498291172</c:v>
                </c:pt>
                <c:pt idx="3591">
                  <c:v>11.102090236049319</c:v>
                </c:pt>
                <c:pt idx="3592">
                  <c:v>11.003515161316139</c:v>
                </c:pt>
                <c:pt idx="3593">
                  <c:v>11.08620503662862</c:v>
                </c:pt>
                <c:pt idx="3594">
                  <c:v>10.862537463830069</c:v>
                </c:pt>
                <c:pt idx="3595">
                  <c:v>10.922329265028839</c:v>
                </c:pt>
                <c:pt idx="3596">
                  <c:v>10.907364224376821</c:v>
                </c:pt>
                <c:pt idx="3597">
                  <c:v>10.78583541763188</c:v>
                </c:pt>
                <c:pt idx="3598">
                  <c:v>10.633468838243569</c:v>
                </c:pt>
                <c:pt idx="3599">
                  <c:v>10.458164484812659</c:v>
                </c:pt>
                <c:pt idx="3600">
                  <c:v>10.14343576764894</c:v>
                </c:pt>
                <c:pt idx="3601">
                  <c:v>10.313014547737041</c:v>
                </c:pt>
                <c:pt idx="3602">
                  <c:v>10.161485634137961</c:v>
                </c:pt>
                <c:pt idx="3603">
                  <c:v>10.10862415287032</c:v>
                </c:pt>
                <c:pt idx="3604">
                  <c:v>9.6041422699554495</c:v>
                </c:pt>
                <c:pt idx="3605">
                  <c:v>9.3180716425555268</c:v>
                </c:pt>
                <c:pt idx="3606">
                  <c:v>9.1600741141299924</c:v>
                </c:pt>
                <c:pt idx="3607">
                  <c:v>9.0898647641401951</c:v>
                </c:pt>
                <c:pt idx="3608">
                  <c:v>8.7229045760366439</c:v>
                </c:pt>
                <c:pt idx="3609">
                  <c:v>8.6647849540377884</c:v>
                </c:pt>
                <c:pt idx="3610">
                  <c:v>8.7256061187596519</c:v>
                </c:pt>
                <c:pt idx="3611">
                  <c:v>8.8846229390467695</c:v>
                </c:pt>
                <c:pt idx="3612">
                  <c:v>9.1176999745607965</c:v>
                </c:pt>
                <c:pt idx="3613">
                  <c:v>9.3898122546035303</c:v>
                </c:pt>
                <c:pt idx="3614">
                  <c:v>8.4957445030410259</c:v>
                </c:pt>
                <c:pt idx="3615">
                  <c:v>9.4024461726416284</c:v>
                </c:pt>
                <c:pt idx="3616">
                  <c:v>8.2814543724252072</c:v>
                </c:pt>
                <c:pt idx="3617">
                  <c:v>8.4193704876552999</c:v>
                </c:pt>
                <c:pt idx="3618">
                  <c:v>8.6127770280019273</c:v>
                </c:pt>
                <c:pt idx="3619">
                  <c:v>8.3546773190336197</c:v>
                </c:pt>
                <c:pt idx="3620">
                  <c:v>8.2413436883153519</c:v>
                </c:pt>
                <c:pt idx="3621">
                  <c:v>8.1899876663969327</c:v>
                </c:pt>
                <c:pt idx="3622">
                  <c:v>8.291246872491147</c:v>
                </c:pt>
                <c:pt idx="3623">
                  <c:v>8.3714549335540642</c:v>
                </c:pt>
                <c:pt idx="3624">
                  <c:v>8.2891804217330058</c:v>
                </c:pt>
                <c:pt idx="3625">
                  <c:v>8.2103506482783608</c:v>
                </c:pt>
                <c:pt idx="3626">
                  <c:v>8.1322530773028703</c:v>
                </c:pt>
                <c:pt idx="3627">
                  <c:v>8.1015714474711444</c:v>
                </c:pt>
                <c:pt idx="3628">
                  <c:v>8.118452217132651</c:v>
                </c:pt>
                <c:pt idx="3629">
                  <c:v>7.690135909352561</c:v>
                </c:pt>
                <c:pt idx="3630">
                  <c:v>7.7696116507378967</c:v>
                </c:pt>
                <c:pt idx="3631">
                  <c:v>7.5659017545313523</c:v>
                </c:pt>
                <c:pt idx="3632">
                  <c:v>7.4857968691976939</c:v>
                </c:pt>
                <c:pt idx="3633">
                  <c:v>7.5584314311730267</c:v>
                </c:pt>
                <c:pt idx="3634">
                  <c:v>7.1149301136878238</c:v>
                </c:pt>
                <c:pt idx="3635">
                  <c:v>6.8767572801009749</c:v>
                </c:pt>
                <c:pt idx="3636">
                  <c:v>6.7509341282492787</c:v>
                </c:pt>
                <c:pt idx="3637">
                  <c:v>6.713500567706352</c:v>
                </c:pt>
                <c:pt idx="3638">
                  <c:v>6.2638183821194291</c:v>
                </c:pt>
                <c:pt idx="3639">
                  <c:v>5.9960478154217256</c:v>
                </c:pt>
                <c:pt idx="3640">
                  <c:v>5.7696404298537693</c:v>
                </c:pt>
                <c:pt idx="3641">
                  <c:v>5.668306330080167</c:v>
                </c:pt>
                <c:pt idx="3642">
                  <c:v>5.8921111638150281</c:v>
                </c:pt>
                <c:pt idx="3643">
                  <c:v>5.8433512704655719</c:v>
                </c:pt>
                <c:pt idx="3644">
                  <c:v>6.2806898190697682</c:v>
                </c:pt>
                <c:pt idx="3645">
                  <c:v>6.6868192617045068</c:v>
                </c:pt>
                <c:pt idx="3646">
                  <c:v>7.1045999430277993</c:v>
                </c:pt>
                <c:pt idx="3647">
                  <c:v>6.4797118759628249</c:v>
                </c:pt>
                <c:pt idx="3648">
                  <c:v>6.0535382648625697</c:v>
                </c:pt>
                <c:pt idx="3649">
                  <c:v>5.6873683210588544</c:v>
                </c:pt>
                <c:pt idx="3650">
                  <c:v>5.3053688176270546</c:v>
                </c:pt>
                <c:pt idx="3651">
                  <c:v>6.053195084061648</c:v>
                </c:pt>
                <c:pt idx="3652">
                  <c:v>5.7320520836808386</c:v>
                </c:pt>
                <c:pt idx="3653">
                  <c:v>5.4251780241765744</c:v>
                </c:pt>
                <c:pt idx="3654">
                  <c:v>5.4567782932046542</c:v>
                </c:pt>
                <c:pt idx="3655">
                  <c:v>5.0022582830130409</c:v>
                </c:pt>
                <c:pt idx="3656">
                  <c:v>4.9159847783465898</c:v>
                </c:pt>
                <c:pt idx="3657">
                  <c:v>3.927396259877868</c:v>
                </c:pt>
                <c:pt idx="3658">
                  <c:v>4.1509792181081622</c:v>
                </c:pt>
                <c:pt idx="3659">
                  <c:v>7.1762599589393474</c:v>
                </c:pt>
                <c:pt idx="3660">
                  <c:v>10.027567971567739</c:v>
                </c:pt>
                <c:pt idx="3661">
                  <c:v>11.94651514160963</c:v>
                </c:pt>
                <c:pt idx="3662">
                  <c:v>13.89685676964509</c:v>
                </c:pt>
                <c:pt idx="3663">
                  <c:v>13.53291960318186</c:v>
                </c:pt>
                <c:pt idx="3664">
                  <c:v>13.621269304230839</c:v>
                </c:pt>
                <c:pt idx="3665">
                  <c:v>14.650879354997739</c:v>
                </c:pt>
                <c:pt idx="3666">
                  <c:v>11.78475404266997</c:v>
                </c:pt>
                <c:pt idx="3667">
                  <c:v>10.793324791770109</c:v>
                </c:pt>
                <c:pt idx="3668">
                  <c:v>10.639761017471381</c:v>
                </c:pt>
                <c:pt idx="3669">
                  <c:v>10.676628345323319</c:v>
                </c:pt>
                <c:pt idx="3670">
                  <c:v>18.39188989026454</c:v>
                </c:pt>
                <c:pt idx="3671">
                  <c:v>12.251023439339651</c:v>
                </c:pt>
                <c:pt idx="3672">
                  <c:v>6.5654288267968397</c:v>
                </c:pt>
                <c:pt idx="3673">
                  <c:v>6.3818651173331844</c:v>
                </c:pt>
                <c:pt idx="3674">
                  <c:v>6.8475856963256261</c:v>
                </c:pt>
                <c:pt idx="3675">
                  <c:v>9.9209474248957239</c:v>
                </c:pt>
                <c:pt idx="3676">
                  <c:v>9.6798817410229141</c:v>
                </c:pt>
                <c:pt idx="3677">
                  <c:v>6.586377415094252</c:v>
                </c:pt>
                <c:pt idx="3678">
                  <c:v>6.7945304637774564</c:v>
                </c:pt>
                <c:pt idx="3679">
                  <c:v>5.3617496156545279</c:v>
                </c:pt>
                <c:pt idx="3680">
                  <c:v>4.1471975224642472</c:v>
                </c:pt>
                <c:pt idx="3681">
                  <c:v>3.412045585372061</c:v>
                </c:pt>
                <c:pt idx="3682">
                  <c:v>2.7530918842632461</c:v>
                </c:pt>
                <c:pt idx="3683">
                  <c:v>2.3242754269848862</c:v>
                </c:pt>
                <c:pt idx="3684">
                  <c:v>2.0719393813276961</c:v>
                </c:pt>
                <c:pt idx="3685">
                  <c:v>2.5026443510196921</c:v>
                </c:pt>
                <c:pt idx="3686">
                  <c:v>3.1699042818641692</c:v>
                </c:pt>
                <c:pt idx="3687">
                  <c:v>3.1428377682315731</c:v>
                </c:pt>
                <c:pt idx="3688">
                  <c:v>3.1158465706005001</c:v>
                </c:pt>
                <c:pt idx="3689">
                  <c:v>3.094367615832224</c:v>
                </c:pt>
                <c:pt idx="3690">
                  <c:v>3.0691861479834821</c:v>
                </c:pt>
                <c:pt idx="3691">
                  <c:v>2.8124426173599808</c:v>
                </c:pt>
                <c:pt idx="3692">
                  <c:v>2.7807279240195411</c:v>
                </c:pt>
                <c:pt idx="3693">
                  <c:v>2.7110522083469402</c:v>
                </c:pt>
                <c:pt idx="3694">
                  <c:v>2.5696452493923698</c:v>
                </c:pt>
                <c:pt idx="3695">
                  <c:v>2.5070905868584692</c:v>
                </c:pt>
                <c:pt idx="3696">
                  <c:v>2.5031006347520268</c:v>
                </c:pt>
                <c:pt idx="3697">
                  <c:v>2.462480201034893</c:v>
                </c:pt>
                <c:pt idx="3698">
                  <c:v>2.341611277293361</c:v>
                </c:pt>
                <c:pt idx="3699">
                  <c:v>2.4247665410009049</c:v>
                </c:pt>
                <c:pt idx="3700">
                  <c:v>3.269016525166633</c:v>
                </c:pt>
                <c:pt idx="3701">
                  <c:v>2.609304664985177</c:v>
                </c:pt>
                <c:pt idx="3702">
                  <c:v>2.0725432672239008</c:v>
                </c:pt>
                <c:pt idx="3703">
                  <c:v>1.9360797604075251</c:v>
                </c:pt>
                <c:pt idx="3704">
                  <c:v>1.828042428457427</c:v>
                </c:pt>
                <c:pt idx="3705">
                  <c:v>1.884780529367454</c:v>
                </c:pt>
                <c:pt idx="3706">
                  <c:v>2.001792624621165</c:v>
                </c:pt>
                <c:pt idx="3707">
                  <c:v>2.0492841374621471</c:v>
                </c:pt>
                <c:pt idx="3708">
                  <c:v>1.99026098608812</c:v>
                </c:pt>
                <c:pt idx="3709">
                  <c:v>2.0433996685689171</c:v>
                </c:pt>
                <c:pt idx="3710">
                  <c:v>2.037052318398866</c:v>
                </c:pt>
                <c:pt idx="3711">
                  <c:v>2.042105722716042</c:v>
                </c:pt>
                <c:pt idx="3712">
                  <c:v>2.2581850368330909</c:v>
                </c:pt>
                <c:pt idx="3713">
                  <c:v>2.2403515041649031</c:v>
                </c:pt>
                <c:pt idx="3714">
                  <c:v>2.2283205556132959</c:v>
                </c:pt>
                <c:pt idx="3715">
                  <c:v>2.3057344419055399</c:v>
                </c:pt>
                <c:pt idx="3716">
                  <c:v>2.283932399545447</c:v>
                </c:pt>
                <c:pt idx="3717">
                  <c:v>2.224047013967033</c:v>
                </c:pt>
                <c:pt idx="3718">
                  <c:v>2.2103277755009039</c:v>
                </c:pt>
                <c:pt idx="3719">
                  <c:v>2.2137385049639851</c:v>
                </c:pt>
                <c:pt idx="3720">
                  <c:v>2.509202428078003</c:v>
                </c:pt>
                <c:pt idx="3721">
                  <c:v>2.4205044230601991</c:v>
                </c:pt>
                <c:pt idx="3722">
                  <c:v>2.3337651702771689</c:v>
                </c:pt>
                <c:pt idx="3723">
                  <c:v>2.0144042623434291</c:v>
                </c:pt>
                <c:pt idx="3724">
                  <c:v>1.702448588358825</c:v>
                </c:pt>
                <c:pt idx="3725">
                  <c:v>1.4291130486731931</c:v>
                </c:pt>
                <c:pt idx="3726">
                  <c:v>1.295600988476614</c:v>
                </c:pt>
                <c:pt idx="3727">
                  <c:v>1.1936298880752609</c:v>
                </c:pt>
                <c:pt idx="3728">
                  <c:v>1.183314737668359</c:v>
                </c:pt>
                <c:pt idx="3729">
                  <c:v>1.376763244856444</c:v>
                </c:pt>
                <c:pt idx="3730">
                  <c:v>1.5789850789099309</c:v>
                </c:pt>
                <c:pt idx="3731">
                  <c:v>1.7603134288960951</c:v>
                </c:pt>
                <c:pt idx="3732">
                  <c:v>1.9208773661685421</c:v>
                </c:pt>
                <c:pt idx="3733">
                  <c:v>2.2931874150977301</c:v>
                </c:pt>
                <c:pt idx="3734">
                  <c:v>4.6602020382706</c:v>
                </c:pt>
                <c:pt idx="3735">
                  <c:v>6.1383504324001583</c:v>
                </c:pt>
                <c:pt idx="3736">
                  <c:v>7.2487974609391239</c:v>
                </c:pt>
                <c:pt idx="3737">
                  <c:v>7.8538751550042836</c:v>
                </c:pt>
                <c:pt idx="3738">
                  <c:v>8.3107667293481793</c:v>
                </c:pt>
                <c:pt idx="3739">
                  <c:v>8.7651933178733561</c:v>
                </c:pt>
                <c:pt idx="3740">
                  <c:v>8.6159867135400674</c:v>
                </c:pt>
                <c:pt idx="3741">
                  <c:v>8.7057373903425113</c:v>
                </c:pt>
                <c:pt idx="3742">
                  <c:v>8.1587819852250796</c:v>
                </c:pt>
                <c:pt idx="3743">
                  <c:v>8.5461466215073862</c:v>
                </c:pt>
                <c:pt idx="3744">
                  <c:v>8.5415151691394779</c:v>
                </c:pt>
                <c:pt idx="3745">
                  <c:v>8.2009710926472064</c:v>
                </c:pt>
                <c:pt idx="3746">
                  <c:v>7.6854334808676814</c:v>
                </c:pt>
                <c:pt idx="3747">
                  <c:v>8.0247780291196129</c:v>
                </c:pt>
                <c:pt idx="3748">
                  <c:v>8.1976833010871601</c:v>
                </c:pt>
                <c:pt idx="3749">
                  <c:v>8.4606720730743756</c:v>
                </c:pt>
                <c:pt idx="3750">
                  <c:v>8.8525574155193922</c:v>
                </c:pt>
                <c:pt idx="3751">
                  <c:v>8.9014735967102219</c:v>
                </c:pt>
                <c:pt idx="3752">
                  <c:v>9.273479145411871</c:v>
                </c:pt>
                <c:pt idx="3753">
                  <c:v>9.4310854387724135</c:v>
                </c:pt>
                <c:pt idx="3754">
                  <c:v>9.4154280422846686</c:v>
                </c:pt>
                <c:pt idx="3755">
                  <c:v>9.2197597548797763</c:v>
                </c:pt>
                <c:pt idx="3756">
                  <c:v>9.6133929653016761</c:v>
                </c:pt>
                <c:pt idx="3757">
                  <c:v>9.0548924902915093</c:v>
                </c:pt>
                <c:pt idx="3758">
                  <c:v>9.0090602778760474</c:v>
                </c:pt>
                <c:pt idx="3759">
                  <c:v>9.0653404262459194</c:v>
                </c:pt>
                <c:pt idx="3760">
                  <c:v>9.1064253175111212</c:v>
                </c:pt>
                <c:pt idx="3761">
                  <c:v>8.7350156495719204</c:v>
                </c:pt>
                <c:pt idx="3762">
                  <c:v>11.34803459028859</c:v>
                </c:pt>
                <c:pt idx="3763">
                  <c:v>11.434604901627839</c:v>
                </c:pt>
                <c:pt idx="3764">
                  <c:v>11.5121993063837</c:v>
                </c:pt>
                <c:pt idx="3765">
                  <c:v>11.685181869016921</c:v>
                </c:pt>
                <c:pt idx="3766">
                  <c:v>11.7542267009388</c:v>
                </c:pt>
                <c:pt idx="3767">
                  <c:v>11.877150314400501</c:v>
                </c:pt>
                <c:pt idx="3768">
                  <c:v>10.36041188040754</c:v>
                </c:pt>
                <c:pt idx="3769">
                  <c:v>10.158610014649049</c:v>
                </c:pt>
                <c:pt idx="3770">
                  <c:v>10.29715287914051</c:v>
                </c:pt>
                <c:pt idx="3771">
                  <c:v>10.250754933449761</c:v>
                </c:pt>
                <c:pt idx="3772">
                  <c:v>9.1032229718120679</c:v>
                </c:pt>
                <c:pt idx="3773">
                  <c:v>7.4892658699416499</c:v>
                </c:pt>
                <c:pt idx="3774">
                  <c:v>5.7921283041258862</c:v>
                </c:pt>
                <c:pt idx="3775">
                  <c:v>6.1798629231768238</c:v>
                </c:pt>
                <c:pt idx="3776">
                  <c:v>6.1413501303659039</c:v>
                </c:pt>
                <c:pt idx="3777">
                  <c:v>6.0483271991383027</c:v>
                </c:pt>
                <c:pt idx="3778">
                  <c:v>6.4755778859511546</c:v>
                </c:pt>
                <c:pt idx="3779">
                  <c:v>6.7887673597975073</c:v>
                </c:pt>
                <c:pt idx="3780">
                  <c:v>6.9426766821102994</c:v>
                </c:pt>
                <c:pt idx="3781">
                  <c:v>7.3359364357367038</c:v>
                </c:pt>
                <c:pt idx="3782">
                  <c:v>7.3526805201590868</c:v>
                </c:pt>
                <c:pt idx="3783">
                  <c:v>7.6181167186812191</c:v>
                </c:pt>
                <c:pt idx="3784">
                  <c:v>7.5839083581763012</c:v>
                </c:pt>
                <c:pt idx="3785">
                  <c:v>7.0821319727816281</c:v>
                </c:pt>
                <c:pt idx="3786">
                  <c:v>6.6823177190209666</c:v>
                </c:pt>
                <c:pt idx="3787">
                  <c:v>6.4168424617238546</c:v>
                </c:pt>
                <c:pt idx="3788">
                  <c:v>6.1635009187349779</c:v>
                </c:pt>
                <c:pt idx="3789">
                  <c:v>6.5309153495567536</c:v>
                </c:pt>
                <c:pt idx="3790">
                  <c:v>6.5238873975380436</c:v>
                </c:pt>
                <c:pt idx="3791">
                  <c:v>7.6496016746762328</c:v>
                </c:pt>
                <c:pt idx="3792">
                  <c:v>7.6734456448855886</c:v>
                </c:pt>
                <c:pt idx="3793">
                  <c:v>7.6677396898144439</c:v>
                </c:pt>
                <c:pt idx="3794">
                  <c:v>7.538676028647588</c:v>
                </c:pt>
                <c:pt idx="3795">
                  <c:v>7.3581049603302704</c:v>
                </c:pt>
                <c:pt idx="3796">
                  <c:v>7.8828357876271813</c:v>
                </c:pt>
                <c:pt idx="3797">
                  <c:v>9.4600453439386456</c:v>
                </c:pt>
                <c:pt idx="3798">
                  <c:v>10.25106056737318</c:v>
                </c:pt>
                <c:pt idx="3799">
                  <c:v>5.3541196736270811</c:v>
                </c:pt>
                <c:pt idx="3800">
                  <c:v>2.5266532725371791</c:v>
                </c:pt>
                <c:pt idx="3801">
                  <c:v>1.7266853004107281</c:v>
                </c:pt>
                <c:pt idx="3802">
                  <c:v>1.9293828822068171</c:v>
                </c:pt>
                <c:pt idx="3803">
                  <c:v>2.03508007044428</c:v>
                </c:pt>
                <c:pt idx="3804">
                  <c:v>3.3406254977067249</c:v>
                </c:pt>
                <c:pt idx="3805">
                  <c:v>9.6255563405075399</c:v>
                </c:pt>
                <c:pt idx="3806">
                  <c:v>9.5194794388605644</c:v>
                </c:pt>
                <c:pt idx="3807">
                  <c:v>12.409802539930631</c:v>
                </c:pt>
                <c:pt idx="3808">
                  <c:v>15.24741935082737</c:v>
                </c:pt>
                <c:pt idx="3809">
                  <c:v>15.59188097686356</c:v>
                </c:pt>
                <c:pt idx="3810">
                  <c:v>16.361723708462829</c:v>
                </c:pt>
                <c:pt idx="3811">
                  <c:v>15.65384378116004</c:v>
                </c:pt>
                <c:pt idx="3812">
                  <c:v>15.719798267045549</c:v>
                </c:pt>
                <c:pt idx="3813">
                  <c:v>15.858447015156271</c:v>
                </c:pt>
                <c:pt idx="3814">
                  <c:v>16.125063443632278</c:v>
                </c:pt>
                <c:pt idx="3815">
                  <c:v>16.06137604183861</c:v>
                </c:pt>
                <c:pt idx="3816">
                  <c:v>16.134172323699541</c:v>
                </c:pt>
                <c:pt idx="3817">
                  <c:v>15.947708641254421</c:v>
                </c:pt>
                <c:pt idx="3818">
                  <c:v>15.05155621120397</c:v>
                </c:pt>
                <c:pt idx="3819">
                  <c:v>15.35872850271242</c:v>
                </c:pt>
                <c:pt idx="3820">
                  <c:v>14.85518502098164</c:v>
                </c:pt>
                <c:pt idx="3821">
                  <c:v>14.48014725827611</c:v>
                </c:pt>
                <c:pt idx="3822">
                  <c:v>14.20568531027131</c:v>
                </c:pt>
                <c:pt idx="3823">
                  <c:v>13.74657749269376</c:v>
                </c:pt>
                <c:pt idx="3824">
                  <c:v>14.136366828229621</c:v>
                </c:pt>
                <c:pt idx="3825">
                  <c:v>14.19014362662568</c:v>
                </c:pt>
                <c:pt idx="3826">
                  <c:v>14.14645742808937</c:v>
                </c:pt>
                <c:pt idx="3827">
                  <c:v>13.69571708522003</c:v>
                </c:pt>
                <c:pt idx="3828">
                  <c:v>13.466013159780051</c:v>
                </c:pt>
                <c:pt idx="3829">
                  <c:v>13.04073100859984</c:v>
                </c:pt>
                <c:pt idx="3830">
                  <c:v>12.83620332961641</c:v>
                </c:pt>
                <c:pt idx="3831">
                  <c:v>15.199991287026879</c:v>
                </c:pt>
                <c:pt idx="3832">
                  <c:v>14.537575512902979</c:v>
                </c:pt>
                <c:pt idx="3833">
                  <c:v>13.881847079340501</c:v>
                </c:pt>
                <c:pt idx="3834">
                  <c:v>13.4240895187009</c:v>
                </c:pt>
                <c:pt idx="3835">
                  <c:v>13.040421328497731</c:v>
                </c:pt>
                <c:pt idx="3836">
                  <c:v>12.61149650657622</c:v>
                </c:pt>
                <c:pt idx="3837">
                  <c:v>12.13471568627225</c:v>
                </c:pt>
                <c:pt idx="3838">
                  <c:v>12.03451660230877</c:v>
                </c:pt>
                <c:pt idx="3839">
                  <c:v>12.167251592925449</c:v>
                </c:pt>
                <c:pt idx="3840">
                  <c:v>12.545891546079471</c:v>
                </c:pt>
                <c:pt idx="3841">
                  <c:v>12.355010743479131</c:v>
                </c:pt>
                <c:pt idx="3842">
                  <c:v>12.11226084031599</c:v>
                </c:pt>
                <c:pt idx="3843">
                  <c:v>11.85013614848333</c:v>
                </c:pt>
                <c:pt idx="3844">
                  <c:v>11.73239051009481</c:v>
                </c:pt>
                <c:pt idx="3845">
                  <c:v>11.30687461699382</c:v>
                </c:pt>
                <c:pt idx="3846">
                  <c:v>11.19338273802078</c:v>
                </c:pt>
                <c:pt idx="3847">
                  <c:v>10.025565713051201</c:v>
                </c:pt>
                <c:pt idx="3848">
                  <c:v>11.89126372533768</c:v>
                </c:pt>
                <c:pt idx="3849">
                  <c:v>13.545056557301001</c:v>
                </c:pt>
                <c:pt idx="3850">
                  <c:v>15.167838561580959</c:v>
                </c:pt>
                <c:pt idx="3851">
                  <c:v>16.449778612905519</c:v>
                </c:pt>
                <c:pt idx="3852">
                  <c:v>16.964975071444361</c:v>
                </c:pt>
                <c:pt idx="3853">
                  <c:v>15.557315644696921</c:v>
                </c:pt>
                <c:pt idx="3854">
                  <c:v>15.258334074368801</c:v>
                </c:pt>
                <c:pt idx="3855">
                  <c:v>15.00598398102975</c:v>
                </c:pt>
                <c:pt idx="3856">
                  <c:v>14.869385410963099</c:v>
                </c:pt>
                <c:pt idx="3857">
                  <c:v>14.70571315521739</c:v>
                </c:pt>
                <c:pt idx="3858">
                  <c:v>14.352584782294301</c:v>
                </c:pt>
                <c:pt idx="3859">
                  <c:v>14.21629819719001</c:v>
                </c:pt>
                <c:pt idx="3860">
                  <c:v>13.74632776774062</c:v>
                </c:pt>
                <c:pt idx="3861">
                  <c:v>3.7723906937901042</c:v>
                </c:pt>
                <c:pt idx="3862">
                  <c:v>4.1049476968595719</c:v>
                </c:pt>
                <c:pt idx="3863">
                  <c:v>4.8424290121848301</c:v>
                </c:pt>
                <c:pt idx="3864">
                  <c:v>5.2664009270865559</c:v>
                </c:pt>
                <c:pt idx="3865">
                  <c:v>5.5335884037709926</c:v>
                </c:pt>
                <c:pt idx="3866">
                  <c:v>5.9762515097537872</c:v>
                </c:pt>
                <c:pt idx="3867">
                  <c:v>6.2287448468883717</c:v>
                </c:pt>
                <c:pt idx="3868">
                  <c:v>6.4771880642683941</c:v>
                </c:pt>
                <c:pt idx="3869">
                  <c:v>6.3442559562223781</c:v>
                </c:pt>
                <c:pt idx="3870">
                  <c:v>6.0959677910593522</c:v>
                </c:pt>
                <c:pt idx="3871">
                  <c:v>5.8857840043021579</c:v>
                </c:pt>
                <c:pt idx="3872">
                  <c:v>5.8141911048813011</c:v>
                </c:pt>
                <c:pt idx="3873">
                  <c:v>5.3787662106216114</c:v>
                </c:pt>
                <c:pt idx="3874">
                  <c:v>5.6427725022065882</c:v>
                </c:pt>
                <c:pt idx="3875">
                  <c:v>5.5440461122377789</c:v>
                </c:pt>
                <c:pt idx="3876">
                  <c:v>5.2972101472939368</c:v>
                </c:pt>
                <c:pt idx="3877">
                  <c:v>5.2256143617237489</c:v>
                </c:pt>
                <c:pt idx="3878">
                  <c:v>5.146768867289409</c:v>
                </c:pt>
                <c:pt idx="3879">
                  <c:v>5.08208074172554</c:v>
                </c:pt>
                <c:pt idx="3880">
                  <c:v>5.0504681314947488</c:v>
                </c:pt>
                <c:pt idx="3881">
                  <c:v>5.0198466208635919</c:v>
                </c:pt>
                <c:pt idx="3882">
                  <c:v>4.8503419086520188</c:v>
                </c:pt>
                <c:pt idx="3883">
                  <c:v>4.9774111685327336</c:v>
                </c:pt>
                <c:pt idx="3884">
                  <c:v>4.9865673069554237</c:v>
                </c:pt>
                <c:pt idx="3885">
                  <c:v>5.0023907909861904</c:v>
                </c:pt>
                <c:pt idx="3886">
                  <c:v>4.9433509409443843</c:v>
                </c:pt>
                <c:pt idx="3887">
                  <c:v>4.9720365248174909</c:v>
                </c:pt>
                <c:pt idx="3888">
                  <c:v>5.0230046652041711</c:v>
                </c:pt>
                <c:pt idx="3889">
                  <c:v>5.0539390575446212</c:v>
                </c:pt>
                <c:pt idx="3890">
                  <c:v>5.0216197188109373</c:v>
                </c:pt>
                <c:pt idx="3891">
                  <c:v>4.9536016245047154</c:v>
                </c:pt>
                <c:pt idx="3892">
                  <c:v>4.8540935789888682</c:v>
                </c:pt>
                <c:pt idx="3893">
                  <c:v>4.7152976775652551</c:v>
                </c:pt>
                <c:pt idx="3894">
                  <c:v>4.3504460589866429</c:v>
                </c:pt>
                <c:pt idx="3895">
                  <c:v>3.76772089058439</c:v>
                </c:pt>
                <c:pt idx="3896">
                  <c:v>3.802084940286115</c:v>
                </c:pt>
                <c:pt idx="3897">
                  <c:v>3.6569880805897022</c:v>
                </c:pt>
                <c:pt idx="3898">
                  <c:v>3.5720772537749679</c:v>
                </c:pt>
                <c:pt idx="3899">
                  <c:v>3.483567563680904</c:v>
                </c:pt>
                <c:pt idx="3900">
                  <c:v>3.3778712481504511</c:v>
                </c:pt>
                <c:pt idx="3901">
                  <c:v>4.8511862351119204</c:v>
                </c:pt>
                <c:pt idx="3902">
                  <c:v>3.4476139692227181</c:v>
                </c:pt>
                <c:pt idx="3903">
                  <c:v>3.2406539428185601</c:v>
                </c:pt>
                <c:pt idx="3904">
                  <c:v>3.3294400033658902</c:v>
                </c:pt>
                <c:pt idx="3905">
                  <c:v>3.5679755477700859</c:v>
                </c:pt>
                <c:pt idx="3906">
                  <c:v>3.8630549322407881</c:v>
                </c:pt>
                <c:pt idx="3907">
                  <c:v>4.0426381571834504</c:v>
                </c:pt>
                <c:pt idx="3908">
                  <c:v>3.9742399850854802</c:v>
                </c:pt>
                <c:pt idx="3909">
                  <c:v>3.7679697249160049</c:v>
                </c:pt>
                <c:pt idx="3910">
                  <c:v>3.6596337654933491</c:v>
                </c:pt>
                <c:pt idx="3911">
                  <c:v>3.816101498185688</c:v>
                </c:pt>
                <c:pt idx="3912">
                  <c:v>4.2022645273132699</c:v>
                </c:pt>
                <c:pt idx="3913">
                  <c:v>4.8820551021049026</c:v>
                </c:pt>
                <c:pt idx="3914">
                  <c:v>5.6316893852017191</c:v>
                </c:pt>
                <c:pt idx="3915">
                  <c:v>3.9557065091663892</c:v>
                </c:pt>
                <c:pt idx="3916">
                  <c:v>3.835143309995698</c:v>
                </c:pt>
                <c:pt idx="3917">
                  <c:v>3.6840208274044008</c:v>
                </c:pt>
                <c:pt idx="3918">
                  <c:v>4.0679766591742856</c:v>
                </c:pt>
                <c:pt idx="3919">
                  <c:v>4.8039451113435128</c:v>
                </c:pt>
                <c:pt idx="3920">
                  <c:v>5.1227205774070512</c:v>
                </c:pt>
                <c:pt idx="3921">
                  <c:v>5.4098234953604987</c:v>
                </c:pt>
                <c:pt idx="3922">
                  <c:v>5.4639249693701748</c:v>
                </c:pt>
                <c:pt idx="3923">
                  <c:v>5.3522239144793033</c:v>
                </c:pt>
                <c:pt idx="3924">
                  <c:v>5.3066396501802622</c:v>
                </c:pt>
                <c:pt idx="3925">
                  <c:v>5.3730570198490044</c:v>
                </c:pt>
                <c:pt idx="3926">
                  <c:v>5.4012031714433286</c:v>
                </c:pt>
                <c:pt idx="3927">
                  <c:v>5.3903658032336201</c:v>
                </c:pt>
                <c:pt idx="3928">
                  <c:v>5.4005712524594456</c:v>
                </c:pt>
                <c:pt idx="3929">
                  <c:v>5.4467229461709756</c:v>
                </c:pt>
                <c:pt idx="3930">
                  <c:v>5.7215350132042131</c:v>
                </c:pt>
                <c:pt idx="3931">
                  <c:v>7.8741634240476079</c:v>
                </c:pt>
                <c:pt idx="3932">
                  <c:v>7.4294422780632869</c:v>
                </c:pt>
                <c:pt idx="3933">
                  <c:v>7.506324641703273</c:v>
                </c:pt>
                <c:pt idx="3934">
                  <c:v>7.7754726561539593</c:v>
                </c:pt>
                <c:pt idx="3935">
                  <c:v>7.7585093991131284</c:v>
                </c:pt>
                <c:pt idx="3936">
                  <c:v>8.3953132240492732</c:v>
                </c:pt>
                <c:pt idx="3937">
                  <c:v>8.2422854695972241</c:v>
                </c:pt>
                <c:pt idx="3938">
                  <c:v>8.2243464908768651</c:v>
                </c:pt>
                <c:pt idx="3939">
                  <c:v>8.6616626020796659</c:v>
                </c:pt>
                <c:pt idx="3940">
                  <c:v>9.3754940993305897</c:v>
                </c:pt>
                <c:pt idx="3941">
                  <c:v>9.8521492632285348</c:v>
                </c:pt>
                <c:pt idx="3942">
                  <c:v>9.5559403765257898</c:v>
                </c:pt>
                <c:pt idx="3943">
                  <c:v>9.2916398697396172</c:v>
                </c:pt>
                <c:pt idx="3944">
                  <c:v>9.0444621128160776</c:v>
                </c:pt>
                <c:pt idx="3945">
                  <c:v>8.8848861486624298</c:v>
                </c:pt>
                <c:pt idx="3946">
                  <c:v>8.3238149623068907</c:v>
                </c:pt>
                <c:pt idx="3947">
                  <c:v>7.623401095046149</c:v>
                </c:pt>
                <c:pt idx="3948">
                  <c:v>6.7882632688396596</c:v>
                </c:pt>
                <c:pt idx="3949">
                  <c:v>6.0304089820020286</c:v>
                </c:pt>
                <c:pt idx="3950">
                  <c:v>6.6889200138090086</c:v>
                </c:pt>
                <c:pt idx="3951">
                  <c:v>6.0178840402111966</c:v>
                </c:pt>
                <c:pt idx="3952">
                  <c:v>3.586742544924975</c:v>
                </c:pt>
                <c:pt idx="3953">
                  <c:v>3.6573910960693148</c:v>
                </c:pt>
                <c:pt idx="3954">
                  <c:v>3.9131756179561061</c:v>
                </c:pt>
                <c:pt idx="3955">
                  <c:v>4.7715401509996234</c:v>
                </c:pt>
                <c:pt idx="3956">
                  <c:v>3.8659935566010208</c:v>
                </c:pt>
                <c:pt idx="3957">
                  <c:v>2.6664307790292048</c:v>
                </c:pt>
                <c:pt idx="3958">
                  <c:v>2.7538541408984041</c:v>
                </c:pt>
                <c:pt idx="3959">
                  <c:v>2.7643354517168022</c:v>
                </c:pt>
                <c:pt idx="3960">
                  <c:v>2.7623602979968012</c:v>
                </c:pt>
                <c:pt idx="3961">
                  <c:v>2.851834137780521</c:v>
                </c:pt>
                <c:pt idx="3962">
                  <c:v>2.981861719140785</c:v>
                </c:pt>
                <c:pt idx="3963">
                  <c:v>2.980791947120264</c:v>
                </c:pt>
                <c:pt idx="3964">
                  <c:v>3.7110081195709008</c:v>
                </c:pt>
                <c:pt idx="3965">
                  <c:v>3.7909736506421821</c:v>
                </c:pt>
                <c:pt idx="3966">
                  <c:v>4.2465894678833882</c:v>
                </c:pt>
                <c:pt idx="3967">
                  <c:v>4.2620808570206377</c:v>
                </c:pt>
                <c:pt idx="3968">
                  <c:v>4.3415137437220057</c:v>
                </c:pt>
                <c:pt idx="3969">
                  <c:v>4.1548848225859771</c:v>
                </c:pt>
                <c:pt idx="3970">
                  <c:v>4.4282982113260037</c:v>
                </c:pt>
                <c:pt idx="3971">
                  <c:v>4.5196208932912576</c:v>
                </c:pt>
                <c:pt idx="3972">
                  <c:v>3.879224587830278</c:v>
                </c:pt>
                <c:pt idx="3973">
                  <c:v>4.1133151311863028</c:v>
                </c:pt>
                <c:pt idx="3974">
                  <c:v>4.500391333445565</c:v>
                </c:pt>
                <c:pt idx="3975">
                  <c:v>4.6540322923451454</c:v>
                </c:pt>
                <c:pt idx="3976">
                  <c:v>4.5859248847022158</c:v>
                </c:pt>
                <c:pt idx="3977">
                  <c:v>4.4117667096898714</c:v>
                </c:pt>
                <c:pt idx="3978">
                  <c:v>4.2845402446596648</c:v>
                </c:pt>
                <c:pt idx="3979">
                  <c:v>4.1640061486475286</c:v>
                </c:pt>
                <c:pt idx="3980">
                  <c:v>4.0856693049940844</c:v>
                </c:pt>
                <c:pt idx="3981">
                  <c:v>3.6517527769906111</c:v>
                </c:pt>
                <c:pt idx="3982">
                  <c:v>4.0494917413483646</c:v>
                </c:pt>
                <c:pt idx="3983">
                  <c:v>4.0670612205382746</c:v>
                </c:pt>
                <c:pt idx="3984">
                  <c:v>4.0435555764589877</c:v>
                </c:pt>
                <c:pt idx="3985">
                  <c:v>3.9480838463910528</c:v>
                </c:pt>
                <c:pt idx="3986">
                  <c:v>4.0643664105611323</c:v>
                </c:pt>
                <c:pt idx="3987">
                  <c:v>4.0801749149901259</c:v>
                </c:pt>
                <c:pt idx="3988">
                  <c:v>4.4751835630175751</c:v>
                </c:pt>
                <c:pt idx="3989">
                  <c:v>4.5626666091540828</c:v>
                </c:pt>
                <c:pt idx="3990">
                  <c:v>4.5094714753401721</c:v>
                </c:pt>
                <c:pt idx="3991">
                  <c:v>4.5258228035164558</c:v>
                </c:pt>
                <c:pt idx="3992">
                  <c:v>4.3938589703085231</c:v>
                </c:pt>
                <c:pt idx="3993">
                  <c:v>4.18428169142003</c:v>
                </c:pt>
                <c:pt idx="3994">
                  <c:v>3.7778101211909911</c:v>
                </c:pt>
                <c:pt idx="3995">
                  <c:v>3.5170504291365581</c:v>
                </c:pt>
                <c:pt idx="3996">
                  <c:v>3.308412742332516</c:v>
                </c:pt>
                <c:pt idx="3997">
                  <c:v>3.1124755303031288</c:v>
                </c:pt>
                <c:pt idx="3998">
                  <c:v>2.977101912398318</c:v>
                </c:pt>
                <c:pt idx="3999">
                  <c:v>2.8870878882296949</c:v>
                </c:pt>
                <c:pt idx="4000">
                  <c:v>2.7898724515950448</c:v>
                </c:pt>
                <c:pt idx="4001">
                  <c:v>2.5658388454129009</c:v>
                </c:pt>
                <c:pt idx="4002">
                  <c:v>2.3633897103132968</c:v>
                </c:pt>
                <c:pt idx="4003">
                  <c:v>2.1569143162372968</c:v>
                </c:pt>
                <c:pt idx="4004">
                  <c:v>2.1279786831495029</c:v>
                </c:pt>
                <c:pt idx="4005">
                  <c:v>2.1095371713509352</c:v>
                </c:pt>
                <c:pt idx="4006">
                  <c:v>2.1311285985023378</c:v>
                </c:pt>
                <c:pt idx="4007">
                  <c:v>2.797528372370504</c:v>
                </c:pt>
                <c:pt idx="4008">
                  <c:v>2.9479427620188758</c:v>
                </c:pt>
                <c:pt idx="4009">
                  <c:v>3.7916086009976762</c:v>
                </c:pt>
                <c:pt idx="4010">
                  <c:v>4.2257304789303198</c:v>
                </c:pt>
                <c:pt idx="4011">
                  <c:v>3.9793522592032482</c:v>
                </c:pt>
                <c:pt idx="4012">
                  <c:v>3.655087778518487</c:v>
                </c:pt>
                <c:pt idx="4013">
                  <c:v>5.3597906607693719</c:v>
                </c:pt>
                <c:pt idx="4014">
                  <c:v>5.708761318487765</c:v>
                </c:pt>
                <c:pt idx="4015">
                  <c:v>4.4297429554732277</c:v>
                </c:pt>
                <c:pt idx="4016">
                  <c:v>4.808527644532508</c:v>
                </c:pt>
                <c:pt idx="4017">
                  <c:v>5.2143469218855234</c:v>
                </c:pt>
                <c:pt idx="4018">
                  <c:v>5.3986369726323078</c:v>
                </c:pt>
                <c:pt idx="4019">
                  <c:v>5.1515841590227192</c:v>
                </c:pt>
                <c:pt idx="4020">
                  <c:v>5.2482859154935806</c:v>
                </c:pt>
                <c:pt idx="4021">
                  <c:v>2.590558684448828</c:v>
                </c:pt>
                <c:pt idx="4022">
                  <c:v>2.954916588850649</c:v>
                </c:pt>
                <c:pt idx="4023">
                  <c:v>3.1529304452821441</c:v>
                </c:pt>
                <c:pt idx="4024">
                  <c:v>3.109413397255941</c:v>
                </c:pt>
                <c:pt idx="4025">
                  <c:v>3.3347783669607192</c:v>
                </c:pt>
                <c:pt idx="4026">
                  <c:v>3.9198973700144868</c:v>
                </c:pt>
                <c:pt idx="4027">
                  <c:v>5.2839028586909853</c:v>
                </c:pt>
                <c:pt idx="4028">
                  <c:v>5.234835850403301</c:v>
                </c:pt>
                <c:pt idx="4029">
                  <c:v>4.634749684659182</c:v>
                </c:pt>
                <c:pt idx="4030">
                  <c:v>4.5823790409896628</c:v>
                </c:pt>
                <c:pt idx="4031">
                  <c:v>4.5732693824825477</c:v>
                </c:pt>
                <c:pt idx="4032">
                  <c:v>4.424756806296732</c:v>
                </c:pt>
                <c:pt idx="4033">
                  <c:v>4.4088967517536704</c:v>
                </c:pt>
                <c:pt idx="4034">
                  <c:v>3.4909132031931569</c:v>
                </c:pt>
                <c:pt idx="4035">
                  <c:v>4.8366900721592039</c:v>
                </c:pt>
                <c:pt idx="4036">
                  <c:v>6.3903842400237716</c:v>
                </c:pt>
                <c:pt idx="4037">
                  <c:v>6.44816833282679</c:v>
                </c:pt>
                <c:pt idx="4038">
                  <c:v>6.7217762060269344</c:v>
                </c:pt>
                <c:pt idx="4039">
                  <c:v>6.5847293286773434</c:v>
                </c:pt>
                <c:pt idx="4040">
                  <c:v>6.5597272875118877</c:v>
                </c:pt>
                <c:pt idx="4041">
                  <c:v>6.550484357305038</c:v>
                </c:pt>
                <c:pt idx="4042">
                  <c:v>6.6480058366215982</c:v>
                </c:pt>
                <c:pt idx="4043">
                  <c:v>6.8426201378683222</c:v>
                </c:pt>
                <c:pt idx="4044">
                  <c:v>7.0157339457755494</c:v>
                </c:pt>
                <c:pt idx="4045">
                  <c:v>7.0041121240191213</c:v>
                </c:pt>
                <c:pt idx="4046">
                  <c:v>6.6601320626770786</c:v>
                </c:pt>
                <c:pt idx="4047">
                  <c:v>5.8117345676815839</c:v>
                </c:pt>
                <c:pt idx="4048">
                  <c:v>5.2709302899036121</c:v>
                </c:pt>
                <c:pt idx="4049">
                  <c:v>5.0305084074378534</c:v>
                </c:pt>
                <c:pt idx="4050">
                  <c:v>4.8902746786442002</c:v>
                </c:pt>
                <c:pt idx="4051">
                  <c:v>4.811238133185741</c:v>
                </c:pt>
                <c:pt idx="4052">
                  <c:v>4.7397966356475996</c:v>
                </c:pt>
                <c:pt idx="4053">
                  <c:v>4.6471001672652639</c:v>
                </c:pt>
                <c:pt idx="4054">
                  <c:v>4.5691114859749824</c:v>
                </c:pt>
                <c:pt idx="4055">
                  <c:v>4.7803617338538293</c:v>
                </c:pt>
                <c:pt idx="4056">
                  <c:v>5.0613223326147194</c:v>
                </c:pt>
                <c:pt idx="4057">
                  <c:v>5.1140823879174011</c:v>
                </c:pt>
                <c:pt idx="4058">
                  <c:v>4.8189311564705228</c:v>
                </c:pt>
                <c:pt idx="4059">
                  <c:v>5.0065391069786642</c:v>
                </c:pt>
                <c:pt idx="4060">
                  <c:v>6.1013292372508428</c:v>
                </c:pt>
                <c:pt idx="4061">
                  <c:v>6.5910926425197056</c:v>
                </c:pt>
                <c:pt idx="4062">
                  <c:v>7.0346133095678054</c:v>
                </c:pt>
                <c:pt idx="4063">
                  <c:v>3.5469175697269821</c:v>
                </c:pt>
                <c:pt idx="4064">
                  <c:v>4.2410621570752944</c:v>
                </c:pt>
                <c:pt idx="4065">
                  <c:v>6.0693133357397313</c:v>
                </c:pt>
                <c:pt idx="4066">
                  <c:v>11.74737868162758</c:v>
                </c:pt>
                <c:pt idx="4067">
                  <c:v>14.45965769398121</c:v>
                </c:pt>
                <c:pt idx="4068">
                  <c:v>16.450292190619031</c:v>
                </c:pt>
                <c:pt idx="4069">
                  <c:v>17.16114764994883</c:v>
                </c:pt>
                <c:pt idx="4070">
                  <c:v>14.7896977977059</c:v>
                </c:pt>
                <c:pt idx="4071">
                  <c:v>14.22820724539859</c:v>
                </c:pt>
                <c:pt idx="4072">
                  <c:v>12.92729041457925</c:v>
                </c:pt>
                <c:pt idx="4073">
                  <c:v>12.231022345740509</c:v>
                </c:pt>
                <c:pt idx="4074">
                  <c:v>12.00449550102921</c:v>
                </c:pt>
                <c:pt idx="4075">
                  <c:v>11.86347758193749</c:v>
                </c:pt>
                <c:pt idx="4076">
                  <c:v>11.88033312290308</c:v>
                </c:pt>
                <c:pt idx="4077">
                  <c:v>11.97558221246473</c:v>
                </c:pt>
                <c:pt idx="4078">
                  <c:v>10.98597497889449</c:v>
                </c:pt>
                <c:pt idx="4079">
                  <c:v>10.55072439757026</c:v>
                </c:pt>
                <c:pt idx="4080">
                  <c:v>10.227063707625749</c:v>
                </c:pt>
                <c:pt idx="4081">
                  <c:v>9.720783184985029</c:v>
                </c:pt>
                <c:pt idx="4082">
                  <c:v>9.5639375551601091</c:v>
                </c:pt>
                <c:pt idx="4083">
                  <c:v>9.754216070944846</c:v>
                </c:pt>
                <c:pt idx="4084">
                  <c:v>8.2217045162986064</c:v>
                </c:pt>
                <c:pt idx="4085">
                  <c:v>8.2163339123121055</c:v>
                </c:pt>
                <c:pt idx="4086">
                  <c:v>8.1657986238895557</c:v>
                </c:pt>
                <c:pt idx="4087">
                  <c:v>7.7831807793217598</c:v>
                </c:pt>
                <c:pt idx="4088">
                  <c:v>7.2384932289526027</c:v>
                </c:pt>
                <c:pt idx="4089">
                  <c:v>6.7913972771122602</c:v>
                </c:pt>
                <c:pt idx="4090">
                  <c:v>6.8727021500940957</c:v>
                </c:pt>
                <c:pt idx="4091">
                  <c:v>2.225004203516046</c:v>
                </c:pt>
                <c:pt idx="4092">
                  <c:v>25.21971254710817</c:v>
                </c:pt>
                <c:pt idx="4093">
                  <c:v>31.769945053478651</c:v>
                </c:pt>
                <c:pt idx="4094">
                  <c:v>31.67798519053348</c:v>
                </c:pt>
                <c:pt idx="4095">
                  <c:v>27.785905439507282</c:v>
                </c:pt>
                <c:pt idx="4096">
                  <c:v>27.82964366536628</c:v>
                </c:pt>
                <c:pt idx="4097">
                  <c:v>27.967196591870639</c:v>
                </c:pt>
                <c:pt idx="4098">
                  <c:v>27.94971988999319</c:v>
                </c:pt>
                <c:pt idx="4099">
                  <c:v>27.780283144925239</c:v>
                </c:pt>
                <c:pt idx="4100">
                  <c:v>27.648952510985879</c:v>
                </c:pt>
                <c:pt idx="4101">
                  <c:v>27.621553334585769</c:v>
                </c:pt>
                <c:pt idx="4102">
                  <c:v>27.593347328794419</c:v>
                </c:pt>
                <c:pt idx="4103">
                  <c:v>27.465621621434849</c:v>
                </c:pt>
                <c:pt idx="4104">
                  <c:v>24.85843156480723</c:v>
                </c:pt>
                <c:pt idx="4105">
                  <c:v>24.527155682952198</c:v>
                </c:pt>
                <c:pt idx="4106">
                  <c:v>24.501629804660791</c:v>
                </c:pt>
                <c:pt idx="4107">
                  <c:v>24.90689976336515</c:v>
                </c:pt>
                <c:pt idx="4108">
                  <c:v>25.06991404578481</c:v>
                </c:pt>
                <c:pt idx="4109">
                  <c:v>25.082007731405081</c:v>
                </c:pt>
                <c:pt idx="4110">
                  <c:v>25.00145018601231</c:v>
                </c:pt>
                <c:pt idx="4111">
                  <c:v>25.081166095266632</c:v>
                </c:pt>
                <c:pt idx="4112">
                  <c:v>25.116144033049391</c:v>
                </c:pt>
                <c:pt idx="4113">
                  <c:v>24.868131471720481</c:v>
                </c:pt>
                <c:pt idx="4114">
                  <c:v>24.759837192180431</c:v>
                </c:pt>
                <c:pt idx="4115">
                  <c:v>24.712294352852581</c:v>
                </c:pt>
                <c:pt idx="4116">
                  <c:v>24.648540154541671</c:v>
                </c:pt>
                <c:pt idx="4117">
                  <c:v>24.52451628994822</c:v>
                </c:pt>
                <c:pt idx="4118">
                  <c:v>24.15786713721738</c:v>
                </c:pt>
                <c:pt idx="4119">
                  <c:v>24.362440400077119</c:v>
                </c:pt>
                <c:pt idx="4120">
                  <c:v>24.287424840862329</c:v>
                </c:pt>
                <c:pt idx="4121">
                  <c:v>24.217072051557331</c:v>
                </c:pt>
                <c:pt idx="4122">
                  <c:v>24.137946113358151</c:v>
                </c:pt>
                <c:pt idx="4123">
                  <c:v>24.073580989345331</c:v>
                </c:pt>
                <c:pt idx="4124">
                  <c:v>24.0158426031633</c:v>
                </c:pt>
                <c:pt idx="4125">
                  <c:v>23.931899625037431</c:v>
                </c:pt>
                <c:pt idx="4126">
                  <c:v>23.93107018505804</c:v>
                </c:pt>
                <c:pt idx="4127">
                  <c:v>23.268192201616941</c:v>
                </c:pt>
                <c:pt idx="4128">
                  <c:v>23.19280515093693</c:v>
                </c:pt>
                <c:pt idx="4129">
                  <c:v>23.128963040573829</c:v>
                </c:pt>
                <c:pt idx="4130">
                  <c:v>23.068029421244209</c:v>
                </c:pt>
                <c:pt idx="4131">
                  <c:v>23.026711379112719</c:v>
                </c:pt>
                <c:pt idx="4132">
                  <c:v>22.986682275416189</c:v>
                </c:pt>
                <c:pt idx="4133">
                  <c:v>22.952489288820669</c:v>
                </c:pt>
                <c:pt idx="4134">
                  <c:v>23.10083117501868</c:v>
                </c:pt>
                <c:pt idx="4135">
                  <c:v>23.326016315500649</c:v>
                </c:pt>
                <c:pt idx="4136">
                  <c:v>23.14402085059853</c:v>
                </c:pt>
                <c:pt idx="4137">
                  <c:v>22.417196938440551</c:v>
                </c:pt>
                <c:pt idx="4138">
                  <c:v>22.255957126342452</c:v>
                </c:pt>
                <c:pt idx="4139">
                  <c:v>22.469241658534461</c:v>
                </c:pt>
                <c:pt idx="4140">
                  <c:v>22.306345160145781</c:v>
                </c:pt>
                <c:pt idx="4141">
                  <c:v>22.035347746025359</c:v>
                </c:pt>
                <c:pt idx="4142">
                  <c:v>21.98632963939637</c:v>
                </c:pt>
                <c:pt idx="4143">
                  <c:v>21.992499774810849</c:v>
                </c:pt>
                <c:pt idx="4144">
                  <c:v>21.986342388271861</c:v>
                </c:pt>
                <c:pt idx="4145">
                  <c:v>21.91707900225428</c:v>
                </c:pt>
                <c:pt idx="4146">
                  <c:v>21.82426198676843</c:v>
                </c:pt>
                <c:pt idx="4147">
                  <c:v>21.87413232935706</c:v>
                </c:pt>
                <c:pt idx="4148">
                  <c:v>21.85067867898697</c:v>
                </c:pt>
                <c:pt idx="4149">
                  <c:v>21.621028522013962</c:v>
                </c:pt>
                <c:pt idx="4150">
                  <c:v>21.44648164215095</c:v>
                </c:pt>
                <c:pt idx="4151">
                  <c:v>21.299474343658691</c:v>
                </c:pt>
                <c:pt idx="4152">
                  <c:v>21.080742884598511</c:v>
                </c:pt>
                <c:pt idx="4153">
                  <c:v>21.246150450604741</c:v>
                </c:pt>
                <c:pt idx="4154">
                  <c:v>21.550834321577899</c:v>
                </c:pt>
                <c:pt idx="4155">
                  <c:v>21.66010037369281</c:v>
                </c:pt>
                <c:pt idx="4156">
                  <c:v>21.53754014422114</c:v>
                </c:pt>
                <c:pt idx="4157">
                  <c:v>21.36566217979837</c:v>
                </c:pt>
                <c:pt idx="4158">
                  <c:v>21.338712661798581</c:v>
                </c:pt>
                <c:pt idx="4159">
                  <c:v>20.94940312292189</c:v>
                </c:pt>
                <c:pt idx="4160">
                  <c:v>20.690949042782929</c:v>
                </c:pt>
                <c:pt idx="4161">
                  <c:v>19.759653196318212</c:v>
                </c:pt>
                <c:pt idx="4162">
                  <c:v>20.434937356458221</c:v>
                </c:pt>
                <c:pt idx="4163">
                  <c:v>20.141049587283909</c:v>
                </c:pt>
                <c:pt idx="4164">
                  <c:v>20.029902595986488</c:v>
                </c:pt>
                <c:pt idx="4165">
                  <c:v>19.816802557990911</c:v>
                </c:pt>
                <c:pt idx="4166">
                  <c:v>19.716107356780409</c:v>
                </c:pt>
                <c:pt idx="4167">
                  <c:v>19.916215925176399</c:v>
                </c:pt>
                <c:pt idx="4168">
                  <c:v>19.888795355026119</c:v>
                </c:pt>
                <c:pt idx="4169">
                  <c:v>19.8979549762734</c:v>
                </c:pt>
                <c:pt idx="4170">
                  <c:v>19.012635683906979</c:v>
                </c:pt>
                <c:pt idx="4171">
                  <c:v>18.11576303124631</c:v>
                </c:pt>
                <c:pt idx="4172">
                  <c:v>17.897957965542179</c:v>
                </c:pt>
                <c:pt idx="4173">
                  <c:v>17.786629768937239</c:v>
                </c:pt>
                <c:pt idx="4174">
                  <c:v>17.994235259107221</c:v>
                </c:pt>
                <c:pt idx="4175">
                  <c:v>18.15033541702833</c:v>
                </c:pt>
                <c:pt idx="4176">
                  <c:v>18.15775965648298</c:v>
                </c:pt>
                <c:pt idx="4177">
                  <c:v>18.285910924045101</c:v>
                </c:pt>
                <c:pt idx="4178">
                  <c:v>18.412486262040971</c:v>
                </c:pt>
                <c:pt idx="4179">
                  <c:v>18.508428647860409</c:v>
                </c:pt>
                <c:pt idx="4180">
                  <c:v>18.6321545467802</c:v>
                </c:pt>
                <c:pt idx="4181">
                  <c:v>18.751448000363322</c:v>
                </c:pt>
                <c:pt idx="4182">
                  <c:v>18.607768703744959</c:v>
                </c:pt>
                <c:pt idx="4183">
                  <c:v>18.525214147562419</c:v>
                </c:pt>
                <c:pt idx="4184">
                  <c:v>18.05727441668024</c:v>
                </c:pt>
                <c:pt idx="4185">
                  <c:v>17.896044161661969</c:v>
                </c:pt>
                <c:pt idx="4186">
                  <c:v>17.774019335515451</c:v>
                </c:pt>
                <c:pt idx="4187">
                  <c:v>17.49165406445897</c:v>
                </c:pt>
                <c:pt idx="4188">
                  <c:v>17.58982752892938</c:v>
                </c:pt>
                <c:pt idx="4189">
                  <c:v>17.767843296373119</c:v>
                </c:pt>
                <c:pt idx="4190">
                  <c:v>17.899137280631361</c:v>
                </c:pt>
                <c:pt idx="4191">
                  <c:v>17.610340444326841</c:v>
                </c:pt>
                <c:pt idx="4192">
                  <c:v>17.63179357685398</c:v>
                </c:pt>
                <c:pt idx="4193">
                  <c:v>17.393003124377589</c:v>
                </c:pt>
                <c:pt idx="4194">
                  <c:v>17.082811403604719</c:v>
                </c:pt>
                <c:pt idx="4195">
                  <c:v>16.078062384533819</c:v>
                </c:pt>
                <c:pt idx="4196">
                  <c:v>16.00328772943271</c:v>
                </c:pt>
                <c:pt idx="4197">
                  <c:v>15.63339165175775</c:v>
                </c:pt>
                <c:pt idx="4198">
                  <c:v>15.343792566096869</c:v>
                </c:pt>
                <c:pt idx="4199">
                  <c:v>15.31671940077171</c:v>
                </c:pt>
                <c:pt idx="4200">
                  <c:v>15.32037564207924</c:v>
                </c:pt>
                <c:pt idx="4201">
                  <c:v>15.330425325945161</c:v>
                </c:pt>
                <c:pt idx="4202">
                  <c:v>15.27124140899487</c:v>
                </c:pt>
                <c:pt idx="4203">
                  <c:v>15.20733436115844</c:v>
                </c:pt>
                <c:pt idx="4204">
                  <c:v>16.131919313375299</c:v>
                </c:pt>
                <c:pt idx="4205">
                  <c:v>15.94133403169511</c:v>
                </c:pt>
                <c:pt idx="4206">
                  <c:v>15.748920582959871</c:v>
                </c:pt>
                <c:pt idx="4207">
                  <c:v>15.590188106066931</c:v>
                </c:pt>
                <c:pt idx="4208">
                  <c:v>14.489526289276011</c:v>
                </c:pt>
                <c:pt idx="4209">
                  <c:v>10.808706412488769</c:v>
                </c:pt>
                <c:pt idx="4210">
                  <c:v>21.457071568462229</c:v>
                </c:pt>
                <c:pt idx="4211">
                  <c:v>40.475322280791012</c:v>
                </c:pt>
                <c:pt idx="4212">
                  <c:v>27.120325940952998</c:v>
                </c:pt>
                <c:pt idx="4213">
                  <c:v>21.987725384591961</c:v>
                </c:pt>
                <c:pt idx="4214">
                  <c:v>19.770466820841609</c:v>
                </c:pt>
                <c:pt idx="4215">
                  <c:v>18.41803107501503</c:v>
                </c:pt>
                <c:pt idx="4216">
                  <c:v>17.4295383858225</c:v>
                </c:pt>
                <c:pt idx="4217">
                  <c:v>17.07449093165053</c:v>
                </c:pt>
                <c:pt idx="4218">
                  <c:v>16.877114690723779</c:v>
                </c:pt>
                <c:pt idx="4219">
                  <c:v>16.71792288099196</c:v>
                </c:pt>
                <c:pt idx="4220">
                  <c:v>16.592967924264851</c:v>
                </c:pt>
                <c:pt idx="4221">
                  <c:v>16.57117355030562</c:v>
                </c:pt>
                <c:pt idx="4222">
                  <c:v>16.588425465713382</c:v>
                </c:pt>
                <c:pt idx="4223">
                  <c:v>16.39156155461971</c:v>
                </c:pt>
                <c:pt idx="4224">
                  <c:v>16.110890236410199</c:v>
                </c:pt>
                <c:pt idx="4225">
                  <c:v>15.904383182030161</c:v>
                </c:pt>
                <c:pt idx="4226">
                  <c:v>15.87854736983871</c:v>
                </c:pt>
                <c:pt idx="4227">
                  <c:v>15.84109169284093</c:v>
                </c:pt>
                <c:pt idx="4228">
                  <c:v>15.8102215615645</c:v>
                </c:pt>
                <c:pt idx="4229">
                  <c:v>15.620672343256</c:v>
                </c:pt>
                <c:pt idx="4230">
                  <c:v>15.41561467961624</c:v>
                </c:pt>
                <c:pt idx="4231">
                  <c:v>15.301316257471459</c:v>
                </c:pt>
                <c:pt idx="4232">
                  <c:v>15.27920286568505</c:v>
                </c:pt>
                <c:pt idx="4233">
                  <c:v>15.23123258275568</c:v>
                </c:pt>
                <c:pt idx="4234">
                  <c:v>15.157859576403689</c:v>
                </c:pt>
                <c:pt idx="4235">
                  <c:v>15.14359766686098</c:v>
                </c:pt>
                <c:pt idx="4236">
                  <c:v>15.11499293884839</c:v>
                </c:pt>
                <c:pt idx="4237">
                  <c:v>15.443501936303999</c:v>
                </c:pt>
                <c:pt idx="4238">
                  <c:v>15.631340064649759</c:v>
                </c:pt>
                <c:pt idx="4239">
                  <c:v>15.882901267599101</c:v>
                </c:pt>
                <c:pt idx="4240">
                  <c:v>15.776696476425609</c:v>
                </c:pt>
                <c:pt idx="4241">
                  <c:v>15.818726602614801</c:v>
                </c:pt>
                <c:pt idx="4242">
                  <c:v>15.99068362493427</c:v>
                </c:pt>
                <c:pt idx="4243">
                  <c:v>16.09943441005132</c:v>
                </c:pt>
                <c:pt idx="4244">
                  <c:v>16.200306538629899</c:v>
                </c:pt>
                <c:pt idx="4245">
                  <c:v>13.2639510770541</c:v>
                </c:pt>
                <c:pt idx="4246">
                  <c:v>13.491669824357841</c:v>
                </c:pt>
                <c:pt idx="4247">
                  <c:v>13.397998496416321</c:v>
                </c:pt>
                <c:pt idx="4248">
                  <c:v>13.29117264584419</c:v>
                </c:pt>
                <c:pt idx="4249">
                  <c:v>13.12298680854239</c:v>
                </c:pt>
                <c:pt idx="4250">
                  <c:v>12.31647892695603</c:v>
                </c:pt>
                <c:pt idx="4251">
                  <c:v>12.396320549931779</c:v>
                </c:pt>
                <c:pt idx="4252">
                  <c:v>12.673016680819121</c:v>
                </c:pt>
                <c:pt idx="4253">
                  <c:v>12.45070539340279</c:v>
                </c:pt>
                <c:pt idx="4254">
                  <c:v>12.839784318285661</c:v>
                </c:pt>
                <c:pt idx="4255">
                  <c:v>13.309685553713461</c:v>
                </c:pt>
                <c:pt idx="4256">
                  <c:v>13.76995640749263</c:v>
                </c:pt>
                <c:pt idx="4257">
                  <c:v>14.372147791072621</c:v>
                </c:pt>
                <c:pt idx="4258">
                  <c:v>14.175436827071231</c:v>
                </c:pt>
                <c:pt idx="4259">
                  <c:v>14.177795892020409</c:v>
                </c:pt>
                <c:pt idx="4260">
                  <c:v>14.46525392305441</c:v>
                </c:pt>
                <c:pt idx="4261">
                  <c:v>15.124764210897821</c:v>
                </c:pt>
                <c:pt idx="4262">
                  <c:v>15.73012894290369</c:v>
                </c:pt>
                <c:pt idx="4263">
                  <c:v>16.253569195457739</c:v>
                </c:pt>
                <c:pt idx="4264">
                  <c:v>16.80474550630753</c:v>
                </c:pt>
                <c:pt idx="4265">
                  <c:v>16.536043829281819</c:v>
                </c:pt>
                <c:pt idx="4266">
                  <c:v>17.007429899046489</c:v>
                </c:pt>
                <c:pt idx="4267">
                  <c:v>16.998469751082389</c:v>
                </c:pt>
                <c:pt idx="4268">
                  <c:v>17.445294398689651</c:v>
                </c:pt>
                <c:pt idx="4269">
                  <c:v>17.754704307358171</c:v>
                </c:pt>
                <c:pt idx="4270">
                  <c:v>17.916903896207611</c:v>
                </c:pt>
                <c:pt idx="4271">
                  <c:v>17.971678119844011</c:v>
                </c:pt>
                <c:pt idx="4272">
                  <c:v>18.024215650988761</c:v>
                </c:pt>
                <c:pt idx="4273">
                  <c:v>17.762781133931089</c:v>
                </c:pt>
                <c:pt idx="4274">
                  <c:v>17.333025962065939</c:v>
                </c:pt>
                <c:pt idx="4275">
                  <c:v>17.27388442644709</c:v>
                </c:pt>
                <c:pt idx="4276">
                  <c:v>15.176541563902729</c:v>
                </c:pt>
                <c:pt idx="4277">
                  <c:v>14.234560450896019</c:v>
                </c:pt>
                <c:pt idx="4278">
                  <c:v>13.462148930761151</c:v>
                </c:pt>
                <c:pt idx="4279">
                  <c:v>12.95912387864777</c:v>
                </c:pt>
                <c:pt idx="4280">
                  <c:v>13.03927206371822</c:v>
                </c:pt>
                <c:pt idx="4281">
                  <c:v>12.861575474153099</c:v>
                </c:pt>
                <c:pt idx="4282">
                  <c:v>11.41102773776899</c:v>
                </c:pt>
                <c:pt idx="4283">
                  <c:v>10.73572168587831</c:v>
                </c:pt>
                <c:pt idx="4284">
                  <c:v>10.405691303051791</c:v>
                </c:pt>
                <c:pt idx="4285">
                  <c:v>10.20619324081224</c:v>
                </c:pt>
                <c:pt idx="4286">
                  <c:v>10.1149821705155</c:v>
                </c:pt>
                <c:pt idx="4287">
                  <c:v>9.9542353609733798</c:v>
                </c:pt>
                <c:pt idx="4288">
                  <c:v>9.9181930782882564</c:v>
                </c:pt>
                <c:pt idx="4289">
                  <c:v>9.8785981973598282</c:v>
                </c:pt>
                <c:pt idx="4290">
                  <c:v>9.7297653134511357</c:v>
                </c:pt>
                <c:pt idx="4291">
                  <c:v>9.7230998452081039</c:v>
                </c:pt>
                <c:pt idx="4292">
                  <c:v>9.6947885688551683</c:v>
                </c:pt>
                <c:pt idx="4293">
                  <c:v>9.8330644433058385</c:v>
                </c:pt>
                <c:pt idx="4294">
                  <c:v>9.7286070946110552</c:v>
                </c:pt>
                <c:pt idx="4295">
                  <c:v>9.8576601745271155</c:v>
                </c:pt>
                <c:pt idx="4296">
                  <c:v>10.16544908835025</c:v>
                </c:pt>
                <c:pt idx="4297">
                  <c:v>10.665887067942471</c:v>
                </c:pt>
                <c:pt idx="4298">
                  <c:v>11.26235445011072</c:v>
                </c:pt>
                <c:pt idx="4299">
                  <c:v>11.358104978120091</c:v>
                </c:pt>
                <c:pt idx="4300">
                  <c:v>11.438150918913861</c:v>
                </c:pt>
                <c:pt idx="4301">
                  <c:v>11.31301590571938</c:v>
                </c:pt>
                <c:pt idx="4302">
                  <c:v>11.43603986673792</c:v>
                </c:pt>
                <c:pt idx="4303">
                  <c:v>10.752525317197</c:v>
                </c:pt>
                <c:pt idx="4304">
                  <c:v>10.45908192858845</c:v>
                </c:pt>
                <c:pt idx="4305">
                  <c:v>10.15552294116755</c:v>
                </c:pt>
                <c:pt idx="4306">
                  <c:v>9.7007384947509809</c:v>
                </c:pt>
                <c:pt idx="4307">
                  <c:v>8.9718638312228727</c:v>
                </c:pt>
                <c:pt idx="4308">
                  <c:v>8.0510925590489357</c:v>
                </c:pt>
                <c:pt idx="4309">
                  <c:v>8.343552590932612</c:v>
                </c:pt>
                <c:pt idx="4310">
                  <c:v>7.6352678129480722</c:v>
                </c:pt>
                <c:pt idx="4311">
                  <c:v>7.2895487291106686</c:v>
                </c:pt>
                <c:pt idx="4312">
                  <c:v>7.1631883411088344</c:v>
                </c:pt>
                <c:pt idx="4313">
                  <c:v>7.0548331159260096</c:v>
                </c:pt>
                <c:pt idx="4314">
                  <c:v>6.7845079063481499</c:v>
                </c:pt>
                <c:pt idx="4315">
                  <c:v>7.0035430247139843</c:v>
                </c:pt>
                <c:pt idx="4316">
                  <c:v>6.8296477751502103</c:v>
                </c:pt>
                <c:pt idx="4317">
                  <c:v>7.2883099736418604</c:v>
                </c:pt>
                <c:pt idx="4318">
                  <c:v>7.5542345698524773</c:v>
                </c:pt>
                <c:pt idx="4319">
                  <c:v>7.8018944514250759</c:v>
                </c:pt>
                <c:pt idx="4320">
                  <c:v>8.1121932403930224</c:v>
                </c:pt>
                <c:pt idx="4321">
                  <c:v>8.0567051707891046</c:v>
                </c:pt>
                <c:pt idx="4322">
                  <c:v>8.1554417020992691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1-409A-84BC-EC886ED54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7708975"/>
        <c:axId val="1493500287"/>
      </c:barChart>
      <c:dateAx>
        <c:axId val="257708975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3500287"/>
        <c:crosses val="autoZero"/>
        <c:auto val="1"/>
        <c:lblOffset val="100"/>
        <c:baseTimeUnit val="days"/>
      </c:dateAx>
      <c:valAx>
        <c:axId val="149350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7708975"/>
        <c:crosses val="autoZero"/>
        <c:crossBetween val="between"/>
      </c:valAx>
      <c:valAx>
        <c:axId val="149351996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86004175"/>
        <c:crosses val="max"/>
        <c:crossBetween val="between"/>
      </c:valAx>
      <c:dateAx>
        <c:axId val="1286004175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493519967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American markets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'amarican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'amarican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'amarican markets'!$B$2:$B$4324</c:f>
              <c:numCache>
                <c:formatCode>General</c:formatCode>
                <c:ptCount val="4323"/>
                <c:pt idx="0">
                  <c:v>15.32760549153819</c:v>
                </c:pt>
                <c:pt idx="1">
                  <c:v>15.373066538375729</c:v>
                </c:pt>
                <c:pt idx="2">
                  <c:v>15.486589674244261</c:v>
                </c:pt>
                <c:pt idx="3">
                  <c:v>14.99505203516774</c:v>
                </c:pt>
                <c:pt idx="4">
                  <c:v>14.92595080353842</c:v>
                </c:pt>
                <c:pt idx="5">
                  <c:v>15.714046718349509</c:v>
                </c:pt>
                <c:pt idx="6">
                  <c:v>18.649978240303959</c:v>
                </c:pt>
                <c:pt idx="7">
                  <c:v>36.109042208697318</c:v>
                </c:pt>
                <c:pt idx="8">
                  <c:v>43.342279218090333</c:v>
                </c:pt>
                <c:pt idx="9">
                  <c:v>45.964691164705521</c:v>
                </c:pt>
                <c:pt idx="10">
                  <c:v>44.119005236816562</c:v>
                </c:pt>
                <c:pt idx="11">
                  <c:v>42.731144332575283</c:v>
                </c:pt>
                <c:pt idx="12">
                  <c:v>42.832304471509637</c:v>
                </c:pt>
                <c:pt idx="13">
                  <c:v>36.56429378330904</c:v>
                </c:pt>
                <c:pt idx="14">
                  <c:v>49.339358125800238</c:v>
                </c:pt>
                <c:pt idx="15">
                  <c:v>50.956622744597929</c:v>
                </c:pt>
                <c:pt idx="16">
                  <c:v>48.295115157585229</c:v>
                </c:pt>
                <c:pt idx="17">
                  <c:v>47.869063636447549</c:v>
                </c:pt>
                <c:pt idx="18">
                  <c:v>53.644249444517662</c:v>
                </c:pt>
                <c:pt idx="19">
                  <c:v>47.935361442962702</c:v>
                </c:pt>
                <c:pt idx="20">
                  <c:v>52.225051547208807</c:v>
                </c:pt>
                <c:pt idx="21">
                  <c:v>47.649343902051982</c:v>
                </c:pt>
                <c:pt idx="22">
                  <c:v>51.33976510884748</c:v>
                </c:pt>
                <c:pt idx="23">
                  <c:v>49.698339471745292</c:v>
                </c:pt>
                <c:pt idx="24">
                  <c:v>58.72518856925354</c:v>
                </c:pt>
                <c:pt idx="25">
                  <c:v>63.865640514100079</c:v>
                </c:pt>
                <c:pt idx="26">
                  <c:v>62.741173461352659</c:v>
                </c:pt>
                <c:pt idx="27">
                  <c:v>62.452930294131718</c:v>
                </c:pt>
                <c:pt idx="28">
                  <c:v>62.511430397383293</c:v>
                </c:pt>
                <c:pt idx="29">
                  <c:v>60.534643738502417</c:v>
                </c:pt>
                <c:pt idx="30">
                  <c:v>60.230934894107342</c:v>
                </c:pt>
                <c:pt idx="31">
                  <c:v>60.650212264269463</c:v>
                </c:pt>
                <c:pt idx="32">
                  <c:v>62.664205405104191</c:v>
                </c:pt>
                <c:pt idx="33">
                  <c:v>64.208616535698582</c:v>
                </c:pt>
                <c:pt idx="34">
                  <c:v>64.619010414033312</c:v>
                </c:pt>
                <c:pt idx="35">
                  <c:v>62.147373993644607</c:v>
                </c:pt>
                <c:pt idx="36">
                  <c:v>60.963119272738467</c:v>
                </c:pt>
                <c:pt idx="37">
                  <c:v>61.15480926912484</c:v>
                </c:pt>
                <c:pt idx="38">
                  <c:v>58.521611946719467</c:v>
                </c:pt>
                <c:pt idx="39">
                  <c:v>59.491924045171338</c:v>
                </c:pt>
                <c:pt idx="40">
                  <c:v>60.808102269749646</c:v>
                </c:pt>
                <c:pt idx="41">
                  <c:v>58.547804762154243</c:v>
                </c:pt>
                <c:pt idx="42">
                  <c:v>60.127382131690808</c:v>
                </c:pt>
                <c:pt idx="43">
                  <c:v>60.599368880441382</c:v>
                </c:pt>
                <c:pt idx="44">
                  <c:v>61.480248848792861</c:v>
                </c:pt>
                <c:pt idx="45">
                  <c:v>62.582441640488369</c:v>
                </c:pt>
                <c:pt idx="46">
                  <c:v>62.433682791530813</c:v>
                </c:pt>
                <c:pt idx="47">
                  <c:v>62.462201283583518</c:v>
                </c:pt>
                <c:pt idx="48">
                  <c:v>62.397248566381812</c:v>
                </c:pt>
                <c:pt idx="49">
                  <c:v>62.058710166991233</c:v>
                </c:pt>
                <c:pt idx="50">
                  <c:v>61.878591409091428</c:v>
                </c:pt>
                <c:pt idx="51">
                  <c:v>62.028530160029398</c:v>
                </c:pt>
                <c:pt idx="52">
                  <c:v>62.172202496016091</c:v>
                </c:pt>
                <c:pt idx="53">
                  <c:v>63.631730734403263</c:v>
                </c:pt>
                <c:pt idx="54">
                  <c:v>64.271710566693329</c:v>
                </c:pt>
                <c:pt idx="55">
                  <c:v>64.269522965665828</c:v>
                </c:pt>
                <c:pt idx="56">
                  <c:v>65.055560885909316</c:v>
                </c:pt>
                <c:pt idx="57">
                  <c:v>63.624840525187913</c:v>
                </c:pt>
                <c:pt idx="58">
                  <c:v>64.293193280620514</c:v>
                </c:pt>
                <c:pt idx="59">
                  <c:v>60.651215175597073</c:v>
                </c:pt>
                <c:pt idx="60">
                  <c:v>58.652867195265387</c:v>
                </c:pt>
                <c:pt idx="61">
                  <c:v>58.294765527663913</c:v>
                </c:pt>
                <c:pt idx="62">
                  <c:v>58.823258194401703</c:v>
                </c:pt>
                <c:pt idx="63">
                  <c:v>58.930029609082787</c:v>
                </c:pt>
                <c:pt idx="64">
                  <c:v>57.927751040177498</c:v>
                </c:pt>
                <c:pt idx="65">
                  <c:v>57.699483667227319</c:v>
                </c:pt>
                <c:pt idx="66">
                  <c:v>56.779775887915562</c:v>
                </c:pt>
                <c:pt idx="67">
                  <c:v>55.469767694270587</c:v>
                </c:pt>
                <c:pt idx="68">
                  <c:v>56.094305582005788</c:v>
                </c:pt>
                <c:pt idx="69">
                  <c:v>58.22333260317874</c:v>
                </c:pt>
                <c:pt idx="70">
                  <c:v>60.590864138503427</c:v>
                </c:pt>
                <c:pt idx="71">
                  <c:v>60.854643502693072</c:v>
                </c:pt>
                <c:pt idx="72">
                  <c:v>60.172525722289301</c:v>
                </c:pt>
                <c:pt idx="73">
                  <c:v>57.801934896129097</c:v>
                </c:pt>
                <c:pt idx="74">
                  <c:v>57.772569216696958</c:v>
                </c:pt>
                <c:pt idx="75">
                  <c:v>60.882603476550287</c:v>
                </c:pt>
                <c:pt idx="76">
                  <c:v>64.877980278635206</c:v>
                </c:pt>
                <c:pt idx="77">
                  <c:v>66.915974836335181</c:v>
                </c:pt>
                <c:pt idx="78">
                  <c:v>65.587751117125876</c:v>
                </c:pt>
                <c:pt idx="79">
                  <c:v>65.608028700428918</c:v>
                </c:pt>
                <c:pt idx="80">
                  <c:v>66.643141052629389</c:v>
                </c:pt>
                <c:pt idx="81">
                  <c:v>66.736836965918073</c:v>
                </c:pt>
                <c:pt idx="82">
                  <c:v>72.571573845683176</c:v>
                </c:pt>
                <c:pt idx="83">
                  <c:v>72.23984103053553</c:v>
                </c:pt>
                <c:pt idx="84">
                  <c:v>71.390522242111771</c:v>
                </c:pt>
                <c:pt idx="85">
                  <c:v>69.630609349321574</c:v>
                </c:pt>
                <c:pt idx="86">
                  <c:v>69.48745919596719</c:v>
                </c:pt>
                <c:pt idx="87">
                  <c:v>71.421032069805406</c:v>
                </c:pt>
                <c:pt idx="88">
                  <c:v>72.795516877288605</c:v>
                </c:pt>
                <c:pt idx="89">
                  <c:v>74.161081132363549</c:v>
                </c:pt>
                <c:pt idx="90">
                  <c:v>79.971440775457964</c:v>
                </c:pt>
                <c:pt idx="91">
                  <c:v>81.863973295770109</c:v>
                </c:pt>
                <c:pt idx="92">
                  <c:v>76.114407613949979</c:v>
                </c:pt>
                <c:pt idx="93">
                  <c:v>75.309097153799527</c:v>
                </c:pt>
                <c:pt idx="94">
                  <c:v>75.5258594484783</c:v>
                </c:pt>
                <c:pt idx="95">
                  <c:v>77.699321459016488</c:v>
                </c:pt>
                <c:pt idx="96">
                  <c:v>76.306965059886082</c:v>
                </c:pt>
                <c:pt idx="97">
                  <c:v>73.508349621480377</c:v>
                </c:pt>
                <c:pt idx="98">
                  <c:v>76.236338398170545</c:v>
                </c:pt>
                <c:pt idx="99">
                  <c:v>76.682956814660614</c:v>
                </c:pt>
                <c:pt idx="100">
                  <c:v>75.912499450678297</c:v>
                </c:pt>
                <c:pt idx="101">
                  <c:v>69.651804507606428</c:v>
                </c:pt>
                <c:pt idx="102">
                  <c:v>61.176998835709533</c:v>
                </c:pt>
                <c:pt idx="103">
                  <c:v>64.818943663046369</c:v>
                </c:pt>
                <c:pt idx="104">
                  <c:v>68.292867373136573</c:v>
                </c:pt>
                <c:pt idx="105">
                  <c:v>64.690168258996579</c:v>
                </c:pt>
                <c:pt idx="106">
                  <c:v>65.738835600215012</c:v>
                </c:pt>
                <c:pt idx="107">
                  <c:v>61.513078545886579</c:v>
                </c:pt>
                <c:pt idx="108">
                  <c:v>61.580920848845373</c:v>
                </c:pt>
                <c:pt idx="109">
                  <c:v>63.296801994560063</c:v>
                </c:pt>
                <c:pt idx="110">
                  <c:v>63.874866044107392</c:v>
                </c:pt>
                <c:pt idx="111">
                  <c:v>63.750839143136268</c:v>
                </c:pt>
                <c:pt idx="112">
                  <c:v>63.607387620126019</c:v>
                </c:pt>
                <c:pt idx="113">
                  <c:v>63.836554233625179</c:v>
                </c:pt>
                <c:pt idx="114">
                  <c:v>64.498449396929473</c:v>
                </c:pt>
                <c:pt idx="115">
                  <c:v>65.237078597264571</c:v>
                </c:pt>
                <c:pt idx="116">
                  <c:v>64.315353159926985</c:v>
                </c:pt>
                <c:pt idx="117">
                  <c:v>64.675879326261267</c:v>
                </c:pt>
                <c:pt idx="118">
                  <c:v>64.041729726154927</c:v>
                </c:pt>
                <c:pt idx="119">
                  <c:v>63.92922628150589</c:v>
                </c:pt>
                <c:pt idx="120">
                  <c:v>63.836145294920136</c:v>
                </c:pt>
                <c:pt idx="121">
                  <c:v>63.244580246191518</c:v>
                </c:pt>
                <c:pt idx="122">
                  <c:v>63.334753389759932</c:v>
                </c:pt>
                <c:pt idx="123">
                  <c:v>63.45321164585652</c:v>
                </c:pt>
                <c:pt idx="124">
                  <c:v>63.71808174585518</c:v>
                </c:pt>
                <c:pt idx="125">
                  <c:v>63.647800718148027</c:v>
                </c:pt>
                <c:pt idx="126">
                  <c:v>63.261629763871333</c:v>
                </c:pt>
                <c:pt idx="127">
                  <c:v>65.813536812784122</c:v>
                </c:pt>
                <c:pt idx="128">
                  <c:v>61.280279542089481</c:v>
                </c:pt>
                <c:pt idx="129">
                  <c:v>61.944320481754232</c:v>
                </c:pt>
                <c:pt idx="130">
                  <c:v>61.566164307568812</c:v>
                </c:pt>
                <c:pt idx="131">
                  <c:v>61.532801490150852</c:v>
                </c:pt>
                <c:pt idx="132">
                  <c:v>61.049014749684922</c:v>
                </c:pt>
                <c:pt idx="133">
                  <c:v>62.105750746350523</c:v>
                </c:pt>
                <c:pt idx="134">
                  <c:v>62.386152785249671</c:v>
                </c:pt>
                <c:pt idx="135">
                  <c:v>62.266549923964618</c:v>
                </c:pt>
                <c:pt idx="136">
                  <c:v>62.385971812896202</c:v>
                </c:pt>
                <c:pt idx="137">
                  <c:v>62.527748734669188</c:v>
                </c:pt>
                <c:pt idx="138">
                  <c:v>62.459373185492097</c:v>
                </c:pt>
                <c:pt idx="139">
                  <c:v>62.59621630757664</c:v>
                </c:pt>
                <c:pt idx="140">
                  <c:v>63.691405071717377</c:v>
                </c:pt>
                <c:pt idx="141">
                  <c:v>62.706882502462143</c:v>
                </c:pt>
                <c:pt idx="142">
                  <c:v>62.448338560974193</c:v>
                </c:pt>
                <c:pt idx="143">
                  <c:v>62.366125702942021</c:v>
                </c:pt>
                <c:pt idx="144">
                  <c:v>61.834628872255053</c:v>
                </c:pt>
                <c:pt idx="145">
                  <c:v>61.70277774950636</c:v>
                </c:pt>
                <c:pt idx="146">
                  <c:v>61.857132526952981</c:v>
                </c:pt>
                <c:pt idx="147">
                  <c:v>61.953749836657018</c:v>
                </c:pt>
                <c:pt idx="148">
                  <c:v>60.832416514100558</c:v>
                </c:pt>
                <c:pt idx="149">
                  <c:v>60.422615489746782</c:v>
                </c:pt>
                <c:pt idx="150">
                  <c:v>60.54473857196686</c:v>
                </c:pt>
                <c:pt idx="151">
                  <c:v>60.479547442286567</c:v>
                </c:pt>
                <c:pt idx="152">
                  <c:v>59.596763394735177</c:v>
                </c:pt>
                <c:pt idx="153">
                  <c:v>59.797489282825097</c:v>
                </c:pt>
                <c:pt idx="154">
                  <c:v>59.865071736351922</c:v>
                </c:pt>
                <c:pt idx="155">
                  <c:v>59.906861109491608</c:v>
                </c:pt>
                <c:pt idx="156">
                  <c:v>60.147378195534671</c:v>
                </c:pt>
                <c:pt idx="157">
                  <c:v>60.231887450121853</c:v>
                </c:pt>
                <c:pt idx="158">
                  <c:v>61.444917118936708</c:v>
                </c:pt>
                <c:pt idx="159">
                  <c:v>60.890473888152457</c:v>
                </c:pt>
                <c:pt idx="160">
                  <c:v>60.53310554705228</c:v>
                </c:pt>
                <c:pt idx="161">
                  <c:v>60.811256424498183</c:v>
                </c:pt>
                <c:pt idx="162">
                  <c:v>60.971915905866133</c:v>
                </c:pt>
                <c:pt idx="163">
                  <c:v>60.760167333078464</c:v>
                </c:pt>
                <c:pt idx="164">
                  <c:v>61.211312674607889</c:v>
                </c:pt>
                <c:pt idx="165">
                  <c:v>61.504943836005403</c:v>
                </c:pt>
                <c:pt idx="166">
                  <c:v>61.399078354242462</c:v>
                </c:pt>
                <c:pt idx="167">
                  <c:v>62.0949962689416</c:v>
                </c:pt>
                <c:pt idx="168">
                  <c:v>62.17764618960782</c:v>
                </c:pt>
                <c:pt idx="169">
                  <c:v>62.402676295447122</c:v>
                </c:pt>
                <c:pt idx="170">
                  <c:v>62.917279656669457</c:v>
                </c:pt>
                <c:pt idx="171">
                  <c:v>63.315225145895802</c:v>
                </c:pt>
                <c:pt idx="172">
                  <c:v>63.211218990097088</c:v>
                </c:pt>
                <c:pt idx="173">
                  <c:v>66.16092211196073</c:v>
                </c:pt>
                <c:pt idx="174">
                  <c:v>65.792308723590054</c:v>
                </c:pt>
                <c:pt idx="175">
                  <c:v>65.657643241163981</c:v>
                </c:pt>
                <c:pt idx="176">
                  <c:v>65.144003910103436</c:v>
                </c:pt>
                <c:pt idx="177">
                  <c:v>65.262986777177574</c:v>
                </c:pt>
                <c:pt idx="178">
                  <c:v>64.94512996774175</c:v>
                </c:pt>
                <c:pt idx="179">
                  <c:v>65.093544855785851</c:v>
                </c:pt>
                <c:pt idx="180">
                  <c:v>64.954039150112351</c:v>
                </c:pt>
                <c:pt idx="181">
                  <c:v>65.147841849023621</c:v>
                </c:pt>
                <c:pt idx="182">
                  <c:v>64.798632820636215</c:v>
                </c:pt>
                <c:pt idx="183">
                  <c:v>64.826949919569188</c:v>
                </c:pt>
                <c:pt idx="184">
                  <c:v>64.623356551727639</c:v>
                </c:pt>
                <c:pt idx="185">
                  <c:v>64.502468430567518</c:v>
                </c:pt>
                <c:pt idx="186">
                  <c:v>64.644034005520979</c:v>
                </c:pt>
                <c:pt idx="187">
                  <c:v>64.099151452093636</c:v>
                </c:pt>
                <c:pt idx="188">
                  <c:v>64.072907458436646</c:v>
                </c:pt>
                <c:pt idx="189">
                  <c:v>64.225182641718007</c:v>
                </c:pt>
                <c:pt idx="190">
                  <c:v>63.488514653043417</c:v>
                </c:pt>
                <c:pt idx="191">
                  <c:v>63.499458941845987</c:v>
                </c:pt>
                <c:pt idx="192">
                  <c:v>63.247426332095628</c:v>
                </c:pt>
                <c:pt idx="193">
                  <c:v>62.648212388181761</c:v>
                </c:pt>
                <c:pt idx="194">
                  <c:v>62.705747935436953</c:v>
                </c:pt>
                <c:pt idx="195">
                  <c:v>62.891849868605483</c:v>
                </c:pt>
                <c:pt idx="196">
                  <c:v>63.318180810991869</c:v>
                </c:pt>
                <c:pt idx="197">
                  <c:v>63.008685217936367</c:v>
                </c:pt>
                <c:pt idx="198">
                  <c:v>63.284842473534688</c:v>
                </c:pt>
                <c:pt idx="199">
                  <c:v>62.539342460129177</c:v>
                </c:pt>
                <c:pt idx="200">
                  <c:v>62.559134788350342</c:v>
                </c:pt>
                <c:pt idx="201">
                  <c:v>62.527474332051398</c:v>
                </c:pt>
                <c:pt idx="202">
                  <c:v>62.549840674671472</c:v>
                </c:pt>
                <c:pt idx="203">
                  <c:v>62.407736426250558</c:v>
                </c:pt>
                <c:pt idx="204">
                  <c:v>62.144361168373592</c:v>
                </c:pt>
                <c:pt idx="205">
                  <c:v>62.202668258023962</c:v>
                </c:pt>
                <c:pt idx="206">
                  <c:v>62.114715404041242</c:v>
                </c:pt>
                <c:pt idx="207">
                  <c:v>62.568129578470057</c:v>
                </c:pt>
                <c:pt idx="208">
                  <c:v>62.116917963520947</c:v>
                </c:pt>
                <c:pt idx="209">
                  <c:v>61.880238099195459</c:v>
                </c:pt>
                <c:pt idx="210">
                  <c:v>61.757124612647857</c:v>
                </c:pt>
                <c:pt idx="211">
                  <c:v>61.92107042686478</c:v>
                </c:pt>
                <c:pt idx="212">
                  <c:v>61.425536277049453</c:v>
                </c:pt>
                <c:pt idx="213">
                  <c:v>60.369924722101857</c:v>
                </c:pt>
                <c:pt idx="214">
                  <c:v>60.47876639446217</c:v>
                </c:pt>
                <c:pt idx="215">
                  <c:v>61.041827532970878</c:v>
                </c:pt>
                <c:pt idx="216">
                  <c:v>60.64676093480228</c:v>
                </c:pt>
                <c:pt idx="217">
                  <c:v>60.008033577373702</c:v>
                </c:pt>
                <c:pt idx="218">
                  <c:v>58.980420534004168</c:v>
                </c:pt>
                <c:pt idx="219">
                  <c:v>61.618775615013789</c:v>
                </c:pt>
                <c:pt idx="220">
                  <c:v>61.496553075919543</c:v>
                </c:pt>
                <c:pt idx="221">
                  <c:v>61.234050624696948</c:v>
                </c:pt>
                <c:pt idx="222">
                  <c:v>59.998373869316339</c:v>
                </c:pt>
                <c:pt idx="223">
                  <c:v>58.532851085840313</c:v>
                </c:pt>
                <c:pt idx="224">
                  <c:v>56.918988687618359</c:v>
                </c:pt>
                <c:pt idx="225">
                  <c:v>56.657626475892883</c:v>
                </c:pt>
                <c:pt idx="226">
                  <c:v>55.224918141368207</c:v>
                </c:pt>
                <c:pt idx="227">
                  <c:v>55.10485567343936</c:v>
                </c:pt>
                <c:pt idx="228">
                  <c:v>55.140683387533933</c:v>
                </c:pt>
                <c:pt idx="229">
                  <c:v>56.334625452636573</c:v>
                </c:pt>
                <c:pt idx="230">
                  <c:v>55.642087089537753</c:v>
                </c:pt>
                <c:pt idx="231">
                  <c:v>55.510000983247629</c:v>
                </c:pt>
                <c:pt idx="232">
                  <c:v>55.962563766240443</c:v>
                </c:pt>
                <c:pt idx="233">
                  <c:v>56.394031262580299</c:v>
                </c:pt>
                <c:pt idx="234">
                  <c:v>55.937659814187718</c:v>
                </c:pt>
                <c:pt idx="235">
                  <c:v>56.001906302877927</c:v>
                </c:pt>
                <c:pt idx="236">
                  <c:v>55.823205414435343</c:v>
                </c:pt>
                <c:pt idx="237">
                  <c:v>55.685048296909827</c:v>
                </c:pt>
                <c:pt idx="238">
                  <c:v>56.902474113427402</c:v>
                </c:pt>
                <c:pt idx="239">
                  <c:v>58.114500081809382</c:v>
                </c:pt>
                <c:pt idx="240">
                  <c:v>57.846183359425758</c:v>
                </c:pt>
                <c:pt idx="241">
                  <c:v>57.768492035829873</c:v>
                </c:pt>
                <c:pt idx="242">
                  <c:v>57.894853526375172</c:v>
                </c:pt>
                <c:pt idx="243">
                  <c:v>57.444549190389573</c:v>
                </c:pt>
                <c:pt idx="244">
                  <c:v>57.187197393236431</c:v>
                </c:pt>
                <c:pt idx="245">
                  <c:v>57.130390720570063</c:v>
                </c:pt>
                <c:pt idx="246">
                  <c:v>57.384880397354877</c:v>
                </c:pt>
                <c:pt idx="247">
                  <c:v>57.398321270982052</c:v>
                </c:pt>
                <c:pt idx="248">
                  <c:v>57.490072450944822</c:v>
                </c:pt>
                <c:pt idx="249">
                  <c:v>57.173898522365647</c:v>
                </c:pt>
                <c:pt idx="250">
                  <c:v>56.777215269978569</c:v>
                </c:pt>
                <c:pt idx="251">
                  <c:v>56.334505202445158</c:v>
                </c:pt>
                <c:pt idx="252">
                  <c:v>55.872018965811137</c:v>
                </c:pt>
                <c:pt idx="253">
                  <c:v>55.651649241289917</c:v>
                </c:pt>
                <c:pt idx="254">
                  <c:v>55.615155787643701</c:v>
                </c:pt>
                <c:pt idx="255">
                  <c:v>55.573817327279542</c:v>
                </c:pt>
                <c:pt idx="256">
                  <c:v>55.706118822938947</c:v>
                </c:pt>
                <c:pt idx="257">
                  <c:v>55.838242731201348</c:v>
                </c:pt>
                <c:pt idx="258">
                  <c:v>55.631404603688082</c:v>
                </c:pt>
                <c:pt idx="259">
                  <c:v>55.105327591201387</c:v>
                </c:pt>
                <c:pt idx="260">
                  <c:v>55.280051357101406</c:v>
                </c:pt>
                <c:pt idx="261">
                  <c:v>54.953735584185409</c:v>
                </c:pt>
                <c:pt idx="262">
                  <c:v>54.948665996172473</c:v>
                </c:pt>
                <c:pt idx="263">
                  <c:v>55.043318894468563</c:v>
                </c:pt>
                <c:pt idx="264">
                  <c:v>55.256554871896427</c:v>
                </c:pt>
                <c:pt idx="265">
                  <c:v>55.511218515324082</c:v>
                </c:pt>
                <c:pt idx="266">
                  <c:v>56.447044883574172</c:v>
                </c:pt>
                <c:pt idx="267">
                  <c:v>56.29457132299401</c:v>
                </c:pt>
                <c:pt idx="268">
                  <c:v>55.579243512765437</c:v>
                </c:pt>
                <c:pt idx="269">
                  <c:v>55.25406596954334</c:v>
                </c:pt>
                <c:pt idx="270">
                  <c:v>55.308843008208022</c:v>
                </c:pt>
                <c:pt idx="271">
                  <c:v>54.874938867186778</c:v>
                </c:pt>
                <c:pt idx="272">
                  <c:v>54.782505654178969</c:v>
                </c:pt>
                <c:pt idx="273">
                  <c:v>54.90177439614439</c:v>
                </c:pt>
                <c:pt idx="274">
                  <c:v>55.737198611648417</c:v>
                </c:pt>
                <c:pt idx="275">
                  <c:v>55.45862065904624</c:v>
                </c:pt>
                <c:pt idx="276">
                  <c:v>55.166200708753522</c:v>
                </c:pt>
                <c:pt idx="277">
                  <c:v>55.591219646496548</c:v>
                </c:pt>
                <c:pt idx="278">
                  <c:v>54.610167888556468</c:v>
                </c:pt>
                <c:pt idx="279">
                  <c:v>54.527874612082478</c:v>
                </c:pt>
                <c:pt idx="280">
                  <c:v>55.526206910163268</c:v>
                </c:pt>
                <c:pt idx="281">
                  <c:v>56.194920904023917</c:v>
                </c:pt>
                <c:pt idx="282">
                  <c:v>56.955212695106042</c:v>
                </c:pt>
                <c:pt idx="283">
                  <c:v>56.820529110679232</c:v>
                </c:pt>
                <c:pt idx="284">
                  <c:v>55.94122213717413</c:v>
                </c:pt>
                <c:pt idx="285">
                  <c:v>55.72322820726415</c:v>
                </c:pt>
                <c:pt idx="286">
                  <c:v>53.747033705443933</c:v>
                </c:pt>
                <c:pt idx="287">
                  <c:v>53.490423596083467</c:v>
                </c:pt>
                <c:pt idx="288">
                  <c:v>53.221534453990721</c:v>
                </c:pt>
                <c:pt idx="289">
                  <c:v>52.719818129340233</c:v>
                </c:pt>
                <c:pt idx="290">
                  <c:v>52.354128233437208</c:v>
                </c:pt>
                <c:pt idx="291">
                  <c:v>53.112004050975848</c:v>
                </c:pt>
                <c:pt idx="292">
                  <c:v>53.343936270803738</c:v>
                </c:pt>
                <c:pt idx="293">
                  <c:v>53.488128340285741</c:v>
                </c:pt>
                <c:pt idx="294">
                  <c:v>53.243981209006428</c:v>
                </c:pt>
                <c:pt idx="295">
                  <c:v>53.201184683793102</c:v>
                </c:pt>
                <c:pt idx="296">
                  <c:v>53.389563757168517</c:v>
                </c:pt>
                <c:pt idx="297">
                  <c:v>54.037298550554077</c:v>
                </c:pt>
                <c:pt idx="298">
                  <c:v>54.427482010718492</c:v>
                </c:pt>
                <c:pt idx="299">
                  <c:v>54.785038553573479</c:v>
                </c:pt>
                <c:pt idx="300">
                  <c:v>55.092634614762993</c:v>
                </c:pt>
                <c:pt idx="301">
                  <c:v>55.224586672160733</c:v>
                </c:pt>
                <c:pt idx="302">
                  <c:v>55.874405765153043</c:v>
                </c:pt>
                <c:pt idx="303">
                  <c:v>55.393301676449887</c:v>
                </c:pt>
                <c:pt idx="304">
                  <c:v>55.810623895246323</c:v>
                </c:pt>
                <c:pt idx="305">
                  <c:v>56.174123890354899</c:v>
                </c:pt>
                <c:pt idx="306">
                  <c:v>55.891788013662023</c:v>
                </c:pt>
                <c:pt idx="307">
                  <c:v>53.217945270122179</c:v>
                </c:pt>
                <c:pt idx="308">
                  <c:v>52.675443977464163</c:v>
                </c:pt>
                <c:pt idx="309">
                  <c:v>54.934601752121957</c:v>
                </c:pt>
                <c:pt idx="310">
                  <c:v>55.130106142342477</c:v>
                </c:pt>
                <c:pt idx="311">
                  <c:v>53.231020408994993</c:v>
                </c:pt>
                <c:pt idx="312">
                  <c:v>51.020198369225007</c:v>
                </c:pt>
                <c:pt idx="313">
                  <c:v>51.245631585472132</c:v>
                </c:pt>
                <c:pt idx="314">
                  <c:v>51.065641960242722</c:v>
                </c:pt>
                <c:pt idx="315">
                  <c:v>50.957561108954337</c:v>
                </c:pt>
                <c:pt idx="316">
                  <c:v>51.563859389839408</c:v>
                </c:pt>
                <c:pt idx="317">
                  <c:v>50.629834383258753</c:v>
                </c:pt>
                <c:pt idx="318">
                  <c:v>50.865300594154967</c:v>
                </c:pt>
                <c:pt idx="319">
                  <c:v>51.111350279250708</c:v>
                </c:pt>
                <c:pt idx="320">
                  <c:v>50.869700620497547</c:v>
                </c:pt>
                <c:pt idx="321">
                  <c:v>50.970730933396112</c:v>
                </c:pt>
                <c:pt idx="322">
                  <c:v>50.960642666497009</c:v>
                </c:pt>
                <c:pt idx="323">
                  <c:v>51.618707101244908</c:v>
                </c:pt>
                <c:pt idx="324">
                  <c:v>51.187185734402718</c:v>
                </c:pt>
                <c:pt idx="325">
                  <c:v>51.429654764645257</c:v>
                </c:pt>
                <c:pt idx="326">
                  <c:v>51.239345453541837</c:v>
                </c:pt>
                <c:pt idx="327">
                  <c:v>51.155172008155901</c:v>
                </c:pt>
                <c:pt idx="328">
                  <c:v>51.059377851200281</c:v>
                </c:pt>
                <c:pt idx="329">
                  <c:v>51.24089028557934</c:v>
                </c:pt>
                <c:pt idx="330">
                  <c:v>50.646719146641964</c:v>
                </c:pt>
                <c:pt idx="331">
                  <c:v>50.818318422255778</c:v>
                </c:pt>
                <c:pt idx="332">
                  <c:v>52.333648565335182</c:v>
                </c:pt>
                <c:pt idx="333">
                  <c:v>51.5306872433069</c:v>
                </c:pt>
                <c:pt idx="334">
                  <c:v>51.626823345899993</c:v>
                </c:pt>
                <c:pt idx="335">
                  <c:v>51.623001994914787</c:v>
                </c:pt>
                <c:pt idx="336">
                  <c:v>53.063525796475218</c:v>
                </c:pt>
                <c:pt idx="337">
                  <c:v>52.76278419713698</c:v>
                </c:pt>
                <c:pt idx="338">
                  <c:v>54.32457685603967</c:v>
                </c:pt>
                <c:pt idx="339">
                  <c:v>54.403787909989248</c:v>
                </c:pt>
                <c:pt idx="340">
                  <c:v>54.405538286953949</c:v>
                </c:pt>
                <c:pt idx="341">
                  <c:v>54.487516407852922</c:v>
                </c:pt>
                <c:pt idx="342">
                  <c:v>54.52096620070764</c:v>
                </c:pt>
                <c:pt idx="343">
                  <c:v>54.629926685434349</c:v>
                </c:pt>
                <c:pt idx="344">
                  <c:v>54.767003995081843</c:v>
                </c:pt>
                <c:pt idx="345">
                  <c:v>55.028093495840423</c:v>
                </c:pt>
                <c:pt idx="346">
                  <c:v>55.188504748926803</c:v>
                </c:pt>
                <c:pt idx="347">
                  <c:v>55.414263803713631</c:v>
                </c:pt>
                <c:pt idx="348">
                  <c:v>56.371690659857819</c:v>
                </c:pt>
                <c:pt idx="349">
                  <c:v>57.054779235976753</c:v>
                </c:pt>
                <c:pt idx="350">
                  <c:v>58.053759353274963</c:v>
                </c:pt>
                <c:pt idx="351">
                  <c:v>57.661268257984133</c:v>
                </c:pt>
                <c:pt idx="352">
                  <c:v>57.435709342408437</c:v>
                </c:pt>
                <c:pt idx="353">
                  <c:v>58.638839113884821</c:v>
                </c:pt>
                <c:pt idx="354">
                  <c:v>59.233338759712339</c:v>
                </c:pt>
                <c:pt idx="355">
                  <c:v>59.262003278287168</c:v>
                </c:pt>
                <c:pt idx="356">
                  <c:v>59.535236468555667</c:v>
                </c:pt>
                <c:pt idx="357">
                  <c:v>59.311420273277669</c:v>
                </c:pt>
                <c:pt idx="358">
                  <c:v>59.59397272365733</c:v>
                </c:pt>
                <c:pt idx="359">
                  <c:v>59.585884178146017</c:v>
                </c:pt>
                <c:pt idx="360">
                  <c:v>59.4072042259887</c:v>
                </c:pt>
                <c:pt idx="361">
                  <c:v>58.721301384863189</c:v>
                </c:pt>
                <c:pt idx="362">
                  <c:v>58.782376508194282</c:v>
                </c:pt>
                <c:pt idx="363">
                  <c:v>58.534857863075679</c:v>
                </c:pt>
                <c:pt idx="364">
                  <c:v>57.888049349244717</c:v>
                </c:pt>
                <c:pt idx="365">
                  <c:v>57.889880110925603</c:v>
                </c:pt>
                <c:pt idx="366">
                  <c:v>58.201188404659632</c:v>
                </c:pt>
                <c:pt idx="367">
                  <c:v>57.140327032353589</c:v>
                </c:pt>
                <c:pt idx="368">
                  <c:v>57.995823126425947</c:v>
                </c:pt>
                <c:pt idx="369">
                  <c:v>58.754295345219177</c:v>
                </c:pt>
                <c:pt idx="370">
                  <c:v>58.664732642972979</c:v>
                </c:pt>
                <c:pt idx="371">
                  <c:v>59.281897444294067</c:v>
                </c:pt>
                <c:pt idx="372">
                  <c:v>57.991040123379001</c:v>
                </c:pt>
                <c:pt idx="373">
                  <c:v>58.22148616481374</c:v>
                </c:pt>
                <c:pt idx="374">
                  <c:v>58.079254546284638</c:v>
                </c:pt>
                <c:pt idx="375">
                  <c:v>56.48928097648021</c:v>
                </c:pt>
                <c:pt idx="376">
                  <c:v>56.684157844926737</c:v>
                </c:pt>
                <c:pt idx="377">
                  <c:v>56.826188721356068</c:v>
                </c:pt>
                <c:pt idx="378">
                  <c:v>55.850260956764913</c:v>
                </c:pt>
                <c:pt idx="379">
                  <c:v>56.119472774023471</c:v>
                </c:pt>
                <c:pt idx="380">
                  <c:v>56.310965969251157</c:v>
                </c:pt>
                <c:pt idx="381">
                  <c:v>56.086447883964247</c:v>
                </c:pt>
                <c:pt idx="382">
                  <c:v>56.657333154519002</c:v>
                </c:pt>
                <c:pt idx="383">
                  <c:v>56.524411232475217</c:v>
                </c:pt>
                <c:pt idx="384">
                  <c:v>54.77276608071125</c:v>
                </c:pt>
                <c:pt idx="385">
                  <c:v>55.22649555636859</c:v>
                </c:pt>
                <c:pt idx="386">
                  <c:v>55.011145346433139</c:v>
                </c:pt>
                <c:pt idx="387">
                  <c:v>56.519088558473079</c:v>
                </c:pt>
                <c:pt idx="388">
                  <c:v>57.118094357611348</c:v>
                </c:pt>
                <c:pt idx="389">
                  <c:v>57.980727265343823</c:v>
                </c:pt>
                <c:pt idx="390">
                  <c:v>59.402686285583769</c:v>
                </c:pt>
                <c:pt idx="391">
                  <c:v>59.492960501956752</c:v>
                </c:pt>
                <c:pt idx="392">
                  <c:v>59.207193337333678</c:v>
                </c:pt>
                <c:pt idx="393">
                  <c:v>58.809069332340407</c:v>
                </c:pt>
                <c:pt idx="394">
                  <c:v>58.935992175624683</c:v>
                </c:pt>
                <c:pt idx="395">
                  <c:v>59.4639595017453</c:v>
                </c:pt>
                <c:pt idx="396">
                  <c:v>62.132071003995812</c:v>
                </c:pt>
                <c:pt idx="397">
                  <c:v>62.208338695940547</c:v>
                </c:pt>
                <c:pt idx="398">
                  <c:v>60.360613069772313</c:v>
                </c:pt>
                <c:pt idx="399">
                  <c:v>61.038843967314641</c:v>
                </c:pt>
                <c:pt idx="400">
                  <c:v>60.390512836092199</c:v>
                </c:pt>
                <c:pt idx="401">
                  <c:v>61.01879320639619</c:v>
                </c:pt>
                <c:pt idx="402">
                  <c:v>60.9413452481935</c:v>
                </c:pt>
                <c:pt idx="403">
                  <c:v>60.114747856655313</c:v>
                </c:pt>
                <c:pt idx="404">
                  <c:v>61.234178631952467</c:v>
                </c:pt>
                <c:pt idx="405">
                  <c:v>61.455883722797971</c:v>
                </c:pt>
                <c:pt idx="406">
                  <c:v>61.68151707041639</c:v>
                </c:pt>
                <c:pt idx="407">
                  <c:v>61.234346176528419</c:v>
                </c:pt>
                <c:pt idx="408">
                  <c:v>62.507404269728838</c:v>
                </c:pt>
                <c:pt idx="409">
                  <c:v>62.374170227479951</c:v>
                </c:pt>
                <c:pt idx="410">
                  <c:v>60.406242170266758</c:v>
                </c:pt>
                <c:pt idx="411">
                  <c:v>59.674897579097873</c:v>
                </c:pt>
                <c:pt idx="412">
                  <c:v>59.565124332913108</c:v>
                </c:pt>
                <c:pt idx="413">
                  <c:v>60.084829668254997</c:v>
                </c:pt>
                <c:pt idx="414">
                  <c:v>67.157529324644187</c:v>
                </c:pt>
                <c:pt idx="415">
                  <c:v>70.671978642793405</c:v>
                </c:pt>
                <c:pt idx="416">
                  <c:v>73.139182304587393</c:v>
                </c:pt>
                <c:pt idx="417">
                  <c:v>70.450255694600671</c:v>
                </c:pt>
                <c:pt idx="418">
                  <c:v>66.815144038050249</c:v>
                </c:pt>
                <c:pt idx="419">
                  <c:v>72.128186826240395</c:v>
                </c:pt>
                <c:pt idx="420">
                  <c:v>70.571838508949398</c:v>
                </c:pt>
                <c:pt idx="421">
                  <c:v>70.23912761816581</c:v>
                </c:pt>
                <c:pt idx="422">
                  <c:v>70.058490746683475</c:v>
                </c:pt>
                <c:pt idx="423">
                  <c:v>70.260435357260775</c:v>
                </c:pt>
                <c:pt idx="424">
                  <c:v>70.5743070412409</c:v>
                </c:pt>
                <c:pt idx="425">
                  <c:v>71.351660067073098</c:v>
                </c:pt>
                <c:pt idx="426">
                  <c:v>71.378272350533294</c:v>
                </c:pt>
                <c:pt idx="427">
                  <c:v>71.41226389985242</c:v>
                </c:pt>
                <c:pt idx="428">
                  <c:v>70.424436255362139</c:v>
                </c:pt>
                <c:pt idx="429">
                  <c:v>70.127402948841961</c:v>
                </c:pt>
                <c:pt idx="430">
                  <c:v>70.207044208979639</c:v>
                </c:pt>
                <c:pt idx="431">
                  <c:v>71.299757595553402</c:v>
                </c:pt>
                <c:pt idx="432">
                  <c:v>71.265623717457245</c:v>
                </c:pt>
                <c:pt idx="433">
                  <c:v>71.285773163889985</c:v>
                </c:pt>
                <c:pt idx="434">
                  <c:v>71.323441446425846</c:v>
                </c:pt>
                <c:pt idx="435">
                  <c:v>72.234759139210126</c:v>
                </c:pt>
                <c:pt idx="436">
                  <c:v>71.323542967446429</c:v>
                </c:pt>
                <c:pt idx="437">
                  <c:v>69.228241937790514</c:v>
                </c:pt>
                <c:pt idx="438">
                  <c:v>70.848981606515764</c:v>
                </c:pt>
                <c:pt idx="439">
                  <c:v>70.108685167276917</c:v>
                </c:pt>
                <c:pt idx="440">
                  <c:v>72.057541944096954</c:v>
                </c:pt>
                <c:pt idx="441">
                  <c:v>72.056616258930035</c:v>
                </c:pt>
                <c:pt idx="442">
                  <c:v>72.117283974898243</c:v>
                </c:pt>
                <c:pt idx="443">
                  <c:v>72.643379103739406</c:v>
                </c:pt>
                <c:pt idx="444">
                  <c:v>73.438981893244289</c:v>
                </c:pt>
                <c:pt idx="445">
                  <c:v>73.689864574908441</c:v>
                </c:pt>
                <c:pt idx="446">
                  <c:v>73.361827162518097</c:v>
                </c:pt>
                <c:pt idx="447">
                  <c:v>70.9987710485441</c:v>
                </c:pt>
                <c:pt idx="448">
                  <c:v>71.441871355118678</c:v>
                </c:pt>
                <c:pt idx="449">
                  <c:v>73.995839455038848</c:v>
                </c:pt>
                <c:pt idx="450">
                  <c:v>74.291896414737863</c:v>
                </c:pt>
                <c:pt idx="451">
                  <c:v>74.913974774348731</c:v>
                </c:pt>
                <c:pt idx="452">
                  <c:v>72.425843994140976</c:v>
                </c:pt>
                <c:pt idx="453">
                  <c:v>73.749205141927035</c:v>
                </c:pt>
                <c:pt idx="454">
                  <c:v>72.745701552438007</c:v>
                </c:pt>
                <c:pt idx="455">
                  <c:v>73.110005050705695</c:v>
                </c:pt>
                <c:pt idx="456">
                  <c:v>70.807144282609414</c:v>
                </c:pt>
                <c:pt idx="457">
                  <c:v>70.358491962016402</c:v>
                </c:pt>
                <c:pt idx="458">
                  <c:v>70.43202126833863</c:v>
                </c:pt>
                <c:pt idx="459">
                  <c:v>70.731467864904886</c:v>
                </c:pt>
                <c:pt idx="460">
                  <c:v>70.472210785313635</c:v>
                </c:pt>
                <c:pt idx="461">
                  <c:v>70.923961620031434</c:v>
                </c:pt>
                <c:pt idx="462">
                  <c:v>71.532883184623614</c:v>
                </c:pt>
                <c:pt idx="463">
                  <c:v>71.817347441234418</c:v>
                </c:pt>
                <c:pt idx="464">
                  <c:v>71.270805632263261</c:v>
                </c:pt>
                <c:pt idx="465">
                  <c:v>72.097805002708711</c:v>
                </c:pt>
                <c:pt idx="466">
                  <c:v>72.513899957096399</c:v>
                </c:pt>
                <c:pt idx="467">
                  <c:v>72.052151498255583</c:v>
                </c:pt>
                <c:pt idx="468">
                  <c:v>71.927226921058718</c:v>
                </c:pt>
                <c:pt idx="469">
                  <c:v>72.104555990174688</c:v>
                </c:pt>
                <c:pt idx="470">
                  <c:v>72.899550257880691</c:v>
                </c:pt>
                <c:pt idx="471">
                  <c:v>73.489944497953246</c:v>
                </c:pt>
                <c:pt idx="472">
                  <c:v>73.626154354609042</c:v>
                </c:pt>
                <c:pt idx="473">
                  <c:v>72.962700814745645</c:v>
                </c:pt>
                <c:pt idx="474">
                  <c:v>75.35067961984592</c:v>
                </c:pt>
                <c:pt idx="475">
                  <c:v>75.141715044302231</c:v>
                </c:pt>
                <c:pt idx="476">
                  <c:v>75.943409444536201</c:v>
                </c:pt>
                <c:pt idx="477">
                  <c:v>76.962822081390854</c:v>
                </c:pt>
                <c:pt idx="478">
                  <c:v>76.280663097869464</c:v>
                </c:pt>
                <c:pt idx="479">
                  <c:v>76.875751869389731</c:v>
                </c:pt>
                <c:pt idx="480">
                  <c:v>76.418695179192596</c:v>
                </c:pt>
                <c:pt idx="481">
                  <c:v>76.324054437674235</c:v>
                </c:pt>
                <c:pt idx="482">
                  <c:v>76.538022096265451</c:v>
                </c:pt>
                <c:pt idx="483">
                  <c:v>77.667003027668386</c:v>
                </c:pt>
                <c:pt idx="484">
                  <c:v>78.203998772901016</c:v>
                </c:pt>
                <c:pt idx="485">
                  <c:v>78.937569934396052</c:v>
                </c:pt>
                <c:pt idx="486">
                  <c:v>79.190998280328287</c:v>
                </c:pt>
                <c:pt idx="487">
                  <c:v>79.007230244622178</c:v>
                </c:pt>
                <c:pt idx="488">
                  <c:v>78.673331799360611</c:v>
                </c:pt>
                <c:pt idx="489">
                  <c:v>79.633916538565359</c:v>
                </c:pt>
                <c:pt idx="490">
                  <c:v>79.788207108275941</c:v>
                </c:pt>
                <c:pt idx="491">
                  <c:v>79.359725608754701</c:v>
                </c:pt>
                <c:pt idx="492">
                  <c:v>79.031443666769363</c:v>
                </c:pt>
                <c:pt idx="493">
                  <c:v>79.272943109254328</c:v>
                </c:pt>
                <c:pt idx="494">
                  <c:v>78.356930196671229</c:v>
                </c:pt>
                <c:pt idx="495">
                  <c:v>78.264798485682547</c:v>
                </c:pt>
                <c:pt idx="496">
                  <c:v>79.247903101440727</c:v>
                </c:pt>
                <c:pt idx="497">
                  <c:v>79.855507983180388</c:v>
                </c:pt>
                <c:pt idx="498">
                  <c:v>81.274444809888934</c:v>
                </c:pt>
                <c:pt idx="499">
                  <c:v>80.721647062935233</c:v>
                </c:pt>
                <c:pt idx="500">
                  <c:v>80.64169489005991</c:v>
                </c:pt>
                <c:pt idx="501">
                  <c:v>80.822524777817762</c:v>
                </c:pt>
                <c:pt idx="502">
                  <c:v>80.269574281706554</c:v>
                </c:pt>
                <c:pt idx="503">
                  <c:v>80.207997277521756</c:v>
                </c:pt>
                <c:pt idx="504">
                  <c:v>80.541185283891892</c:v>
                </c:pt>
                <c:pt idx="505">
                  <c:v>81.367413364688232</c:v>
                </c:pt>
                <c:pt idx="506">
                  <c:v>80.367309748596483</c:v>
                </c:pt>
                <c:pt idx="507">
                  <c:v>79.840967188244633</c:v>
                </c:pt>
                <c:pt idx="508">
                  <c:v>79.982079757759593</c:v>
                </c:pt>
                <c:pt idx="509">
                  <c:v>79.960295455362868</c:v>
                </c:pt>
                <c:pt idx="510">
                  <c:v>79.905169651600573</c:v>
                </c:pt>
                <c:pt idx="511">
                  <c:v>79.373587729426021</c:v>
                </c:pt>
                <c:pt idx="512">
                  <c:v>79.749477812246951</c:v>
                </c:pt>
                <c:pt idx="513">
                  <c:v>80.082061191594079</c:v>
                </c:pt>
                <c:pt idx="514">
                  <c:v>80.208787449348463</c:v>
                </c:pt>
                <c:pt idx="515">
                  <c:v>80.196251857326175</c:v>
                </c:pt>
                <c:pt idx="516">
                  <c:v>79.973604602246851</c:v>
                </c:pt>
                <c:pt idx="517">
                  <c:v>79.941714109897148</c:v>
                </c:pt>
                <c:pt idx="518">
                  <c:v>80.00789634350815</c:v>
                </c:pt>
                <c:pt idx="519">
                  <c:v>80.175549668971087</c:v>
                </c:pt>
                <c:pt idx="520">
                  <c:v>80.391961886678189</c:v>
                </c:pt>
                <c:pt idx="521">
                  <c:v>80.434414580681278</c:v>
                </c:pt>
                <c:pt idx="522">
                  <c:v>80.426262536553068</c:v>
                </c:pt>
                <c:pt idx="523">
                  <c:v>79.501733400004426</c:v>
                </c:pt>
                <c:pt idx="524">
                  <c:v>76.616161348644795</c:v>
                </c:pt>
                <c:pt idx="525">
                  <c:v>76.426931334677178</c:v>
                </c:pt>
                <c:pt idx="526">
                  <c:v>76.646966396922807</c:v>
                </c:pt>
                <c:pt idx="527">
                  <c:v>76.928232189857852</c:v>
                </c:pt>
                <c:pt idx="528">
                  <c:v>77.206314827859885</c:v>
                </c:pt>
                <c:pt idx="529">
                  <c:v>76.822048708954497</c:v>
                </c:pt>
                <c:pt idx="530">
                  <c:v>76.858522295260798</c:v>
                </c:pt>
                <c:pt idx="531">
                  <c:v>76.965896296432248</c:v>
                </c:pt>
                <c:pt idx="532">
                  <c:v>77.274346852504308</c:v>
                </c:pt>
                <c:pt idx="533">
                  <c:v>77.518850342843436</c:v>
                </c:pt>
                <c:pt idx="534">
                  <c:v>76.32777171346693</c:v>
                </c:pt>
                <c:pt idx="535">
                  <c:v>76.672116924434249</c:v>
                </c:pt>
                <c:pt idx="536">
                  <c:v>76.550372616015963</c:v>
                </c:pt>
                <c:pt idx="537">
                  <c:v>75.702264685388599</c:v>
                </c:pt>
                <c:pt idx="538">
                  <c:v>75.556301892021949</c:v>
                </c:pt>
                <c:pt idx="539">
                  <c:v>75.5459743707504</c:v>
                </c:pt>
                <c:pt idx="540">
                  <c:v>74.975145271007534</c:v>
                </c:pt>
                <c:pt idx="541">
                  <c:v>75.069946426136497</c:v>
                </c:pt>
                <c:pt idx="542">
                  <c:v>75.077208434064389</c:v>
                </c:pt>
                <c:pt idx="543">
                  <c:v>74.967601274788052</c:v>
                </c:pt>
                <c:pt idx="544">
                  <c:v>75.440183662806646</c:v>
                </c:pt>
                <c:pt idx="545">
                  <c:v>75.43271441865086</c:v>
                </c:pt>
                <c:pt idx="546">
                  <c:v>75.287217158930403</c:v>
                </c:pt>
                <c:pt idx="547">
                  <c:v>75.294761711374193</c:v>
                </c:pt>
                <c:pt idx="548">
                  <c:v>75.305487583031621</c:v>
                </c:pt>
                <c:pt idx="549">
                  <c:v>75.024423497513496</c:v>
                </c:pt>
                <c:pt idx="550">
                  <c:v>74.913381173159451</c:v>
                </c:pt>
                <c:pt idx="551">
                  <c:v>74.961785555691407</c:v>
                </c:pt>
                <c:pt idx="552">
                  <c:v>74.560763187015738</c:v>
                </c:pt>
                <c:pt idx="553">
                  <c:v>74.410402124841085</c:v>
                </c:pt>
                <c:pt idx="554">
                  <c:v>73.625391303327987</c:v>
                </c:pt>
                <c:pt idx="555">
                  <c:v>73.897537581765192</c:v>
                </c:pt>
                <c:pt idx="556">
                  <c:v>73.801089432520101</c:v>
                </c:pt>
                <c:pt idx="557">
                  <c:v>73.212061698168512</c:v>
                </c:pt>
                <c:pt idx="558">
                  <c:v>73.161603546038819</c:v>
                </c:pt>
                <c:pt idx="559">
                  <c:v>73.171625431467149</c:v>
                </c:pt>
                <c:pt idx="560">
                  <c:v>73.211222935038265</c:v>
                </c:pt>
                <c:pt idx="561">
                  <c:v>73.005821175550892</c:v>
                </c:pt>
                <c:pt idx="562">
                  <c:v>73.220059527440426</c:v>
                </c:pt>
                <c:pt idx="563">
                  <c:v>72.594168369035344</c:v>
                </c:pt>
                <c:pt idx="564">
                  <c:v>72.619212927756365</c:v>
                </c:pt>
                <c:pt idx="565">
                  <c:v>73.016599436407745</c:v>
                </c:pt>
                <c:pt idx="566">
                  <c:v>72.934493061552942</c:v>
                </c:pt>
                <c:pt idx="567">
                  <c:v>73.371914370516834</c:v>
                </c:pt>
                <c:pt idx="568">
                  <c:v>74.283886233590493</c:v>
                </c:pt>
                <c:pt idx="569">
                  <c:v>75.131393517389256</c:v>
                </c:pt>
                <c:pt idx="570">
                  <c:v>75.206939773370593</c:v>
                </c:pt>
                <c:pt idx="571">
                  <c:v>75.647745470105605</c:v>
                </c:pt>
                <c:pt idx="572">
                  <c:v>75.572456774956351</c:v>
                </c:pt>
                <c:pt idx="573">
                  <c:v>75.407397570522008</c:v>
                </c:pt>
                <c:pt idx="574">
                  <c:v>75.32049896054788</c:v>
                </c:pt>
                <c:pt idx="575">
                  <c:v>74.781180565020009</c:v>
                </c:pt>
                <c:pt idx="576">
                  <c:v>74.67455176875994</c:v>
                </c:pt>
                <c:pt idx="577">
                  <c:v>74.794011586260169</c:v>
                </c:pt>
                <c:pt idx="578">
                  <c:v>74.760134922276492</c:v>
                </c:pt>
                <c:pt idx="579">
                  <c:v>74.401378888090363</c:v>
                </c:pt>
                <c:pt idx="580">
                  <c:v>74.378611081265575</c:v>
                </c:pt>
                <c:pt idx="581">
                  <c:v>74.477360782220629</c:v>
                </c:pt>
                <c:pt idx="582">
                  <c:v>74.230753351038345</c:v>
                </c:pt>
                <c:pt idx="583">
                  <c:v>74.157970031206915</c:v>
                </c:pt>
                <c:pt idx="584">
                  <c:v>74.300027727654751</c:v>
                </c:pt>
                <c:pt idx="585">
                  <c:v>74.233049060384502</c:v>
                </c:pt>
                <c:pt idx="586">
                  <c:v>73.359641970257471</c:v>
                </c:pt>
                <c:pt idx="587">
                  <c:v>73.183799702670029</c:v>
                </c:pt>
                <c:pt idx="588">
                  <c:v>72.766680945435752</c:v>
                </c:pt>
                <c:pt idx="589">
                  <c:v>73.15840987890094</c:v>
                </c:pt>
                <c:pt idx="590">
                  <c:v>73.7900527914381</c:v>
                </c:pt>
                <c:pt idx="591">
                  <c:v>73.207930569040514</c:v>
                </c:pt>
                <c:pt idx="592">
                  <c:v>73.209225246931183</c:v>
                </c:pt>
                <c:pt idx="593">
                  <c:v>73.788327726261471</c:v>
                </c:pt>
                <c:pt idx="594">
                  <c:v>74.033967930030329</c:v>
                </c:pt>
                <c:pt idx="595">
                  <c:v>73.516105362041344</c:v>
                </c:pt>
                <c:pt idx="596">
                  <c:v>73.81270462685751</c:v>
                </c:pt>
                <c:pt idx="597">
                  <c:v>74.053095506912271</c:v>
                </c:pt>
                <c:pt idx="598">
                  <c:v>73.938903122934207</c:v>
                </c:pt>
                <c:pt idx="599">
                  <c:v>73.718016416148657</c:v>
                </c:pt>
                <c:pt idx="600">
                  <c:v>73.142701247503709</c:v>
                </c:pt>
                <c:pt idx="601">
                  <c:v>73.376009772515772</c:v>
                </c:pt>
                <c:pt idx="602">
                  <c:v>73.217674892070576</c:v>
                </c:pt>
                <c:pt idx="603">
                  <c:v>74.339798825528348</c:v>
                </c:pt>
                <c:pt idx="604">
                  <c:v>73.659426766563286</c:v>
                </c:pt>
                <c:pt idx="605">
                  <c:v>73.082153122917831</c:v>
                </c:pt>
                <c:pt idx="606">
                  <c:v>73.105670564326886</c:v>
                </c:pt>
                <c:pt idx="607">
                  <c:v>72.396120752158382</c:v>
                </c:pt>
                <c:pt idx="608">
                  <c:v>72.278293975550383</c:v>
                </c:pt>
                <c:pt idx="609">
                  <c:v>72.000138341731827</c:v>
                </c:pt>
                <c:pt idx="610">
                  <c:v>72.510138453822393</c:v>
                </c:pt>
                <c:pt idx="611">
                  <c:v>71.824797079643716</c:v>
                </c:pt>
                <c:pt idx="612">
                  <c:v>72.152907700938655</c:v>
                </c:pt>
                <c:pt idx="613">
                  <c:v>72.394381000326575</c:v>
                </c:pt>
                <c:pt idx="614">
                  <c:v>70.641567854730326</c:v>
                </c:pt>
                <c:pt idx="615">
                  <c:v>69.454914087377873</c:v>
                </c:pt>
                <c:pt idx="616">
                  <c:v>69.269774207125835</c:v>
                </c:pt>
                <c:pt idx="617">
                  <c:v>69.508259989124468</c:v>
                </c:pt>
                <c:pt idx="618">
                  <c:v>70.382816334966407</c:v>
                </c:pt>
                <c:pt idx="619">
                  <c:v>68.820710786101472</c:v>
                </c:pt>
                <c:pt idx="620">
                  <c:v>68.326561710160078</c:v>
                </c:pt>
                <c:pt idx="621">
                  <c:v>66.925987230399627</c:v>
                </c:pt>
                <c:pt idx="622">
                  <c:v>67.001355276073355</c:v>
                </c:pt>
                <c:pt idx="623">
                  <c:v>65.429964603547091</c:v>
                </c:pt>
                <c:pt idx="624">
                  <c:v>65.988462620721521</c:v>
                </c:pt>
                <c:pt idx="625">
                  <c:v>62.576797128522031</c:v>
                </c:pt>
                <c:pt idx="626">
                  <c:v>62.858146520808333</c:v>
                </c:pt>
                <c:pt idx="627">
                  <c:v>62.52524251126205</c:v>
                </c:pt>
                <c:pt idx="628">
                  <c:v>62.351126216869403</c:v>
                </c:pt>
                <c:pt idx="629">
                  <c:v>62.294230813281899</c:v>
                </c:pt>
                <c:pt idx="630">
                  <c:v>62.884324791096553</c:v>
                </c:pt>
                <c:pt idx="631">
                  <c:v>62.921388663160272</c:v>
                </c:pt>
                <c:pt idx="632">
                  <c:v>62.768022763552779</c:v>
                </c:pt>
                <c:pt idx="633">
                  <c:v>63.626882576753367</c:v>
                </c:pt>
                <c:pt idx="634">
                  <c:v>63.4313859379142</c:v>
                </c:pt>
                <c:pt idx="635">
                  <c:v>63.399556250947363</c:v>
                </c:pt>
                <c:pt idx="636">
                  <c:v>63.104984959468418</c:v>
                </c:pt>
                <c:pt idx="637">
                  <c:v>63.112079790500978</c:v>
                </c:pt>
                <c:pt idx="638">
                  <c:v>63.056967010951787</c:v>
                </c:pt>
                <c:pt idx="639">
                  <c:v>62.664791693109869</c:v>
                </c:pt>
                <c:pt idx="640">
                  <c:v>62.698008838320639</c:v>
                </c:pt>
                <c:pt idx="641">
                  <c:v>63.274198223642472</c:v>
                </c:pt>
                <c:pt idx="642">
                  <c:v>63.422283713891723</c:v>
                </c:pt>
                <c:pt idx="643">
                  <c:v>64.020152196016738</c:v>
                </c:pt>
                <c:pt idx="644">
                  <c:v>64.876254370456962</c:v>
                </c:pt>
                <c:pt idx="645">
                  <c:v>64.707359146693165</c:v>
                </c:pt>
                <c:pt idx="646">
                  <c:v>65.134341340234911</c:v>
                </c:pt>
                <c:pt idx="647">
                  <c:v>64.559795663173063</c:v>
                </c:pt>
                <c:pt idx="648">
                  <c:v>64.860212136366457</c:v>
                </c:pt>
                <c:pt idx="649">
                  <c:v>64.33982242690287</c:v>
                </c:pt>
                <c:pt idx="650">
                  <c:v>63.450176077641487</c:v>
                </c:pt>
                <c:pt idx="651">
                  <c:v>63.571615493557687</c:v>
                </c:pt>
                <c:pt idx="652">
                  <c:v>64.317349079477097</c:v>
                </c:pt>
                <c:pt idx="653">
                  <c:v>63.733576108654823</c:v>
                </c:pt>
                <c:pt idx="654">
                  <c:v>63.967903887821358</c:v>
                </c:pt>
                <c:pt idx="655">
                  <c:v>63.531994100297837</c:v>
                </c:pt>
                <c:pt idx="656">
                  <c:v>63.433424109120807</c:v>
                </c:pt>
                <c:pt idx="657">
                  <c:v>63.228148941910632</c:v>
                </c:pt>
                <c:pt idx="658">
                  <c:v>64.040108933140431</c:v>
                </c:pt>
                <c:pt idx="659">
                  <c:v>64.024186664430246</c:v>
                </c:pt>
                <c:pt idx="660">
                  <c:v>64.187555175948333</c:v>
                </c:pt>
                <c:pt idx="661">
                  <c:v>63.727291298614588</c:v>
                </c:pt>
                <c:pt idx="662">
                  <c:v>64.004802321954728</c:v>
                </c:pt>
                <c:pt idx="663">
                  <c:v>63.565259668253383</c:v>
                </c:pt>
                <c:pt idx="664">
                  <c:v>63.196948267206267</c:v>
                </c:pt>
                <c:pt idx="665">
                  <c:v>63.568150070796051</c:v>
                </c:pt>
                <c:pt idx="666">
                  <c:v>63.619297264110209</c:v>
                </c:pt>
                <c:pt idx="667">
                  <c:v>64.48345105253938</c:v>
                </c:pt>
                <c:pt idx="668">
                  <c:v>64.41231400744104</c:v>
                </c:pt>
                <c:pt idx="669">
                  <c:v>64.628318191182089</c:v>
                </c:pt>
                <c:pt idx="670">
                  <c:v>64.600829478874246</c:v>
                </c:pt>
                <c:pt idx="671">
                  <c:v>66.019625617071441</c:v>
                </c:pt>
                <c:pt idx="672">
                  <c:v>67.4327464274063</c:v>
                </c:pt>
                <c:pt idx="673">
                  <c:v>66.554096297626018</c:v>
                </c:pt>
                <c:pt idx="674">
                  <c:v>66.886925339361042</c:v>
                </c:pt>
                <c:pt idx="675">
                  <c:v>66.426404942328446</c:v>
                </c:pt>
                <c:pt idx="676">
                  <c:v>65.285783892001191</c:v>
                </c:pt>
                <c:pt idx="677">
                  <c:v>66.623133933112356</c:v>
                </c:pt>
                <c:pt idx="678">
                  <c:v>66.860670334986352</c:v>
                </c:pt>
                <c:pt idx="679">
                  <c:v>66.738597410402235</c:v>
                </c:pt>
                <c:pt idx="680">
                  <c:v>66.612040733524537</c:v>
                </c:pt>
                <c:pt idx="681">
                  <c:v>66.210032309496668</c:v>
                </c:pt>
                <c:pt idx="682">
                  <c:v>65.363154160219466</c:v>
                </c:pt>
                <c:pt idx="683">
                  <c:v>64.341153942848479</c:v>
                </c:pt>
                <c:pt idx="684">
                  <c:v>63.938507703780367</c:v>
                </c:pt>
                <c:pt idx="685">
                  <c:v>63.891270779221209</c:v>
                </c:pt>
                <c:pt idx="686">
                  <c:v>64.051901427748149</c:v>
                </c:pt>
                <c:pt idx="687">
                  <c:v>63.542177439983988</c:v>
                </c:pt>
                <c:pt idx="688">
                  <c:v>63.613195321553157</c:v>
                </c:pt>
                <c:pt idx="689">
                  <c:v>62.925825593551998</c:v>
                </c:pt>
                <c:pt idx="690">
                  <c:v>62.914241192613389</c:v>
                </c:pt>
                <c:pt idx="691">
                  <c:v>63.088171622541559</c:v>
                </c:pt>
                <c:pt idx="692">
                  <c:v>62.852525014313493</c:v>
                </c:pt>
                <c:pt idx="693">
                  <c:v>62.345423202829053</c:v>
                </c:pt>
                <c:pt idx="694">
                  <c:v>62.276778370981432</c:v>
                </c:pt>
                <c:pt idx="695">
                  <c:v>62.263584174304789</c:v>
                </c:pt>
                <c:pt idx="696">
                  <c:v>62.606676598806011</c:v>
                </c:pt>
                <c:pt idx="697">
                  <c:v>62.252335673469062</c:v>
                </c:pt>
                <c:pt idx="698">
                  <c:v>62.441631472006073</c:v>
                </c:pt>
                <c:pt idx="699">
                  <c:v>62.355218973624297</c:v>
                </c:pt>
                <c:pt idx="700">
                  <c:v>61.965486363966242</c:v>
                </c:pt>
                <c:pt idx="701">
                  <c:v>63.782730368896559</c:v>
                </c:pt>
                <c:pt idx="702">
                  <c:v>64.706351520476815</c:v>
                </c:pt>
                <c:pt idx="703">
                  <c:v>64.917618907921323</c:v>
                </c:pt>
                <c:pt idx="704">
                  <c:v>64.99339059490184</c:v>
                </c:pt>
                <c:pt idx="705">
                  <c:v>65.078114386708137</c:v>
                </c:pt>
                <c:pt idx="706">
                  <c:v>65.278919272956244</c:v>
                </c:pt>
                <c:pt idx="707">
                  <c:v>63.776309548132822</c:v>
                </c:pt>
                <c:pt idx="708">
                  <c:v>65.83365389189845</c:v>
                </c:pt>
                <c:pt idx="709">
                  <c:v>66.261311117469177</c:v>
                </c:pt>
                <c:pt idx="710">
                  <c:v>65.581458026037325</c:v>
                </c:pt>
                <c:pt idx="711">
                  <c:v>65.845752730899392</c:v>
                </c:pt>
                <c:pt idx="712">
                  <c:v>65.702284881225879</c:v>
                </c:pt>
                <c:pt idx="713">
                  <c:v>65.175096624251992</c:v>
                </c:pt>
                <c:pt idx="714">
                  <c:v>65.408084969114825</c:v>
                </c:pt>
                <c:pt idx="715">
                  <c:v>64.079642431411656</c:v>
                </c:pt>
                <c:pt idx="716">
                  <c:v>65.442345248641615</c:v>
                </c:pt>
                <c:pt idx="717">
                  <c:v>64.928618376132121</c:v>
                </c:pt>
                <c:pt idx="718">
                  <c:v>65.753780751645593</c:v>
                </c:pt>
                <c:pt idx="719">
                  <c:v>63.873340674587098</c:v>
                </c:pt>
                <c:pt idx="720">
                  <c:v>63.742538814043499</c:v>
                </c:pt>
                <c:pt idx="721">
                  <c:v>63.904028027537819</c:v>
                </c:pt>
                <c:pt idx="722">
                  <c:v>63.158057436755257</c:v>
                </c:pt>
                <c:pt idx="723">
                  <c:v>63.393412387931399</c:v>
                </c:pt>
                <c:pt idx="724">
                  <c:v>62.995194074237148</c:v>
                </c:pt>
                <c:pt idx="725">
                  <c:v>63.172472264350922</c:v>
                </c:pt>
                <c:pt idx="726">
                  <c:v>63.720520971958081</c:v>
                </c:pt>
                <c:pt idx="727">
                  <c:v>63.657247794637208</c:v>
                </c:pt>
                <c:pt idx="728">
                  <c:v>63.17578880459584</c:v>
                </c:pt>
                <c:pt idx="729">
                  <c:v>63.059494851765542</c:v>
                </c:pt>
                <c:pt idx="730">
                  <c:v>63.891293243454513</c:v>
                </c:pt>
                <c:pt idx="731">
                  <c:v>64.23721263889361</c:v>
                </c:pt>
                <c:pt idx="732">
                  <c:v>64.277721606789811</c:v>
                </c:pt>
                <c:pt idx="733">
                  <c:v>64.765210998104237</c:v>
                </c:pt>
                <c:pt idx="734">
                  <c:v>64.167558846548658</c:v>
                </c:pt>
                <c:pt idx="735">
                  <c:v>65.057751561093013</c:v>
                </c:pt>
                <c:pt idx="736">
                  <c:v>64.316317646556215</c:v>
                </c:pt>
                <c:pt idx="737">
                  <c:v>64.128214070168028</c:v>
                </c:pt>
                <c:pt idx="738">
                  <c:v>63.014608784076202</c:v>
                </c:pt>
                <c:pt idx="739">
                  <c:v>63.039634954487738</c:v>
                </c:pt>
                <c:pt idx="740">
                  <c:v>62.999625764827798</c:v>
                </c:pt>
                <c:pt idx="741">
                  <c:v>62.84064887136919</c:v>
                </c:pt>
                <c:pt idx="742">
                  <c:v>63.22890831823932</c:v>
                </c:pt>
                <c:pt idx="743">
                  <c:v>63.000006087829782</c:v>
                </c:pt>
                <c:pt idx="744">
                  <c:v>61.988172763508537</c:v>
                </c:pt>
                <c:pt idx="745">
                  <c:v>62.577018938337481</c:v>
                </c:pt>
                <c:pt idx="746">
                  <c:v>62.953440110289563</c:v>
                </c:pt>
                <c:pt idx="747">
                  <c:v>63.207771440483477</c:v>
                </c:pt>
                <c:pt idx="748">
                  <c:v>63.488056947508447</c:v>
                </c:pt>
                <c:pt idx="749">
                  <c:v>63.163001103891872</c:v>
                </c:pt>
                <c:pt idx="750">
                  <c:v>63.177593844934037</c:v>
                </c:pt>
                <c:pt idx="751">
                  <c:v>63.242500896933009</c:v>
                </c:pt>
                <c:pt idx="752">
                  <c:v>63.414495170622821</c:v>
                </c:pt>
                <c:pt idx="753">
                  <c:v>62.708315580285287</c:v>
                </c:pt>
                <c:pt idx="754">
                  <c:v>61.846204612910498</c:v>
                </c:pt>
                <c:pt idx="755">
                  <c:v>63.078215599682693</c:v>
                </c:pt>
                <c:pt idx="756">
                  <c:v>62.620096006540251</c:v>
                </c:pt>
                <c:pt idx="757">
                  <c:v>62.759681106731563</c:v>
                </c:pt>
                <c:pt idx="758">
                  <c:v>62.644411450851401</c:v>
                </c:pt>
                <c:pt idx="759">
                  <c:v>62.536359936088957</c:v>
                </c:pt>
                <c:pt idx="760">
                  <c:v>61.500336824417403</c:v>
                </c:pt>
                <c:pt idx="761">
                  <c:v>60.998203770559101</c:v>
                </c:pt>
                <c:pt idx="762">
                  <c:v>61.213993691845197</c:v>
                </c:pt>
                <c:pt idx="763">
                  <c:v>62.246697071995222</c:v>
                </c:pt>
                <c:pt idx="764">
                  <c:v>61.188031190239791</c:v>
                </c:pt>
                <c:pt idx="765">
                  <c:v>61.218948729671737</c:v>
                </c:pt>
                <c:pt idx="766">
                  <c:v>61.185787979477958</c:v>
                </c:pt>
                <c:pt idx="767">
                  <c:v>60.871983880648372</c:v>
                </c:pt>
                <c:pt idx="768">
                  <c:v>60.89049032800758</c:v>
                </c:pt>
                <c:pt idx="769">
                  <c:v>60.481091174696303</c:v>
                </c:pt>
                <c:pt idx="770">
                  <c:v>59.405709569903799</c:v>
                </c:pt>
                <c:pt idx="771">
                  <c:v>58.958827277940827</c:v>
                </c:pt>
                <c:pt idx="772">
                  <c:v>59.041846944477037</c:v>
                </c:pt>
                <c:pt idx="773">
                  <c:v>59.011251780870829</c:v>
                </c:pt>
                <c:pt idx="774">
                  <c:v>58.352555208018337</c:v>
                </c:pt>
                <c:pt idx="775">
                  <c:v>58.298124499934232</c:v>
                </c:pt>
                <c:pt idx="776">
                  <c:v>58.091281368765031</c:v>
                </c:pt>
                <c:pt idx="777">
                  <c:v>57.078860846222703</c:v>
                </c:pt>
                <c:pt idx="778">
                  <c:v>57.161343807352218</c:v>
                </c:pt>
                <c:pt idx="779">
                  <c:v>56.879330505873241</c:v>
                </c:pt>
                <c:pt idx="780">
                  <c:v>56.089523340629711</c:v>
                </c:pt>
                <c:pt idx="781">
                  <c:v>56.099754470176229</c:v>
                </c:pt>
                <c:pt idx="782">
                  <c:v>56.340540186616963</c:v>
                </c:pt>
                <c:pt idx="783">
                  <c:v>56.589973236241619</c:v>
                </c:pt>
                <c:pt idx="784">
                  <c:v>56.45692953687842</c:v>
                </c:pt>
                <c:pt idx="785">
                  <c:v>56.199889634747692</c:v>
                </c:pt>
                <c:pt idx="786">
                  <c:v>55.669884700208208</c:v>
                </c:pt>
                <c:pt idx="787">
                  <c:v>55.618091193697119</c:v>
                </c:pt>
                <c:pt idx="788">
                  <c:v>55.570035950559443</c:v>
                </c:pt>
                <c:pt idx="789">
                  <c:v>55.464120024958511</c:v>
                </c:pt>
                <c:pt idx="790">
                  <c:v>55.406021008832568</c:v>
                </c:pt>
                <c:pt idx="791">
                  <c:v>55.563723205076229</c:v>
                </c:pt>
                <c:pt idx="792">
                  <c:v>55.829437683268132</c:v>
                </c:pt>
                <c:pt idx="793">
                  <c:v>55.548924935108239</c:v>
                </c:pt>
                <c:pt idx="794">
                  <c:v>55.249032224294893</c:v>
                </c:pt>
                <c:pt idx="795">
                  <c:v>54.657285289851657</c:v>
                </c:pt>
                <c:pt idx="796">
                  <c:v>54.677762493840731</c:v>
                </c:pt>
                <c:pt idx="797">
                  <c:v>54.64444212018121</c:v>
                </c:pt>
                <c:pt idx="798">
                  <c:v>54.699196475586483</c:v>
                </c:pt>
                <c:pt idx="799">
                  <c:v>54.89826164948569</c:v>
                </c:pt>
                <c:pt idx="800">
                  <c:v>54.792828463636532</c:v>
                </c:pt>
                <c:pt idx="801">
                  <c:v>54.167096806327429</c:v>
                </c:pt>
                <c:pt idx="802">
                  <c:v>53.545925491501592</c:v>
                </c:pt>
                <c:pt idx="803">
                  <c:v>53.370746894636923</c:v>
                </c:pt>
                <c:pt idx="804">
                  <c:v>53.324176361295549</c:v>
                </c:pt>
                <c:pt idx="805">
                  <c:v>53.336882436382183</c:v>
                </c:pt>
                <c:pt idx="806">
                  <c:v>53.243936487624012</c:v>
                </c:pt>
                <c:pt idx="807">
                  <c:v>54.088998052255377</c:v>
                </c:pt>
                <c:pt idx="808">
                  <c:v>53.979728375990533</c:v>
                </c:pt>
                <c:pt idx="809">
                  <c:v>52.760134937818229</c:v>
                </c:pt>
                <c:pt idx="810">
                  <c:v>54.572239812135308</c:v>
                </c:pt>
                <c:pt idx="811">
                  <c:v>53.670737290426892</c:v>
                </c:pt>
                <c:pt idx="812">
                  <c:v>53.328088739070139</c:v>
                </c:pt>
                <c:pt idx="813">
                  <c:v>53.921611719860088</c:v>
                </c:pt>
                <c:pt idx="814">
                  <c:v>53.690080645154367</c:v>
                </c:pt>
                <c:pt idx="815">
                  <c:v>53.697276970782681</c:v>
                </c:pt>
                <c:pt idx="816">
                  <c:v>53.44492504644893</c:v>
                </c:pt>
                <c:pt idx="817">
                  <c:v>52.571777703783532</c:v>
                </c:pt>
                <c:pt idx="818">
                  <c:v>53.027823844902038</c:v>
                </c:pt>
                <c:pt idx="819">
                  <c:v>53.145816425264101</c:v>
                </c:pt>
                <c:pt idx="820">
                  <c:v>52.989074945813961</c:v>
                </c:pt>
                <c:pt idx="821">
                  <c:v>51.692507534940333</c:v>
                </c:pt>
                <c:pt idx="822">
                  <c:v>50.739586905328949</c:v>
                </c:pt>
                <c:pt idx="823">
                  <c:v>50.680495696228931</c:v>
                </c:pt>
                <c:pt idx="824">
                  <c:v>50.458098670488177</c:v>
                </c:pt>
                <c:pt idx="825">
                  <c:v>49.400941328644713</c:v>
                </c:pt>
                <c:pt idx="826">
                  <c:v>48.136305283530568</c:v>
                </c:pt>
                <c:pt idx="827">
                  <c:v>48.223825175008592</c:v>
                </c:pt>
                <c:pt idx="828">
                  <c:v>48.386331046083207</c:v>
                </c:pt>
                <c:pt idx="829">
                  <c:v>47.686394192974248</c:v>
                </c:pt>
                <c:pt idx="830">
                  <c:v>47.245165469338751</c:v>
                </c:pt>
                <c:pt idx="831">
                  <c:v>46.950030115645127</c:v>
                </c:pt>
                <c:pt idx="832">
                  <c:v>47.059388632178702</c:v>
                </c:pt>
                <c:pt idx="833">
                  <c:v>47.986725038634823</c:v>
                </c:pt>
                <c:pt idx="834">
                  <c:v>48.468114271834168</c:v>
                </c:pt>
                <c:pt idx="835">
                  <c:v>48.47747194490033</c:v>
                </c:pt>
                <c:pt idx="836">
                  <c:v>47.916060072606619</c:v>
                </c:pt>
                <c:pt idx="837">
                  <c:v>47.872221185495867</c:v>
                </c:pt>
                <c:pt idx="838">
                  <c:v>47.490639628614723</c:v>
                </c:pt>
                <c:pt idx="839">
                  <c:v>47.421554702350527</c:v>
                </c:pt>
                <c:pt idx="840">
                  <c:v>48.041575841807493</c:v>
                </c:pt>
                <c:pt idx="841">
                  <c:v>48.206604606300189</c:v>
                </c:pt>
                <c:pt idx="842">
                  <c:v>48.193637592177197</c:v>
                </c:pt>
                <c:pt idx="843">
                  <c:v>46.695926654052883</c:v>
                </c:pt>
                <c:pt idx="844">
                  <c:v>47.157141361550472</c:v>
                </c:pt>
                <c:pt idx="845">
                  <c:v>46.838638199100679</c:v>
                </c:pt>
                <c:pt idx="846">
                  <c:v>46.549288955596083</c:v>
                </c:pt>
                <c:pt idx="847">
                  <c:v>46.891680167031843</c:v>
                </c:pt>
                <c:pt idx="848">
                  <c:v>45.997493297235053</c:v>
                </c:pt>
                <c:pt idx="849">
                  <c:v>45.677505757169151</c:v>
                </c:pt>
                <c:pt idx="850">
                  <c:v>46.427794475933148</c:v>
                </c:pt>
                <c:pt idx="851">
                  <c:v>46.841405872928902</c:v>
                </c:pt>
                <c:pt idx="852">
                  <c:v>47.880852313343688</c:v>
                </c:pt>
                <c:pt idx="853">
                  <c:v>48.428260409330917</c:v>
                </c:pt>
                <c:pt idx="854">
                  <c:v>48.170162093279913</c:v>
                </c:pt>
                <c:pt idx="855">
                  <c:v>48.113894258982803</c:v>
                </c:pt>
                <c:pt idx="856">
                  <c:v>49.053717156650123</c:v>
                </c:pt>
                <c:pt idx="857">
                  <c:v>49.215212047160399</c:v>
                </c:pt>
                <c:pt idx="858">
                  <c:v>49.29190009212585</c:v>
                </c:pt>
                <c:pt idx="859">
                  <c:v>50.121118260990983</c:v>
                </c:pt>
                <c:pt idx="860">
                  <c:v>57.244874294318763</c:v>
                </c:pt>
                <c:pt idx="861">
                  <c:v>49.889969038189932</c:v>
                </c:pt>
                <c:pt idx="862">
                  <c:v>51.767068526308563</c:v>
                </c:pt>
                <c:pt idx="863">
                  <c:v>49.865783893596337</c:v>
                </c:pt>
                <c:pt idx="864">
                  <c:v>50.173504095491502</c:v>
                </c:pt>
                <c:pt idx="865">
                  <c:v>50.21876855023406</c:v>
                </c:pt>
                <c:pt idx="866">
                  <c:v>51.216623380611232</c:v>
                </c:pt>
                <c:pt idx="867">
                  <c:v>51.61729396816915</c:v>
                </c:pt>
                <c:pt idx="868">
                  <c:v>51.766658543114502</c:v>
                </c:pt>
                <c:pt idx="869">
                  <c:v>51.162163570508227</c:v>
                </c:pt>
                <c:pt idx="870">
                  <c:v>51.450713522585268</c:v>
                </c:pt>
                <c:pt idx="871">
                  <c:v>51.143847853759603</c:v>
                </c:pt>
                <c:pt idx="872">
                  <c:v>52.010108736462492</c:v>
                </c:pt>
                <c:pt idx="873">
                  <c:v>52.760874946309819</c:v>
                </c:pt>
                <c:pt idx="874">
                  <c:v>53.728159650475341</c:v>
                </c:pt>
                <c:pt idx="875">
                  <c:v>53.58117789589717</c:v>
                </c:pt>
                <c:pt idx="876">
                  <c:v>54.151601100106888</c:v>
                </c:pt>
                <c:pt idx="877">
                  <c:v>53.681686497988082</c:v>
                </c:pt>
                <c:pt idx="878">
                  <c:v>52.852785075158167</c:v>
                </c:pt>
                <c:pt idx="879">
                  <c:v>50.629590128269498</c:v>
                </c:pt>
                <c:pt idx="880">
                  <c:v>50.185599834471049</c:v>
                </c:pt>
                <c:pt idx="881">
                  <c:v>49.353939598869218</c:v>
                </c:pt>
                <c:pt idx="882">
                  <c:v>47.328952570878521</c:v>
                </c:pt>
                <c:pt idx="883">
                  <c:v>47.478910663469108</c:v>
                </c:pt>
                <c:pt idx="884">
                  <c:v>46.811701570784777</c:v>
                </c:pt>
                <c:pt idx="885">
                  <c:v>46.35037661181034</c:v>
                </c:pt>
                <c:pt idx="886">
                  <c:v>46.017897477153006</c:v>
                </c:pt>
                <c:pt idx="887">
                  <c:v>44.212072771691062</c:v>
                </c:pt>
                <c:pt idx="888">
                  <c:v>43.588313311524701</c:v>
                </c:pt>
                <c:pt idx="889">
                  <c:v>42.872862485188293</c:v>
                </c:pt>
                <c:pt idx="890">
                  <c:v>42.736113877745296</c:v>
                </c:pt>
                <c:pt idx="891">
                  <c:v>41.950230697792222</c:v>
                </c:pt>
                <c:pt idx="892">
                  <c:v>42.365613676175109</c:v>
                </c:pt>
                <c:pt idx="893">
                  <c:v>42.392482174467979</c:v>
                </c:pt>
                <c:pt idx="894">
                  <c:v>40.504141993270387</c:v>
                </c:pt>
                <c:pt idx="895">
                  <c:v>40.434056939626963</c:v>
                </c:pt>
                <c:pt idx="896">
                  <c:v>40.264939838948372</c:v>
                </c:pt>
                <c:pt idx="897">
                  <c:v>41.983429713579312</c:v>
                </c:pt>
                <c:pt idx="898">
                  <c:v>40.916826788125327</c:v>
                </c:pt>
                <c:pt idx="899">
                  <c:v>39.346424732732238</c:v>
                </c:pt>
                <c:pt idx="900">
                  <c:v>39.052109096305628</c:v>
                </c:pt>
                <c:pt idx="901">
                  <c:v>40.669668704707817</c:v>
                </c:pt>
                <c:pt idx="902">
                  <c:v>39.466970527072583</c:v>
                </c:pt>
                <c:pt idx="903">
                  <c:v>40.11446977106754</c:v>
                </c:pt>
                <c:pt idx="904">
                  <c:v>40.045518276026748</c:v>
                </c:pt>
                <c:pt idx="905">
                  <c:v>36.536618914803853</c:v>
                </c:pt>
                <c:pt idx="906">
                  <c:v>36.386249457746743</c:v>
                </c:pt>
                <c:pt idx="907">
                  <c:v>36.413778235260502</c:v>
                </c:pt>
                <c:pt idx="908">
                  <c:v>40.072611748147722</c:v>
                </c:pt>
                <c:pt idx="909">
                  <c:v>40.278764182051859</c:v>
                </c:pt>
                <c:pt idx="910">
                  <c:v>40.433389546657381</c:v>
                </c:pt>
                <c:pt idx="911">
                  <c:v>41.09488349065208</c:v>
                </c:pt>
                <c:pt idx="912">
                  <c:v>41.784901959683452</c:v>
                </c:pt>
                <c:pt idx="913">
                  <c:v>41.696685912547338</c:v>
                </c:pt>
                <c:pt idx="914">
                  <c:v>41.363739930808748</c:v>
                </c:pt>
                <c:pt idx="915">
                  <c:v>41.738649446469367</c:v>
                </c:pt>
                <c:pt idx="916">
                  <c:v>41.780695546927198</c:v>
                </c:pt>
                <c:pt idx="917">
                  <c:v>42.003687638952563</c:v>
                </c:pt>
                <c:pt idx="918">
                  <c:v>43.740290314742637</c:v>
                </c:pt>
                <c:pt idx="919">
                  <c:v>43.883717403289488</c:v>
                </c:pt>
                <c:pt idx="920">
                  <c:v>43.2480339251006</c:v>
                </c:pt>
                <c:pt idx="921">
                  <c:v>43.151351191686942</c:v>
                </c:pt>
                <c:pt idx="922">
                  <c:v>42.090146749682432</c:v>
                </c:pt>
                <c:pt idx="923">
                  <c:v>43.294597442951442</c:v>
                </c:pt>
                <c:pt idx="924">
                  <c:v>42.471193924128137</c:v>
                </c:pt>
                <c:pt idx="925">
                  <c:v>42.753211021286553</c:v>
                </c:pt>
                <c:pt idx="926">
                  <c:v>41.871727361311073</c:v>
                </c:pt>
                <c:pt idx="927">
                  <c:v>42.340792590599641</c:v>
                </c:pt>
                <c:pt idx="928">
                  <c:v>42.256949943231973</c:v>
                </c:pt>
                <c:pt idx="929">
                  <c:v>42.310994325915622</c:v>
                </c:pt>
                <c:pt idx="930">
                  <c:v>42.061841806091351</c:v>
                </c:pt>
                <c:pt idx="931">
                  <c:v>41.863537505337383</c:v>
                </c:pt>
                <c:pt idx="932">
                  <c:v>41.20332901855388</c:v>
                </c:pt>
                <c:pt idx="933">
                  <c:v>41.08905406704838</c:v>
                </c:pt>
                <c:pt idx="934">
                  <c:v>40.668523878709301</c:v>
                </c:pt>
                <c:pt idx="935">
                  <c:v>40.397967564437231</c:v>
                </c:pt>
                <c:pt idx="936">
                  <c:v>39.677673027422493</c:v>
                </c:pt>
                <c:pt idx="937">
                  <c:v>39.487282232384047</c:v>
                </c:pt>
                <c:pt idx="938">
                  <c:v>40.951863738765333</c:v>
                </c:pt>
                <c:pt idx="939">
                  <c:v>40.143390994312767</c:v>
                </c:pt>
                <c:pt idx="940">
                  <c:v>40.197761948686328</c:v>
                </c:pt>
                <c:pt idx="941">
                  <c:v>40.48563995860966</c:v>
                </c:pt>
                <c:pt idx="942">
                  <c:v>40.349364286027907</c:v>
                </c:pt>
                <c:pt idx="943">
                  <c:v>40.89164559902207</c:v>
                </c:pt>
                <c:pt idx="944">
                  <c:v>40.944636347861469</c:v>
                </c:pt>
                <c:pt idx="945">
                  <c:v>41.034769832291929</c:v>
                </c:pt>
                <c:pt idx="946">
                  <c:v>41.345723836796687</c:v>
                </c:pt>
                <c:pt idx="947">
                  <c:v>41.87720531032987</c:v>
                </c:pt>
                <c:pt idx="948">
                  <c:v>41.202836010276457</c:v>
                </c:pt>
                <c:pt idx="949">
                  <c:v>41.266858584933132</c:v>
                </c:pt>
                <c:pt idx="950">
                  <c:v>41.585657636617093</c:v>
                </c:pt>
                <c:pt idx="951">
                  <c:v>41.585908938112233</c:v>
                </c:pt>
                <c:pt idx="952">
                  <c:v>41.699992716345683</c:v>
                </c:pt>
                <c:pt idx="953">
                  <c:v>42.076711265336733</c:v>
                </c:pt>
                <c:pt idx="954">
                  <c:v>42.356312948677179</c:v>
                </c:pt>
                <c:pt idx="955">
                  <c:v>42.670813152297278</c:v>
                </c:pt>
                <c:pt idx="956">
                  <c:v>45.558529044051369</c:v>
                </c:pt>
                <c:pt idx="957">
                  <c:v>44.537370783529987</c:v>
                </c:pt>
                <c:pt idx="958">
                  <c:v>44.364162353830352</c:v>
                </c:pt>
                <c:pt idx="959">
                  <c:v>44.169140976609548</c:v>
                </c:pt>
                <c:pt idx="960">
                  <c:v>45.34452645028535</c:v>
                </c:pt>
                <c:pt idx="961">
                  <c:v>44.245082738286158</c:v>
                </c:pt>
                <c:pt idx="962">
                  <c:v>44.052851524748981</c:v>
                </c:pt>
                <c:pt idx="963">
                  <c:v>44.6599907055475</c:v>
                </c:pt>
                <c:pt idx="964">
                  <c:v>45.128898462842109</c:v>
                </c:pt>
                <c:pt idx="965">
                  <c:v>45.694933255365697</c:v>
                </c:pt>
                <c:pt idx="966">
                  <c:v>46.87137007845525</c:v>
                </c:pt>
                <c:pt idx="967">
                  <c:v>46.696852281426771</c:v>
                </c:pt>
                <c:pt idx="968">
                  <c:v>46.479483147777827</c:v>
                </c:pt>
                <c:pt idx="969">
                  <c:v>46.643578920965957</c:v>
                </c:pt>
                <c:pt idx="970">
                  <c:v>47.845991445310879</c:v>
                </c:pt>
                <c:pt idx="971">
                  <c:v>46.599517551290738</c:v>
                </c:pt>
                <c:pt idx="972">
                  <c:v>46.205707293399414</c:v>
                </c:pt>
                <c:pt idx="973">
                  <c:v>46.68522692688893</c:v>
                </c:pt>
                <c:pt idx="974">
                  <c:v>46.926291224662243</c:v>
                </c:pt>
                <c:pt idx="975">
                  <c:v>46.74790716018947</c:v>
                </c:pt>
                <c:pt idx="976">
                  <c:v>46.08256219087891</c:v>
                </c:pt>
                <c:pt idx="977">
                  <c:v>46.128697727427713</c:v>
                </c:pt>
                <c:pt idx="978">
                  <c:v>46.138879570310017</c:v>
                </c:pt>
                <c:pt idx="979">
                  <c:v>46.533454263835921</c:v>
                </c:pt>
                <c:pt idx="980">
                  <c:v>47.612668883192072</c:v>
                </c:pt>
                <c:pt idx="981">
                  <c:v>48.100881083607362</c:v>
                </c:pt>
                <c:pt idx="982">
                  <c:v>47.379687820831833</c:v>
                </c:pt>
                <c:pt idx="983">
                  <c:v>47.444886061945567</c:v>
                </c:pt>
                <c:pt idx="984">
                  <c:v>46.919114976289478</c:v>
                </c:pt>
                <c:pt idx="985">
                  <c:v>47.01832917964952</c:v>
                </c:pt>
                <c:pt idx="986">
                  <c:v>46.835374650155707</c:v>
                </c:pt>
                <c:pt idx="987">
                  <c:v>46.445384031864947</c:v>
                </c:pt>
                <c:pt idx="988">
                  <c:v>48.381843302235559</c:v>
                </c:pt>
                <c:pt idx="989">
                  <c:v>47.899288728459751</c:v>
                </c:pt>
                <c:pt idx="990">
                  <c:v>47.983759624585318</c:v>
                </c:pt>
                <c:pt idx="991">
                  <c:v>47.471187516327582</c:v>
                </c:pt>
                <c:pt idx="992">
                  <c:v>47.505601752507289</c:v>
                </c:pt>
                <c:pt idx="993">
                  <c:v>47.151212291548497</c:v>
                </c:pt>
                <c:pt idx="994">
                  <c:v>47.515557076024308</c:v>
                </c:pt>
                <c:pt idx="995">
                  <c:v>47.241448155152007</c:v>
                </c:pt>
                <c:pt idx="996">
                  <c:v>46.518882163394018</c:v>
                </c:pt>
                <c:pt idx="997">
                  <c:v>47.529690143598501</c:v>
                </c:pt>
                <c:pt idx="998">
                  <c:v>47.057412477005741</c:v>
                </c:pt>
                <c:pt idx="999">
                  <c:v>46.511183283919628</c:v>
                </c:pt>
                <c:pt idx="1000">
                  <c:v>46.509092143379398</c:v>
                </c:pt>
                <c:pt idx="1001">
                  <c:v>44.76129796467815</c:v>
                </c:pt>
                <c:pt idx="1002">
                  <c:v>43.873855481258872</c:v>
                </c:pt>
                <c:pt idx="1003">
                  <c:v>43.818232284304173</c:v>
                </c:pt>
                <c:pt idx="1004">
                  <c:v>44.068713650490878</c:v>
                </c:pt>
                <c:pt idx="1005">
                  <c:v>44.115072025761229</c:v>
                </c:pt>
                <c:pt idx="1006">
                  <c:v>43.227599706638259</c:v>
                </c:pt>
                <c:pt idx="1007">
                  <c:v>43.205175008370666</c:v>
                </c:pt>
                <c:pt idx="1008">
                  <c:v>43.469816251327472</c:v>
                </c:pt>
                <c:pt idx="1009">
                  <c:v>43.435624928072542</c:v>
                </c:pt>
                <c:pt idx="1010">
                  <c:v>43.509286541727413</c:v>
                </c:pt>
                <c:pt idx="1011">
                  <c:v>43.277227958230711</c:v>
                </c:pt>
                <c:pt idx="1012">
                  <c:v>43.015593366157141</c:v>
                </c:pt>
                <c:pt idx="1013">
                  <c:v>44.061540956761839</c:v>
                </c:pt>
                <c:pt idx="1014">
                  <c:v>43.65324475387996</c:v>
                </c:pt>
                <c:pt idx="1015">
                  <c:v>42.326620638071667</c:v>
                </c:pt>
                <c:pt idx="1016">
                  <c:v>42.528063811661717</c:v>
                </c:pt>
                <c:pt idx="1017">
                  <c:v>41.994821348392797</c:v>
                </c:pt>
                <c:pt idx="1018">
                  <c:v>41.514696809053177</c:v>
                </c:pt>
                <c:pt idx="1019">
                  <c:v>41.549204590361597</c:v>
                </c:pt>
                <c:pt idx="1020">
                  <c:v>41.371597798892111</c:v>
                </c:pt>
                <c:pt idx="1021">
                  <c:v>42.085640662849762</c:v>
                </c:pt>
                <c:pt idx="1022">
                  <c:v>41.602897401743903</c:v>
                </c:pt>
                <c:pt idx="1023">
                  <c:v>41.825870361396333</c:v>
                </c:pt>
                <c:pt idx="1024">
                  <c:v>41.615441167377902</c:v>
                </c:pt>
                <c:pt idx="1025">
                  <c:v>42.382931029385482</c:v>
                </c:pt>
                <c:pt idx="1026">
                  <c:v>44.655278340153032</c:v>
                </c:pt>
                <c:pt idx="1027">
                  <c:v>44.841571290472551</c:v>
                </c:pt>
                <c:pt idx="1028">
                  <c:v>44.530280702606191</c:v>
                </c:pt>
                <c:pt idx="1029">
                  <c:v>44.393113720067902</c:v>
                </c:pt>
                <c:pt idx="1030">
                  <c:v>44.657693734353273</c:v>
                </c:pt>
                <c:pt idx="1031">
                  <c:v>44.775490040478303</c:v>
                </c:pt>
                <c:pt idx="1032">
                  <c:v>45.353586227757773</c:v>
                </c:pt>
                <c:pt idx="1033">
                  <c:v>46.034631021041363</c:v>
                </c:pt>
                <c:pt idx="1034">
                  <c:v>45.745170280396067</c:v>
                </c:pt>
                <c:pt idx="1035">
                  <c:v>46.154097096706991</c:v>
                </c:pt>
                <c:pt idx="1036">
                  <c:v>44.982846030791237</c:v>
                </c:pt>
                <c:pt idx="1037">
                  <c:v>45.15676641632858</c:v>
                </c:pt>
                <c:pt idx="1038">
                  <c:v>45.453915189147182</c:v>
                </c:pt>
                <c:pt idx="1039">
                  <c:v>45.477669731440031</c:v>
                </c:pt>
                <c:pt idx="1040">
                  <c:v>45.850856625869717</c:v>
                </c:pt>
                <c:pt idx="1041">
                  <c:v>45.585116504659389</c:v>
                </c:pt>
                <c:pt idx="1042">
                  <c:v>45.38420900933545</c:v>
                </c:pt>
                <c:pt idx="1043">
                  <c:v>45.099841277910407</c:v>
                </c:pt>
                <c:pt idx="1044">
                  <c:v>45.000905113876819</c:v>
                </c:pt>
                <c:pt idx="1045">
                  <c:v>44.903153999569319</c:v>
                </c:pt>
                <c:pt idx="1046">
                  <c:v>44.823305026731752</c:v>
                </c:pt>
                <c:pt idx="1047">
                  <c:v>44.373016199519647</c:v>
                </c:pt>
                <c:pt idx="1048">
                  <c:v>44.2795519505461</c:v>
                </c:pt>
                <c:pt idx="1049">
                  <c:v>44.18956436290582</c:v>
                </c:pt>
                <c:pt idx="1050">
                  <c:v>44.196654317284462</c:v>
                </c:pt>
                <c:pt idx="1051">
                  <c:v>44.057362649721867</c:v>
                </c:pt>
                <c:pt idx="1052">
                  <c:v>43.853480919560567</c:v>
                </c:pt>
                <c:pt idx="1053">
                  <c:v>44.047525007744348</c:v>
                </c:pt>
                <c:pt idx="1054">
                  <c:v>43.825016125337477</c:v>
                </c:pt>
                <c:pt idx="1055">
                  <c:v>44.330650256926937</c:v>
                </c:pt>
                <c:pt idx="1056">
                  <c:v>44.028649633615572</c:v>
                </c:pt>
                <c:pt idx="1057">
                  <c:v>44.86322405200378</c:v>
                </c:pt>
                <c:pt idx="1058">
                  <c:v>44.192383030852987</c:v>
                </c:pt>
                <c:pt idx="1059">
                  <c:v>43.927017120414042</c:v>
                </c:pt>
                <c:pt idx="1060">
                  <c:v>43.691536496908029</c:v>
                </c:pt>
                <c:pt idx="1061">
                  <c:v>43.468105746945007</c:v>
                </c:pt>
                <c:pt idx="1062">
                  <c:v>42.916430272313256</c:v>
                </c:pt>
                <c:pt idx="1063">
                  <c:v>43.623955997083357</c:v>
                </c:pt>
                <c:pt idx="1064">
                  <c:v>48.105077686026142</c:v>
                </c:pt>
                <c:pt idx="1065">
                  <c:v>50.535223705247077</c:v>
                </c:pt>
                <c:pt idx="1066">
                  <c:v>50.314727443365591</c:v>
                </c:pt>
                <c:pt idx="1067">
                  <c:v>50.388973453213147</c:v>
                </c:pt>
                <c:pt idx="1068">
                  <c:v>50.71723703315709</c:v>
                </c:pt>
                <c:pt idx="1069">
                  <c:v>48.790541851582603</c:v>
                </c:pt>
                <c:pt idx="1070">
                  <c:v>49.659734987743043</c:v>
                </c:pt>
                <c:pt idx="1071">
                  <c:v>48.752308093687112</c:v>
                </c:pt>
                <c:pt idx="1072">
                  <c:v>48.199577274762788</c:v>
                </c:pt>
                <c:pt idx="1073">
                  <c:v>46.827572967655058</c:v>
                </c:pt>
                <c:pt idx="1074">
                  <c:v>46.470719778635221</c:v>
                </c:pt>
                <c:pt idx="1075">
                  <c:v>45.674554843634347</c:v>
                </c:pt>
                <c:pt idx="1076">
                  <c:v>46.543218788547193</c:v>
                </c:pt>
                <c:pt idx="1077">
                  <c:v>46.169342623697212</c:v>
                </c:pt>
                <c:pt idx="1078">
                  <c:v>45.433799747268409</c:v>
                </c:pt>
                <c:pt idx="1079">
                  <c:v>46.391520065392463</c:v>
                </c:pt>
                <c:pt idx="1080">
                  <c:v>46.693555866807003</c:v>
                </c:pt>
                <c:pt idx="1081">
                  <c:v>46.235616646792089</c:v>
                </c:pt>
                <c:pt idx="1082">
                  <c:v>45.720487392959697</c:v>
                </c:pt>
                <c:pt idx="1083">
                  <c:v>45.919617650852757</c:v>
                </c:pt>
                <c:pt idx="1084">
                  <c:v>45.676038252118033</c:v>
                </c:pt>
                <c:pt idx="1085">
                  <c:v>45.898344111615089</c:v>
                </c:pt>
                <c:pt idx="1086">
                  <c:v>46.017244347378472</c:v>
                </c:pt>
                <c:pt idx="1087">
                  <c:v>46.282578801722977</c:v>
                </c:pt>
                <c:pt idx="1088">
                  <c:v>45.796879644448651</c:v>
                </c:pt>
                <c:pt idx="1089">
                  <c:v>45.664317112491609</c:v>
                </c:pt>
                <c:pt idx="1090">
                  <c:v>35.017179161156371</c:v>
                </c:pt>
                <c:pt idx="1091">
                  <c:v>36.976142932652728</c:v>
                </c:pt>
                <c:pt idx="1092">
                  <c:v>36.797834883219153</c:v>
                </c:pt>
                <c:pt idx="1093">
                  <c:v>37.412309073289201</c:v>
                </c:pt>
                <c:pt idx="1094">
                  <c:v>37.519306476508142</c:v>
                </c:pt>
                <c:pt idx="1095">
                  <c:v>38.900251955214593</c:v>
                </c:pt>
                <c:pt idx="1096">
                  <c:v>38.480772606107102</c:v>
                </c:pt>
                <c:pt idx="1097">
                  <c:v>38.35207092236471</c:v>
                </c:pt>
                <c:pt idx="1098">
                  <c:v>39.835280585999193</c:v>
                </c:pt>
                <c:pt idx="1099">
                  <c:v>39.955164380240269</c:v>
                </c:pt>
                <c:pt idx="1100">
                  <c:v>39.134724792403063</c:v>
                </c:pt>
                <c:pt idx="1101">
                  <c:v>40.97939133803105</c:v>
                </c:pt>
                <c:pt idx="1102">
                  <c:v>40.509604315591403</c:v>
                </c:pt>
                <c:pt idx="1103">
                  <c:v>39.914857272650721</c:v>
                </c:pt>
                <c:pt idx="1104">
                  <c:v>39.616556473014363</c:v>
                </c:pt>
                <c:pt idx="1105">
                  <c:v>38.409576257678033</c:v>
                </c:pt>
                <c:pt idx="1106">
                  <c:v>37.934667664484522</c:v>
                </c:pt>
                <c:pt idx="1107">
                  <c:v>37.533644464396033</c:v>
                </c:pt>
                <c:pt idx="1108">
                  <c:v>36.414405000325807</c:v>
                </c:pt>
                <c:pt idx="1109">
                  <c:v>35.74362127902188</c:v>
                </c:pt>
                <c:pt idx="1110">
                  <c:v>35.98444647318189</c:v>
                </c:pt>
                <c:pt idx="1111">
                  <c:v>36.242381892364783</c:v>
                </c:pt>
                <c:pt idx="1112">
                  <c:v>35.881245219749111</c:v>
                </c:pt>
                <c:pt idx="1113">
                  <c:v>35.701487147341453</c:v>
                </c:pt>
                <c:pt idx="1114">
                  <c:v>35.233232328218087</c:v>
                </c:pt>
                <c:pt idx="1115">
                  <c:v>34.195433601454972</c:v>
                </c:pt>
                <c:pt idx="1116">
                  <c:v>33.197930304205229</c:v>
                </c:pt>
                <c:pt idx="1117">
                  <c:v>33.101703299978787</c:v>
                </c:pt>
                <c:pt idx="1118">
                  <c:v>32.966953604006441</c:v>
                </c:pt>
                <c:pt idx="1119">
                  <c:v>33.13610588612049</c:v>
                </c:pt>
                <c:pt idx="1120">
                  <c:v>33.405517905570697</c:v>
                </c:pt>
                <c:pt idx="1121">
                  <c:v>33.379559276493232</c:v>
                </c:pt>
                <c:pt idx="1122">
                  <c:v>33.916467047938127</c:v>
                </c:pt>
                <c:pt idx="1123">
                  <c:v>34.253100642126583</c:v>
                </c:pt>
                <c:pt idx="1124">
                  <c:v>34.677080055094898</c:v>
                </c:pt>
                <c:pt idx="1125">
                  <c:v>34.036605447674511</c:v>
                </c:pt>
                <c:pt idx="1126">
                  <c:v>33.375394081245901</c:v>
                </c:pt>
                <c:pt idx="1127">
                  <c:v>32.926827281958317</c:v>
                </c:pt>
                <c:pt idx="1128">
                  <c:v>33.047771148846493</c:v>
                </c:pt>
                <c:pt idx="1129">
                  <c:v>33.00109364873353</c:v>
                </c:pt>
                <c:pt idx="1130">
                  <c:v>33.76629320456361</c:v>
                </c:pt>
                <c:pt idx="1131">
                  <c:v>34.281541474061143</c:v>
                </c:pt>
                <c:pt idx="1132">
                  <c:v>35.019730322460227</c:v>
                </c:pt>
                <c:pt idx="1133">
                  <c:v>34.940253185958568</c:v>
                </c:pt>
                <c:pt idx="1134">
                  <c:v>34.78666478350226</c:v>
                </c:pt>
                <c:pt idx="1135">
                  <c:v>34.717264956543907</c:v>
                </c:pt>
                <c:pt idx="1136">
                  <c:v>34.641995460139483</c:v>
                </c:pt>
                <c:pt idx="1137">
                  <c:v>34.548003186310133</c:v>
                </c:pt>
                <c:pt idx="1138">
                  <c:v>34.740861864172643</c:v>
                </c:pt>
                <c:pt idx="1139">
                  <c:v>33.361034852860151</c:v>
                </c:pt>
                <c:pt idx="1140">
                  <c:v>31.98369908083848</c:v>
                </c:pt>
                <c:pt idx="1141">
                  <c:v>32.061262773563627</c:v>
                </c:pt>
                <c:pt idx="1142">
                  <c:v>32.558524704888143</c:v>
                </c:pt>
                <c:pt idx="1143">
                  <c:v>32.543288873820551</c:v>
                </c:pt>
                <c:pt idx="1144">
                  <c:v>34.033322593461087</c:v>
                </c:pt>
                <c:pt idx="1145">
                  <c:v>33.399360349372643</c:v>
                </c:pt>
                <c:pt idx="1146">
                  <c:v>33.168961080759807</c:v>
                </c:pt>
                <c:pt idx="1147">
                  <c:v>32.472867081511922</c:v>
                </c:pt>
                <c:pt idx="1148">
                  <c:v>32.434369114734551</c:v>
                </c:pt>
                <c:pt idx="1149">
                  <c:v>32.209912133529869</c:v>
                </c:pt>
                <c:pt idx="1150">
                  <c:v>32.511319770056161</c:v>
                </c:pt>
                <c:pt idx="1151">
                  <c:v>32.568975095083488</c:v>
                </c:pt>
                <c:pt idx="1152">
                  <c:v>32.519140683129471</c:v>
                </c:pt>
                <c:pt idx="1153">
                  <c:v>32.078758401787198</c:v>
                </c:pt>
                <c:pt idx="1154">
                  <c:v>31.924597118061939</c:v>
                </c:pt>
                <c:pt idx="1155">
                  <c:v>32.036053676008272</c:v>
                </c:pt>
                <c:pt idx="1156">
                  <c:v>30.373009741960519</c:v>
                </c:pt>
                <c:pt idx="1157">
                  <c:v>30.148024634189639</c:v>
                </c:pt>
                <c:pt idx="1158">
                  <c:v>30.142828897548291</c:v>
                </c:pt>
                <c:pt idx="1159">
                  <c:v>30.093936908385569</c:v>
                </c:pt>
                <c:pt idx="1160">
                  <c:v>31.18880221618468</c:v>
                </c:pt>
                <c:pt idx="1161">
                  <c:v>30.63934730821958</c:v>
                </c:pt>
                <c:pt idx="1162">
                  <c:v>30.546472740648891</c:v>
                </c:pt>
                <c:pt idx="1163">
                  <c:v>30.78233561798552</c:v>
                </c:pt>
                <c:pt idx="1164">
                  <c:v>30.867258483648691</c:v>
                </c:pt>
                <c:pt idx="1165">
                  <c:v>30.90717238318955</c:v>
                </c:pt>
                <c:pt idx="1166">
                  <c:v>31.91276324501397</c:v>
                </c:pt>
                <c:pt idx="1167">
                  <c:v>29.441890319782221</c:v>
                </c:pt>
                <c:pt idx="1168">
                  <c:v>28.98370836577427</c:v>
                </c:pt>
                <c:pt idx="1169">
                  <c:v>28.076554337037749</c:v>
                </c:pt>
                <c:pt idx="1170">
                  <c:v>28.654400476232201</c:v>
                </c:pt>
                <c:pt idx="1171">
                  <c:v>28.96174433364175</c:v>
                </c:pt>
                <c:pt idx="1172">
                  <c:v>27.944724345352</c:v>
                </c:pt>
                <c:pt idx="1173">
                  <c:v>28.287006919336751</c:v>
                </c:pt>
                <c:pt idx="1174">
                  <c:v>28.438924970992801</c:v>
                </c:pt>
                <c:pt idx="1175">
                  <c:v>28.730577567673311</c:v>
                </c:pt>
                <c:pt idx="1176">
                  <c:v>28.64634715863972</c:v>
                </c:pt>
                <c:pt idx="1177">
                  <c:v>28.75387185619444</c:v>
                </c:pt>
                <c:pt idx="1178">
                  <c:v>29.170528760818609</c:v>
                </c:pt>
                <c:pt idx="1179">
                  <c:v>29.233041295152379</c:v>
                </c:pt>
                <c:pt idx="1180">
                  <c:v>28.94737394624039</c:v>
                </c:pt>
                <c:pt idx="1181">
                  <c:v>29.149459864201059</c:v>
                </c:pt>
                <c:pt idx="1182">
                  <c:v>29.065979555659439</c:v>
                </c:pt>
                <c:pt idx="1183">
                  <c:v>28.49975511101335</c:v>
                </c:pt>
                <c:pt idx="1184">
                  <c:v>26.952392480791332</c:v>
                </c:pt>
                <c:pt idx="1185">
                  <c:v>26.81977784067951</c:v>
                </c:pt>
                <c:pt idx="1186">
                  <c:v>27.28055419069134</c:v>
                </c:pt>
                <c:pt idx="1187">
                  <c:v>27.74529801288147</c:v>
                </c:pt>
                <c:pt idx="1188">
                  <c:v>25.475056954472048</c:v>
                </c:pt>
                <c:pt idx="1189">
                  <c:v>26.455655773604722</c:v>
                </c:pt>
                <c:pt idx="1190">
                  <c:v>25.28351294264964</c:v>
                </c:pt>
                <c:pt idx="1191">
                  <c:v>25.185439874270671</c:v>
                </c:pt>
                <c:pt idx="1192">
                  <c:v>24.128696688426409</c:v>
                </c:pt>
                <c:pt idx="1193">
                  <c:v>23.939848878254931</c:v>
                </c:pt>
                <c:pt idx="1194">
                  <c:v>23.857636982508129</c:v>
                </c:pt>
                <c:pt idx="1195">
                  <c:v>24.579782253040129</c:v>
                </c:pt>
                <c:pt idx="1196">
                  <c:v>23.981218855729811</c:v>
                </c:pt>
                <c:pt idx="1197">
                  <c:v>24.169473630074059</c:v>
                </c:pt>
                <c:pt idx="1198">
                  <c:v>22.453581978805961</c:v>
                </c:pt>
                <c:pt idx="1199">
                  <c:v>24.18368079064329</c:v>
                </c:pt>
                <c:pt idx="1200">
                  <c:v>25.233897083519611</c:v>
                </c:pt>
                <c:pt idx="1201">
                  <c:v>25.2280385573189</c:v>
                </c:pt>
                <c:pt idx="1202">
                  <c:v>25.248527026990299</c:v>
                </c:pt>
                <c:pt idx="1203">
                  <c:v>25.40765476989457</c:v>
                </c:pt>
                <c:pt idx="1204">
                  <c:v>25.210791815491479</c:v>
                </c:pt>
                <c:pt idx="1205">
                  <c:v>25.267960888669531</c:v>
                </c:pt>
                <c:pt idx="1206">
                  <c:v>25.928223148202029</c:v>
                </c:pt>
                <c:pt idx="1207">
                  <c:v>25.418052804630001</c:v>
                </c:pt>
                <c:pt idx="1208">
                  <c:v>25.331699200763168</c:v>
                </c:pt>
                <c:pt idx="1209">
                  <c:v>25.219629641434821</c:v>
                </c:pt>
                <c:pt idx="1210">
                  <c:v>24.541673398655892</c:v>
                </c:pt>
                <c:pt idx="1211">
                  <c:v>24.94551465017987</c:v>
                </c:pt>
                <c:pt idx="1212">
                  <c:v>25.46146655388424</c:v>
                </c:pt>
                <c:pt idx="1213">
                  <c:v>25.17110292217313</c:v>
                </c:pt>
                <c:pt idx="1214">
                  <c:v>25.249666909163491</c:v>
                </c:pt>
                <c:pt idx="1215">
                  <c:v>25.112651698807969</c:v>
                </c:pt>
                <c:pt idx="1216">
                  <c:v>25.99974553112013</c:v>
                </c:pt>
                <c:pt idx="1217">
                  <c:v>25.19140385661623</c:v>
                </c:pt>
                <c:pt idx="1218">
                  <c:v>25.33058139606969</c:v>
                </c:pt>
                <c:pt idx="1219">
                  <c:v>25.10351565018232</c:v>
                </c:pt>
                <c:pt idx="1220">
                  <c:v>24.974313092414711</c:v>
                </c:pt>
                <c:pt idx="1221">
                  <c:v>25.02171921909402</c:v>
                </c:pt>
                <c:pt idx="1222">
                  <c:v>25.040222905004221</c:v>
                </c:pt>
                <c:pt idx="1223">
                  <c:v>25.373099439482409</c:v>
                </c:pt>
                <c:pt idx="1224">
                  <c:v>23.171027711752991</c:v>
                </c:pt>
                <c:pt idx="1225">
                  <c:v>23.121191365541559</c:v>
                </c:pt>
                <c:pt idx="1226">
                  <c:v>23.229420397588079</c:v>
                </c:pt>
                <c:pt idx="1227">
                  <c:v>23.567984365733359</c:v>
                </c:pt>
                <c:pt idx="1228">
                  <c:v>23.82601240454526</c:v>
                </c:pt>
                <c:pt idx="1229">
                  <c:v>23.54792788356438</c:v>
                </c:pt>
                <c:pt idx="1230">
                  <c:v>23.668113864167001</c:v>
                </c:pt>
                <c:pt idx="1231">
                  <c:v>23.847891014844262</c:v>
                </c:pt>
                <c:pt idx="1232">
                  <c:v>23.194293362886079</c:v>
                </c:pt>
                <c:pt idx="1233">
                  <c:v>23.855959819204809</c:v>
                </c:pt>
                <c:pt idx="1234">
                  <c:v>23.711445832392499</c:v>
                </c:pt>
                <c:pt idx="1235">
                  <c:v>24.860288557507381</c:v>
                </c:pt>
                <c:pt idx="1236">
                  <c:v>25.215063287978921</c:v>
                </c:pt>
                <c:pt idx="1237">
                  <c:v>25.796822355265832</c:v>
                </c:pt>
                <c:pt idx="1238">
                  <c:v>26.511729264488849</c:v>
                </c:pt>
                <c:pt idx="1239">
                  <c:v>27.1696169068411</c:v>
                </c:pt>
                <c:pt idx="1240">
                  <c:v>26.863194155209101</c:v>
                </c:pt>
                <c:pt idx="1241">
                  <c:v>27.63214279561349</c:v>
                </c:pt>
                <c:pt idx="1242">
                  <c:v>27.817336319465451</c:v>
                </c:pt>
                <c:pt idx="1243">
                  <c:v>27.147779029905799</c:v>
                </c:pt>
                <c:pt idx="1244">
                  <c:v>26.981246287954569</c:v>
                </c:pt>
                <c:pt idx="1245">
                  <c:v>26.935042141242921</c:v>
                </c:pt>
                <c:pt idx="1246">
                  <c:v>27.07007052476694</c:v>
                </c:pt>
                <c:pt idx="1247">
                  <c:v>29.26614575908232</c:v>
                </c:pt>
                <c:pt idx="1248">
                  <c:v>36.84701023028839</c:v>
                </c:pt>
                <c:pt idx="1249">
                  <c:v>37.209542077621641</c:v>
                </c:pt>
                <c:pt idx="1250">
                  <c:v>35.364468888509052</c:v>
                </c:pt>
                <c:pt idx="1251">
                  <c:v>35.617856736909367</c:v>
                </c:pt>
                <c:pt idx="1252">
                  <c:v>36.072619536465631</c:v>
                </c:pt>
                <c:pt idx="1253">
                  <c:v>36.570975901072387</c:v>
                </c:pt>
                <c:pt idx="1254">
                  <c:v>36.612713164632233</c:v>
                </c:pt>
                <c:pt idx="1255">
                  <c:v>37.310632450027398</c:v>
                </c:pt>
                <c:pt idx="1256">
                  <c:v>42.302123193394173</c:v>
                </c:pt>
                <c:pt idx="1257">
                  <c:v>39.134123158577466</c:v>
                </c:pt>
                <c:pt idx="1258">
                  <c:v>38.061879383255217</c:v>
                </c:pt>
                <c:pt idx="1259">
                  <c:v>37.182391038029969</c:v>
                </c:pt>
                <c:pt idx="1260">
                  <c:v>36.304844915073687</c:v>
                </c:pt>
                <c:pt idx="1261">
                  <c:v>38.821206360788238</c:v>
                </c:pt>
                <c:pt idx="1262">
                  <c:v>39.544343582290189</c:v>
                </c:pt>
                <c:pt idx="1263">
                  <c:v>43.273901477607637</c:v>
                </c:pt>
                <c:pt idx="1264">
                  <c:v>40.732536656263278</c:v>
                </c:pt>
                <c:pt idx="1265">
                  <c:v>40.005905327489963</c:v>
                </c:pt>
                <c:pt idx="1266">
                  <c:v>39.561649838845952</c:v>
                </c:pt>
                <c:pt idx="1267">
                  <c:v>39.086918658235177</c:v>
                </c:pt>
                <c:pt idx="1268">
                  <c:v>37.072643981420804</c:v>
                </c:pt>
                <c:pt idx="1269">
                  <c:v>36.322216915782242</c:v>
                </c:pt>
                <c:pt idx="1270">
                  <c:v>36.27738086567377</c:v>
                </c:pt>
                <c:pt idx="1271">
                  <c:v>37.20870910311713</c:v>
                </c:pt>
                <c:pt idx="1272">
                  <c:v>39.781314629081898</c:v>
                </c:pt>
                <c:pt idx="1273">
                  <c:v>40.63755543230095</c:v>
                </c:pt>
                <c:pt idx="1274">
                  <c:v>42.42129891737931</c:v>
                </c:pt>
                <c:pt idx="1275">
                  <c:v>43.836003199472572</c:v>
                </c:pt>
                <c:pt idx="1276">
                  <c:v>44.834037386538753</c:v>
                </c:pt>
                <c:pt idx="1277">
                  <c:v>48.144236579414361</c:v>
                </c:pt>
                <c:pt idx="1278">
                  <c:v>45.189929868874621</c:v>
                </c:pt>
                <c:pt idx="1279">
                  <c:v>45.508876408800283</c:v>
                </c:pt>
                <c:pt idx="1280">
                  <c:v>46.349493963836892</c:v>
                </c:pt>
                <c:pt idx="1281">
                  <c:v>47.176840770573449</c:v>
                </c:pt>
                <c:pt idx="1282">
                  <c:v>44.96748889695936</c:v>
                </c:pt>
                <c:pt idx="1283">
                  <c:v>44.927396591371682</c:v>
                </c:pt>
                <c:pt idx="1284">
                  <c:v>44.756933376024321</c:v>
                </c:pt>
                <c:pt idx="1285">
                  <c:v>43.326698721912898</c:v>
                </c:pt>
                <c:pt idx="1286">
                  <c:v>41.414460023472813</c:v>
                </c:pt>
                <c:pt idx="1287">
                  <c:v>40.511084463109093</c:v>
                </c:pt>
                <c:pt idx="1288">
                  <c:v>39.501457255733058</c:v>
                </c:pt>
                <c:pt idx="1289">
                  <c:v>39.066194947983902</c:v>
                </c:pt>
                <c:pt idx="1290">
                  <c:v>40.840410669304248</c:v>
                </c:pt>
                <c:pt idx="1291">
                  <c:v>40.501246444307618</c:v>
                </c:pt>
                <c:pt idx="1292">
                  <c:v>40.450844214323602</c:v>
                </c:pt>
                <c:pt idx="1293">
                  <c:v>41.837301028876247</c:v>
                </c:pt>
                <c:pt idx="1294">
                  <c:v>42.104911771401042</c:v>
                </c:pt>
                <c:pt idx="1295">
                  <c:v>42.434611796534867</c:v>
                </c:pt>
                <c:pt idx="1296">
                  <c:v>42.010280727893416</c:v>
                </c:pt>
                <c:pt idx="1297">
                  <c:v>41.074329525876792</c:v>
                </c:pt>
                <c:pt idx="1298">
                  <c:v>41.869134978303507</c:v>
                </c:pt>
                <c:pt idx="1299">
                  <c:v>41.970095934977969</c:v>
                </c:pt>
                <c:pt idx="1300">
                  <c:v>42.119256509634333</c:v>
                </c:pt>
                <c:pt idx="1301">
                  <c:v>42.10228205995837</c:v>
                </c:pt>
                <c:pt idx="1302">
                  <c:v>42.024430083671568</c:v>
                </c:pt>
                <c:pt idx="1303">
                  <c:v>42.016820624477973</c:v>
                </c:pt>
                <c:pt idx="1304">
                  <c:v>41.89657520041024</c:v>
                </c:pt>
                <c:pt idx="1305">
                  <c:v>41.760029169002657</c:v>
                </c:pt>
                <c:pt idx="1306">
                  <c:v>41.203832222400827</c:v>
                </c:pt>
                <c:pt idx="1307">
                  <c:v>40.985252113896983</c:v>
                </c:pt>
                <c:pt idx="1308">
                  <c:v>40.844195491764253</c:v>
                </c:pt>
                <c:pt idx="1309">
                  <c:v>40.680838104187359</c:v>
                </c:pt>
                <c:pt idx="1310">
                  <c:v>40.571320432295273</c:v>
                </c:pt>
                <c:pt idx="1311">
                  <c:v>42.407867617535189</c:v>
                </c:pt>
                <c:pt idx="1312">
                  <c:v>40.761944336781767</c:v>
                </c:pt>
                <c:pt idx="1313">
                  <c:v>42.010308503863747</c:v>
                </c:pt>
                <c:pt idx="1314">
                  <c:v>44.675774983060251</c:v>
                </c:pt>
                <c:pt idx="1315">
                  <c:v>47.070972630426382</c:v>
                </c:pt>
                <c:pt idx="1316">
                  <c:v>48.948809918777208</c:v>
                </c:pt>
                <c:pt idx="1317">
                  <c:v>45.618640877828319</c:v>
                </c:pt>
                <c:pt idx="1318">
                  <c:v>45.561276700730787</c:v>
                </c:pt>
                <c:pt idx="1319">
                  <c:v>47.273623209261061</c:v>
                </c:pt>
                <c:pt idx="1320">
                  <c:v>46.953636672373108</c:v>
                </c:pt>
                <c:pt idx="1321">
                  <c:v>46.771334260952123</c:v>
                </c:pt>
                <c:pt idx="1322">
                  <c:v>47.036371104130957</c:v>
                </c:pt>
                <c:pt idx="1323">
                  <c:v>47.333369309264363</c:v>
                </c:pt>
                <c:pt idx="1324">
                  <c:v>47.630389373169969</c:v>
                </c:pt>
                <c:pt idx="1325">
                  <c:v>49.287694033805522</c:v>
                </c:pt>
                <c:pt idx="1326">
                  <c:v>49.113825546876193</c:v>
                </c:pt>
                <c:pt idx="1327">
                  <c:v>47.98015064133368</c:v>
                </c:pt>
                <c:pt idx="1328">
                  <c:v>46.124889410943531</c:v>
                </c:pt>
                <c:pt idx="1329">
                  <c:v>46.516643482450441</c:v>
                </c:pt>
                <c:pt idx="1330">
                  <c:v>45.705517762543089</c:v>
                </c:pt>
                <c:pt idx="1331">
                  <c:v>42.894620403150057</c:v>
                </c:pt>
                <c:pt idx="1332">
                  <c:v>42.944104534244943</c:v>
                </c:pt>
                <c:pt idx="1333">
                  <c:v>43.017279903538153</c:v>
                </c:pt>
                <c:pt idx="1334">
                  <c:v>42.283452537549508</c:v>
                </c:pt>
                <c:pt idx="1335">
                  <c:v>42.294271498638253</c:v>
                </c:pt>
                <c:pt idx="1336">
                  <c:v>41.952137239953821</c:v>
                </c:pt>
                <c:pt idx="1337">
                  <c:v>41.800377523306267</c:v>
                </c:pt>
                <c:pt idx="1338">
                  <c:v>41.825192825277092</c:v>
                </c:pt>
                <c:pt idx="1339">
                  <c:v>40.823663740726161</c:v>
                </c:pt>
                <c:pt idx="1340">
                  <c:v>40.610141070460983</c:v>
                </c:pt>
                <c:pt idx="1341">
                  <c:v>39.693416523661028</c:v>
                </c:pt>
                <c:pt idx="1342">
                  <c:v>39.533621706113358</c:v>
                </c:pt>
                <c:pt idx="1343">
                  <c:v>39.404511080040443</c:v>
                </c:pt>
                <c:pt idx="1344">
                  <c:v>39.15042833965083</c:v>
                </c:pt>
                <c:pt idx="1345">
                  <c:v>38.532468237866752</c:v>
                </c:pt>
                <c:pt idx="1346">
                  <c:v>40.716132952837192</c:v>
                </c:pt>
                <c:pt idx="1347">
                  <c:v>40.334567180234558</c:v>
                </c:pt>
                <c:pt idx="1348">
                  <c:v>40.051012007534453</c:v>
                </c:pt>
                <c:pt idx="1349">
                  <c:v>39.414802380857829</c:v>
                </c:pt>
                <c:pt idx="1350">
                  <c:v>38.732079121248937</c:v>
                </c:pt>
                <c:pt idx="1351">
                  <c:v>38.629350124410969</c:v>
                </c:pt>
                <c:pt idx="1352">
                  <c:v>38.199457542913649</c:v>
                </c:pt>
                <c:pt idx="1353">
                  <c:v>34.022961145615447</c:v>
                </c:pt>
                <c:pt idx="1354">
                  <c:v>33.823108418987992</c:v>
                </c:pt>
                <c:pt idx="1355">
                  <c:v>35.625512913866871</c:v>
                </c:pt>
                <c:pt idx="1356">
                  <c:v>35.711082685016933</c:v>
                </c:pt>
                <c:pt idx="1357">
                  <c:v>35.595469065284732</c:v>
                </c:pt>
                <c:pt idx="1358">
                  <c:v>35.550451946208518</c:v>
                </c:pt>
                <c:pt idx="1359">
                  <c:v>36.779123725755149</c:v>
                </c:pt>
                <c:pt idx="1360">
                  <c:v>35.712497525058602</c:v>
                </c:pt>
                <c:pt idx="1361">
                  <c:v>34.933715948542293</c:v>
                </c:pt>
                <c:pt idx="1362">
                  <c:v>35.084865872909347</c:v>
                </c:pt>
                <c:pt idx="1363">
                  <c:v>35.063948584208298</c:v>
                </c:pt>
                <c:pt idx="1364">
                  <c:v>35.090695763827753</c:v>
                </c:pt>
                <c:pt idx="1365">
                  <c:v>35.01054867486107</c:v>
                </c:pt>
                <c:pt idx="1366">
                  <c:v>37.154940726044551</c:v>
                </c:pt>
                <c:pt idx="1367">
                  <c:v>37.666185259267372</c:v>
                </c:pt>
                <c:pt idx="1368">
                  <c:v>36.448051538935218</c:v>
                </c:pt>
                <c:pt idx="1369">
                  <c:v>40.982077948772186</c:v>
                </c:pt>
                <c:pt idx="1370">
                  <c:v>43.459998179410448</c:v>
                </c:pt>
                <c:pt idx="1371">
                  <c:v>45.527590197773428</c:v>
                </c:pt>
                <c:pt idx="1372">
                  <c:v>47.67779048451311</c:v>
                </c:pt>
                <c:pt idx="1373">
                  <c:v>45.81848364713246</c:v>
                </c:pt>
                <c:pt idx="1374">
                  <c:v>46.852442729455298</c:v>
                </c:pt>
                <c:pt idx="1375">
                  <c:v>46.647564713755607</c:v>
                </c:pt>
                <c:pt idx="1376">
                  <c:v>46.721055956229343</c:v>
                </c:pt>
                <c:pt idx="1377">
                  <c:v>46.660815361832981</c:v>
                </c:pt>
                <c:pt idx="1378">
                  <c:v>46.547739664984199</c:v>
                </c:pt>
                <c:pt idx="1379">
                  <c:v>46.422084536572036</c:v>
                </c:pt>
                <c:pt idx="1380">
                  <c:v>46.1604259780432</c:v>
                </c:pt>
                <c:pt idx="1381">
                  <c:v>47.404177892845247</c:v>
                </c:pt>
                <c:pt idx="1382">
                  <c:v>48.41920601833764</c:v>
                </c:pt>
                <c:pt idx="1383">
                  <c:v>49.015548646262523</c:v>
                </c:pt>
                <c:pt idx="1384">
                  <c:v>49.158727990631377</c:v>
                </c:pt>
                <c:pt idx="1385">
                  <c:v>48.957240700260392</c:v>
                </c:pt>
                <c:pt idx="1386">
                  <c:v>48.893620019338393</c:v>
                </c:pt>
                <c:pt idx="1387">
                  <c:v>48.356965844477102</c:v>
                </c:pt>
                <c:pt idx="1388">
                  <c:v>48.209300635214298</c:v>
                </c:pt>
                <c:pt idx="1389">
                  <c:v>48.095462877439523</c:v>
                </c:pt>
                <c:pt idx="1390">
                  <c:v>48.277871208482303</c:v>
                </c:pt>
                <c:pt idx="1391">
                  <c:v>48.380274061708818</c:v>
                </c:pt>
                <c:pt idx="1392">
                  <c:v>48.49083343511726</c:v>
                </c:pt>
                <c:pt idx="1393">
                  <c:v>48.594634551158123</c:v>
                </c:pt>
                <c:pt idx="1394">
                  <c:v>48.698003870662028</c:v>
                </c:pt>
                <c:pt idx="1395">
                  <c:v>48.499419749659921</c:v>
                </c:pt>
                <c:pt idx="1396">
                  <c:v>48.581620082745268</c:v>
                </c:pt>
                <c:pt idx="1397">
                  <c:v>48.642100560525847</c:v>
                </c:pt>
                <c:pt idx="1398">
                  <c:v>48.678314510142663</c:v>
                </c:pt>
                <c:pt idx="1399">
                  <c:v>48.735607674240832</c:v>
                </c:pt>
                <c:pt idx="1400">
                  <c:v>48.701156878604593</c:v>
                </c:pt>
                <c:pt idx="1401">
                  <c:v>48.996064552218577</c:v>
                </c:pt>
                <c:pt idx="1402">
                  <c:v>49.05578843498607</c:v>
                </c:pt>
                <c:pt idx="1403">
                  <c:v>49.549241613210768</c:v>
                </c:pt>
                <c:pt idx="1404">
                  <c:v>51.999461659425201</c:v>
                </c:pt>
                <c:pt idx="1405">
                  <c:v>53.077946422616527</c:v>
                </c:pt>
                <c:pt idx="1406">
                  <c:v>54.373373649231183</c:v>
                </c:pt>
                <c:pt idx="1407">
                  <c:v>55.429650295342</c:v>
                </c:pt>
                <c:pt idx="1408">
                  <c:v>55.387752124333943</c:v>
                </c:pt>
                <c:pt idx="1409">
                  <c:v>54.779963824987213</c:v>
                </c:pt>
                <c:pt idx="1410">
                  <c:v>53.609936060857521</c:v>
                </c:pt>
                <c:pt idx="1411">
                  <c:v>53.397918298635418</c:v>
                </c:pt>
                <c:pt idx="1412">
                  <c:v>52.427772820117177</c:v>
                </c:pt>
                <c:pt idx="1413">
                  <c:v>51.894227442796357</c:v>
                </c:pt>
                <c:pt idx="1414">
                  <c:v>51.666415448631128</c:v>
                </c:pt>
                <c:pt idx="1415">
                  <c:v>52.517400050165712</c:v>
                </c:pt>
                <c:pt idx="1416">
                  <c:v>51.159615340611083</c:v>
                </c:pt>
                <c:pt idx="1417">
                  <c:v>51.303093562007383</c:v>
                </c:pt>
                <c:pt idx="1418">
                  <c:v>51.330406137408019</c:v>
                </c:pt>
                <c:pt idx="1419">
                  <c:v>49.912583916746101</c:v>
                </c:pt>
                <c:pt idx="1420">
                  <c:v>48.331072664094741</c:v>
                </c:pt>
                <c:pt idx="1421">
                  <c:v>46.927823194218327</c:v>
                </c:pt>
                <c:pt idx="1422">
                  <c:v>48.632059795203652</c:v>
                </c:pt>
                <c:pt idx="1423">
                  <c:v>51.374676371226073</c:v>
                </c:pt>
                <c:pt idx="1424">
                  <c:v>48.189240322659487</c:v>
                </c:pt>
                <c:pt idx="1425">
                  <c:v>48.001689954192528</c:v>
                </c:pt>
                <c:pt idx="1426">
                  <c:v>48.110132261901093</c:v>
                </c:pt>
                <c:pt idx="1427">
                  <c:v>47.773489704451663</c:v>
                </c:pt>
                <c:pt idx="1428">
                  <c:v>47.903248444393249</c:v>
                </c:pt>
                <c:pt idx="1429">
                  <c:v>49.63146835250091</c:v>
                </c:pt>
                <c:pt idx="1430">
                  <c:v>49.80349791608765</c:v>
                </c:pt>
                <c:pt idx="1431">
                  <c:v>49.882405639495403</c:v>
                </c:pt>
                <c:pt idx="1432">
                  <c:v>49.889900694990601</c:v>
                </c:pt>
                <c:pt idx="1433">
                  <c:v>49.906390699699763</c:v>
                </c:pt>
                <c:pt idx="1434">
                  <c:v>49.831176456380071</c:v>
                </c:pt>
                <c:pt idx="1435">
                  <c:v>49.867191103461153</c:v>
                </c:pt>
                <c:pt idx="1436">
                  <c:v>49.597238979476302</c:v>
                </c:pt>
                <c:pt idx="1437">
                  <c:v>50.026676885950721</c:v>
                </c:pt>
                <c:pt idx="1438">
                  <c:v>50.923533054113882</c:v>
                </c:pt>
                <c:pt idx="1439">
                  <c:v>49.566131306690849</c:v>
                </c:pt>
                <c:pt idx="1440">
                  <c:v>49.124721112586442</c:v>
                </c:pt>
                <c:pt idx="1441">
                  <c:v>48.632893532375682</c:v>
                </c:pt>
                <c:pt idx="1442">
                  <c:v>47.772665945216197</c:v>
                </c:pt>
                <c:pt idx="1443">
                  <c:v>48.807681327202808</c:v>
                </c:pt>
                <c:pt idx="1444">
                  <c:v>49.17570673024251</c:v>
                </c:pt>
                <c:pt idx="1445">
                  <c:v>50.931574274341394</c:v>
                </c:pt>
                <c:pt idx="1446">
                  <c:v>49.79583267912281</c:v>
                </c:pt>
                <c:pt idx="1447">
                  <c:v>49.32187756883765</c:v>
                </c:pt>
                <c:pt idx="1448">
                  <c:v>48.894477269864723</c:v>
                </c:pt>
                <c:pt idx="1449">
                  <c:v>48.425703573496342</c:v>
                </c:pt>
                <c:pt idx="1450">
                  <c:v>47.517284152191529</c:v>
                </c:pt>
                <c:pt idx="1451">
                  <c:v>46.781801290604257</c:v>
                </c:pt>
                <c:pt idx="1452">
                  <c:v>45.396148994819853</c:v>
                </c:pt>
                <c:pt idx="1453">
                  <c:v>45.329245756410742</c:v>
                </c:pt>
                <c:pt idx="1454">
                  <c:v>44.96619878330273</c:v>
                </c:pt>
                <c:pt idx="1455">
                  <c:v>44.40336855419104</c:v>
                </c:pt>
                <c:pt idx="1456">
                  <c:v>44.631127319289483</c:v>
                </c:pt>
                <c:pt idx="1457">
                  <c:v>43.548680674540179</c:v>
                </c:pt>
                <c:pt idx="1458">
                  <c:v>43.5154439106716</c:v>
                </c:pt>
                <c:pt idx="1459">
                  <c:v>39.049683207112331</c:v>
                </c:pt>
                <c:pt idx="1460">
                  <c:v>38.506818840496379</c:v>
                </c:pt>
                <c:pt idx="1461">
                  <c:v>38.241883954974597</c:v>
                </c:pt>
                <c:pt idx="1462">
                  <c:v>38.029594045992759</c:v>
                </c:pt>
                <c:pt idx="1463">
                  <c:v>37.406149812518571</c:v>
                </c:pt>
                <c:pt idx="1464">
                  <c:v>35.581855464701754</c:v>
                </c:pt>
                <c:pt idx="1465">
                  <c:v>34.44431970792526</c:v>
                </c:pt>
                <c:pt idx="1466">
                  <c:v>34.200571139479592</c:v>
                </c:pt>
                <c:pt idx="1467">
                  <c:v>34.98200113911102</c:v>
                </c:pt>
                <c:pt idx="1468">
                  <c:v>34.851849073654982</c:v>
                </c:pt>
                <c:pt idx="1469">
                  <c:v>34.72535622596299</c:v>
                </c:pt>
                <c:pt idx="1470">
                  <c:v>34.650967510613022</c:v>
                </c:pt>
                <c:pt idx="1471">
                  <c:v>34.728262809053007</c:v>
                </c:pt>
                <c:pt idx="1472">
                  <c:v>35.185233795074183</c:v>
                </c:pt>
                <c:pt idx="1473">
                  <c:v>34.740424020092007</c:v>
                </c:pt>
                <c:pt idx="1474">
                  <c:v>34.500469270628948</c:v>
                </c:pt>
                <c:pt idx="1475">
                  <c:v>34.142021375147017</c:v>
                </c:pt>
                <c:pt idx="1476">
                  <c:v>33.916383983835807</c:v>
                </c:pt>
                <c:pt idx="1477">
                  <c:v>33.650468041617948</c:v>
                </c:pt>
                <c:pt idx="1478">
                  <c:v>33.57720048806749</c:v>
                </c:pt>
                <c:pt idx="1479">
                  <c:v>33.296971792946522</c:v>
                </c:pt>
                <c:pt idx="1480">
                  <c:v>33.58711336785057</c:v>
                </c:pt>
                <c:pt idx="1481">
                  <c:v>34.007129258179951</c:v>
                </c:pt>
                <c:pt idx="1482">
                  <c:v>34.064522561929166</c:v>
                </c:pt>
                <c:pt idx="1483">
                  <c:v>34.204335656858532</c:v>
                </c:pt>
                <c:pt idx="1484">
                  <c:v>34.216404651070491</c:v>
                </c:pt>
                <c:pt idx="1485">
                  <c:v>34.426385344074667</c:v>
                </c:pt>
                <c:pt idx="1486">
                  <c:v>33.540359183363307</c:v>
                </c:pt>
                <c:pt idx="1487">
                  <c:v>33.869366287006571</c:v>
                </c:pt>
                <c:pt idx="1488">
                  <c:v>35.517925179242447</c:v>
                </c:pt>
                <c:pt idx="1489">
                  <c:v>36.632497339188092</c:v>
                </c:pt>
                <c:pt idx="1490">
                  <c:v>37.690903138523687</c:v>
                </c:pt>
                <c:pt idx="1491">
                  <c:v>38.926081966551543</c:v>
                </c:pt>
                <c:pt idx="1492">
                  <c:v>39.274216469183457</c:v>
                </c:pt>
                <c:pt idx="1493">
                  <c:v>38.994111770708301</c:v>
                </c:pt>
                <c:pt idx="1494">
                  <c:v>38.795145289290318</c:v>
                </c:pt>
                <c:pt idx="1495">
                  <c:v>38.056916210359653</c:v>
                </c:pt>
                <c:pt idx="1496">
                  <c:v>37.845738115737461</c:v>
                </c:pt>
                <c:pt idx="1497">
                  <c:v>37.633221894037653</c:v>
                </c:pt>
                <c:pt idx="1498">
                  <c:v>37.400949803206281</c:v>
                </c:pt>
                <c:pt idx="1499">
                  <c:v>38.58430123024732</c:v>
                </c:pt>
                <c:pt idx="1500">
                  <c:v>38.058696468699686</c:v>
                </c:pt>
                <c:pt idx="1501">
                  <c:v>38.24562990528208</c:v>
                </c:pt>
                <c:pt idx="1502">
                  <c:v>38.736136555173303</c:v>
                </c:pt>
                <c:pt idx="1503">
                  <c:v>38.912188495383418</c:v>
                </c:pt>
                <c:pt idx="1504">
                  <c:v>39.130026420733323</c:v>
                </c:pt>
                <c:pt idx="1505">
                  <c:v>39.307352209066742</c:v>
                </c:pt>
                <c:pt idx="1506">
                  <c:v>40.192019951836443</c:v>
                </c:pt>
                <c:pt idx="1507">
                  <c:v>40.529038657165763</c:v>
                </c:pt>
                <c:pt idx="1508">
                  <c:v>40.215119473846713</c:v>
                </c:pt>
                <c:pt idx="1509">
                  <c:v>40.776612353568453</c:v>
                </c:pt>
                <c:pt idx="1510">
                  <c:v>40.633939196128523</c:v>
                </c:pt>
                <c:pt idx="1511">
                  <c:v>40.497990363390059</c:v>
                </c:pt>
                <c:pt idx="1512">
                  <c:v>40.357818283692751</c:v>
                </c:pt>
                <c:pt idx="1513">
                  <c:v>40.387216455962879</c:v>
                </c:pt>
                <c:pt idx="1514">
                  <c:v>37.592990954505098</c:v>
                </c:pt>
                <c:pt idx="1515">
                  <c:v>37.889973050875767</c:v>
                </c:pt>
                <c:pt idx="1516">
                  <c:v>40.304317593491227</c:v>
                </c:pt>
                <c:pt idx="1517">
                  <c:v>41.901829420162123</c:v>
                </c:pt>
                <c:pt idx="1518">
                  <c:v>42.44296454696093</c:v>
                </c:pt>
                <c:pt idx="1519">
                  <c:v>43.09973760760159</c:v>
                </c:pt>
                <c:pt idx="1520">
                  <c:v>42.690304406091293</c:v>
                </c:pt>
                <c:pt idx="1521">
                  <c:v>41.079009398398547</c:v>
                </c:pt>
                <c:pt idx="1522">
                  <c:v>40.350690123294051</c:v>
                </c:pt>
                <c:pt idx="1523">
                  <c:v>35.785301706560979</c:v>
                </c:pt>
                <c:pt idx="1524">
                  <c:v>33.256760645982688</c:v>
                </c:pt>
                <c:pt idx="1525">
                  <c:v>31.199197640818149</c:v>
                </c:pt>
                <c:pt idx="1526">
                  <c:v>29.17130086733593</c:v>
                </c:pt>
                <c:pt idx="1527">
                  <c:v>22.56602661904617</c:v>
                </c:pt>
                <c:pt idx="1528">
                  <c:v>24.376073969533302</c:v>
                </c:pt>
                <c:pt idx="1529">
                  <c:v>24.848899978547671</c:v>
                </c:pt>
                <c:pt idx="1530">
                  <c:v>23.853581379423591</c:v>
                </c:pt>
                <c:pt idx="1531">
                  <c:v>23.572805647519061</c:v>
                </c:pt>
                <c:pt idx="1532">
                  <c:v>23.144363470002389</c:v>
                </c:pt>
                <c:pt idx="1533">
                  <c:v>23.205051389047259</c:v>
                </c:pt>
                <c:pt idx="1534">
                  <c:v>23.071901874514161</c:v>
                </c:pt>
                <c:pt idx="1535">
                  <c:v>23.45873182959998</c:v>
                </c:pt>
                <c:pt idx="1536">
                  <c:v>23.695262513254491</c:v>
                </c:pt>
                <c:pt idx="1537">
                  <c:v>23.566032309987509</c:v>
                </c:pt>
                <c:pt idx="1538">
                  <c:v>23.466249848185271</c:v>
                </c:pt>
                <c:pt idx="1539">
                  <c:v>23.388032938258039</c:v>
                </c:pt>
                <c:pt idx="1540">
                  <c:v>23.36407468292823</c:v>
                </c:pt>
                <c:pt idx="1541">
                  <c:v>23.822217823584651</c:v>
                </c:pt>
                <c:pt idx="1542">
                  <c:v>23.93992682457689</c:v>
                </c:pt>
                <c:pt idx="1543">
                  <c:v>26.631388437869902</c:v>
                </c:pt>
                <c:pt idx="1544">
                  <c:v>29.27808491620905</c:v>
                </c:pt>
                <c:pt idx="1545">
                  <c:v>29.590049096406698</c:v>
                </c:pt>
                <c:pt idx="1546">
                  <c:v>29.99661376559607</c:v>
                </c:pt>
                <c:pt idx="1547">
                  <c:v>30.467289900175771</c:v>
                </c:pt>
                <c:pt idx="1548">
                  <c:v>30.575472830160571</c:v>
                </c:pt>
                <c:pt idx="1549">
                  <c:v>30.387971952771181</c:v>
                </c:pt>
                <c:pt idx="1550">
                  <c:v>30.50701428982277</c:v>
                </c:pt>
                <c:pt idx="1551">
                  <c:v>30.482031009437861</c:v>
                </c:pt>
                <c:pt idx="1552">
                  <c:v>30.368998881535159</c:v>
                </c:pt>
                <c:pt idx="1553">
                  <c:v>30.225223307119109</c:v>
                </c:pt>
                <c:pt idx="1554">
                  <c:v>30.106763691626</c:v>
                </c:pt>
                <c:pt idx="1555">
                  <c:v>30.656325892793319</c:v>
                </c:pt>
                <c:pt idx="1556">
                  <c:v>29.997424096428009</c:v>
                </c:pt>
                <c:pt idx="1557">
                  <c:v>29.302283747823139</c:v>
                </c:pt>
                <c:pt idx="1558">
                  <c:v>29.824663990262309</c:v>
                </c:pt>
                <c:pt idx="1559">
                  <c:v>29.204632528050091</c:v>
                </c:pt>
                <c:pt idx="1560">
                  <c:v>29.629867162513499</c:v>
                </c:pt>
                <c:pt idx="1561">
                  <c:v>29.894190765119841</c:v>
                </c:pt>
                <c:pt idx="1562">
                  <c:v>29.473577173455201</c:v>
                </c:pt>
                <c:pt idx="1563">
                  <c:v>28.873637373459211</c:v>
                </c:pt>
                <c:pt idx="1564">
                  <c:v>28.748676166112151</c:v>
                </c:pt>
                <c:pt idx="1565">
                  <c:v>28.957699320481009</c:v>
                </c:pt>
                <c:pt idx="1566">
                  <c:v>29.097852330534469</c:v>
                </c:pt>
                <c:pt idx="1567">
                  <c:v>29.259467310950139</c:v>
                </c:pt>
                <c:pt idx="1568">
                  <c:v>28.530080050941539</c:v>
                </c:pt>
                <c:pt idx="1569">
                  <c:v>24.84978547150093</c:v>
                </c:pt>
                <c:pt idx="1570">
                  <c:v>22.50163765818878</c:v>
                </c:pt>
                <c:pt idx="1571">
                  <c:v>31.598868614760111</c:v>
                </c:pt>
                <c:pt idx="1572">
                  <c:v>34.985478593552237</c:v>
                </c:pt>
                <c:pt idx="1573">
                  <c:v>34.07763292117734</c:v>
                </c:pt>
                <c:pt idx="1574">
                  <c:v>33.53415406882074</c:v>
                </c:pt>
                <c:pt idx="1575">
                  <c:v>33.005919296379297</c:v>
                </c:pt>
                <c:pt idx="1576">
                  <c:v>24.00307098688068</c:v>
                </c:pt>
                <c:pt idx="1577">
                  <c:v>34.136237340865208</c:v>
                </c:pt>
                <c:pt idx="1578">
                  <c:v>33.464764535253558</c:v>
                </c:pt>
                <c:pt idx="1579">
                  <c:v>38.379873331389469</c:v>
                </c:pt>
                <c:pt idx="1580">
                  <c:v>39.766072926192223</c:v>
                </c:pt>
                <c:pt idx="1581">
                  <c:v>41.138425090575467</c:v>
                </c:pt>
                <c:pt idx="1582">
                  <c:v>42.487718784936114</c:v>
                </c:pt>
                <c:pt idx="1583">
                  <c:v>43.032326116079354</c:v>
                </c:pt>
                <c:pt idx="1584">
                  <c:v>43.356426106304653</c:v>
                </c:pt>
                <c:pt idx="1585">
                  <c:v>44.541258907869278</c:v>
                </c:pt>
                <c:pt idx="1586">
                  <c:v>44.826077775037867</c:v>
                </c:pt>
                <c:pt idx="1587">
                  <c:v>44.745951712724867</c:v>
                </c:pt>
                <c:pt idx="1588">
                  <c:v>44.661551412735953</c:v>
                </c:pt>
                <c:pt idx="1589">
                  <c:v>44.594096443827972</c:v>
                </c:pt>
                <c:pt idx="1590">
                  <c:v>43.01376807882869</c:v>
                </c:pt>
                <c:pt idx="1591">
                  <c:v>41.705948510087637</c:v>
                </c:pt>
                <c:pt idx="1592">
                  <c:v>41.527810624865403</c:v>
                </c:pt>
                <c:pt idx="1593">
                  <c:v>41.536018823414153</c:v>
                </c:pt>
                <c:pt idx="1594">
                  <c:v>41.474593443799492</c:v>
                </c:pt>
                <c:pt idx="1595">
                  <c:v>41.392315676212093</c:v>
                </c:pt>
                <c:pt idx="1596">
                  <c:v>41.401125438278783</c:v>
                </c:pt>
                <c:pt idx="1597">
                  <c:v>42.082254793996128</c:v>
                </c:pt>
                <c:pt idx="1598">
                  <c:v>41.426933514638293</c:v>
                </c:pt>
                <c:pt idx="1599">
                  <c:v>42.794456807881517</c:v>
                </c:pt>
                <c:pt idx="1600">
                  <c:v>43.199165260774258</c:v>
                </c:pt>
                <c:pt idx="1601">
                  <c:v>43.792333324849253</c:v>
                </c:pt>
                <c:pt idx="1602">
                  <c:v>44.284936287945811</c:v>
                </c:pt>
                <c:pt idx="1603">
                  <c:v>44.640173073560703</c:v>
                </c:pt>
                <c:pt idx="1604">
                  <c:v>44.411617669705969</c:v>
                </c:pt>
                <c:pt idx="1605">
                  <c:v>43.907271061375631</c:v>
                </c:pt>
                <c:pt idx="1606">
                  <c:v>45.119320530641609</c:v>
                </c:pt>
                <c:pt idx="1607">
                  <c:v>44.41733571150143</c:v>
                </c:pt>
                <c:pt idx="1608">
                  <c:v>44.369477132235652</c:v>
                </c:pt>
                <c:pt idx="1609">
                  <c:v>44.278981164511848</c:v>
                </c:pt>
                <c:pt idx="1610">
                  <c:v>44.289671692445459</c:v>
                </c:pt>
                <c:pt idx="1611">
                  <c:v>45.783827376022181</c:v>
                </c:pt>
                <c:pt idx="1612">
                  <c:v>45.826269014720999</c:v>
                </c:pt>
                <c:pt idx="1613">
                  <c:v>44.860042814762451</c:v>
                </c:pt>
                <c:pt idx="1614">
                  <c:v>44.65679277105388</c:v>
                </c:pt>
                <c:pt idx="1615">
                  <c:v>44.490210336048889</c:v>
                </c:pt>
                <c:pt idx="1616">
                  <c:v>44.397045528574381</c:v>
                </c:pt>
                <c:pt idx="1617">
                  <c:v>44.216094875066851</c:v>
                </c:pt>
                <c:pt idx="1618">
                  <c:v>43.21611045529982</c:v>
                </c:pt>
                <c:pt idx="1619">
                  <c:v>43.047043626875997</c:v>
                </c:pt>
                <c:pt idx="1620">
                  <c:v>42.613578125516241</c:v>
                </c:pt>
                <c:pt idx="1621">
                  <c:v>42.480013190556328</c:v>
                </c:pt>
                <c:pt idx="1622">
                  <c:v>42.442895031501017</c:v>
                </c:pt>
                <c:pt idx="1623">
                  <c:v>42.414364025946732</c:v>
                </c:pt>
                <c:pt idx="1624">
                  <c:v>42.306809848830099</c:v>
                </c:pt>
                <c:pt idx="1625">
                  <c:v>42.354873273080898</c:v>
                </c:pt>
                <c:pt idx="1626">
                  <c:v>42.673235106382542</c:v>
                </c:pt>
                <c:pt idx="1627">
                  <c:v>42.71135846702898</c:v>
                </c:pt>
                <c:pt idx="1628">
                  <c:v>42.847094307114318</c:v>
                </c:pt>
                <c:pt idx="1629">
                  <c:v>42.739528351887117</c:v>
                </c:pt>
                <c:pt idx="1630">
                  <c:v>42.801303869710082</c:v>
                </c:pt>
                <c:pt idx="1631">
                  <c:v>42.792016872717589</c:v>
                </c:pt>
                <c:pt idx="1632">
                  <c:v>42.75210346705633</c:v>
                </c:pt>
                <c:pt idx="1633">
                  <c:v>43.123021617161719</c:v>
                </c:pt>
                <c:pt idx="1634">
                  <c:v>41.996215293519541</c:v>
                </c:pt>
                <c:pt idx="1635">
                  <c:v>42.251102093442071</c:v>
                </c:pt>
                <c:pt idx="1636">
                  <c:v>42.431219930458781</c:v>
                </c:pt>
                <c:pt idx="1637">
                  <c:v>42.565373829658917</c:v>
                </c:pt>
                <c:pt idx="1638">
                  <c:v>42.699035564922298</c:v>
                </c:pt>
                <c:pt idx="1639">
                  <c:v>42.923799890132692</c:v>
                </c:pt>
                <c:pt idx="1640">
                  <c:v>43.516101037420043</c:v>
                </c:pt>
                <c:pt idx="1641">
                  <c:v>43.082432955350797</c:v>
                </c:pt>
                <c:pt idx="1642">
                  <c:v>42.745989020665171</c:v>
                </c:pt>
                <c:pt idx="1643">
                  <c:v>42.847068295214683</c:v>
                </c:pt>
                <c:pt idx="1644">
                  <c:v>42.75386710891874</c:v>
                </c:pt>
                <c:pt idx="1645">
                  <c:v>42.883412462147433</c:v>
                </c:pt>
                <c:pt idx="1646">
                  <c:v>42.91728413022765</c:v>
                </c:pt>
                <c:pt idx="1647">
                  <c:v>42.803558811022278</c:v>
                </c:pt>
                <c:pt idx="1648">
                  <c:v>43.082126499255317</c:v>
                </c:pt>
                <c:pt idx="1649">
                  <c:v>42.740780680684658</c:v>
                </c:pt>
                <c:pt idx="1650">
                  <c:v>42.747734716186827</c:v>
                </c:pt>
                <c:pt idx="1651">
                  <c:v>42.522578190182742</c:v>
                </c:pt>
                <c:pt idx="1652">
                  <c:v>42.231192361642726</c:v>
                </c:pt>
                <c:pt idx="1653">
                  <c:v>43.721606957372941</c:v>
                </c:pt>
                <c:pt idx="1654">
                  <c:v>42.530002296226712</c:v>
                </c:pt>
                <c:pt idx="1655">
                  <c:v>42.806497444531608</c:v>
                </c:pt>
                <c:pt idx="1656">
                  <c:v>43.410879553645209</c:v>
                </c:pt>
                <c:pt idx="1657">
                  <c:v>43.29620288129717</c:v>
                </c:pt>
                <c:pt idx="1658">
                  <c:v>43.01799613066693</c:v>
                </c:pt>
                <c:pt idx="1659">
                  <c:v>42.805086892328461</c:v>
                </c:pt>
                <c:pt idx="1660">
                  <c:v>41.70592270263225</c:v>
                </c:pt>
                <c:pt idx="1661">
                  <c:v>42.669864104267972</c:v>
                </c:pt>
                <c:pt idx="1662">
                  <c:v>41.272731584386591</c:v>
                </c:pt>
                <c:pt idx="1663">
                  <c:v>41.359009926263973</c:v>
                </c:pt>
                <c:pt idx="1664">
                  <c:v>41.489152782747148</c:v>
                </c:pt>
                <c:pt idx="1665">
                  <c:v>41.515940718329347</c:v>
                </c:pt>
                <c:pt idx="1666">
                  <c:v>41.538515939998717</c:v>
                </c:pt>
                <c:pt idx="1667">
                  <c:v>37.220237910281867</c:v>
                </c:pt>
                <c:pt idx="1668">
                  <c:v>35.134814121544203</c:v>
                </c:pt>
                <c:pt idx="1669">
                  <c:v>36.249953995752051</c:v>
                </c:pt>
                <c:pt idx="1670">
                  <c:v>35.398389831265192</c:v>
                </c:pt>
                <c:pt idx="1671">
                  <c:v>35.683962812425293</c:v>
                </c:pt>
                <c:pt idx="1672">
                  <c:v>35.60203815300531</c:v>
                </c:pt>
                <c:pt idx="1673">
                  <c:v>35.677369662566832</c:v>
                </c:pt>
                <c:pt idx="1674">
                  <c:v>33.80760228887187</c:v>
                </c:pt>
                <c:pt idx="1675">
                  <c:v>34.175978442581147</c:v>
                </c:pt>
                <c:pt idx="1676">
                  <c:v>34.0093462561343</c:v>
                </c:pt>
                <c:pt idx="1677">
                  <c:v>34.806502395548719</c:v>
                </c:pt>
                <c:pt idx="1678">
                  <c:v>36.276827144996837</c:v>
                </c:pt>
                <c:pt idx="1679">
                  <c:v>36.867758753242327</c:v>
                </c:pt>
                <c:pt idx="1680">
                  <c:v>37.639486476492138</c:v>
                </c:pt>
                <c:pt idx="1681">
                  <c:v>37.04727005061163</c:v>
                </c:pt>
                <c:pt idx="1682">
                  <c:v>36.891074905346308</c:v>
                </c:pt>
                <c:pt idx="1683">
                  <c:v>37.928014395667212</c:v>
                </c:pt>
                <c:pt idx="1684">
                  <c:v>37.26880283960304</c:v>
                </c:pt>
                <c:pt idx="1685">
                  <c:v>37.829818758059957</c:v>
                </c:pt>
                <c:pt idx="1686">
                  <c:v>37.781333126933532</c:v>
                </c:pt>
                <c:pt idx="1687">
                  <c:v>37.486434078910129</c:v>
                </c:pt>
                <c:pt idx="1688">
                  <c:v>38.428390043174062</c:v>
                </c:pt>
                <c:pt idx="1689">
                  <c:v>37.753402469810602</c:v>
                </c:pt>
                <c:pt idx="1690">
                  <c:v>39.492992109592073</c:v>
                </c:pt>
                <c:pt idx="1691">
                  <c:v>39.046265541115233</c:v>
                </c:pt>
                <c:pt idx="1692">
                  <c:v>38.849788124734097</c:v>
                </c:pt>
                <c:pt idx="1693">
                  <c:v>38.724876781254949</c:v>
                </c:pt>
                <c:pt idx="1694">
                  <c:v>38.500970545815882</c:v>
                </c:pt>
                <c:pt idx="1695">
                  <c:v>41.674476252838311</c:v>
                </c:pt>
                <c:pt idx="1696">
                  <c:v>41.469155834734437</c:v>
                </c:pt>
                <c:pt idx="1697">
                  <c:v>39.827147781598761</c:v>
                </c:pt>
                <c:pt idx="1698">
                  <c:v>38.61099314236337</c:v>
                </c:pt>
                <c:pt idx="1699">
                  <c:v>38.911461029492678</c:v>
                </c:pt>
                <c:pt idx="1700">
                  <c:v>37.871543921992767</c:v>
                </c:pt>
                <c:pt idx="1701">
                  <c:v>37.043261575423998</c:v>
                </c:pt>
                <c:pt idx="1702">
                  <c:v>39.21113258019227</c:v>
                </c:pt>
                <c:pt idx="1703">
                  <c:v>38.712639836404932</c:v>
                </c:pt>
                <c:pt idx="1704">
                  <c:v>38.818050895588719</c:v>
                </c:pt>
                <c:pt idx="1705">
                  <c:v>38.801238029127617</c:v>
                </c:pt>
                <c:pt idx="1706">
                  <c:v>38.809681469775278</c:v>
                </c:pt>
                <c:pt idx="1707">
                  <c:v>38.82212717855765</c:v>
                </c:pt>
                <c:pt idx="1708">
                  <c:v>38.807937512530962</c:v>
                </c:pt>
                <c:pt idx="1709">
                  <c:v>39.677959512199791</c:v>
                </c:pt>
                <c:pt idx="1710">
                  <c:v>41.16199414249477</c:v>
                </c:pt>
                <c:pt idx="1711">
                  <c:v>38.565905555490993</c:v>
                </c:pt>
                <c:pt idx="1712">
                  <c:v>38.225844297646297</c:v>
                </c:pt>
                <c:pt idx="1713">
                  <c:v>37.948685242552358</c:v>
                </c:pt>
                <c:pt idx="1714">
                  <c:v>37.609646505517588</c:v>
                </c:pt>
                <c:pt idx="1715">
                  <c:v>37.239313731813773</c:v>
                </c:pt>
                <c:pt idx="1716">
                  <c:v>35.38667970289481</c:v>
                </c:pt>
                <c:pt idx="1717">
                  <c:v>29.57166725950368</c:v>
                </c:pt>
                <c:pt idx="1718">
                  <c:v>30.245833292135039</c:v>
                </c:pt>
                <c:pt idx="1719">
                  <c:v>31.546319003030781</c:v>
                </c:pt>
                <c:pt idx="1720">
                  <c:v>31.785198151884799</c:v>
                </c:pt>
                <c:pt idx="1721">
                  <c:v>31.590950717382611</c:v>
                </c:pt>
                <c:pt idx="1722">
                  <c:v>31.505405028020981</c:v>
                </c:pt>
                <c:pt idx="1723">
                  <c:v>33.616842921342773</c:v>
                </c:pt>
                <c:pt idx="1724">
                  <c:v>34.768261173390613</c:v>
                </c:pt>
                <c:pt idx="1725">
                  <c:v>36.387154099815142</c:v>
                </c:pt>
                <c:pt idx="1726">
                  <c:v>34.569051465579818</c:v>
                </c:pt>
                <c:pt idx="1727">
                  <c:v>34.060003006421518</c:v>
                </c:pt>
                <c:pt idx="1728">
                  <c:v>33.436881638553402</c:v>
                </c:pt>
                <c:pt idx="1729">
                  <c:v>33.223852139001743</c:v>
                </c:pt>
                <c:pt idx="1730">
                  <c:v>33.432740898958663</c:v>
                </c:pt>
                <c:pt idx="1731">
                  <c:v>31.216499304511231</c:v>
                </c:pt>
                <c:pt idx="1732">
                  <c:v>37.722616642195312</c:v>
                </c:pt>
                <c:pt idx="1733">
                  <c:v>39.26646884136558</c:v>
                </c:pt>
                <c:pt idx="1734">
                  <c:v>40.122879412194642</c:v>
                </c:pt>
                <c:pt idx="1735">
                  <c:v>40.50888826604541</c:v>
                </c:pt>
                <c:pt idx="1736">
                  <c:v>41.412455021463742</c:v>
                </c:pt>
                <c:pt idx="1737">
                  <c:v>40.789719125165973</c:v>
                </c:pt>
                <c:pt idx="1738">
                  <c:v>41.11209356219905</c:v>
                </c:pt>
                <c:pt idx="1739">
                  <c:v>40.999596643747061</c:v>
                </c:pt>
                <c:pt idx="1740">
                  <c:v>41.977404857195381</c:v>
                </c:pt>
                <c:pt idx="1741">
                  <c:v>42.331636013452311</c:v>
                </c:pt>
                <c:pt idx="1742">
                  <c:v>43.052349492916797</c:v>
                </c:pt>
                <c:pt idx="1743">
                  <c:v>43.54632200405144</c:v>
                </c:pt>
                <c:pt idx="1744">
                  <c:v>41.301363997948819</c:v>
                </c:pt>
                <c:pt idx="1745">
                  <c:v>43.647306951585072</c:v>
                </c:pt>
                <c:pt idx="1746">
                  <c:v>46.158051707051982</c:v>
                </c:pt>
                <c:pt idx="1747">
                  <c:v>46.078804541292122</c:v>
                </c:pt>
                <c:pt idx="1748">
                  <c:v>46.093221050274167</c:v>
                </c:pt>
                <c:pt idx="1749">
                  <c:v>45.698925147591197</c:v>
                </c:pt>
                <c:pt idx="1750">
                  <c:v>46.225329663204292</c:v>
                </c:pt>
                <c:pt idx="1751">
                  <c:v>47.313142870464432</c:v>
                </c:pt>
                <c:pt idx="1752">
                  <c:v>47.741671061210127</c:v>
                </c:pt>
                <c:pt idx="1753">
                  <c:v>47.647303297682058</c:v>
                </c:pt>
                <c:pt idx="1754">
                  <c:v>47.952548772288047</c:v>
                </c:pt>
                <c:pt idx="1755">
                  <c:v>48.225832770973049</c:v>
                </c:pt>
                <c:pt idx="1756">
                  <c:v>48.52465205809883</c:v>
                </c:pt>
                <c:pt idx="1757">
                  <c:v>48.925358484194078</c:v>
                </c:pt>
                <c:pt idx="1758">
                  <c:v>48.993547032433447</c:v>
                </c:pt>
                <c:pt idx="1759">
                  <c:v>49.334876068930058</c:v>
                </c:pt>
                <c:pt idx="1760">
                  <c:v>48.821683931417397</c:v>
                </c:pt>
                <c:pt idx="1761">
                  <c:v>48.815035957683783</c:v>
                </c:pt>
                <c:pt idx="1762">
                  <c:v>49.498922846759449</c:v>
                </c:pt>
                <c:pt idx="1763">
                  <c:v>50.197453427644163</c:v>
                </c:pt>
                <c:pt idx="1764">
                  <c:v>50.774770606163251</c:v>
                </c:pt>
                <c:pt idx="1765">
                  <c:v>51.462137544292993</c:v>
                </c:pt>
                <c:pt idx="1766">
                  <c:v>51.457462066007338</c:v>
                </c:pt>
                <c:pt idx="1767">
                  <c:v>52.452292594631253</c:v>
                </c:pt>
                <c:pt idx="1768">
                  <c:v>52.19949336217153</c:v>
                </c:pt>
                <c:pt idx="1769">
                  <c:v>52.172650764567493</c:v>
                </c:pt>
                <c:pt idx="1770">
                  <c:v>52.243451231124602</c:v>
                </c:pt>
                <c:pt idx="1771">
                  <c:v>52.311890419625627</c:v>
                </c:pt>
                <c:pt idx="1772">
                  <c:v>52.212255554223042</c:v>
                </c:pt>
                <c:pt idx="1773">
                  <c:v>52.230272023091842</c:v>
                </c:pt>
                <c:pt idx="1774">
                  <c:v>51.490403165593463</c:v>
                </c:pt>
                <c:pt idx="1775">
                  <c:v>52.62815081946416</c:v>
                </c:pt>
                <c:pt idx="1776">
                  <c:v>52.287648605525803</c:v>
                </c:pt>
                <c:pt idx="1777">
                  <c:v>52.19946991378378</c:v>
                </c:pt>
                <c:pt idx="1778">
                  <c:v>52.178988953236917</c:v>
                </c:pt>
                <c:pt idx="1779">
                  <c:v>51.670795676773167</c:v>
                </c:pt>
                <c:pt idx="1780">
                  <c:v>52.241189635611931</c:v>
                </c:pt>
                <c:pt idx="1781">
                  <c:v>52.353870796737631</c:v>
                </c:pt>
                <c:pt idx="1782">
                  <c:v>53.419238823979327</c:v>
                </c:pt>
                <c:pt idx="1783">
                  <c:v>53.085515231061898</c:v>
                </c:pt>
                <c:pt idx="1784">
                  <c:v>52.767838505353353</c:v>
                </c:pt>
                <c:pt idx="1785">
                  <c:v>52.459045648805038</c:v>
                </c:pt>
                <c:pt idx="1786">
                  <c:v>54.440872535201301</c:v>
                </c:pt>
                <c:pt idx="1787">
                  <c:v>53.478017315560272</c:v>
                </c:pt>
                <c:pt idx="1788">
                  <c:v>54.137071763750917</c:v>
                </c:pt>
                <c:pt idx="1789">
                  <c:v>54.162256533071307</c:v>
                </c:pt>
                <c:pt idx="1790">
                  <c:v>54.192999126667303</c:v>
                </c:pt>
                <c:pt idx="1791">
                  <c:v>54.173984960160013</c:v>
                </c:pt>
                <c:pt idx="1792">
                  <c:v>54.266957437817297</c:v>
                </c:pt>
                <c:pt idx="1793">
                  <c:v>54.191285785695321</c:v>
                </c:pt>
                <c:pt idx="1794">
                  <c:v>54.212415765618893</c:v>
                </c:pt>
                <c:pt idx="1795">
                  <c:v>52.768227707242872</c:v>
                </c:pt>
                <c:pt idx="1796">
                  <c:v>52.48651416261248</c:v>
                </c:pt>
                <c:pt idx="1797">
                  <c:v>52.839997876842148</c:v>
                </c:pt>
                <c:pt idx="1798">
                  <c:v>53.145926398529113</c:v>
                </c:pt>
                <c:pt idx="1799">
                  <c:v>53.444243376105938</c:v>
                </c:pt>
                <c:pt idx="1800">
                  <c:v>52.85066901694389</c:v>
                </c:pt>
                <c:pt idx="1801">
                  <c:v>53.26229823563677</c:v>
                </c:pt>
                <c:pt idx="1802">
                  <c:v>53.989808807769407</c:v>
                </c:pt>
                <c:pt idx="1803">
                  <c:v>54.483860162376359</c:v>
                </c:pt>
                <c:pt idx="1804">
                  <c:v>55.296519133498563</c:v>
                </c:pt>
                <c:pt idx="1805">
                  <c:v>56.074226582911727</c:v>
                </c:pt>
                <c:pt idx="1806">
                  <c:v>56.950648661372163</c:v>
                </c:pt>
                <c:pt idx="1807">
                  <c:v>58.467926883875712</c:v>
                </c:pt>
                <c:pt idx="1808">
                  <c:v>58.250936019334389</c:v>
                </c:pt>
                <c:pt idx="1809">
                  <c:v>58.545197041143048</c:v>
                </c:pt>
                <c:pt idx="1810">
                  <c:v>59.905088791791727</c:v>
                </c:pt>
                <c:pt idx="1811">
                  <c:v>60.308573744670753</c:v>
                </c:pt>
                <c:pt idx="1812">
                  <c:v>60.731346517630243</c:v>
                </c:pt>
                <c:pt idx="1813">
                  <c:v>60.955183157885379</c:v>
                </c:pt>
                <c:pt idx="1814">
                  <c:v>59.562717880318438</c:v>
                </c:pt>
                <c:pt idx="1815">
                  <c:v>60.783613343234663</c:v>
                </c:pt>
                <c:pt idx="1816">
                  <c:v>59.146650882709793</c:v>
                </c:pt>
                <c:pt idx="1817">
                  <c:v>61.375129734763362</c:v>
                </c:pt>
                <c:pt idx="1818">
                  <c:v>61.460465744144891</c:v>
                </c:pt>
                <c:pt idx="1819">
                  <c:v>61.526695247832862</c:v>
                </c:pt>
                <c:pt idx="1820">
                  <c:v>61.618339317574772</c:v>
                </c:pt>
                <c:pt idx="1821">
                  <c:v>60.067333175095257</c:v>
                </c:pt>
                <c:pt idx="1822">
                  <c:v>58.993826450748351</c:v>
                </c:pt>
                <c:pt idx="1823">
                  <c:v>58.121850499044321</c:v>
                </c:pt>
                <c:pt idx="1824">
                  <c:v>62.221841164740567</c:v>
                </c:pt>
                <c:pt idx="1825">
                  <c:v>62.804362338608207</c:v>
                </c:pt>
                <c:pt idx="1826">
                  <c:v>63.218767471733628</c:v>
                </c:pt>
                <c:pt idx="1827">
                  <c:v>63.677836173192517</c:v>
                </c:pt>
                <c:pt idx="1828">
                  <c:v>63.039437611349022</c:v>
                </c:pt>
                <c:pt idx="1829">
                  <c:v>63.655460351426278</c:v>
                </c:pt>
                <c:pt idx="1830">
                  <c:v>64.33342843973827</c:v>
                </c:pt>
                <c:pt idx="1831">
                  <c:v>65.235055875403475</c:v>
                </c:pt>
                <c:pt idx="1832">
                  <c:v>66.045709190590671</c:v>
                </c:pt>
                <c:pt idx="1833">
                  <c:v>66.801148123284946</c:v>
                </c:pt>
                <c:pt idx="1834">
                  <c:v>67.530602977752679</c:v>
                </c:pt>
                <c:pt idx="1835">
                  <c:v>66.801091033704267</c:v>
                </c:pt>
                <c:pt idx="1836">
                  <c:v>66.908018746494207</c:v>
                </c:pt>
                <c:pt idx="1837">
                  <c:v>67.584200195376042</c:v>
                </c:pt>
                <c:pt idx="1838">
                  <c:v>65.597600198879135</c:v>
                </c:pt>
                <c:pt idx="1839">
                  <c:v>64.533228031190319</c:v>
                </c:pt>
                <c:pt idx="1840">
                  <c:v>63.545088080748528</c:v>
                </c:pt>
                <c:pt idx="1841">
                  <c:v>62.580543244853438</c:v>
                </c:pt>
                <c:pt idx="1842">
                  <c:v>63.130430729543193</c:v>
                </c:pt>
                <c:pt idx="1843">
                  <c:v>63.55456865592776</c:v>
                </c:pt>
                <c:pt idx="1844">
                  <c:v>63.21163463890263</c:v>
                </c:pt>
                <c:pt idx="1845">
                  <c:v>63.111975081351638</c:v>
                </c:pt>
                <c:pt idx="1846">
                  <c:v>63.347385343039313</c:v>
                </c:pt>
                <c:pt idx="1847">
                  <c:v>63.674736811713842</c:v>
                </c:pt>
                <c:pt idx="1848">
                  <c:v>63.912899373021148</c:v>
                </c:pt>
                <c:pt idx="1849">
                  <c:v>62.668131180290437</c:v>
                </c:pt>
                <c:pt idx="1850">
                  <c:v>62.718539467672642</c:v>
                </c:pt>
                <c:pt idx="1851">
                  <c:v>61.661134413341529</c:v>
                </c:pt>
                <c:pt idx="1852">
                  <c:v>61.960610578369263</c:v>
                </c:pt>
                <c:pt idx="1853">
                  <c:v>60.786960766483119</c:v>
                </c:pt>
                <c:pt idx="1854">
                  <c:v>60.465446689905818</c:v>
                </c:pt>
                <c:pt idx="1855">
                  <c:v>60.04133199902963</c:v>
                </c:pt>
                <c:pt idx="1856">
                  <c:v>59.963184825988321</c:v>
                </c:pt>
                <c:pt idx="1857">
                  <c:v>59.996566804054339</c:v>
                </c:pt>
                <c:pt idx="1858">
                  <c:v>59.893540278931837</c:v>
                </c:pt>
                <c:pt idx="1859">
                  <c:v>60.62288566453924</c:v>
                </c:pt>
                <c:pt idx="1860">
                  <c:v>60.999599253519243</c:v>
                </c:pt>
                <c:pt idx="1861">
                  <c:v>61.383040370222503</c:v>
                </c:pt>
                <c:pt idx="1862">
                  <c:v>61.683312797207194</c:v>
                </c:pt>
                <c:pt idx="1863">
                  <c:v>62.420480281583863</c:v>
                </c:pt>
                <c:pt idx="1864">
                  <c:v>62.468502195429167</c:v>
                </c:pt>
                <c:pt idx="1865">
                  <c:v>63.890319051914503</c:v>
                </c:pt>
                <c:pt idx="1866">
                  <c:v>63.511904529244653</c:v>
                </c:pt>
                <c:pt idx="1867">
                  <c:v>64.638483331751914</c:v>
                </c:pt>
                <c:pt idx="1868">
                  <c:v>66.093509084744582</c:v>
                </c:pt>
                <c:pt idx="1869">
                  <c:v>66.675174156026301</c:v>
                </c:pt>
                <c:pt idx="1870">
                  <c:v>64.690096383283091</c:v>
                </c:pt>
                <c:pt idx="1871">
                  <c:v>62.387068140629907</c:v>
                </c:pt>
                <c:pt idx="1872">
                  <c:v>60.323443849265978</c:v>
                </c:pt>
                <c:pt idx="1873">
                  <c:v>58.899196868692648</c:v>
                </c:pt>
                <c:pt idx="1874">
                  <c:v>58.263054081675278</c:v>
                </c:pt>
                <c:pt idx="1875">
                  <c:v>57.397243127272553</c:v>
                </c:pt>
                <c:pt idx="1876">
                  <c:v>55.781807536440837</c:v>
                </c:pt>
                <c:pt idx="1877">
                  <c:v>57.389055063476789</c:v>
                </c:pt>
                <c:pt idx="1878">
                  <c:v>57.066051315180523</c:v>
                </c:pt>
                <c:pt idx="1879">
                  <c:v>55.998484925071807</c:v>
                </c:pt>
                <c:pt idx="1880">
                  <c:v>57.280846523036253</c:v>
                </c:pt>
                <c:pt idx="1881">
                  <c:v>57.17534182425625</c:v>
                </c:pt>
                <c:pt idx="1882">
                  <c:v>58.19184113066629</c:v>
                </c:pt>
                <c:pt idx="1883">
                  <c:v>58.386788312956853</c:v>
                </c:pt>
                <c:pt idx="1884">
                  <c:v>58.33372535216899</c:v>
                </c:pt>
                <c:pt idx="1885">
                  <c:v>57.824178986626109</c:v>
                </c:pt>
                <c:pt idx="1886">
                  <c:v>57.85651582527062</c:v>
                </c:pt>
                <c:pt idx="1887">
                  <c:v>57.624757523327759</c:v>
                </c:pt>
                <c:pt idx="1888">
                  <c:v>57.837690765876417</c:v>
                </c:pt>
                <c:pt idx="1889">
                  <c:v>58.116064110802313</c:v>
                </c:pt>
                <c:pt idx="1890">
                  <c:v>58.321884815507858</c:v>
                </c:pt>
                <c:pt idx="1891">
                  <c:v>58.430458992168752</c:v>
                </c:pt>
                <c:pt idx="1892">
                  <c:v>58.480977708484581</c:v>
                </c:pt>
                <c:pt idx="1893">
                  <c:v>60.466074989965989</c:v>
                </c:pt>
                <c:pt idx="1894">
                  <c:v>60.255605575994728</c:v>
                </c:pt>
                <c:pt idx="1895">
                  <c:v>59.909622198109759</c:v>
                </c:pt>
                <c:pt idx="1896">
                  <c:v>59.706354292339377</c:v>
                </c:pt>
                <c:pt idx="1897">
                  <c:v>59.572911834459561</c:v>
                </c:pt>
                <c:pt idx="1898">
                  <c:v>59.247275033953187</c:v>
                </c:pt>
                <c:pt idx="1899">
                  <c:v>58.665234325528893</c:v>
                </c:pt>
                <c:pt idx="1900">
                  <c:v>58.472323825589022</c:v>
                </c:pt>
                <c:pt idx="1901">
                  <c:v>58.156524022135642</c:v>
                </c:pt>
                <c:pt idx="1902">
                  <c:v>57.97667475574967</c:v>
                </c:pt>
                <c:pt idx="1903">
                  <c:v>57.555890872277047</c:v>
                </c:pt>
                <c:pt idx="1904">
                  <c:v>57.511802175651773</c:v>
                </c:pt>
                <c:pt idx="1905">
                  <c:v>57.269002558522843</c:v>
                </c:pt>
                <c:pt idx="1906">
                  <c:v>57.25158910636496</c:v>
                </c:pt>
                <c:pt idx="1907">
                  <c:v>56.876592705934748</c:v>
                </c:pt>
                <c:pt idx="1908">
                  <c:v>57.017808644724013</c:v>
                </c:pt>
                <c:pt idx="1909">
                  <c:v>56.960446127330108</c:v>
                </c:pt>
                <c:pt idx="1910">
                  <c:v>56.880070438063491</c:v>
                </c:pt>
                <c:pt idx="1911">
                  <c:v>56.792506865996572</c:v>
                </c:pt>
                <c:pt idx="1912">
                  <c:v>56.537800976186617</c:v>
                </c:pt>
                <c:pt idx="1913">
                  <c:v>56.664387218416699</c:v>
                </c:pt>
                <c:pt idx="1914">
                  <c:v>56.575223620156592</c:v>
                </c:pt>
                <c:pt idx="1915">
                  <c:v>58.046877798040967</c:v>
                </c:pt>
                <c:pt idx="1916">
                  <c:v>59.102976958782087</c:v>
                </c:pt>
                <c:pt idx="1917">
                  <c:v>61.163920332618858</c:v>
                </c:pt>
                <c:pt idx="1918">
                  <c:v>62.827352265313948</c:v>
                </c:pt>
                <c:pt idx="1919">
                  <c:v>62.169314362031443</c:v>
                </c:pt>
                <c:pt idx="1920">
                  <c:v>62.341848874337757</c:v>
                </c:pt>
                <c:pt idx="1921">
                  <c:v>62.229915922690033</c:v>
                </c:pt>
                <c:pt idx="1922">
                  <c:v>62.304602483522899</c:v>
                </c:pt>
                <c:pt idx="1923">
                  <c:v>62.436740634982691</c:v>
                </c:pt>
                <c:pt idx="1924">
                  <c:v>62.413054896220643</c:v>
                </c:pt>
                <c:pt idx="1925">
                  <c:v>62.300338171725549</c:v>
                </c:pt>
                <c:pt idx="1926">
                  <c:v>62.482716746057029</c:v>
                </c:pt>
                <c:pt idx="1927">
                  <c:v>62.695886433954762</c:v>
                </c:pt>
                <c:pt idx="1928">
                  <c:v>62.733427512422097</c:v>
                </c:pt>
                <c:pt idx="1929">
                  <c:v>63.132655656425747</c:v>
                </c:pt>
                <c:pt idx="1930">
                  <c:v>63.486170403856583</c:v>
                </c:pt>
                <c:pt idx="1931">
                  <c:v>64.038507941266602</c:v>
                </c:pt>
                <c:pt idx="1932">
                  <c:v>64.249479912274978</c:v>
                </c:pt>
                <c:pt idx="1933">
                  <c:v>63.282739751548426</c:v>
                </c:pt>
                <c:pt idx="1934">
                  <c:v>62.978982787300822</c:v>
                </c:pt>
                <c:pt idx="1935">
                  <c:v>62.860229591874258</c:v>
                </c:pt>
                <c:pt idx="1936">
                  <c:v>62.565333266669647</c:v>
                </c:pt>
                <c:pt idx="1937">
                  <c:v>62.357798344526728</c:v>
                </c:pt>
                <c:pt idx="1938">
                  <c:v>62.027320472797072</c:v>
                </c:pt>
                <c:pt idx="1939">
                  <c:v>61.79545203283071</c:v>
                </c:pt>
                <c:pt idx="1940">
                  <c:v>62.353728554931067</c:v>
                </c:pt>
                <c:pt idx="1941">
                  <c:v>62.545000935851633</c:v>
                </c:pt>
                <c:pt idx="1942">
                  <c:v>62.267398855083258</c:v>
                </c:pt>
                <c:pt idx="1943">
                  <c:v>62.451709904172453</c:v>
                </c:pt>
                <c:pt idx="1944">
                  <c:v>62.346076850625693</c:v>
                </c:pt>
                <c:pt idx="1945">
                  <c:v>62.329075996571383</c:v>
                </c:pt>
                <c:pt idx="1946">
                  <c:v>62.253973456488552</c:v>
                </c:pt>
                <c:pt idx="1947">
                  <c:v>62.184954299084758</c:v>
                </c:pt>
                <c:pt idx="1948">
                  <c:v>61.540607795980627</c:v>
                </c:pt>
                <c:pt idx="1949">
                  <c:v>62.129945689971002</c:v>
                </c:pt>
                <c:pt idx="1950">
                  <c:v>62.39134124846813</c:v>
                </c:pt>
                <c:pt idx="1951">
                  <c:v>62.361544062792952</c:v>
                </c:pt>
                <c:pt idx="1952">
                  <c:v>62.348117550304067</c:v>
                </c:pt>
                <c:pt idx="1953">
                  <c:v>62.495738110275781</c:v>
                </c:pt>
                <c:pt idx="1954">
                  <c:v>60.587172906827199</c:v>
                </c:pt>
                <c:pt idx="1955">
                  <c:v>58.747446013600097</c:v>
                </c:pt>
                <c:pt idx="1956">
                  <c:v>63.208445049912477</c:v>
                </c:pt>
                <c:pt idx="1957">
                  <c:v>64.615189294692769</c:v>
                </c:pt>
                <c:pt idx="1958">
                  <c:v>66.081924703632893</c:v>
                </c:pt>
                <c:pt idx="1959">
                  <c:v>67.497025977096925</c:v>
                </c:pt>
                <c:pt idx="1960">
                  <c:v>68.765610719327839</c:v>
                </c:pt>
                <c:pt idx="1961">
                  <c:v>66.884362602850544</c:v>
                </c:pt>
                <c:pt idx="1962">
                  <c:v>67.806027962316733</c:v>
                </c:pt>
                <c:pt idx="1963">
                  <c:v>68.545904261536791</c:v>
                </c:pt>
                <c:pt idx="1964">
                  <c:v>68.163821029073091</c:v>
                </c:pt>
                <c:pt idx="1965">
                  <c:v>68.280602927407244</c:v>
                </c:pt>
                <c:pt idx="1966">
                  <c:v>68.347579554170366</c:v>
                </c:pt>
                <c:pt idx="1967">
                  <c:v>68.451455091448238</c:v>
                </c:pt>
                <c:pt idx="1968">
                  <c:v>68.148076546649207</c:v>
                </c:pt>
                <c:pt idx="1969">
                  <c:v>67.560587860096064</c:v>
                </c:pt>
                <c:pt idx="1970">
                  <c:v>67.451164929271101</c:v>
                </c:pt>
                <c:pt idx="1971">
                  <c:v>66.937522460842587</c:v>
                </c:pt>
                <c:pt idx="1972">
                  <c:v>66.949325867791998</c:v>
                </c:pt>
                <c:pt idx="1973">
                  <c:v>66.980706948755241</c:v>
                </c:pt>
                <c:pt idx="1974">
                  <c:v>66.8638533413517</c:v>
                </c:pt>
                <c:pt idx="1975">
                  <c:v>66.515060649802393</c:v>
                </c:pt>
                <c:pt idx="1976">
                  <c:v>65.454187011063667</c:v>
                </c:pt>
                <c:pt idx="1977">
                  <c:v>65.681890915425242</c:v>
                </c:pt>
                <c:pt idx="1978">
                  <c:v>65.577522960944819</c:v>
                </c:pt>
                <c:pt idx="1979">
                  <c:v>65.258938731308334</c:v>
                </c:pt>
                <c:pt idx="1980">
                  <c:v>64.836496795267351</c:v>
                </c:pt>
                <c:pt idx="1981">
                  <c:v>64.482191306938986</c:v>
                </c:pt>
                <c:pt idx="1982">
                  <c:v>65.2861155151068</c:v>
                </c:pt>
                <c:pt idx="1983">
                  <c:v>64.392608396869534</c:v>
                </c:pt>
                <c:pt idx="1984">
                  <c:v>64.894137883949966</c:v>
                </c:pt>
                <c:pt idx="1985">
                  <c:v>65.099732586708527</c:v>
                </c:pt>
                <c:pt idx="1986">
                  <c:v>65.164285984996241</c:v>
                </c:pt>
                <c:pt idx="1987">
                  <c:v>65.242309245469968</c:v>
                </c:pt>
                <c:pt idx="1988">
                  <c:v>65.144567631135033</c:v>
                </c:pt>
                <c:pt idx="1989">
                  <c:v>64.005592722296257</c:v>
                </c:pt>
                <c:pt idx="1990">
                  <c:v>66.496405467971101</c:v>
                </c:pt>
                <c:pt idx="1991">
                  <c:v>66.525755381517527</c:v>
                </c:pt>
                <c:pt idx="1992">
                  <c:v>66.764288544823117</c:v>
                </c:pt>
                <c:pt idx="1993">
                  <c:v>67.551764552926429</c:v>
                </c:pt>
                <c:pt idx="1994">
                  <c:v>68.357265584980397</c:v>
                </c:pt>
                <c:pt idx="1995">
                  <c:v>68.967072114543143</c:v>
                </c:pt>
                <c:pt idx="1996">
                  <c:v>68.569948704461339</c:v>
                </c:pt>
                <c:pt idx="1997">
                  <c:v>68.287862034175845</c:v>
                </c:pt>
                <c:pt idx="1998">
                  <c:v>68.178932959345346</c:v>
                </c:pt>
                <c:pt idx="1999">
                  <c:v>67.831602163918674</c:v>
                </c:pt>
                <c:pt idx="2000">
                  <c:v>68.109035986473003</c:v>
                </c:pt>
                <c:pt idx="2001">
                  <c:v>68.136806971592762</c:v>
                </c:pt>
                <c:pt idx="2002">
                  <c:v>68.120561905597327</c:v>
                </c:pt>
                <c:pt idx="2003">
                  <c:v>68.393918509727627</c:v>
                </c:pt>
                <c:pt idx="2004">
                  <c:v>68.063713168753623</c:v>
                </c:pt>
                <c:pt idx="2005">
                  <c:v>67.732487553804276</c:v>
                </c:pt>
                <c:pt idx="2006">
                  <c:v>70.413487107451246</c:v>
                </c:pt>
                <c:pt idx="2007">
                  <c:v>72.119468775677376</c:v>
                </c:pt>
                <c:pt idx="2008">
                  <c:v>73.103539212531146</c:v>
                </c:pt>
                <c:pt idx="2009">
                  <c:v>73.716305235225022</c:v>
                </c:pt>
                <c:pt idx="2010">
                  <c:v>74.565046785566324</c:v>
                </c:pt>
                <c:pt idx="2011">
                  <c:v>74.378803824568578</c:v>
                </c:pt>
                <c:pt idx="2012">
                  <c:v>75.912159686192467</c:v>
                </c:pt>
                <c:pt idx="2013">
                  <c:v>76.120295452875965</c:v>
                </c:pt>
                <c:pt idx="2014">
                  <c:v>75.91316293124251</c:v>
                </c:pt>
                <c:pt idx="2015">
                  <c:v>75.815351255987125</c:v>
                </c:pt>
                <c:pt idx="2016">
                  <c:v>75.366942234256442</c:v>
                </c:pt>
                <c:pt idx="2017">
                  <c:v>74.406153650120885</c:v>
                </c:pt>
                <c:pt idx="2018">
                  <c:v>70.270312885949437</c:v>
                </c:pt>
                <c:pt idx="2019">
                  <c:v>66.570520285512345</c:v>
                </c:pt>
                <c:pt idx="2020">
                  <c:v>62.047211893074639</c:v>
                </c:pt>
                <c:pt idx="2021">
                  <c:v>62.305575308439927</c:v>
                </c:pt>
                <c:pt idx="2022">
                  <c:v>62.467516408026952</c:v>
                </c:pt>
                <c:pt idx="2023">
                  <c:v>62.585819173995581</c:v>
                </c:pt>
                <c:pt idx="2024">
                  <c:v>62.713259799691023</c:v>
                </c:pt>
                <c:pt idx="2025">
                  <c:v>62.814189820068592</c:v>
                </c:pt>
                <c:pt idx="2026">
                  <c:v>63.338445938326863</c:v>
                </c:pt>
                <c:pt idx="2027">
                  <c:v>62.351077938977873</c:v>
                </c:pt>
                <c:pt idx="2028">
                  <c:v>62.778265467011707</c:v>
                </c:pt>
                <c:pt idx="2029">
                  <c:v>63.194831130879798</c:v>
                </c:pt>
                <c:pt idx="2030">
                  <c:v>63.850395716430427</c:v>
                </c:pt>
                <c:pt idx="2031">
                  <c:v>63.186349625239799</c:v>
                </c:pt>
                <c:pt idx="2032">
                  <c:v>62.516994910479347</c:v>
                </c:pt>
                <c:pt idx="2033">
                  <c:v>61.804479403677377</c:v>
                </c:pt>
                <c:pt idx="2034">
                  <c:v>61.541142949716502</c:v>
                </c:pt>
                <c:pt idx="2035">
                  <c:v>60.819575596381377</c:v>
                </c:pt>
                <c:pt idx="2036">
                  <c:v>60.121150488641383</c:v>
                </c:pt>
                <c:pt idx="2037">
                  <c:v>59.733894032707489</c:v>
                </c:pt>
                <c:pt idx="2038">
                  <c:v>62.294507795231972</c:v>
                </c:pt>
                <c:pt idx="2039">
                  <c:v>61.358031079706038</c:v>
                </c:pt>
                <c:pt idx="2040">
                  <c:v>60.42606750253411</c:v>
                </c:pt>
                <c:pt idx="2041">
                  <c:v>61.960469340325858</c:v>
                </c:pt>
                <c:pt idx="2042">
                  <c:v>62.075620162727972</c:v>
                </c:pt>
                <c:pt idx="2043">
                  <c:v>62.384045758883872</c:v>
                </c:pt>
                <c:pt idx="2044">
                  <c:v>61.639269628458798</c:v>
                </c:pt>
                <c:pt idx="2045">
                  <c:v>61.906433881355127</c:v>
                </c:pt>
                <c:pt idx="2046">
                  <c:v>62.321186625216619</c:v>
                </c:pt>
                <c:pt idx="2047">
                  <c:v>62.739425116851123</c:v>
                </c:pt>
                <c:pt idx="2048">
                  <c:v>61.767603352315973</c:v>
                </c:pt>
                <c:pt idx="2049">
                  <c:v>61.11851359633777</c:v>
                </c:pt>
                <c:pt idx="2050">
                  <c:v>59.831621445966178</c:v>
                </c:pt>
                <c:pt idx="2051">
                  <c:v>59.927966589775473</c:v>
                </c:pt>
                <c:pt idx="2052">
                  <c:v>62.726949059579191</c:v>
                </c:pt>
                <c:pt idx="2053">
                  <c:v>58.090398006127387</c:v>
                </c:pt>
                <c:pt idx="2054">
                  <c:v>58.885303441756271</c:v>
                </c:pt>
                <c:pt idx="2055">
                  <c:v>58.288082124617588</c:v>
                </c:pt>
                <c:pt idx="2056">
                  <c:v>57.742393589731378</c:v>
                </c:pt>
                <c:pt idx="2057">
                  <c:v>57.004942112503251</c:v>
                </c:pt>
                <c:pt idx="2058">
                  <c:v>56.373506203144508</c:v>
                </c:pt>
                <c:pt idx="2059">
                  <c:v>57.240697036998483</c:v>
                </c:pt>
                <c:pt idx="2060">
                  <c:v>55.995303624965857</c:v>
                </c:pt>
                <c:pt idx="2061">
                  <c:v>57.003688600470909</c:v>
                </c:pt>
                <c:pt idx="2062">
                  <c:v>55.441553843699467</c:v>
                </c:pt>
                <c:pt idx="2063">
                  <c:v>55.833683330114191</c:v>
                </c:pt>
                <c:pt idx="2064">
                  <c:v>56.00763883123598</c:v>
                </c:pt>
                <c:pt idx="2065">
                  <c:v>56.275491589560389</c:v>
                </c:pt>
                <c:pt idx="2066">
                  <c:v>56.143248148868871</c:v>
                </c:pt>
                <c:pt idx="2067">
                  <c:v>56.787923606617262</c:v>
                </c:pt>
                <c:pt idx="2068">
                  <c:v>56.250239525958008</c:v>
                </c:pt>
                <c:pt idx="2069">
                  <c:v>59.566733983162997</c:v>
                </c:pt>
                <c:pt idx="2070">
                  <c:v>60.340920631345583</c:v>
                </c:pt>
                <c:pt idx="2071">
                  <c:v>60.340552042305603</c:v>
                </c:pt>
                <c:pt idx="2072">
                  <c:v>60.722319588550057</c:v>
                </c:pt>
                <c:pt idx="2073">
                  <c:v>59.729997031967663</c:v>
                </c:pt>
                <c:pt idx="2074">
                  <c:v>50.189374183779243</c:v>
                </c:pt>
                <c:pt idx="2075">
                  <c:v>49.405553250871257</c:v>
                </c:pt>
                <c:pt idx="2076">
                  <c:v>53.380724030036653</c:v>
                </c:pt>
                <c:pt idx="2077">
                  <c:v>53.688892888009583</c:v>
                </c:pt>
                <c:pt idx="2078">
                  <c:v>54.014935591680079</c:v>
                </c:pt>
                <c:pt idx="2079">
                  <c:v>54.347631702704248</c:v>
                </c:pt>
                <c:pt idx="2080">
                  <c:v>52.623613302421312</c:v>
                </c:pt>
                <c:pt idx="2081">
                  <c:v>61.237540887755863</c:v>
                </c:pt>
                <c:pt idx="2082">
                  <c:v>62.352532495169967</c:v>
                </c:pt>
                <c:pt idx="2083">
                  <c:v>60.844628751591792</c:v>
                </c:pt>
                <c:pt idx="2084">
                  <c:v>60.892330455143892</c:v>
                </c:pt>
                <c:pt idx="2085">
                  <c:v>60.618505504027922</c:v>
                </c:pt>
                <c:pt idx="2086">
                  <c:v>59.800269452852582</c:v>
                </c:pt>
                <c:pt idx="2087">
                  <c:v>61.366389070891103</c:v>
                </c:pt>
                <c:pt idx="2088">
                  <c:v>62.920382991830557</c:v>
                </c:pt>
                <c:pt idx="2089">
                  <c:v>62.344676077935553</c:v>
                </c:pt>
                <c:pt idx="2090">
                  <c:v>62.860881959163542</c:v>
                </c:pt>
                <c:pt idx="2091">
                  <c:v>63.548807723388897</c:v>
                </c:pt>
                <c:pt idx="2092">
                  <c:v>63.727973721348853</c:v>
                </c:pt>
                <c:pt idx="2093">
                  <c:v>63.736436877465039</c:v>
                </c:pt>
                <c:pt idx="2094">
                  <c:v>63.666708594251048</c:v>
                </c:pt>
                <c:pt idx="2095">
                  <c:v>62.343329263951283</c:v>
                </c:pt>
                <c:pt idx="2096">
                  <c:v>62.660291791269401</c:v>
                </c:pt>
                <c:pt idx="2097">
                  <c:v>62.60960418818329</c:v>
                </c:pt>
                <c:pt idx="2098">
                  <c:v>62.039131798457127</c:v>
                </c:pt>
                <c:pt idx="2099">
                  <c:v>61.57439799399959</c:v>
                </c:pt>
                <c:pt idx="2100">
                  <c:v>60.706667579826203</c:v>
                </c:pt>
                <c:pt idx="2101">
                  <c:v>60.67558583543078</c:v>
                </c:pt>
                <c:pt idx="2102">
                  <c:v>60.993364662473738</c:v>
                </c:pt>
                <c:pt idx="2103">
                  <c:v>61.501534238632949</c:v>
                </c:pt>
                <c:pt idx="2104">
                  <c:v>61.151412123619458</c:v>
                </c:pt>
                <c:pt idx="2105">
                  <c:v>61.109322410474462</c:v>
                </c:pt>
                <c:pt idx="2106">
                  <c:v>61.08601994786541</c:v>
                </c:pt>
                <c:pt idx="2107">
                  <c:v>61.019504519256138</c:v>
                </c:pt>
                <c:pt idx="2108">
                  <c:v>60.964905725212589</c:v>
                </c:pt>
                <c:pt idx="2109">
                  <c:v>60.870951035167813</c:v>
                </c:pt>
                <c:pt idx="2110">
                  <c:v>59.861008956904001</c:v>
                </c:pt>
                <c:pt idx="2111">
                  <c:v>57.932371494365739</c:v>
                </c:pt>
                <c:pt idx="2112">
                  <c:v>57.883646102650367</c:v>
                </c:pt>
                <c:pt idx="2113">
                  <c:v>58.045409382497994</c:v>
                </c:pt>
                <c:pt idx="2114">
                  <c:v>58.113894005609367</c:v>
                </c:pt>
                <c:pt idx="2115">
                  <c:v>58.368268790353582</c:v>
                </c:pt>
                <c:pt idx="2116">
                  <c:v>57.602278608290973</c:v>
                </c:pt>
                <c:pt idx="2117">
                  <c:v>57.095305967930798</c:v>
                </c:pt>
                <c:pt idx="2118">
                  <c:v>57.45743265695441</c:v>
                </c:pt>
                <c:pt idx="2119">
                  <c:v>57.556168418790037</c:v>
                </c:pt>
                <c:pt idx="2120">
                  <c:v>57.47543117588247</c:v>
                </c:pt>
                <c:pt idx="2121">
                  <c:v>57.909532222233658</c:v>
                </c:pt>
                <c:pt idx="2122">
                  <c:v>57.114630755245557</c:v>
                </c:pt>
                <c:pt idx="2123">
                  <c:v>58.548147945034181</c:v>
                </c:pt>
                <c:pt idx="2124">
                  <c:v>59.444606640972452</c:v>
                </c:pt>
                <c:pt idx="2125">
                  <c:v>52.26222594444036</c:v>
                </c:pt>
                <c:pt idx="2126">
                  <c:v>48.767216341097878</c:v>
                </c:pt>
                <c:pt idx="2127">
                  <c:v>46.008892506844028</c:v>
                </c:pt>
                <c:pt idx="2128">
                  <c:v>44.127195910818408</c:v>
                </c:pt>
                <c:pt idx="2129">
                  <c:v>40.00585235297001</c:v>
                </c:pt>
                <c:pt idx="2130">
                  <c:v>41.516028805088787</c:v>
                </c:pt>
                <c:pt idx="2131">
                  <c:v>41.082524144141509</c:v>
                </c:pt>
                <c:pt idx="2132">
                  <c:v>41.144847021707363</c:v>
                </c:pt>
                <c:pt idx="2133">
                  <c:v>41.387807592489096</c:v>
                </c:pt>
                <c:pt idx="2134">
                  <c:v>41.541942724907017</c:v>
                </c:pt>
                <c:pt idx="2135">
                  <c:v>41.791859367231908</c:v>
                </c:pt>
                <c:pt idx="2136">
                  <c:v>42.245925352586447</c:v>
                </c:pt>
                <c:pt idx="2137">
                  <c:v>41.352512107206351</c:v>
                </c:pt>
                <c:pt idx="2138">
                  <c:v>40.600947480155803</c:v>
                </c:pt>
                <c:pt idx="2139">
                  <c:v>40.563948631681797</c:v>
                </c:pt>
                <c:pt idx="2140">
                  <c:v>40.984207986525092</c:v>
                </c:pt>
                <c:pt idx="2141">
                  <c:v>41.248815612393742</c:v>
                </c:pt>
                <c:pt idx="2142">
                  <c:v>41.372427448326597</c:v>
                </c:pt>
                <c:pt idx="2143">
                  <c:v>43.673465700787148</c:v>
                </c:pt>
                <c:pt idx="2144">
                  <c:v>44.914487934191399</c:v>
                </c:pt>
                <c:pt idx="2145">
                  <c:v>45.569912323751602</c:v>
                </c:pt>
                <c:pt idx="2146">
                  <c:v>48.593052474184169</c:v>
                </c:pt>
                <c:pt idx="2147">
                  <c:v>47.200378140966258</c:v>
                </c:pt>
                <c:pt idx="2148">
                  <c:v>48.290373066305271</c:v>
                </c:pt>
                <c:pt idx="2149">
                  <c:v>48.836608889354451</c:v>
                </c:pt>
                <c:pt idx="2150">
                  <c:v>49.451426185597803</c:v>
                </c:pt>
                <c:pt idx="2151">
                  <c:v>50.199696590219958</c:v>
                </c:pt>
                <c:pt idx="2152">
                  <c:v>50.71523743780358</c:v>
                </c:pt>
                <c:pt idx="2153">
                  <c:v>50.086362825685619</c:v>
                </c:pt>
                <c:pt idx="2154">
                  <c:v>50.863787308626257</c:v>
                </c:pt>
                <c:pt idx="2155">
                  <c:v>51.159172333617377</c:v>
                </c:pt>
                <c:pt idx="2156">
                  <c:v>51.971898312877329</c:v>
                </c:pt>
                <c:pt idx="2157">
                  <c:v>51.789477339894212</c:v>
                </c:pt>
                <c:pt idx="2158">
                  <c:v>51.011154158184389</c:v>
                </c:pt>
                <c:pt idx="2159">
                  <c:v>51.413428679863863</c:v>
                </c:pt>
                <c:pt idx="2160">
                  <c:v>51.349749489929081</c:v>
                </c:pt>
                <c:pt idx="2161">
                  <c:v>51.575883147412547</c:v>
                </c:pt>
                <c:pt idx="2162">
                  <c:v>51.789033409396282</c:v>
                </c:pt>
                <c:pt idx="2163">
                  <c:v>51.930669957891681</c:v>
                </c:pt>
                <c:pt idx="2164">
                  <c:v>50.822795584718037</c:v>
                </c:pt>
                <c:pt idx="2165">
                  <c:v>51.294287462272457</c:v>
                </c:pt>
                <c:pt idx="2166">
                  <c:v>51.175816218632967</c:v>
                </c:pt>
                <c:pt idx="2167">
                  <c:v>51.196776899338843</c:v>
                </c:pt>
                <c:pt idx="2168">
                  <c:v>51.23453197211694</c:v>
                </c:pt>
                <c:pt idx="2169">
                  <c:v>51.247450882080678</c:v>
                </c:pt>
                <c:pt idx="2170">
                  <c:v>51.279177662079761</c:v>
                </c:pt>
                <c:pt idx="2171">
                  <c:v>51.263178442758097</c:v>
                </c:pt>
                <c:pt idx="2172">
                  <c:v>52.381197813145803</c:v>
                </c:pt>
                <c:pt idx="2173">
                  <c:v>51.600845463390833</c:v>
                </c:pt>
                <c:pt idx="2174">
                  <c:v>51.470871673290219</c:v>
                </c:pt>
                <c:pt idx="2175">
                  <c:v>51.351855679441996</c:v>
                </c:pt>
                <c:pt idx="2176">
                  <c:v>51.239458793674672</c:v>
                </c:pt>
                <c:pt idx="2177">
                  <c:v>51.131265269273108</c:v>
                </c:pt>
                <c:pt idx="2178">
                  <c:v>50.47914924595387</c:v>
                </c:pt>
                <c:pt idx="2179">
                  <c:v>47.588936341406487</c:v>
                </c:pt>
                <c:pt idx="2180">
                  <c:v>48.16251983762988</c:v>
                </c:pt>
                <c:pt idx="2181">
                  <c:v>48.767173793723217</c:v>
                </c:pt>
                <c:pt idx="2182">
                  <c:v>49.497290545003636</c:v>
                </c:pt>
                <c:pt idx="2183">
                  <c:v>50.090512914929882</c:v>
                </c:pt>
                <c:pt idx="2184">
                  <c:v>50.794978104915977</c:v>
                </c:pt>
                <c:pt idx="2185">
                  <c:v>50.902192547807708</c:v>
                </c:pt>
                <c:pt idx="2186">
                  <c:v>52.864435368529243</c:v>
                </c:pt>
                <c:pt idx="2187">
                  <c:v>52.326191072730062</c:v>
                </c:pt>
                <c:pt idx="2188">
                  <c:v>52.317508990995712</c:v>
                </c:pt>
                <c:pt idx="2189">
                  <c:v>52.42962070605973</c:v>
                </c:pt>
                <c:pt idx="2190">
                  <c:v>52.693617067424142</c:v>
                </c:pt>
                <c:pt idx="2191">
                  <c:v>53.271021519024892</c:v>
                </c:pt>
                <c:pt idx="2192">
                  <c:v>53.11340976638494</c:v>
                </c:pt>
                <c:pt idx="2193">
                  <c:v>56.342287882056489</c:v>
                </c:pt>
                <c:pt idx="2194">
                  <c:v>57.713245013381972</c:v>
                </c:pt>
                <c:pt idx="2195">
                  <c:v>56.785152223647131</c:v>
                </c:pt>
                <c:pt idx="2196">
                  <c:v>56.761258792454448</c:v>
                </c:pt>
                <c:pt idx="2197">
                  <c:v>56.59513173894905</c:v>
                </c:pt>
                <c:pt idx="2198">
                  <c:v>56.874074960413239</c:v>
                </c:pt>
                <c:pt idx="2199">
                  <c:v>57.584094996480729</c:v>
                </c:pt>
                <c:pt idx="2200">
                  <c:v>57.187283900155997</c:v>
                </c:pt>
                <c:pt idx="2201">
                  <c:v>57.315555719037732</c:v>
                </c:pt>
                <c:pt idx="2202">
                  <c:v>56.862816102088971</c:v>
                </c:pt>
                <c:pt idx="2203">
                  <c:v>56.853636478855726</c:v>
                </c:pt>
                <c:pt idx="2204">
                  <c:v>56.707353594738152</c:v>
                </c:pt>
                <c:pt idx="2205">
                  <c:v>56.542090532682472</c:v>
                </c:pt>
                <c:pt idx="2206">
                  <c:v>58.478990848055652</c:v>
                </c:pt>
                <c:pt idx="2207">
                  <c:v>65.116021004205152</c:v>
                </c:pt>
                <c:pt idx="2208">
                  <c:v>58.40453338033884</c:v>
                </c:pt>
                <c:pt idx="2209">
                  <c:v>57.678010193638869</c:v>
                </c:pt>
                <c:pt idx="2210">
                  <c:v>57.253871648783111</c:v>
                </c:pt>
                <c:pt idx="2211">
                  <c:v>56.776929255388957</c:v>
                </c:pt>
                <c:pt idx="2212">
                  <c:v>56.694021555708098</c:v>
                </c:pt>
                <c:pt idx="2213">
                  <c:v>56.629822398363643</c:v>
                </c:pt>
                <c:pt idx="2214">
                  <c:v>56.28138252390422</c:v>
                </c:pt>
                <c:pt idx="2215">
                  <c:v>56.79359065051672</c:v>
                </c:pt>
                <c:pt idx="2216">
                  <c:v>56.728088820442302</c:v>
                </c:pt>
                <c:pt idx="2217">
                  <c:v>56.738691620677344</c:v>
                </c:pt>
                <c:pt idx="2218">
                  <c:v>56.55542963777151</c:v>
                </c:pt>
                <c:pt idx="2219">
                  <c:v>56.299878572609117</c:v>
                </c:pt>
                <c:pt idx="2220">
                  <c:v>56.900904527693591</c:v>
                </c:pt>
                <c:pt idx="2221">
                  <c:v>55.028527170948067</c:v>
                </c:pt>
                <c:pt idx="2222">
                  <c:v>55.302210479765677</c:v>
                </c:pt>
                <c:pt idx="2223">
                  <c:v>55.106704246697028</c:v>
                </c:pt>
                <c:pt idx="2224">
                  <c:v>55.248283588222158</c:v>
                </c:pt>
                <c:pt idx="2225">
                  <c:v>55.157552381234488</c:v>
                </c:pt>
                <c:pt idx="2226">
                  <c:v>55.038930792360901</c:v>
                </c:pt>
                <c:pt idx="2227">
                  <c:v>54.566098278233198</c:v>
                </c:pt>
                <c:pt idx="2228">
                  <c:v>52.67163843711878</c:v>
                </c:pt>
                <c:pt idx="2229">
                  <c:v>50.840304385918692</c:v>
                </c:pt>
                <c:pt idx="2230">
                  <c:v>50.701834451418179</c:v>
                </c:pt>
                <c:pt idx="2231">
                  <c:v>50.832082319826803</c:v>
                </c:pt>
                <c:pt idx="2232">
                  <c:v>50.976128876087969</c:v>
                </c:pt>
                <c:pt idx="2233">
                  <c:v>50.769814638199321</c:v>
                </c:pt>
                <c:pt idx="2234">
                  <c:v>50.594992103176843</c:v>
                </c:pt>
                <c:pt idx="2235">
                  <c:v>51.903377779938801</c:v>
                </c:pt>
                <c:pt idx="2236">
                  <c:v>51.516820087349323</c:v>
                </c:pt>
                <c:pt idx="2237">
                  <c:v>52.310769213183363</c:v>
                </c:pt>
                <c:pt idx="2238">
                  <c:v>51.973736613722387</c:v>
                </c:pt>
                <c:pt idx="2239">
                  <c:v>52.261968776598422</c:v>
                </c:pt>
                <c:pt idx="2240">
                  <c:v>52.158359770445173</c:v>
                </c:pt>
                <c:pt idx="2241">
                  <c:v>49.794405658128312</c:v>
                </c:pt>
                <c:pt idx="2242">
                  <c:v>49.536434413633962</c:v>
                </c:pt>
                <c:pt idx="2243">
                  <c:v>49.086254097927302</c:v>
                </c:pt>
                <c:pt idx="2244">
                  <c:v>48.405072695249579</c:v>
                </c:pt>
                <c:pt idx="2245">
                  <c:v>48.681464222515217</c:v>
                </c:pt>
                <c:pt idx="2246">
                  <c:v>48.879791041423232</c:v>
                </c:pt>
                <c:pt idx="2247">
                  <c:v>48.991311214390457</c:v>
                </c:pt>
                <c:pt idx="2248">
                  <c:v>48.70268617079941</c:v>
                </c:pt>
                <c:pt idx="2249">
                  <c:v>49.517644554004107</c:v>
                </c:pt>
                <c:pt idx="2250">
                  <c:v>50.11129386379946</c:v>
                </c:pt>
                <c:pt idx="2251">
                  <c:v>50.515865120304738</c:v>
                </c:pt>
                <c:pt idx="2252">
                  <c:v>50.604418317234988</c:v>
                </c:pt>
                <c:pt idx="2253">
                  <c:v>50.58048557469828</c:v>
                </c:pt>
                <c:pt idx="2254">
                  <c:v>50.565945111477077</c:v>
                </c:pt>
                <c:pt idx="2255">
                  <c:v>50.51390516874639</c:v>
                </c:pt>
                <c:pt idx="2256">
                  <c:v>50.240358076405201</c:v>
                </c:pt>
                <c:pt idx="2257">
                  <c:v>51.237949404054127</c:v>
                </c:pt>
                <c:pt idx="2258">
                  <c:v>50.810061913519398</c:v>
                </c:pt>
                <c:pt idx="2259">
                  <c:v>51.095597397065198</c:v>
                </c:pt>
                <c:pt idx="2260">
                  <c:v>51.011556248735197</c:v>
                </c:pt>
                <c:pt idx="2261">
                  <c:v>50.67657740730656</c:v>
                </c:pt>
                <c:pt idx="2262">
                  <c:v>53.651836116282247</c:v>
                </c:pt>
                <c:pt idx="2263">
                  <c:v>53.860034599847097</c:v>
                </c:pt>
                <c:pt idx="2264">
                  <c:v>53.421650145803731</c:v>
                </c:pt>
                <c:pt idx="2265">
                  <c:v>53.138065168150042</c:v>
                </c:pt>
                <c:pt idx="2266">
                  <c:v>52.062845367454798</c:v>
                </c:pt>
                <c:pt idx="2267">
                  <c:v>51.266527237214603</c:v>
                </c:pt>
                <c:pt idx="2268">
                  <c:v>54.079359795235412</c:v>
                </c:pt>
                <c:pt idx="2269">
                  <c:v>54.568454710259303</c:v>
                </c:pt>
                <c:pt idx="2270">
                  <c:v>54.437645491042737</c:v>
                </c:pt>
                <c:pt idx="2271">
                  <c:v>48.08741777740714</c:v>
                </c:pt>
                <c:pt idx="2272">
                  <c:v>48.914559184019403</c:v>
                </c:pt>
                <c:pt idx="2273">
                  <c:v>48.990344546164017</c:v>
                </c:pt>
                <c:pt idx="2274">
                  <c:v>48.888238184249161</c:v>
                </c:pt>
                <c:pt idx="2275">
                  <c:v>48.725466556024472</c:v>
                </c:pt>
                <c:pt idx="2276">
                  <c:v>45.517553358136418</c:v>
                </c:pt>
                <c:pt idx="2277">
                  <c:v>45.527580929866829</c:v>
                </c:pt>
                <c:pt idx="2278">
                  <c:v>41.98438160019974</c:v>
                </c:pt>
                <c:pt idx="2279">
                  <c:v>43.262474480751877</c:v>
                </c:pt>
                <c:pt idx="2280">
                  <c:v>43.113634389944593</c:v>
                </c:pt>
                <c:pt idx="2281">
                  <c:v>42.739596090612253</c:v>
                </c:pt>
                <c:pt idx="2282">
                  <c:v>42.244210214118283</c:v>
                </c:pt>
                <c:pt idx="2283">
                  <c:v>41.718160926514031</c:v>
                </c:pt>
                <c:pt idx="2284">
                  <c:v>41.429892102648729</c:v>
                </c:pt>
                <c:pt idx="2285">
                  <c:v>41.305713347038669</c:v>
                </c:pt>
                <c:pt idx="2286">
                  <c:v>40.630731746866168</c:v>
                </c:pt>
                <c:pt idx="2287">
                  <c:v>40.054722388961792</c:v>
                </c:pt>
                <c:pt idx="2288">
                  <c:v>39.727937595202022</c:v>
                </c:pt>
                <c:pt idx="2289">
                  <c:v>39.150482656911237</c:v>
                </c:pt>
                <c:pt idx="2290">
                  <c:v>40.856128297973648</c:v>
                </c:pt>
                <c:pt idx="2291">
                  <c:v>42.008429574258358</c:v>
                </c:pt>
                <c:pt idx="2292">
                  <c:v>42.051317096846709</c:v>
                </c:pt>
                <c:pt idx="2293">
                  <c:v>42.032486753354071</c:v>
                </c:pt>
                <c:pt idx="2294">
                  <c:v>41.615697623561253</c:v>
                </c:pt>
                <c:pt idx="2295">
                  <c:v>41.181343538419313</c:v>
                </c:pt>
                <c:pt idx="2296">
                  <c:v>40.988304615334812</c:v>
                </c:pt>
                <c:pt idx="2297">
                  <c:v>40.910725977680869</c:v>
                </c:pt>
                <c:pt idx="2298">
                  <c:v>41.376576442468682</c:v>
                </c:pt>
                <c:pt idx="2299">
                  <c:v>40.88168549339089</c:v>
                </c:pt>
                <c:pt idx="2300">
                  <c:v>42.642260615493228</c:v>
                </c:pt>
                <c:pt idx="2301">
                  <c:v>43.547644633229929</c:v>
                </c:pt>
                <c:pt idx="2302">
                  <c:v>44.312295361809049</c:v>
                </c:pt>
                <c:pt idx="2303">
                  <c:v>45.161477414406093</c:v>
                </c:pt>
                <c:pt idx="2304">
                  <c:v>43.667993254366472</c:v>
                </c:pt>
                <c:pt idx="2305">
                  <c:v>43.345765166866713</c:v>
                </c:pt>
                <c:pt idx="2306">
                  <c:v>43.208476652853903</c:v>
                </c:pt>
                <c:pt idx="2307">
                  <c:v>42.621134102992983</c:v>
                </c:pt>
                <c:pt idx="2308">
                  <c:v>41.593800016895003</c:v>
                </c:pt>
                <c:pt idx="2309">
                  <c:v>40.590961755431749</c:v>
                </c:pt>
                <c:pt idx="2310">
                  <c:v>39.531639917457873</c:v>
                </c:pt>
                <c:pt idx="2311">
                  <c:v>39.626683779462113</c:v>
                </c:pt>
                <c:pt idx="2312">
                  <c:v>38.05929247701426</c:v>
                </c:pt>
                <c:pt idx="2313">
                  <c:v>38.035186698643741</c:v>
                </c:pt>
                <c:pt idx="2314">
                  <c:v>37.602913339833989</c:v>
                </c:pt>
                <c:pt idx="2315">
                  <c:v>37.610539707436288</c:v>
                </c:pt>
                <c:pt idx="2316">
                  <c:v>37.492494600785783</c:v>
                </c:pt>
                <c:pt idx="2317">
                  <c:v>37.530861082888478</c:v>
                </c:pt>
                <c:pt idx="2318">
                  <c:v>38.59431224745731</c:v>
                </c:pt>
                <c:pt idx="2319">
                  <c:v>38.660784891688543</c:v>
                </c:pt>
                <c:pt idx="2320">
                  <c:v>38.809128632336098</c:v>
                </c:pt>
                <c:pt idx="2321">
                  <c:v>37.618583586935102</c:v>
                </c:pt>
                <c:pt idx="2322">
                  <c:v>36.841389397500443</c:v>
                </c:pt>
                <c:pt idx="2323">
                  <c:v>36.208980595931273</c:v>
                </c:pt>
                <c:pt idx="2324">
                  <c:v>35.49209852159909</c:v>
                </c:pt>
                <c:pt idx="2325">
                  <c:v>35.607956325145352</c:v>
                </c:pt>
                <c:pt idx="2326">
                  <c:v>35.475298389153792</c:v>
                </c:pt>
                <c:pt idx="2327">
                  <c:v>35.457629718608437</c:v>
                </c:pt>
                <c:pt idx="2328">
                  <c:v>35.43175144862785</c:v>
                </c:pt>
                <c:pt idx="2329">
                  <c:v>35.22044620682761</c:v>
                </c:pt>
                <c:pt idx="2330">
                  <c:v>34.925390310738749</c:v>
                </c:pt>
                <c:pt idx="2331">
                  <c:v>34.912124262684841</c:v>
                </c:pt>
                <c:pt idx="2332">
                  <c:v>34.340621711273457</c:v>
                </c:pt>
                <c:pt idx="2333">
                  <c:v>34.423288317578773</c:v>
                </c:pt>
                <c:pt idx="2334">
                  <c:v>34.006539826265147</c:v>
                </c:pt>
                <c:pt idx="2335">
                  <c:v>33.81042490043118</c:v>
                </c:pt>
                <c:pt idx="2336">
                  <c:v>33.872684596906453</c:v>
                </c:pt>
                <c:pt idx="2337">
                  <c:v>33.893198514530333</c:v>
                </c:pt>
                <c:pt idx="2338">
                  <c:v>33.923858059794092</c:v>
                </c:pt>
                <c:pt idx="2339">
                  <c:v>33.659064432436963</c:v>
                </c:pt>
                <c:pt idx="2340">
                  <c:v>33.354611814705287</c:v>
                </c:pt>
                <c:pt idx="2341">
                  <c:v>34.933957951063888</c:v>
                </c:pt>
                <c:pt idx="2342">
                  <c:v>35.47106338828516</c:v>
                </c:pt>
                <c:pt idx="2343">
                  <c:v>37.512761789094682</c:v>
                </c:pt>
                <c:pt idx="2344">
                  <c:v>39.429220859938837</c:v>
                </c:pt>
                <c:pt idx="2345">
                  <c:v>41.291349510271672</c:v>
                </c:pt>
                <c:pt idx="2346">
                  <c:v>38.693674243048036</c:v>
                </c:pt>
                <c:pt idx="2347">
                  <c:v>39.062459567278097</c:v>
                </c:pt>
                <c:pt idx="2348">
                  <c:v>40.040899584373513</c:v>
                </c:pt>
                <c:pt idx="2349">
                  <c:v>39.81091890876386</c:v>
                </c:pt>
                <c:pt idx="2350">
                  <c:v>39.76815982955187</c:v>
                </c:pt>
                <c:pt idx="2351">
                  <c:v>39.738646685063522</c:v>
                </c:pt>
                <c:pt idx="2352">
                  <c:v>39.701298680807859</c:v>
                </c:pt>
                <c:pt idx="2353">
                  <c:v>39.534354398459207</c:v>
                </c:pt>
                <c:pt idx="2354">
                  <c:v>38.892450183599223</c:v>
                </c:pt>
                <c:pt idx="2355">
                  <c:v>38.101116892873527</c:v>
                </c:pt>
                <c:pt idx="2356">
                  <c:v>39.127781545755447</c:v>
                </c:pt>
                <c:pt idx="2357">
                  <c:v>39.542955534043593</c:v>
                </c:pt>
                <c:pt idx="2358">
                  <c:v>39.95694401139442</c:v>
                </c:pt>
                <c:pt idx="2359">
                  <c:v>40.362950019023963</c:v>
                </c:pt>
                <c:pt idx="2360">
                  <c:v>39.992408642233087</c:v>
                </c:pt>
                <c:pt idx="2361">
                  <c:v>39.211916799974723</c:v>
                </c:pt>
                <c:pt idx="2362">
                  <c:v>41.054691597842073</c:v>
                </c:pt>
                <c:pt idx="2363">
                  <c:v>42.023234654649123</c:v>
                </c:pt>
                <c:pt idx="2364">
                  <c:v>42.751361418271983</c:v>
                </c:pt>
                <c:pt idx="2365">
                  <c:v>43.480291619196173</c:v>
                </c:pt>
                <c:pt idx="2366">
                  <c:v>44.210739195549451</c:v>
                </c:pt>
                <c:pt idx="2367">
                  <c:v>44.165247465759613</c:v>
                </c:pt>
                <c:pt idx="2368">
                  <c:v>40.881953072643803</c:v>
                </c:pt>
                <c:pt idx="2369">
                  <c:v>40.157292851638921</c:v>
                </c:pt>
                <c:pt idx="2370">
                  <c:v>39.844051673253517</c:v>
                </c:pt>
                <c:pt idx="2371">
                  <c:v>39.840976359248572</c:v>
                </c:pt>
                <c:pt idx="2372">
                  <c:v>39.881793438066239</c:v>
                </c:pt>
                <c:pt idx="2373">
                  <c:v>39.895808880374481</c:v>
                </c:pt>
                <c:pt idx="2374">
                  <c:v>38.909166026172286</c:v>
                </c:pt>
                <c:pt idx="2375">
                  <c:v>40.564821846551617</c:v>
                </c:pt>
                <c:pt idx="2376">
                  <c:v>36.796941944892808</c:v>
                </c:pt>
                <c:pt idx="2377">
                  <c:v>37.329054578819921</c:v>
                </c:pt>
                <c:pt idx="2378">
                  <c:v>37.219509340387418</c:v>
                </c:pt>
                <c:pt idx="2379">
                  <c:v>37.05909575258935</c:v>
                </c:pt>
                <c:pt idx="2380">
                  <c:v>36.652648500282233</c:v>
                </c:pt>
                <c:pt idx="2381">
                  <c:v>36.662378898632383</c:v>
                </c:pt>
                <c:pt idx="2382">
                  <c:v>37.699366316616683</c:v>
                </c:pt>
                <c:pt idx="2383">
                  <c:v>40.235657498429781</c:v>
                </c:pt>
                <c:pt idx="2384">
                  <c:v>42.258332616383854</c:v>
                </c:pt>
                <c:pt idx="2385">
                  <c:v>45.863205070396248</c:v>
                </c:pt>
                <c:pt idx="2386">
                  <c:v>48.885679563034827</c:v>
                </c:pt>
                <c:pt idx="2387">
                  <c:v>53.760732911900753</c:v>
                </c:pt>
                <c:pt idx="2388">
                  <c:v>50.270589614915671</c:v>
                </c:pt>
                <c:pt idx="2389">
                  <c:v>55.551462343412481</c:v>
                </c:pt>
                <c:pt idx="2390">
                  <c:v>50.336486199017493</c:v>
                </c:pt>
                <c:pt idx="2391">
                  <c:v>50.151058964079667</c:v>
                </c:pt>
                <c:pt idx="2392">
                  <c:v>49.699093077531828</c:v>
                </c:pt>
                <c:pt idx="2393">
                  <c:v>49.234315519694057</c:v>
                </c:pt>
                <c:pt idx="2394">
                  <c:v>48.864233108040366</c:v>
                </c:pt>
                <c:pt idx="2395">
                  <c:v>48.72313676113901</c:v>
                </c:pt>
                <c:pt idx="2396">
                  <c:v>48.414584572609883</c:v>
                </c:pt>
                <c:pt idx="2397">
                  <c:v>48.05583080975638</c:v>
                </c:pt>
                <c:pt idx="2398">
                  <c:v>47.350923869909089</c:v>
                </c:pt>
                <c:pt idx="2399">
                  <c:v>47.015454016276991</c:v>
                </c:pt>
                <c:pt idx="2400">
                  <c:v>46.713770548768892</c:v>
                </c:pt>
                <c:pt idx="2401">
                  <c:v>46.475480613427393</c:v>
                </c:pt>
                <c:pt idx="2402">
                  <c:v>47.14571486161099</c:v>
                </c:pt>
                <c:pt idx="2403">
                  <c:v>47.114192306620552</c:v>
                </c:pt>
                <c:pt idx="2404">
                  <c:v>48.347931104281017</c:v>
                </c:pt>
                <c:pt idx="2405">
                  <c:v>49.28593967895798</c:v>
                </c:pt>
                <c:pt idx="2406">
                  <c:v>50.189861607420141</c:v>
                </c:pt>
                <c:pt idx="2407">
                  <c:v>51.2341249639395</c:v>
                </c:pt>
                <c:pt idx="2408">
                  <c:v>52.252565450008177</c:v>
                </c:pt>
                <c:pt idx="2409">
                  <c:v>53.244470249815819</c:v>
                </c:pt>
                <c:pt idx="2410">
                  <c:v>52.229531585437037</c:v>
                </c:pt>
                <c:pt idx="2411">
                  <c:v>52.447471299966821</c:v>
                </c:pt>
                <c:pt idx="2412">
                  <c:v>50.763193994042069</c:v>
                </c:pt>
                <c:pt idx="2413">
                  <c:v>50.065420625029127</c:v>
                </c:pt>
                <c:pt idx="2414">
                  <c:v>48.092659093785599</c:v>
                </c:pt>
                <c:pt idx="2415">
                  <c:v>46.424036882561261</c:v>
                </c:pt>
                <c:pt idx="2416">
                  <c:v>50.069071898095437</c:v>
                </c:pt>
                <c:pt idx="2417">
                  <c:v>50.01895538011523</c:v>
                </c:pt>
                <c:pt idx="2418">
                  <c:v>49.918051720369078</c:v>
                </c:pt>
                <c:pt idx="2419">
                  <c:v>49.627381803396858</c:v>
                </c:pt>
                <c:pt idx="2420">
                  <c:v>49.455008122883051</c:v>
                </c:pt>
                <c:pt idx="2421">
                  <c:v>49.364012357714607</c:v>
                </c:pt>
                <c:pt idx="2422">
                  <c:v>49.086292505910507</c:v>
                </c:pt>
                <c:pt idx="2423">
                  <c:v>47.26269842970872</c:v>
                </c:pt>
                <c:pt idx="2424">
                  <c:v>51.275996953955612</c:v>
                </c:pt>
                <c:pt idx="2425">
                  <c:v>50.125346357619122</c:v>
                </c:pt>
                <c:pt idx="2426">
                  <c:v>50.272610415524319</c:v>
                </c:pt>
                <c:pt idx="2427">
                  <c:v>50.244185870839203</c:v>
                </c:pt>
                <c:pt idx="2428">
                  <c:v>50.376572853790542</c:v>
                </c:pt>
                <c:pt idx="2429">
                  <c:v>50.444803586876958</c:v>
                </c:pt>
                <c:pt idx="2430">
                  <c:v>50.27640362360065</c:v>
                </c:pt>
                <c:pt idx="2431">
                  <c:v>50.160167915426207</c:v>
                </c:pt>
                <c:pt idx="2432">
                  <c:v>49.857409385921812</c:v>
                </c:pt>
                <c:pt idx="2433">
                  <c:v>49.892682962206287</c:v>
                </c:pt>
                <c:pt idx="2434">
                  <c:v>50.43124190118278</c:v>
                </c:pt>
                <c:pt idx="2435">
                  <c:v>50.615309641050303</c:v>
                </c:pt>
                <c:pt idx="2436">
                  <c:v>50.632907021166687</c:v>
                </c:pt>
                <c:pt idx="2437">
                  <c:v>50.372898833144717</c:v>
                </c:pt>
                <c:pt idx="2438">
                  <c:v>49.93964703913047</c:v>
                </c:pt>
                <c:pt idx="2439">
                  <c:v>49.146340055569297</c:v>
                </c:pt>
                <c:pt idx="2440">
                  <c:v>46.277563181628537</c:v>
                </c:pt>
                <c:pt idx="2441">
                  <c:v>45.10971979108723</c:v>
                </c:pt>
                <c:pt idx="2442">
                  <c:v>44.118376069909658</c:v>
                </c:pt>
                <c:pt idx="2443">
                  <c:v>43.107352940784601</c:v>
                </c:pt>
                <c:pt idx="2444">
                  <c:v>47.418166859640891</c:v>
                </c:pt>
                <c:pt idx="2445">
                  <c:v>42.764505752485782</c:v>
                </c:pt>
                <c:pt idx="2446">
                  <c:v>43.726493151641478</c:v>
                </c:pt>
                <c:pt idx="2447">
                  <c:v>44.053047805046972</c:v>
                </c:pt>
                <c:pt idx="2448">
                  <c:v>43.723382708556002</c:v>
                </c:pt>
                <c:pt idx="2449">
                  <c:v>43.499763747129037</c:v>
                </c:pt>
                <c:pt idx="2450">
                  <c:v>43.353134436785147</c:v>
                </c:pt>
                <c:pt idx="2451">
                  <c:v>44.191566359695329</c:v>
                </c:pt>
                <c:pt idx="2452">
                  <c:v>42.952745578273138</c:v>
                </c:pt>
                <c:pt idx="2453">
                  <c:v>42.464910163690313</c:v>
                </c:pt>
                <c:pt idx="2454">
                  <c:v>39.314276609121841</c:v>
                </c:pt>
                <c:pt idx="2455">
                  <c:v>38.820005576408398</c:v>
                </c:pt>
                <c:pt idx="2456">
                  <c:v>38.338249998598833</c:v>
                </c:pt>
                <c:pt idx="2457">
                  <c:v>37.899635534346253</c:v>
                </c:pt>
                <c:pt idx="2458">
                  <c:v>33.108941446528483</c:v>
                </c:pt>
                <c:pt idx="2459">
                  <c:v>29.778386228242169</c:v>
                </c:pt>
                <c:pt idx="2460">
                  <c:v>30.023970600316041</c:v>
                </c:pt>
                <c:pt idx="2461">
                  <c:v>33.374794517375371</c:v>
                </c:pt>
                <c:pt idx="2462">
                  <c:v>36.448086026741031</c:v>
                </c:pt>
                <c:pt idx="2463">
                  <c:v>39.088663821448641</c:v>
                </c:pt>
                <c:pt idx="2464">
                  <c:v>41.356176431528723</c:v>
                </c:pt>
                <c:pt idx="2465">
                  <c:v>40.71279464805842</c:v>
                </c:pt>
                <c:pt idx="2466">
                  <c:v>40.148782983115993</c:v>
                </c:pt>
                <c:pt idx="2467">
                  <c:v>47.932132865831861</c:v>
                </c:pt>
                <c:pt idx="2468">
                  <c:v>44.928173125432807</c:v>
                </c:pt>
                <c:pt idx="2469">
                  <c:v>33.906593005630349</c:v>
                </c:pt>
                <c:pt idx="2470">
                  <c:v>27.653712834397972</c:v>
                </c:pt>
                <c:pt idx="2471">
                  <c:v>26.33972162046857</c:v>
                </c:pt>
                <c:pt idx="2472">
                  <c:v>22.590996423504649</c:v>
                </c:pt>
                <c:pt idx="2473">
                  <c:v>30.071661083439469</c:v>
                </c:pt>
                <c:pt idx="2474">
                  <c:v>37.340842684735122</c:v>
                </c:pt>
                <c:pt idx="2475">
                  <c:v>36.768960413685761</c:v>
                </c:pt>
                <c:pt idx="2476">
                  <c:v>36.388667252834381</c:v>
                </c:pt>
                <c:pt idx="2477">
                  <c:v>36.493066943157963</c:v>
                </c:pt>
                <c:pt idx="2478">
                  <c:v>35.918302072903593</c:v>
                </c:pt>
                <c:pt idx="2479">
                  <c:v>38.775711481184707</c:v>
                </c:pt>
                <c:pt idx="2480">
                  <c:v>38.88604624593254</c:v>
                </c:pt>
                <c:pt idx="2481">
                  <c:v>37.517421842455349</c:v>
                </c:pt>
                <c:pt idx="2482">
                  <c:v>36.334828388737712</c:v>
                </c:pt>
                <c:pt idx="2483">
                  <c:v>36.116132033101898</c:v>
                </c:pt>
                <c:pt idx="2484">
                  <c:v>35.74888672598594</c:v>
                </c:pt>
                <c:pt idx="2485">
                  <c:v>35.537092433218767</c:v>
                </c:pt>
                <c:pt idx="2486">
                  <c:v>35.269947833980567</c:v>
                </c:pt>
                <c:pt idx="2487">
                  <c:v>34.824674086293697</c:v>
                </c:pt>
                <c:pt idx="2488">
                  <c:v>35.055049219079947</c:v>
                </c:pt>
                <c:pt idx="2489">
                  <c:v>36.801481245766333</c:v>
                </c:pt>
                <c:pt idx="2490">
                  <c:v>37.129070083970753</c:v>
                </c:pt>
                <c:pt idx="2491">
                  <c:v>37.306777431803511</c:v>
                </c:pt>
                <c:pt idx="2492">
                  <c:v>37.952034643921131</c:v>
                </c:pt>
                <c:pt idx="2493">
                  <c:v>37.779833487382611</c:v>
                </c:pt>
                <c:pt idx="2494">
                  <c:v>36.611025220760638</c:v>
                </c:pt>
                <c:pt idx="2495">
                  <c:v>35.984196292550472</c:v>
                </c:pt>
                <c:pt idx="2496">
                  <c:v>35.519089399005942</c:v>
                </c:pt>
                <c:pt idx="2497">
                  <c:v>35.763958368751688</c:v>
                </c:pt>
                <c:pt idx="2498">
                  <c:v>36.016543049461497</c:v>
                </c:pt>
                <c:pt idx="2499">
                  <c:v>36.209863532328619</c:v>
                </c:pt>
                <c:pt idx="2500">
                  <c:v>36.333922256764922</c:v>
                </c:pt>
                <c:pt idx="2501">
                  <c:v>36.049729618541733</c:v>
                </c:pt>
                <c:pt idx="2502">
                  <c:v>35.144345396734778</c:v>
                </c:pt>
                <c:pt idx="2503">
                  <c:v>33.952461060651231</c:v>
                </c:pt>
                <c:pt idx="2504">
                  <c:v>34.207292911183792</c:v>
                </c:pt>
                <c:pt idx="2505">
                  <c:v>34.791381553275571</c:v>
                </c:pt>
                <c:pt idx="2506">
                  <c:v>35.25312425503688</c:v>
                </c:pt>
                <c:pt idx="2507">
                  <c:v>36.036064004562462</c:v>
                </c:pt>
                <c:pt idx="2508">
                  <c:v>33.682289786482777</c:v>
                </c:pt>
                <c:pt idx="2509">
                  <c:v>33.689775279065543</c:v>
                </c:pt>
                <c:pt idx="2510">
                  <c:v>33.53635593444006</c:v>
                </c:pt>
                <c:pt idx="2511">
                  <c:v>33.662267081280099</c:v>
                </c:pt>
                <c:pt idx="2512">
                  <c:v>33.765909237072961</c:v>
                </c:pt>
                <c:pt idx="2513">
                  <c:v>33.860919293376</c:v>
                </c:pt>
                <c:pt idx="2514">
                  <c:v>33.545404101505348</c:v>
                </c:pt>
                <c:pt idx="2515">
                  <c:v>35.22063615477942</c:v>
                </c:pt>
                <c:pt idx="2516">
                  <c:v>34.736899883853333</c:v>
                </c:pt>
                <c:pt idx="2517">
                  <c:v>25.884264377682449</c:v>
                </c:pt>
                <c:pt idx="2518">
                  <c:v>24.444729897928799</c:v>
                </c:pt>
                <c:pt idx="2519">
                  <c:v>23.119685798488231</c:v>
                </c:pt>
                <c:pt idx="2520">
                  <c:v>21.821356122181829</c:v>
                </c:pt>
                <c:pt idx="2521">
                  <c:v>23.501710206190509</c:v>
                </c:pt>
                <c:pt idx="2522">
                  <c:v>25.60713969617543</c:v>
                </c:pt>
                <c:pt idx="2523">
                  <c:v>24.99599215339488</c:v>
                </c:pt>
                <c:pt idx="2524">
                  <c:v>25.055331683142771</c:v>
                </c:pt>
                <c:pt idx="2525">
                  <c:v>25.198127522137849</c:v>
                </c:pt>
                <c:pt idx="2526">
                  <c:v>25.428859625442819</c:v>
                </c:pt>
                <c:pt idx="2527">
                  <c:v>25.655249862293029</c:v>
                </c:pt>
                <c:pt idx="2528">
                  <c:v>24.374301088307242</c:v>
                </c:pt>
                <c:pt idx="2529">
                  <c:v>27.901551802318021</c:v>
                </c:pt>
                <c:pt idx="2530">
                  <c:v>29.258302260259569</c:v>
                </c:pt>
                <c:pt idx="2531">
                  <c:v>31.525489910045629</c:v>
                </c:pt>
                <c:pt idx="2532">
                  <c:v>32.390643792798272</c:v>
                </c:pt>
                <c:pt idx="2533">
                  <c:v>33.128617871557182</c:v>
                </c:pt>
                <c:pt idx="2534">
                  <c:v>34.08235918694637</c:v>
                </c:pt>
                <c:pt idx="2535">
                  <c:v>33.727047510398123</c:v>
                </c:pt>
                <c:pt idx="2536">
                  <c:v>33.933750767460481</c:v>
                </c:pt>
                <c:pt idx="2537">
                  <c:v>34.625458635252564</c:v>
                </c:pt>
                <c:pt idx="2538">
                  <c:v>36.03580031068433</c:v>
                </c:pt>
                <c:pt idx="2539">
                  <c:v>36.291145308366389</c:v>
                </c:pt>
                <c:pt idx="2540">
                  <c:v>36.152689304032343</c:v>
                </c:pt>
                <c:pt idx="2541">
                  <c:v>36.350815221657157</c:v>
                </c:pt>
                <c:pt idx="2542">
                  <c:v>37.57239789074216</c:v>
                </c:pt>
                <c:pt idx="2543">
                  <c:v>37.680635431245349</c:v>
                </c:pt>
                <c:pt idx="2544">
                  <c:v>37.628225116561623</c:v>
                </c:pt>
                <c:pt idx="2545">
                  <c:v>36.710775284833893</c:v>
                </c:pt>
                <c:pt idx="2546">
                  <c:v>36.08599913617924</c:v>
                </c:pt>
                <c:pt idx="2547">
                  <c:v>35.522289975539977</c:v>
                </c:pt>
                <c:pt idx="2548">
                  <c:v>35.038732371278527</c:v>
                </c:pt>
                <c:pt idx="2549">
                  <c:v>34.847112728950897</c:v>
                </c:pt>
                <c:pt idx="2550">
                  <c:v>35.425333591890919</c:v>
                </c:pt>
                <c:pt idx="2551">
                  <c:v>35.788655549173463</c:v>
                </c:pt>
                <c:pt idx="2552">
                  <c:v>36.049177555316227</c:v>
                </c:pt>
                <c:pt idx="2553">
                  <c:v>36.299254801972182</c:v>
                </c:pt>
                <c:pt idx="2554">
                  <c:v>36.509994385664662</c:v>
                </c:pt>
                <c:pt idx="2555">
                  <c:v>36.779426152712489</c:v>
                </c:pt>
                <c:pt idx="2556">
                  <c:v>37.565313869550039</c:v>
                </c:pt>
                <c:pt idx="2557">
                  <c:v>38.258824435104302</c:v>
                </c:pt>
                <c:pt idx="2558">
                  <c:v>38.101434597716967</c:v>
                </c:pt>
                <c:pt idx="2559">
                  <c:v>38.799839671040758</c:v>
                </c:pt>
                <c:pt idx="2560">
                  <c:v>38.879346744422733</c:v>
                </c:pt>
                <c:pt idx="2561">
                  <c:v>38.934700326602332</c:v>
                </c:pt>
                <c:pt idx="2562">
                  <c:v>39.085502414303448</c:v>
                </c:pt>
                <c:pt idx="2563">
                  <c:v>38.71141581884347</c:v>
                </c:pt>
                <c:pt idx="2564">
                  <c:v>38.45780923684525</c:v>
                </c:pt>
                <c:pt idx="2565">
                  <c:v>38.24185127922933</c:v>
                </c:pt>
                <c:pt idx="2566">
                  <c:v>37.425747708130707</c:v>
                </c:pt>
                <c:pt idx="2567">
                  <c:v>37.492097637869527</c:v>
                </c:pt>
                <c:pt idx="2568">
                  <c:v>37.411760186793458</c:v>
                </c:pt>
                <c:pt idx="2569">
                  <c:v>37.264303870318699</c:v>
                </c:pt>
                <c:pt idx="2570">
                  <c:v>34.073157217939247</c:v>
                </c:pt>
                <c:pt idx="2571">
                  <c:v>31.541633059645399</c:v>
                </c:pt>
                <c:pt idx="2572">
                  <c:v>32.140565690396343</c:v>
                </c:pt>
                <c:pt idx="2573">
                  <c:v>31.960994263645809</c:v>
                </c:pt>
                <c:pt idx="2574">
                  <c:v>31.89194708493655</c:v>
                </c:pt>
                <c:pt idx="2575">
                  <c:v>31.796106095852242</c:v>
                </c:pt>
                <c:pt idx="2576">
                  <c:v>31.627036026549192</c:v>
                </c:pt>
                <c:pt idx="2577">
                  <c:v>33.324749514420553</c:v>
                </c:pt>
                <c:pt idx="2578">
                  <c:v>31.90343085379628</c:v>
                </c:pt>
                <c:pt idx="2579">
                  <c:v>31.365566308684532</c:v>
                </c:pt>
                <c:pt idx="2580">
                  <c:v>31.161926865487821</c:v>
                </c:pt>
                <c:pt idx="2581">
                  <c:v>31.003532277269102</c:v>
                </c:pt>
                <c:pt idx="2582">
                  <c:v>30.959846260760081</c:v>
                </c:pt>
                <c:pt idx="2583">
                  <c:v>30.576076346875819</c:v>
                </c:pt>
                <c:pt idx="2584">
                  <c:v>31.0360113638157</c:v>
                </c:pt>
                <c:pt idx="2585">
                  <c:v>31.49972595592223</c:v>
                </c:pt>
                <c:pt idx="2586">
                  <c:v>30.868106164200579</c:v>
                </c:pt>
                <c:pt idx="2587">
                  <c:v>30.502314385911781</c:v>
                </c:pt>
                <c:pt idx="2588">
                  <c:v>30.270752402270919</c:v>
                </c:pt>
                <c:pt idx="2589">
                  <c:v>30.287750753214269</c:v>
                </c:pt>
                <c:pt idx="2590">
                  <c:v>30.106779213629061</c:v>
                </c:pt>
                <c:pt idx="2591">
                  <c:v>29.9510782082919</c:v>
                </c:pt>
                <c:pt idx="2592">
                  <c:v>30.319995417290471</c:v>
                </c:pt>
                <c:pt idx="2593">
                  <c:v>28.897481841953201</c:v>
                </c:pt>
                <c:pt idx="2594">
                  <c:v>28.119067610063428</c:v>
                </c:pt>
                <c:pt idx="2595">
                  <c:v>27.820407209308751</c:v>
                </c:pt>
                <c:pt idx="2596">
                  <c:v>27.772102696770869</c:v>
                </c:pt>
                <c:pt idx="2597">
                  <c:v>27.636641758548251</c:v>
                </c:pt>
                <c:pt idx="2598">
                  <c:v>28.152589976342391</c:v>
                </c:pt>
                <c:pt idx="2599">
                  <c:v>28.464343648391051</c:v>
                </c:pt>
                <c:pt idx="2600">
                  <c:v>28.572266816987661</c:v>
                </c:pt>
                <c:pt idx="2601">
                  <c:v>26.85969185432684</c:v>
                </c:pt>
                <c:pt idx="2602">
                  <c:v>23.784537843544289</c:v>
                </c:pt>
                <c:pt idx="2603">
                  <c:v>21.150281023648201</c:v>
                </c:pt>
                <c:pt idx="2604">
                  <c:v>19.114996151011081</c:v>
                </c:pt>
                <c:pt idx="2605">
                  <c:v>18.113920884391831</c:v>
                </c:pt>
                <c:pt idx="2606">
                  <c:v>21.08048374309784</c:v>
                </c:pt>
                <c:pt idx="2607">
                  <c:v>18.150987452401019</c:v>
                </c:pt>
                <c:pt idx="2608">
                  <c:v>17.989503886436811</c:v>
                </c:pt>
                <c:pt idx="2609">
                  <c:v>17.9783816938554</c:v>
                </c:pt>
                <c:pt idx="2610">
                  <c:v>17.979192591321141</c:v>
                </c:pt>
                <c:pt idx="2611">
                  <c:v>17.95583246919459</c:v>
                </c:pt>
                <c:pt idx="2612">
                  <c:v>13.953233830481549</c:v>
                </c:pt>
                <c:pt idx="2613">
                  <c:v>10.71137696401918</c:v>
                </c:pt>
                <c:pt idx="2614">
                  <c:v>11.14507166230306</c:v>
                </c:pt>
                <c:pt idx="2615">
                  <c:v>10.67508384700413</c:v>
                </c:pt>
                <c:pt idx="2616">
                  <c:v>10.988141679879631</c:v>
                </c:pt>
                <c:pt idx="2617">
                  <c:v>11.467841530462779</c:v>
                </c:pt>
                <c:pt idx="2618">
                  <c:v>11.98305802058827</c:v>
                </c:pt>
                <c:pt idx="2619">
                  <c:v>12.14034196645801</c:v>
                </c:pt>
                <c:pt idx="2620">
                  <c:v>13.105284109664129</c:v>
                </c:pt>
                <c:pt idx="2621">
                  <c:v>13.313912488686849</c:v>
                </c:pt>
                <c:pt idx="2622">
                  <c:v>12.89572004074282</c:v>
                </c:pt>
                <c:pt idx="2623">
                  <c:v>12.82693464847102</c:v>
                </c:pt>
                <c:pt idx="2624">
                  <c:v>12.733583591405299</c:v>
                </c:pt>
                <c:pt idx="2625">
                  <c:v>12.750060195170001</c:v>
                </c:pt>
                <c:pt idx="2626">
                  <c:v>13.744853534448909</c:v>
                </c:pt>
                <c:pt idx="2627">
                  <c:v>11.848807227662389</c:v>
                </c:pt>
                <c:pt idx="2628">
                  <c:v>11.819237489197301</c:v>
                </c:pt>
                <c:pt idx="2629">
                  <c:v>12.12898581976199</c:v>
                </c:pt>
                <c:pt idx="2630">
                  <c:v>12.37974901744942</c:v>
                </c:pt>
                <c:pt idx="2631">
                  <c:v>12.828791594143491</c:v>
                </c:pt>
                <c:pt idx="2632">
                  <c:v>13.178261385364999</c:v>
                </c:pt>
                <c:pt idx="2633">
                  <c:v>12.90251973784672</c:v>
                </c:pt>
                <c:pt idx="2634">
                  <c:v>13.00734418174244</c:v>
                </c:pt>
                <c:pt idx="2635">
                  <c:v>12.633808808974919</c:v>
                </c:pt>
                <c:pt idx="2636">
                  <c:v>14.5320414265013</c:v>
                </c:pt>
                <c:pt idx="2637">
                  <c:v>15.468638058065791</c:v>
                </c:pt>
                <c:pt idx="2638">
                  <c:v>16.621067249424058</c:v>
                </c:pt>
                <c:pt idx="2639">
                  <c:v>18.297564724076491</c:v>
                </c:pt>
                <c:pt idx="2640">
                  <c:v>17.640653297309491</c:v>
                </c:pt>
                <c:pt idx="2641">
                  <c:v>17.324606947474141</c:v>
                </c:pt>
                <c:pt idx="2642">
                  <c:v>16.946944799119301</c:v>
                </c:pt>
                <c:pt idx="2643">
                  <c:v>16.663927194671821</c:v>
                </c:pt>
                <c:pt idx="2644">
                  <c:v>16.521941858018099</c:v>
                </c:pt>
                <c:pt idx="2645">
                  <c:v>16.391218028005841</c:v>
                </c:pt>
                <c:pt idx="2646">
                  <c:v>16.25939492447867</c:v>
                </c:pt>
                <c:pt idx="2647">
                  <c:v>15.804825368561019</c:v>
                </c:pt>
                <c:pt idx="2648">
                  <c:v>15.804319278289491</c:v>
                </c:pt>
                <c:pt idx="2649">
                  <c:v>16.15308571474587</c:v>
                </c:pt>
                <c:pt idx="2650">
                  <c:v>16.09303468538106</c:v>
                </c:pt>
                <c:pt idx="2651">
                  <c:v>15.02494733508885</c:v>
                </c:pt>
                <c:pt idx="2652">
                  <c:v>14.309321569474109</c:v>
                </c:pt>
                <c:pt idx="2653">
                  <c:v>13.79334811818598</c:v>
                </c:pt>
                <c:pt idx="2654">
                  <c:v>15.23987530724358</c:v>
                </c:pt>
                <c:pt idx="2655">
                  <c:v>14.179569467684241</c:v>
                </c:pt>
                <c:pt idx="2656">
                  <c:v>17.981541698493309</c:v>
                </c:pt>
                <c:pt idx="2657">
                  <c:v>18.20344364152248</c:v>
                </c:pt>
                <c:pt idx="2658">
                  <c:v>18.24649725546977</c:v>
                </c:pt>
                <c:pt idx="2659">
                  <c:v>18.041005979109329</c:v>
                </c:pt>
                <c:pt idx="2660">
                  <c:v>18.18206418287825</c:v>
                </c:pt>
                <c:pt idx="2661">
                  <c:v>18.223063792086791</c:v>
                </c:pt>
                <c:pt idx="2662">
                  <c:v>16.635777080124932</c:v>
                </c:pt>
                <c:pt idx="2663">
                  <c:v>16.530247984665561</c:v>
                </c:pt>
                <c:pt idx="2664">
                  <c:v>16.131032759817021</c:v>
                </c:pt>
                <c:pt idx="2665">
                  <c:v>16.552776616300111</c:v>
                </c:pt>
                <c:pt idx="2666">
                  <c:v>16.657860595462662</c:v>
                </c:pt>
                <c:pt idx="2667">
                  <c:v>17.150275196030201</c:v>
                </c:pt>
                <c:pt idx="2668">
                  <c:v>15.34034526171688</c:v>
                </c:pt>
                <c:pt idx="2669">
                  <c:v>15.370278611441559</c:v>
                </c:pt>
                <c:pt idx="2670">
                  <c:v>13.911306330923569</c:v>
                </c:pt>
                <c:pt idx="2671">
                  <c:v>14.47114561962646</c:v>
                </c:pt>
                <c:pt idx="2672">
                  <c:v>14.760467064123331</c:v>
                </c:pt>
                <c:pt idx="2673">
                  <c:v>14.8203942060039</c:v>
                </c:pt>
                <c:pt idx="2674">
                  <c:v>15.05187893947347</c:v>
                </c:pt>
                <c:pt idx="2675">
                  <c:v>15.593863739588659</c:v>
                </c:pt>
                <c:pt idx="2676">
                  <c:v>14.873205804689221</c:v>
                </c:pt>
                <c:pt idx="2677">
                  <c:v>15.43868176928947</c:v>
                </c:pt>
                <c:pt idx="2678">
                  <c:v>16.39020134731863</c:v>
                </c:pt>
                <c:pt idx="2679">
                  <c:v>16.97544886598779</c:v>
                </c:pt>
                <c:pt idx="2680">
                  <c:v>17.560333272735448</c:v>
                </c:pt>
                <c:pt idx="2681">
                  <c:v>18.063439806444318</c:v>
                </c:pt>
                <c:pt idx="2682">
                  <c:v>18.834650221056261</c:v>
                </c:pt>
                <c:pt idx="2683">
                  <c:v>18.697823393911239</c:v>
                </c:pt>
                <c:pt idx="2684">
                  <c:v>18.151520797441819</c:v>
                </c:pt>
                <c:pt idx="2685">
                  <c:v>18.27374213591397</c:v>
                </c:pt>
                <c:pt idx="2686">
                  <c:v>18.180400955407581</c:v>
                </c:pt>
                <c:pt idx="2687">
                  <c:v>18.166785702070221</c:v>
                </c:pt>
                <c:pt idx="2688">
                  <c:v>18.184545294674979</c:v>
                </c:pt>
                <c:pt idx="2689">
                  <c:v>18.05658327189705</c:v>
                </c:pt>
                <c:pt idx="2690">
                  <c:v>17.812072467488129</c:v>
                </c:pt>
                <c:pt idx="2691">
                  <c:v>17.902798395544181</c:v>
                </c:pt>
                <c:pt idx="2692">
                  <c:v>18.913355973789869</c:v>
                </c:pt>
                <c:pt idx="2693">
                  <c:v>19.56147778152441</c:v>
                </c:pt>
                <c:pt idx="2694">
                  <c:v>20.055132590749221</c:v>
                </c:pt>
                <c:pt idx="2695">
                  <c:v>21.18246907331244</c:v>
                </c:pt>
                <c:pt idx="2696">
                  <c:v>21.547587340349249</c:v>
                </c:pt>
                <c:pt idx="2697">
                  <c:v>22.529365296481739</c:v>
                </c:pt>
                <c:pt idx="2698">
                  <c:v>23.59866120040687</c:v>
                </c:pt>
                <c:pt idx="2699">
                  <c:v>23.674079683066651</c:v>
                </c:pt>
                <c:pt idx="2700">
                  <c:v>24.095765989487951</c:v>
                </c:pt>
                <c:pt idx="2701">
                  <c:v>24.326191595995262</c:v>
                </c:pt>
                <c:pt idx="2702">
                  <c:v>24.704231496896359</c:v>
                </c:pt>
                <c:pt idx="2703">
                  <c:v>24.502657066609871</c:v>
                </c:pt>
                <c:pt idx="2704">
                  <c:v>24.254538806861671</c:v>
                </c:pt>
                <c:pt idx="2705">
                  <c:v>24.866890697997739</c:v>
                </c:pt>
                <c:pt idx="2706">
                  <c:v>26.106063897327939</c:v>
                </c:pt>
                <c:pt idx="2707">
                  <c:v>25.97948132999332</c:v>
                </c:pt>
                <c:pt idx="2708">
                  <c:v>25.77028710359583</c:v>
                </c:pt>
                <c:pt idx="2709">
                  <c:v>25.50897408181428</c:v>
                </c:pt>
                <c:pt idx="2710">
                  <c:v>25.732813498140199</c:v>
                </c:pt>
                <c:pt idx="2711">
                  <c:v>27.996540880708469</c:v>
                </c:pt>
                <c:pt idx="2712">
                  <c:v>28.437763419901199</c:v>
                </c:pt>
                <c:pt idx="2713">
                  <c:v>27.527485377842378</c:v>
                </c:pt>
                <c:pt idx="2714">
                  <c:v>27.554357381802781</c:v>
                </c:pt>
                <c:pt idx="2715">
                  <c:v>27.63812443141483</c:v>
                </c:pt>
                <c:pt idx="2716">
                  <c:v>27.789081321460081</c:v>
                </c:pt>
                <c:pt idx="2717">
                  <c:v>34.134212631970449</c:v>
                </c:pt>
                <c:pt idx="2718">
                  <c:v>46.44307605743149</c:v>
                </c:pt>
                <c:pt idx="2719">
                  <c:v>44.878955973121229</c:v>
                </c:pt>
                <c:pt idx="2720">
                  <c:v>45.981555903028507</c:v>
                </c:pt>
                <c:pt idx="2721">
                  <c:v>46.616080954362658</c:v>
                </c:pt>
                <c:pt idx="2722">
                  <c:v>47.354454465565802</c:v>
                </c:pt>
                <c:pt idx="2723">
                  <c:v>47.988087582698682</c:v>
                </c:pt>
                <c:pt idx="2724">
                  <c:v>47.503474743222682</c:v>
                </c:pt>
                <c:pt idx="2725">
                  <c:v>49.888073191366537</c:v>
                </c:pt>
                <c:pt idx="2726">
                  <c:v>48.946802996732913</c:v>
                </c:pt>
                <c:pt idx="2727">
                  <c:v>48.524016360700138</c:v>
                </c:pt>
                <c:pt idx="2728">
                  <c:v>49.341880401602218</c:v>
                </c:pt>
                <c:pt idx="2729">
                  <c:v>50.122368567655613</c:v>
                </c:pt>
                <c:pt idx="2730">
                  <c:v>50.863967762999117</c:v>
                </c:pt>
                <c:pt idx="2731">
                  <c:v>49.817748857754388</c:v>
                </c:pt>
                <c:pt idx="2732">
                  <c:v>48.927982717595668</c:v>
                </c:pt>
                <c:pt idx="2733">
                  <c:v>48.087724540579238</c:v>
                </c:pt>
                <c:pt idx="2734">
                  <c:v>47.041409308586012</c:v>
                </c:pt>
                <c:pt idx="2735">
                  <c:v>45.224300233340102</c:v>
                </c:pt>
                <c:pt idx="2736">
                  <c:v>43.589292382102151</c:v>
                </c:pt>
                <c:pt idx="2737">
                  <c:v>42.489944617015261</c:v>
                </c:pt>
                <c:pt idx="2738">
                  <c:v>44.099374954053047</c:v>
                </c:pt>
                <c:pt idx="2739">
                  <c:v>43.151961142861467</c:v>
                </c:pt>
                <c:pt idx="2740">
                  <c:v>43.097758356060552</c:v>
                </c:pt>
                <c:pt idx="2741">
                  <c:v>43.708104519353363</c:v>
                </c:pt>
                <c:pt idx="2742">
                  <c:v>43.515550074237197</c:v>
                </c:pt>
                <c:pt idx="2743">
                  <c:v>43.40306450341042</c:v>
                </c:pt>
                <c:pt idx="2744">
                  <c:v>43.229097288121352</c:v>
                </c:pt>
                <c:pt idx="2745">
                  <c:v>42.419955399461728</c:v>
                </c:pt>
                <c:pt idx="2746">
                  <c:v>44.088457580953794</c:v>
                </c:pt>
                <c:pt idx="2747">
                  <c:v>44.607143458610331</c:v>
                </c:pt>
                <c:pt idx="2748">
                  <c:v>43.926605215896473</c:v>
                </c:pt>
                <c:pt idx="2749">
                  <c:v>43.533322580374843</c:v>
                </c:pt>
                <c:pt idx="2750">
                  <c:v>43.167774934728541</c:v>
                </c:pt>
                <c:pt idx="2751">
                  <c:v>42.853667387358023</c:v>
                </c:pt>
                <c:pt idx="2752">
                  <c:v>42.540874440644757</c:v>
                </c:pt>
                <c:pt idx="2753">
                  <c:v>39.555806670828723</c:v>
                </c:pt>
                <c:pt idx="2754">
                  <c:v>39.517060143347599</c:v>
                </c:pt>
                <c:pt idx="2755">
                  <c:v>37.978281685925367</c:v>
                </c:pt>
                <c:pt idx="2756">
                  <c:v>38.076550042142017</c:v>
                </c:pt>
                <c:pt idx="2757">
                  <c:v>38.175594898903</c:v>
                </c:pt>
                <c:pt idx="2758">
                  <c:v>38.506704172922568</c:v>
                </c:pt>
                <c:pt idx="2759">
                  <c:v>37.778700652537736</c:v>
                </c:pt>
                <c:pt idx="2760">
                  <c:v>37.082782850168464</c:v>
                </c:pt>
                <c:pt idx="2761">
                  <c:v>37.04360959968426</c:v>
                </c:pt>
                <c:pt idx="2762">
                  <c:v>36.977703129662338</c:v>
                </c:pt>
                <c:pt idx="2763">
                  <c:v>36.862903110210823</c:v>
                </c:pt>
                <c:pt idx="2764">
                  <c:v>36.814458366019608</c:v>
                </c:pt>
                <c:pt idx="2765">
                  <c:v>36.715103217959893</c:v>
                </c:pt>
                <c:pt idx="2766">
                  <c:v>38.303129667853952</c:v>
                </c:pt>
                <c:pt idx="2767">
                  <c:v>38.942646274982302</c:v>
                </c:pt>
                <c:pt idx="2768">
                  <c:v>38.55033444570455</c:v>
                </c:pt>
                <c:pt idx="2769">
                  <c:v>38.976152856859159</c:v>
                </c:pt>
                <c:pt idx="2770">
                  <c:v>38.883366911676461</c:v>
                </c:pt>
                <c:pt idx="2771">
                  <c:v>38.956158753334563</c:v>
                </c:pt>
                <c:pt idx="2772">
                  <c:v>39.094866516784698</c:v>
                </c:pt>
                <c:pt idx="2773">
                  <c:v>39.200135240184018</c:v>
                </c:pt>
                <c:pt idx="2774">
                  <c:v>39.526687000919573</c:v>
                </c:pt>
                <c:pt idx="2775">
                  <c:v>33.444579118263398</c:v>
                </c:pt>
                <c:pt idx="2776">
                  <c:v>32.822306010986189</c:v>
                </c:pt>
                <c:pt idx="2777">
                  <c:v>32.728834933633941</c:v>
                </c:pt>
                <c:pt idx="2778">
                  <c:v>32.536846096617118</c:v>
                </c:pt>
                <c:pt idx="2779">
                  <c:v>32.385924783483908</c:v>
                </c:pt>
                <c:pt idx="2780">
                  <c:v>31.866400377524041</c:v>
                </c:pt>
                <c:pt idx="2781">
                  <c:v>31.76350669887001</c:v>
                </c:pt>
                <c:pt idx="2782">
                  <c:v>32.504714887902708</c:v>
                </c:pt>
                <c:pt idx="2783">
                  <c:v>32.398801294595131</c:v>
                </c:pt>
                <c:pt idx="2784">
                  <c:v>32.020719092649969</c:v>
                </c:pt>
                <c:pt idx="2785">
                  <c:v>31.77160731470094</c:v>
                </c:pt>
                <c:pt idx="2786">
                  <c:v>31.423307767620649</c:v>
                </c:pt>
                <c:pt idx="2787">
                  <c:v>31.192311545109519</c:v>
                </c:pt>
                <c:pt idx="2788">
                  <c:v>33.259676379013811</c:v>
                </c:pt>
                <c:pt idx="2789">
                  <c:v>32.586935907269563</c:v>
                </c:pt>
                <c:pt idx="2790">
                  <c:v>32.395759176110722</c:v>
                </c:pt>
                <c:pt idx="2791">
                  <c:v>32.962633315436889</c:v>
                </c:pt>
                <c:pt idx="2792">
                  <c:v>33.507213833074218</c:v>
                </c:pt>
                <c:pt idx="2793">
                  <c:v>33.545832064309032</c:v>
                </c:pt>
                <c:pt idx="2794">
                  <c:v>33.924539695779757</c:v>
                </c:pt>
                <c:pt idx="2795">
                  <c:v>34.434089727900933</c:v>
                </c:pt>
                <c:pt idx="2796">
                  <c:v>35.048077487624298</c:v>
                </c:pt>
                <c:pt idx="2797">
                  <c:v>35.592604859316687</c:v>
                </c:pt>
                <c:pt idx="2798">
                  <c:v>35.294184253265897</c:v>
                </c:pt>
                <c:pt idx="2799">
                  <c:v>35.181255631588641</c:v>
                </c:pt>
                <c:pt idx="2800">
                  <c:v>34.828546546021798</c:v>
                </c:pt>
                <c:pt idx="2801">
                  <c:v>34.484164943347153</c:v>
                </c:pt>
                <c:pt idx="2802">
                  <c:v>34.337375486294341</c:v>
                </c:pt>
                <c:pt idx="2803">
                  <c:v>38.370867778011522</c:v>
                </c:pt>
                <c:pt idx="2804">
                  <c:v>36.907345690475047</c:v>
                </c:pt>
                <c:pt idx="2805">
                  <c:v>37.089506400408311</c:v>
                </c:pt>
                <c:pt idx="2806">
                  <c:v>37.142065450242541</c:v>
                </c:pt>
                <c:pt idx="2807">
                  <c:v>37.213194058126028</c:v>
                </c:pt>
                <c:pt idx="2808">
                  <c:v>38.344283547646043</c:v>
                </c:pt>
                <c:pt idx="2809">
                  <c:v>37.174140470533587</c:v>
                </c:pt>
                <c:pt idx="2810">
                  <c:v>36.722759735029669</c:v>
                </c:pt>
                <c:pt idx="2811">
                  <c:v>36.272714078911058</c:v>
                </c:pt>
                <c:pt idx="2812">
                  <c:v>36.229734774773668</c:v>
                </c:pt>
                <c:pt idx="2813">
                  <c:v>35.891939725787992</c:v>
                </c:pt>
                <c:pt idx="2814">
                  <c:v>35.856749899244249</c:v>
                </c:pt>
                <c:pt idx="2815">
                  <c:v>35.833334200691482</c:v>
                </c:pt>
                <c:pt idx="2816">
                  <c:v>35.745318913451428</c:v>
                </c:pt>
                <c:pt idx="2817">
                  <c:v>37.432952517259849</c:v>
                </c:pt>
                <c:pt idx="2818">
                  <c:v>38.515078969773853</c:v>
                </c:pt>
                <c:pt idx="2819">
                  <c:v>38.818623500406957</c:v>
                </c:pt>
                <c:pt idx="2820">
                  <c:v>39.140483089054833</c:v>
                </c:pt>
                <c:pt idx="2821">
                  <c:v>39.433793764478501</c:v>
                </c:pt>
                <c:pt idx="2822">
                  <c:v>38.870880722396087</c:v>
                </c:pt>
                <c:pt idx="2823">
                  <c:v>39.078170703263737</c:v>
                </c:pt>
                <c:pt idx="2824">
                  <c:v>39.119810146940956</c:v>
                </c:pt>
                <c:pt idx="2825">
                  <c:v>39.157886824218487</c:v>
                </c:pt>
                <c:pt idx="2826">
                  <c:v>39.202026717561743</c:v>
                </c:pt>
                <c:pt idx="2827">
                  <c:v>39.197256020358473</c:v>
                </c:pt>
                <c:pt idx="2828">
                  <c:v>39.227871144391308</c:v>
                </c:pt>
                <c:pt idx="2829">
                  <c:v>39.318875588339132</c:v>
                </c:pt>
                <c:pt idx="2830">
                  <c:v>39.530371217474872</c:v>
                </c:pt>
                <c:pt idx="2831">
                  <c:v>39.403321310713643</c:v>
                </c:pt>
                <c:pt idx="2832">
                  <c:v>38.955310240240649</c:v>
                </c:pt>
                <c:pt idx="2833">
                  <c:v>38.570736516466653</c:v>
                </c:pt>
                <c:pt idx="2834">
                  <c:v>38.238398339909992</c:v>
                </c:pt>
                <c:pt idx="2835">
                  <c:v>37.94723793786271</c:v>
                </c:pt>
                <c:pt idx="2836">
                  <c:v>38.69062006269705</c:v>
                </c:pt>
                <c:pt idx="2837">
                  <c:v>38.287954702302507</c:v>
                </c:pt>
                <c:pt idx="2838">
                  <c:v>38.840266480516298</c:v>
                </c:pt>
                <c:pt idx="2839">
                  <c:v>40.213181314511679</c:v>
                </c:pt>
                <c:pt idx="2840">
                  <c:v>40.723400179802162</c:v>
                </c:pt>
                <c:pt idx="2841">
                  <c:v>41.133704498780737</c:v>
                </c:pt>
                <c:pt idx="2842">
                  <c:v>41.62435642237935</c:v>
                </c:pt>
                <c:pt idx="2843">
                  <c:v>42.144755806838447</c:v>
                </c:pt>
                <c:pt idx="2844">
                  <c:v>40.78884609746526</c:v>
                </c:pt>
                <c:pt idx="2845">
                  <c:v>39.10925533342138</c:v>
                </c:pt>
                <c:pt idx="2846">
                  <c:v>38.932347697600697</c:v>
                </c:pt>
                <c:pt idx="2847">
                  <c:v>38.947364366326518</c:v>
                </c:pt>
                <c:pt idx="2848">
                  <c:v>38.944077927989397</c:v>
                </c:pt>
                <c:pt idx="2849">
                  <c:v>38.983365877311648</c:v>
                </c:pt>
                <c:pt idx="2850">
                  <c:v>38.487839305418497</c:v>
                </c:pt>
                <c:pt idx="2851">
                  <c:v>38.672712250832568</c:v>
                </c:pt>
                <c:pt idx="2852">
                  <c:v>38.942423680405398</c:v>
                </c:pt>
                <c:pt idx="2853">
                  <c:v>38.429322971277429</c:v>
                </c:pt>
                <c:pt idx="2854">
                  <c:v>38.252521811960882</c:v>
                </c:pt>
                <c:pt idx="2855">
                  <c:v>38.35894392906966</c:v>
                </c:pt>
                <c:pt idx="2856">
                  <c:v>38.383178951207853</c:v>
                </c:pt>
                <c:pt idx="2857">
                  <c:v>38.294062410689598</c:v>
                </c:pt>
                <c:pt idx="2858">
                  <c:v>39.029255374495847</c:v>
                </c:pt>
                <c:pt idx="2859">
                  <c:v>36.524087297663691</c:v>
                </c:pt>
                <c:pt idx="2860">
                  <c:v>36.62405609432146</c:v>
                </c:pt>
                <c:pt idx="2861">
                  <c:v>36.702799172855691</c:v>
                </c:pt>
                <c:pt idx="2862">
                  <c:v>36.771639165513562</c:v>
                </c:pt>
                <c:pt idx="2863">
                  <c:v>36.892741173953922</c:v>
                </c:pt>
                <c:pt idx="2864">
                  <c:v>36.632247888920929</c:v>
                </c:pt>
                <c:pt idx="2865">
                  <c:v>36.146399351014942</c:v>
                </c:pt>
                <c:pt idx="2866">
                  <c:v>35.45255819878151</c:v>
                </c:pt>
                <c:pt idx="2867">
                  <c:v>34.389750275035432</c:v>
                </c:pt>
                <c:pt idx="2868">
                  <c:v>33.532120560040703</c:v>
                </c:pt>
                <c:pt idx="2869">
                  <c:v>32.876235614690337</c:v>
                </c:pt>
                <c:pt idx="2870">
                  <c:v>32.263087503412827</c:v>
                </c:pt>
                <c:pt idx="2871">
                  <c:v>32.411217504653152</c:v>
                </c:pt>
                <c:pt idx="2872">
                  <c:v>32.095587808012773</c:v>
                </c:pt>
                <c:pt idx="2873">
                  <c:v>31.776751140269681</c:v>
                </c:pt>
                <c:pt idx="2874">
                  <c:v>31.580835148463791</c:v>
                </c:pt>
                <c:pt idx="2875">
                  <c:v>31.448431256477061</c:v>
                </c:pt>
                <c:pt idx="2876">
                  <c:v>31.306545113174419</c:v>
                </c:pt>
                <c:pt idx="2877">
                  <c:v>31.17979467286921</c:v>
                </c:pt>
                <c:pt idx="2878">
                  <c:v>30.898083880474651</c:v>
                </c:pt>
                <c:pt idx="2879">
                  <c:v>30.60564977170274</c:v>
                </c:pt>
                <c:pt idx="2880">
                  <c:v>34.452331723291877</c:v>
                </c:pt>
                <c:pt idx="2881">
                  <c:v>31.458947599456799</c:v>
                </c:pt>
                <c:pt idx="2882">
                  <c:v>31.5380123443115</c:v>
                </c:pt>
                <c:pt idx="2883">
                  <c:v>31.622226329744191</c:v>
                </c:pt>
                <c:pt idx="2884">
                  <c:v>31.694399127702759</c:v>
                </c:pt>
                <c:pt idx="2885">
                  <c:v>32.211035892362553</c:v>
                </c:pt>
                <c:pt idx="2886">
                  <c:v>31.452957413129091</c:v>
                </c:pt>
                <c:pt idx="2887">
                  <c:v>32.70805509261816</c:v>
                </c:pt>
                <c:pt idx="2888">
                  <c:v>32.465037770852227</c:v>
                </c:pt>
                <c:pt idx="2889">
                  <c:v>32.342534330773937</c:v>
                </c:pt>
                <c:pt idx="2890">
                  <c:v>32.214030152726188</c:v>
                </c:pt>
                <c:pt idx="2891">
                  <c:v>32.068704429813778</c:v>
                </c:pt>
                <c:pt idx="2892">
                  <c:v>31.90105984212552</c:v>
                </c:pt>
                <c:pt idx="2893">
                  <c:v>31.40290735293528</c:v>
                </c:pt>
                <c:pt idx="2894">
                  <c:v>31.413668410747189</c:v>
                </c:pt>
                <c:pt idx="2895">
                  <c:v>31.50260016228939</c:v>
                </c:pt>
                <c:pt idx="2896">
                  <c:v>30.83955371541191</c:v>
                </c:pt>
                <c:pt idx="2897">
                  <c:v>30.589287034411321</c:v>
                </c:pt>
                <c:pt idx="2898">
                  <c:v>30.44581323280509</c:v>
                </c:pt>
                <c:pt idx="2899">
                  <c:v>30.27603649704184</c:v>
                </c:pt>
                <c:pt idx="2900">
                  <c:v>30.444072914053361</c:v>
                </c:pt>
                <c:pt idx="2901">
                  <c:v>29.250186198963579</c:v>
                </c:pt>
                <c:pt idx="2902">
                  <c:v>28.72231631738271</c:v>
                </c:pt>
                <c:pt idx="2903">
                  <c:v>29.009657664945749</c:v>
                </c:pt>
                <c:pt idx="2904">
                  <c:v>29.36991564255927</c:v>
                </c:pt>
                <c:pt idx="2905">
                  <c:v>29.787999672602201</c:v>
                </c:pt>
                <c:pt idx="2906">
                  <c:v>29.65232599393757</c:v>
                </c:pt>
                <c:pt idx="2907">
                  <c:v>29.82961406892159</c:v>
                </c:pt>
                <c:pt idx="2908">
                  <c:v>29.392769679209</c:v>
                </c:pt>
                <c:pt idx="2909">
                  <c:v>29.073780782790589</c:v>
                </c:pt>
                <c:pt idx="2910">
                  <c:v>28.789966799715732</c:v>
                </c:pt>
                <c:pt idx="2911">
                  <c:v>28.58922471241112</c:v>
                </c:pt>
                <c:pt idx="2912">
                  <c:v>28.36325093439374</c:v>
                </c:pt>
                <c:pt idx="2913">
                  <c:v>28.40562472068509</c:v>
                </c:pt>
                <c:pt idx="2914">
                  <c:v>29.163312726424731</c:v>
                </c:pt>
                <c:pt idx="2915">
                  <c:v>29.333675538443241</c:v>
                </c:pt>
                <c:pt idx="2916">
                  <c:v>29.212175088866431</c:v>
                </c:pt>
                <c:pt idx="2917">
                  <c:v>29.08124061282485</c:v>
                </c:pt>
                <c:pt idx="2918">
                  <c:v>28.96014289736511</c:v>
                </c:pt>
                <c:pt idx="2919">
                  <c:v>28.892367984482391</c:v>
                </c:pt>
                <c:pt idx="2920">
                  <c:v>28.837168982739961</c:v>
                </c:pt>
                <c:pt idx="2921">
                  <c:v>27.83061418868591</c:v>
                </c:pt>
                <c:pt idx="2922">
                  <c:v>27.749836091313931</c:v>
                </c:pt>
                <c:pt idx="2923">
                  <c:v>27.607079419559959</c:v>
                </c:pt>
                <c:pt idx="2924">
                  <c:v>28.387619625247371</c:v>
                </c:pt>
                <c:pt idx="2925">
                  <c:v>29.10344007218292</c:v>
                </c:pt>
                <c:pt idx="2926">
                  <c:v>29.90984037433017</c:v>
                </c:pt>
                <c:pt idx="2927">
                  <c:v>30.52192303736096</c:v>
                </c:pt>
                <c:pt idx="2928">
                  <c:v>28.578589742821951</c:v>
                </c:pt>
                <c:pt idx="2929">
                  <c:v>27.39177471731394</c:v>
                </c:pt>
                <c:pt idx="2930">
                  <c:v>27.553262387122071</c:v>
                </c:pt>
                <c:pt idx="2931">
                  <c:v>27.922976772119029</c:v>
                </c:pt>
                <c:pt idx="2932">
                  <c:v>27.879280440020391</c:v>
                </c:pt>
                <c:pt idx="2933">
                  <c:v>27.950987321410501</c:v>
                </c:pt>
                <c:pt idx="2934">
                  <c:v>27.95568097730273</c:v>
                </c:pt>
                <c:pt idx="2935">
                  <c:v>27.938484853009051</c:v>
                </c:pt>
                <c:pt idx="2936">
                  <c:v>28.540267937097681</c:v>
                </c:pt>
                <c:pt idx="2937">
                  <c:v>29.063014305732349</c:v>
                </c:pt>
                <c:pt idx="2938">
                  <c:v>29.911154840854849</c:v>
                </c:pt>
                <c:pt idx="2939">
                  <c:v>30.008460600566622</c:v>
                </c:pt>
                <c:pt idx="2940">
                  <c:v>30.5862809705777</c:v>
                </c:pt>
                <c:pt idx="2941">
                  <c:v>30.429667395435441</c:v>
                </c:pt>
                <c:pt idx="2942">
                  <c:v>31.457283366842649</c:v>
                </c:pt>
                <c:pt idx="2943">
                  <c:v>31.53473806201205</c:v>
                </c:pt>
                <c:pt idx="2944">
                  <c:v>32.069374754890511</c:v>
                </c:pt>
                <c:pt idx="2945">
                  <c:v>32.117732105588978</c:v>
                </c:pt>
                <c:pt idx="2946">
                  <c:v>32.319164021140622</c:v>
                </c:pt>
                <c:pt idx="2947">
                  <c:v>32.509436440382842</c:v>
                </c:pt>
                <c:pt idx="2948">
                  <c:v>32.901474379299373</c:v>
                </c:pt>
                <c:pt idx="2949">
                  <c:v>33.318315090260747</c:v>
                </c:pt>
                <c:pt idx="2950">
                  <c:v>34.120433722336983</c:v>
                </c:pt>
                <c:pt idx="2951">
                  <c:v>34.689413033078942</c:v>
                </c:pt>
                <c:pt idx="2952">
                  <c:v>34.775483150718813</c:v>
                </c:pt>
                <c:pt idx="2953">
                  <c:v>34.465736121208778</c:v>
                </c:pt>
                <c:pt idx="2954">
                  <c:v>34.531350674433028</c:v>
                </c:pt>
                <c:pt idx="2955">
                  <c:v>36.11954516736354</c:v>
                </c:pt>
                <c:pt idx="2956">
                  <c:v>36.03951109042756</c:v>
                </c:pt>
                <c:pt idx="2957">
                  <c:v>36.704485224142459</c:v>
                </c:pt>
                <c:pt idx="2958">
                  <c:v>35.865652747513032</c:v>
                </c:pt>
                <c:pt idx="2959">
                  <c:v>35.724187685738151</c:v>
                </c:pt>
                <c:pt idx="2960">
                  <c:v>35.998668652201722</c:v>
                </c:pt>
                <c:pt idx="2961">
                  <c:v>36.108507497787173</c:v>
                </c:pt>
                <c:pt idx="2962">
                  <c:v>33.801421192906368</c:v>
                </c:pt>
                <c:pt idx="2963">
                  <c:v>33.268527797451313</c:v>
                </c:pt>
                <c:pt idx="2964">
                  <c:v>33.491258566437743</c:v>
                </c:pt>
                <c:pt idx="2965">
                  <c:v>32.976073515540783</c:v>
                </c:pt>
                <c:pt idx="2966">
                  <c:v>32.254193397345418</c:v>
                </c:pt>
                <c:pt idx="2967">
                  <c:v>31.594939119962781</c:v>
                </c:pt>
                <c:pt idx="2968">
                  <c:v>31.056551594108392</c:v>
                </c:pt>
                <c:pt idx="2969">
                  <c:v>31.779434328559329</c:v>
                </c:pt>
                <c:pt idx="2970">
                  <c:v>31.153852953488229</c:v>
                </c:pt>
                <c:pt idx="2971">
                  <c:v>31.505659346829869</c:v>
                </c:pt>
                <c:pt idx="2972">
                  <c:v>31.72011324856263</c:v>
                </c:pt>
                <c:pt idx="2973">
                  <c:v>31.96480023257541</c:v>
                </c:pt>
                <c:pt idx="2974">
                  <c:v>32.027999203802629</c:v>
                </c:pt>
                <c:pt idx="2975">
                  <c:v>32.008455751272649</c:v>
                </c:pt>
                <c:pt idx="2976">
                  <c:v>31.797939982595981</c:v>
                </c:pt>
                <c:pt idx="2977">
                  <c:v>30.86847558376213</c:v>
                </c:pt>
                <c:pt idx="2978">
                  <c:v>31.134865221479298</c:v>
                </c:pt>
                <c:pt idx="2979">
                  <c:v>31.111690950534079</c:v>
                </c:pt>
                <c:pt idx="2980">
                  <c:v>30.94422042168236</c:v>
                </c:pt>
                <c:pt idx="2981">
                  <c:v>30.99309678854339</c:v>
                </c:pt>
                <c:pt idx="2982">
                  <c:v>30.967619298699312</c:v>
                </c:pt>
                <c:pt idx="2983">
                  <c:v>30.970839223291751</c:v>
                </c:pt>
                <c:pt idx="2984">
                  <c:v>30.779420271678671</c:v>
                </c:pt>
                <c:pt idx="2985">
                  <c:v>30.386936216706271</c:v>
                </c:pt>
                <c:pt idx="2986">
                  <c:v>30.361049785230371</c:v>
                </c:pt>
                <c:pt idx="2987">
                  <c:v>30.391540202364219</c:v>
                </c:pt>
                <c:pt idx="2988">
                  <c:v>30.483346207853302</c:v>
                </c:pt>
                <c:pt idx="2989">
                  <c:v>30.65049957140327</c:v>
                </c:pt>
                <c:pt idx="2990">
                  <c:v>30.783508363068229</c:v>
                </c:pt>
                <c:pt idx="2991">
                  <c:v>30.660885048690911</c:v>
                </c:pt>
                <c:pt idx="2992">
                  <c:v>30.41390088050635</c:v>
                </c:pt>
                <c:pt idx="2993">
                  <c:v>29.9933744233774</c:v>
                </c:pt>
                <c:pt idx="2994">
                  <c:v>29.854507478917299</c:v>
                </c:pt>
                <c:pt idx="2995">
                  <c:v>29.856477484683939</c:v>
                </c:pt>
                <c:pt idx="2996">
                  <c:v>29.679450117098991</c:v>
                </c:pt>
                <c:pt idx="2997">
                  <c:v>30.521313769809041</c:v>
                </c:pt>
                <c:pt idx="2998">
                  <c:v>30.737866897898559</c:v>
                </c:pt>
                <c:pt idx="2999">
                  <c:v>30.5942447198087</c:v>
                </c:pt>
                <c:pt idx="3000">
                  <c:v>29.725141483504839</c:v>
                </c:pt>
                <c:pt idx="3001">
                  <c:v>29.442900142595711</c:v>
                </c:pt>
                <c:pt idx="3002">
                  <c:v>29.10744474067463</c:v>
                </c:pt>
                <c:pt idx="3003">
                  <c:v>28.766052462971331</c:v>
                </c:pt>
                <c:pt idx="3004">
                  <c:v>27.80781091981143</c:v>
                </c:pt>
                <c:pt idx="3005">
                  <c:v>27.945550671884419</c:v>
                </c:pt>
                <c:pt idx="3006">
                  <c:v>27.89768351967146</c:v>
                </c:pt>
                <c:pt idx="3007">
                  <c:v>27.959718804070491</c:v>
                </c:pt>
                <c:pt idx="3008">
                  <c:v>27.689794643835601</c:v>
                </c:pt>
                <c:pt idx="3009">
                  <c:v>27.392274386120711</c:v>
                </c:pt>
                <c:pt idx="3010">
                  <c:v>27.116568815804818</c:v>
                </c:pt>
                <c:pt idx="3011">
                  <c:v>25.959547956027411</c:v>
                </c:pt>
                <c:pt idx="3012">
                  <c:v>26.234854131423791</c:v>
                </c:pt>
                <c:pt idx="3013">
                  <c:v>26.544978427022372</c:v>
                </c:pt>
                <c:pt idx="3014">
                  <c:v>28.230074445134768</c:v>
                </c:pt>
                <c:pt idx="3015">
                  <c:v>26.69479859979235</c:v>
                </c:pt>
                <c:pt idx="3016">
                  <c:v>25.781980687650059</c:v>
                </c:pt>
                <c:pt idx="3017">
                  <c:v>24.502934989799051</c:v>
                </c:pt>
                <c:pt idx="3018">
                  <c:v>24.991909940265931</c:v>
                </c:pt>
                <c:pt idx="3019">
                  <c:v>26.092538292251039</c:v>
                </c:pt>
                <c:pt idx="3020">
                  <c:v>21.040929971054631</c:v>
                </c:pt>
                <c:pt idx="3021">
                  <c:v>23.484932367556439</c:v>
                </c:pt>
                <c:pt idx="3022">
                  <c:v>24.681751756185939</c:v>
                </c:pt>
                <c:pt idx="3023">
                  <c:v>24.765554913429099</c:v>
                </c:pt>
                <c:pt idx="3024">
                  <c:v>25.12207723545615</c:v>
                </c:pt>
                <c:pt idx="3025">
                  <c:v>32.970834057256667</c:v>
                </c:pt>
                <c:pt idx="3026">
                  <c:v>33.359545224668992</c:v>
                </c:pt>
                <c:pt idx="3027">
                  <c:v>33.53874060998772</c:v>
                </c:pt>
                <c:pt idx="3028">
                  <c:v>33.18294673836845</c:v>
                </c:pt>
                <c:pt idx="3029">
                  <c:v>33.070108964478933</c:v>
                </c:pt>
                <c:pt idx="3030">
                  <c:v>32.947706349670739</c:v>
                </c:pt>
                <c:pt idx="3031">
                  <c:v>32.746968539260337</c:v>
                </c:pt>
                <c:pt idx="3032">
                  <c:v>34.346490017776283</c:v>
                </c:pt>
                <c:pt idx="3033">
                  <c:v>33.938603645308042</c:v>
                </c:pt>
                <c:pt idx="3034">
                  <c:v>36.137061469077679</c:v>
                </c:pt>
                <c:pt idx="3035">
                  <c:v>35.002248359436159</c:v>
                </c:pt>
                <c:pt idx="3036">
                  <c:v>34.888598702186833</c:v>
                </c:pt>
                <c:pt idx="3037">
                  <c:v>34.767850307233061</c:v>
                </c:pt>
                <c:pt idx="3038">
                  <c:v>34.739278336212038</c:v>
                </c:pt>
                <c:pt idx="3039">
                  <c:v>34.768679562611098</c:v>
                </c:pt>
                <c:pt idx="3040">
                  <c:v>33.337613721639059</c:v>
                </c:pt>
                <c:pt idx="3041">
                  <c:v>29.148491006766601</c:v>
                </c:pt>
                <c:pt idx="3042">
                  <c:v>24.45801238569338</c:v>
                </c:pt>
                <c:pt idx="3043">
                  <c:v>24.70293807776445</c:v>
                </c:pt>
                <c:pt idx="3044">
                  <c:v>25.8558308139412</c:v>
                </c:pt>
                <c:pt idx="3045">
                  <c:v>26.943392567770651</c:v>
                </c:pt>
                <c:pt idx="3046">
                  <c:v>27.60997519562213</c:v>
                </c:pt>
                <c:pt idx="3047">
                  <c:v>26.916359879283231</c:v>
                </c:pt>
                <c:pt idx="3048">
                  <c:v>26.76216784420296</c:v>
                </c:pt>
                <c:pt idx="3049">
                  <c:v>26.393921279615618</c:v>
                </c:pt>
                <c:pt idx="3050">
                  <c:v>26.155966901216861</c:v>
                </c:pt>
                <c:pt idx="3051">
                  <c:v>25.928929348890279</c:v>
                </c:pt>
                <c:pt idx="3052">
                  <c:v>25.72096022714527</c:v>
                </c:pt>
                <c:pt idx="3053">
                  <c:v>26.014926111290709</c:v>
                </c:pt>
                <c:pt idx="3054">
                  <c:v>25.777011544377672</c:v>
                </c:pt>
                <c:pt idx="3055">
                  <c:v>25.6853360759903</c:v>
                </c:pt>
                <c:pt idx="3056">
                  <c:v>25.979159974068178</c:v>
                </c:pt>
                <c:pt idx="3057">
                  <c:v>25.965538208040389</c:v>
                </c:pt>
                <c:pt idx="3058">
                  <c:v>25.957221513610371</c:v>
                </c:pt>
                <c:pt idx="3059">
                  <c:v>25.936024294017159</c:v>
                </c:pt>
                <c:pt idx="3060">
                  <c:v>25.733236950222061</c:v>
                </c:pt>
                <c:pt idx="3061">
                  <c:v>25.68087037788532</c:v>
                </c:pt>
                <c:pt idx="3062">
                  <c:v>25.555768575012259</c:v>
                </c:pt>
                <c:pt idx="3063">
                  <c:v>25.802106072709979</c:v>
                </c:pt>
                <c:pt idx="3064">
                  <c:v>25.981337125300922</c:v>
                </c:pt>
                <c:pt idx="3065">
                  <c:v>25.996299249643599</c:v>
                </c:pt>
                <c:pt idx="3066">
                  <c:v>26.048102242043221</c:v>
                </c:pt>
                <c:pt idx="3067">
                  <c:v>25.45884130593674</c:v>
                </c:pt>
                <c:pt idx="3068">
                  <c:v>25.465279075767349</c:v>
                </c:pt>
                <c:pt idx="3069">
                  <c:v>25.500943553702321</c:v>
                </c:pt>
                <c:pt idx="3070">
                  <c:v>25.262205530453841</c:v>
                </c:pt>
                <c:pt idx="3071">
                  <c:v>25.18857273552776</c:v>
                </c:pt>
                <c:pt idx="3072">
                  <c:v>25.061727034495728</c:v>
                </c:pt>
                <c:pt idx="3073">
                  <c:v>24.96504230725531</c:v>
                </c:pt>
                <c:pt idx="3074">
                  <c:v>24.646607068044649</c:v>
                </c:pt>
                <c:pt idx="3075">
                  <c:v>25.24532702585034</c:v>
                </c:pt>
                <c:pt idx="3076">
                  <c:v>25.305300204826992</c:v>
                </c:pt>
                <c:pt idx="3077">
                  <c:v>26.01580140101543</c:v>
                </c:pt>
                <c:pt idx="3078">
                  <c:v>26.467882626232239</c:v>
                </c:pt>
                <c:pt idx="3079">
                  <c:v>26.862916185219539</c:v>
                </c:pt>
                <c:pt idx="3080">
                  <c:v>27.3874788850312</c:v>
                </c:pt>
                <c:pt idx="3081">
                  <c:v>28.037680260687271</c:v>
                </c:pt>
                <c:pt idx="3082">
                  <c:v>28.369157149272851</c:v>
                </c:pt>
                <c:pt idx="3083">
                  <c:v>27.776017885707919</c:v>
                </c:pt>
                <c:pt idx="3084">
                  <c:v>27.49877104930296</c:v>
                </c:pt>
                <c:pt idx="3085">
                  <c:v>27.179142787509939</c:v>
                </c:pt>
                <c:pt idx="3086">
                  <c:v>26.87272959672589</c:v>
                </c:pt>
                <c:pt idx="3087">
                  <c:v>26.608742304575991</c:v>
                </c:pt>
                <c:pt idx="3088">
                  <c:v>26.661112622229041</c:v>
                </c:pt>
                <c:pt idx="3089">
                  <c:v>26.30596053359487</c:v>
                </c:pt>
                <c:pt idx="3090">
                  <c:v>26.1659655279018</c:v>
                </c:pt>
                <c:pt idx="3091">
                  <c:v>26.233958706424978</c:v>
                </c:pt>
                <c:pt idx="3092">
                  <c:v>26.333391295955401</c:v>
                </c:pt>
                <c:pt idx="3093">
                  <c:v>26.4443190582077</c:v>
                </c:pt>
                <c:pt idx="3094">
                  <c:v>26.56836205219307</c:v>
                </c:pt>
                <c:pt idx="3095">
                  <c:v>26.441123598330741</c:v>
                </c:pt>
                <c:pt idx="3096">
                  <c:v>26.505943680577829</c:v>
                </c:pt>
                <c:pt idx="3097">
                  <c:v>26.272685439671861</c:v>
                </c:pt>
                <c:pt idx="3098">
                  <c:v>26.074347148506469</c:v>
                </c:pt>
                <c:pt idx="3099">
                  <c:v>26.088709146035519</c:v>
                </c:pt>
                <c:pt idx="3100">
                  <c:v>26.146813078411391</c:v>
                </c:pt>
                <c:pt idx="3101">
                  <c:v>26.12451916141789</c:v>
                </c:pt>
                <c:pt idx="3102">
                  <c:v>25.871297804327909</c:v>
                </c:pt>
                <c:pt idx="3103">
                  <c:v>25.656733405432849</c:v>
                </c:pt>
                <c:pt idx="3104">
                  <c:v>26.500055047267139</c:v>
                </c:pt>
                <c:pt idx="3105">
                  <c:v>26.422022736081221</c:v>
                </c:pt>
                <c:pt idx="3106">
                  <c:v>26.232703139413431</c:v>
                </c:pt>
                <c:pt idx="3107">
                  <c:v>25.99480853681008</c:v>
                </c:pt>
                <c:pt idx="3108">
                  <c:v>25.842815649473788</c:v>
                </c:pt>
                <c:pt idx="3109">
                  <c:v>25.51865017472592</c:v>
                </c:pt>
                <c:pt idx="3110">
                  <c:v>25.496004035358581</c:v>
                </c:pt>
                <c:pt idx="3111">
                  <c:v>26.106088286783599</c:v>
                </c:pt>
                <c:pt idx="3112">
                  <c:v>25.318799935387819</c:v>
                </c:pt>
                <c:pt idx="3113">
                  <c:v>25.164509554859752</c:v>
                </c:pt>
                <c:pt idx="3114">
                  <c:v>24.963825622716179</c:v>
                </c:pt>
                <c:pt idx="3115">
                  <c:v>24.81158414343766</c:v>
                </c:pt>
                <c:pt idx="3116">
                  <c:v>25.144711479584782</c:v>
                </c:pt>
                <c:pt idx="3117">
                  <c:v>25.379914871556199</c:v>
                </c:pt>
                <c:pt idx="3118">
                  <c:v>25.600688106077129</c:v>
                </c:pt>
                <c:pt idx="3119">
                  <c:v>25.4565038677523</c:v>
                </c:pt>
                <c:pt idx="3120">
                  <c:v>25.41712372027099</c:v>
                </c:pt>
                <c:pt idx="3121">
                  <c:v>25.467077852123442</c:v>
                </c:pt>
                <c:pt idx="3122">
                  <c:v>25.503856553256199</c:v>
                </c:pt>
                <c:pt idx="3123">
                  <c:v>24.685817545762539</c:v>
                </c:pt>
                <c:pt idx="3124">
                  <c:v>24.76707963064467</c:v>
                </c:pt>
                <c:pt idx="3125">
                  <c:v>24.859840781020392</c:v>
                </c:pt>
                <c:pt idx="3126">
                  <c:v>24.35087765851975</c:v>
                </c:pt>
                <c:pt idx="3127">
                  <c:v>24.053560074223739</c:v>
                </c:pt>
                <c:pt idx="3128">
                  <c:v>24.20433590569187</c:v>
                </c:pt>
                <c:pt idx="3129">
                  <c:v>24.482947806045431</c:v>
                </c:pt>
                <c:pt idx="3130">
                  <c:v>23.067980193858102</c:v>
                </c:pt>
                <c:pt idx="3131">
                  <c:v>22.786798469079301</c:v>
                </c:pt>
                <c:pt idx="3132">
                  <c:v>22.75064276713417</c:v>
                </c:pt>
                <c:pt idx="3133">
                  <c:v>23.1808141711304</c:v>
                </c:pt>
                <c:pt idx="3134">
                  <c:v>23.542611074676429</c:v>
                </c:pt>
                <c:pt idx="3135">
                  <c:v>23.875009565690089</c:v>
                </c:pt>
                <c:pt idx="3136">
                  <c:v>24.304287025389481</c:v>
                </c:pt>
                <c:pt idx="3137">
                  <c:v>26.501658180205229</c:v>
                </c:pt>
                <c:pt idx="3138">
                  <c:v>25.742726063180061</c:v>
                </c:pt>
                <c:pt idx="3139">
                  <c:v>26.95626104423069</c:v>
                </c:pt>
                <c:pt idx="3140">
                  <c:v>26.959915821685321</c:v>
                </c:pt>
                <c:pt idx="3141">
                  <c:v>27.22911699873481</c:v>
                </c:pt>
                <c:pt idx="3142">
                  <c:v>27.320693110601869</c:v>
                </c:pt>
                <c:pt idx="3143">
                  <c:v>27.526731422203291</c:v>
                </c:pt>
                <c:pt idx="3144">
                  <c:v>27.306299562424989</c:v>
                </c:pt>
                <c:pt idx="3145">
                  <c:v>26.904083138131579</c:v>
                </c:pt>
                <c:pt idx="3146">
                  <c:v>27.490786586371499</c:v>
                </c:pt>
                <c:pt idx="3147">
                  <c:v>27.83420532906872</c:v>
                </c:pt>
                <c:pt idx="3148">
                  <c:v>27.749545690778831</c:v>
                </c:pt>
                <c:pt idx="3149">
                  <c:v>27.687353022832941</c:v>
                </c:pt>
                <c:pt idx="3150">
                  <c:v>27.603162255355372</c:v>
                </c:pt>
                <c:pt idx="3151">
                  <c:v>27.594904324191521</c:v>
                </c:pt>
                <c:pt idx="3152">
                  <c:v>27.633252652029679</c:v>
                </c:pt>
                <c:pt idx="3153">
                  <c:v>27.65774443620181</c:v>
                </c:pt>
                <c:pt idx="3154">
                  <c:v>27.987601577757349</c:v>
                </c:pt>
                <c:pt idx="3155">
                  <c:v>28.167698704165069</c:v>
                </c:pt>
                <c:pt idx="3156">
                  <c:v>28.18859145669413</c:v>
                </c:pt>
                <c:pt idx="3157">
                  <c:v>28.328960804367341</c:v>
                </c:pt>
                <c:pt idx="3158">
                  <c:v>28.320327704848712</c:v>
                </c:pt>
                <c:pt idx="3159">
                  <c:v>28.34258854283442</c:v>
                </c:pt>
                <c:pt idx="3160">
                  <c:v>28.440584681474199</c:v>
                </c:pt>
                <c:pt idx="3161">
                  <c:v>28.608779380730741</c:v>
                </c:pt>
                <c:pt idx="3162">
                  <c:v>28.828323731938021</c:v>
                </c:pt>
                <c:pt idx="3163">
                  <c:v>28.802269836172769</c:v>
                </c:pt>
                <c:pt idx="3164">
                  <c:v>28.868249899845662</c:v>
                </c:pt>
                <c:pt idx="3165">
                  <c:v>29.003492662014501</c:v>
                </c:pt>
                <c:pt idx="3166">
                  <c:v>29.039815644397969</c:v>
                </c:pt>
                <c:pt idx="3167">
                  <c:v>29.5409926967335</c:v>
                </c:pt>
                <c:pt idx="3168">
                  <c:v>29.163239964307259</c:v>
                </c:pt>
                <c:pt idx="3169">
                  <c:v>29.00249206196743</c:v>
                </c:pt>
                <c:pt idx="3170">
                  <c:v>29.00803500286538</c:v>
                </c:pt>
                <c:pt idx="3171">
                  <c:v>28.920236899604191</c:v>
                </c:pt>
                <c:pt idx="3172">
                  <c:v>28.654526534028498</c:v>
                </c:pt>
                <c:pt idx="3173">
                  <c:v>28.584457431093199</c:v>
                </c:pt>
                <c:pt idx="3174">
                  <c:v>28.05444618039478</c:v>
                </c:pt>
                <c:pt idx="3175">
                  <c:v>28.085751866970501</c:v>
                </c:pt>
                <c:pt idx="3176">
                  <c:v>28.169251527643858</c:v>
                </c:pt>
                <c:pt idx="3177">
                  <c:v>28.18100234863617</c:v>
                </c:pt>
                <c:pt idx="3178">
                  <c:v>28.279561541955111</c:v>
                </c:pt>
                <c:pt idx="3179">
                  <c:v>28.18368320529434</c:v>
                </c:pt>
                <c:pt idx="3180">
                  <c:v>27.87480659356023</c:v>
                </c:pt>
                <c:pt idx="3181">
                  <c:v>27.662215672594769</c:v>
                </c:pt>
                <c:pt idx="3182">
                  <c:v>28.628792011836818</c:v>
                </c:pt>
                <c:pt idx="3183">
                  <c:v>29.176944929192949</c:v>
                </c:pt>
                <c:pt idx="3184">
                  <c:v>30.178506688098189</c:v>
                </c:pt>
                <c:pt idx="3185">
                  <c:v>31.321334106050081</c:v>
                </c:pt>
                <c:pt idx="3186">
                  <c:v>30.101908749598788</c:v>
                </c:pt>
                <c:pt idx="3187">
                  <c:v>29.70426955483213</c:v>
                </c:pt>
                <c:pt idx="3188">
                  <c:v>25.83172587480302</c:v>
                </c:pt>
                <c:pt idx="3189">
                  <c:v>25.73147570926108</c:v>
                </c:pt>
                <c:pt idx="3190">
                  <c:v>25.900720044668109</c:v>
                </c:pt>
                <c:pt idx="3191">
                  <c:v>26.82470179362835</c:v>
                </c:pt>
                <c:pt idx="3192">
                  <c:v>27.765326164330521</c:v>
                </c:pt>
                <c:pt idx="3193">
                  <c:v>27.900008982276209</c:v>
                </c:pt>
                <c:pt idx="3194">
                  <c:v>26.745822075597431</c:v>
                </c:pt>
                <c:pt idx="3195">
                  <c:v>26.692447350796641</c:v>
                </c:pt>
                <c:pt idx="3196">
                  <c:v>26.408084383690429</c:v>
                </c:pt>
                <c:pt idx="3197">
                  <c:v>25.41312819833238</c:v>
                </c:pt>
                <c:pt idx="3198">
                  <c:v>24.569363144405731</c:v>
                </c:pt>
                <c:pt idx="3199">
                  <c:v>23.804456557985802</c:v>
                </c:pt>
                <c:pt idx="3200">
                  <c:v>23.54626568454945</c:v>
                </c:pt>
                <c:pt idx="3201">
                  <c:v>23.673524930898139</c:v>
                </c:pt>
                <c:pt idx="3202">
                  <c:v>23.978510656986408</c:v>
                </c:pt>
                <c:pt idx="3203">
                  <c:v>24.105732817442561</c:v>
                </c:pt>
                <c:pt idx="3204">
                  <c:v>23.912170321060959</c:v>
                </c:pt>
                <c:pt idx="3205">
                  <c:v>23.804640268254239</c:v>
                </c:pt>
                <c:pt idx="3206">
                  <c:v>23.543893399274491</c:v>
                </c:pt>
                <c:pt idx="3207">
                  <c:v>23.781081924431408</c:v>
                </c:pt>
                <c:pt idx="3208">
                  <c:v>24.957724639818661</c:v>
                </c:pt>
                <c:pt idx="3209">
                  <c:v>25.22535896414907</c:v>
                </c:pt>
                <c:pt idx="3210">
                  <c:v>25.28320210596857</c:v>
                </c:pt>
                <c:pt idx="3211">
                  <c:v>25.482854597669149</c:v>
                </c:pt>
                <c:pt idx="3212">
                  <c:v>25.642284644621171</c:v>
                </c:pt>
                <c:pt idx="3213">
                  <c:v>25.984004328955169</c:v>
                </c:pt>
                <c:pt idx="3214">
                  <c:v>26.71320355787746</c:v>
                </c:pt>
                <c:pt idx="3215">
                  <c:v>27.158782093289972</c:v>
                </c:pt>
                <c:pt idx="3216">
                  <c:v>27.45749515467902</c:v>
                </c:pt>
                <c:pt idx="3217">
                  <c:v>29.57270377220177</c:v>
                </c:pt>
                <c:pt idx="3218">
                  <c:v>33.310254298986578</c:v>
                </c:pt>
                <c:pt idx="3219">
                  <c:v>34.065369639482078</c:v>
                </c:pt>
                <c:pt idx="3220">
                  <c:v>35.50332006647406</c:v>
                </c:pt>
                <c:pt idx="3221">
                  <c:v>33.922168663475659</c:v>
                </c:pt>
                <c:pt idx="3222">
                  <c:v>44.267873241261071</c:v>
                </c:pt>
                <c:pt idx="3223">
                  <c:v>39.561977379970102</c:v>
                </c:pt>
                <c:pt idx="3224">
                  <c:v>31.22959017067253</c:v>
                </c:pt>
                <c:pt idx="3225">
                  <c:v>29.420880167814179</c:v>
                </c:pt>
                <c:pt idx="3226">
                  <c:v>28.011083332847289</c:v>
                </c:pt>
                <c:pt idx="3227">
                  <c:v>26.810678935424001</c:v>
                </c:pt>
                <c:pt idx="3228">
                  <c:v>24.636141640040101</c:v>
                </c:pt>
                <c:pt idx="3229">
                  <c:v>27.489730423976852</c:v>
                </c:pt>
                <c:pt idx="3230">
                  <c:v>32.996198027001888</c:v>
                </c:pt>
                <c:pt idx="3231">
                  <c:v>42.055297403923937</c:v>
                </c:pt>
                <c:pt idx="3232">
                  <c:v>44.854162639222857</c:v>
                </c:pt>
                <c:pt idx="3233">
                  <c:v>41.954378011883421</c:v>
                </c:pt>
                <c:pt idx="3234">
                  <c:v>42.176709350940527</c:v>
                </c:pt>
                <c:pt idx="3235">
                  <c:v>47.158025167445203</c:v>
                </c:pt>
                <c:pt idx="3236">
                  <c:v>73.134417477761616</c:v>
                </c:pt>
                <c:pt idx="3237">
                  <c:v>80.936927460491745</c:v>
                </c:pt>
                <c:pt idx="3238">
                  <c:v>77.409767645879015</c:v>
                </c:pt>
                <c:pt idx="3239">
                  <c:v>78.323286303113647</c:v>
                </c:pt>
                <c:pt idx="3240">
                  <c:v>76.593778541219891</c:v>
                </c:pt>
                <c:pt idx="3241">
                  <c:v>77.358271382939165</c:v>
                </c:pt>
                <c:pt idx="3242">
                  <c:v>81.104732359431566</c:v>
                </c:pt>
                <c:pt idx="3243">
                  <c:v>74.028254864404204</c:v>
                </c:pt>
                <c:pt idx="3244">
                  <c:v>78.290543874078963</c:v>
                </c:pt>
                <c:pt idx="3245">
                  <c:v>78.583346189132925</c:v>
                </c:pt>
                <c:pt idx="3246">
                  <c:v>79.255884459126463</c:v>
                </c:pt>
                <c:pt idx="3247">
                  <c:v>80.182428177944786</c:v>
                </c:pt>
                <c:pt idx="3248">
                  <c:v>81.06060700692457</c:v>
                </c:pt>
                <c:pt idx="3249">
                  <c:v>80.874759724931764</c:v>
                </c:pt>
                <c:pt idx="3250">
                  <c:v>78.953303663251788</c:v>
                </c:pt>
                <c:pt idx="3251">
                  <c:v>77.279637590530584</c:v>
                </c:pt>
                <c:pt idx="3252">
                  <c:v>76.978603549549575</c:v>
                </c:pt>
                <c:pt idx="3253">
                  <c:v>77.025131909056824</c:v>
                </c:pt>
                <c:pt idx="3254">
                  <c:v>76.930169918947854</c:v>
                </c:pt>
                <c:pt idx="3255">
                  <c:v>76.920367882947772</c:v>
                </c:pt>
                <c:pt idx="3256">
                  <c:v>76.708385744350991</c:v>
                </c:pt>
                <c:pt idx="3257">
                  <c:v>75.320824314161655</c:v>
                </c:pt>
                <c:pt idx="3258">
                  <c:v>75.039431331186677</c:v>
                </c:pt>
                <c:pt idx="3259">
                  <c:v>75.33281334009699</c:v>
                </c:pt>
                <c:pt idx="3260">
                  <c:v>75.349387955295683</c:v>
                </c:pt>
                <c:pt idx="3261">
                  <c:v>75.57757495265237</c:v>
                </c:pt>
                <c:pt idx="3262">
                  <c:v>75.426994339189335</c:v>
                </c:pt>
                <c:pt idx="3263">
                  <c:v>74.634899962369857</c:v>
                </c:pt>
                <c:pt idx="3264">
                  <c:v>75.043785288955419</c:v>
                </c:pt>
                <c:pt idx="3265">
                  <c:v>67.951974509042074</c:v>
                </c:pt>
                <c:pt idx="3266">
                  <c:v>66.757494705170728</c:v>
                </c:pt>
                <c:pt idx="3267">
                  <c:v>65.81514161685682</c:v>
                </c:pt>
                <c:pt idx="3268">
                  <c:v>65.017218397856226</c:v>
                </c:pt>
                <c:pt idx="3269">
                  <c:v>64.63980989074976</c:v>
                </c:pt>
                <c:pt idx="3270">
                  <c:v>64.426341307405863</c:v>
                </c:pt>
                <c:pt idx="3271">
                  <c:v>61.72992883530501</c:v>
                </c:pt>
                <c:pt idx="3272">
                  <c:v>61.873740250635997</c:v>
                </c:pt>
                <c:pt idx="3273">
                  <c:v>62.004812018653872</c:v>
                </c:pt>
                <c:pt idx="3274">
                  <c:v>62.195993590936688</c:v>
                </c:pt>
                <c:pt idx="3275">
                  <c:v>62.423608574298711</c:v>
                </c:pt>
                <c:pt idx="3276">
                  <c:v>62.342338734352978</c:v>
                </c:pt>
                <c:pt idx="3277">
                  <c:v>60.434199741779189</c:v>
                </c:pt>
                <c:pt idx="3278">
                  <c:v>60.515194029235602</c:v>
                </c:pt>
                <c:pt idx="3279">
                  <c:v>60.369098632648758</c:v>
                </c:pt>
                <c:pt idx="3280">
                  <c:v>60.350034837937699</c:v>
                </c:pt>
                <c:pt idx="3281">
                  <c:v>60.340384055748324</c:v>
                </c:pt>
                <c:pt idx="3282">
                  <c:v>60.353871942941382</c:v>
                </c:pt>
                <c:pt idx="3283">
                  <c:v>60.36446365594368</c:v>
                </c:pt>
                <c:pt idx="3284">
                  <c:v>59.55384545333429</c:v>
                </c:pt>
                <c:pt idx="3285">
                  <c:v>59.374900485817761</c:v>
                </c:pt>
                <c:pt idx="3286">
                  <c:v>59.172908728088203</c:v>
                </c:pt>
                <c:pt idx="3287">
                  <c:v>59.389913696963099</c:v>
                </c:pt>
                <c:pt idx="3288">
                  <c:v>59.562594528259552</c:v>
                </c:pt>
                <c:pt idx="3289">
                  <c:v>59.703406317036652</c:v>
                </c:pt>
                <c:pt idx="3290">
                  <c:v>59.84681897209289</c:v>
                </c:pt>
                <c:pt idx="3291">
                  <c:v>58.416837139830761</c:v>
                </c:pt>
                <c:pt idx="3292">
                  <c:v>58.347636037772133</c:v>
                </c:pt>
                <c:pt idx="3293">
                  <c:v>58.437831073644723</c:v>
                </c:pt>
                <c:pt idx="3294">
                  <c:v>58.412262974405273</c:v>
                </c:pt>
                <c:pt idx="3295">
                  <c:v>58.38886879219379</c:v>
                </c:pt>
                <c:pt idx="3296">
                  <c:v>58.308206368541192</c:v>
                </c:pt>
                <c:pt idx="3297">
                  <c:v>58.290158113690083</c:v>
                </c:pt>
                <c:pt idx="3298">
                  <c:v>58.436873551551088</c:v>
                </c:pt>
                <c:pt idx="3299">
                  <c:v>58.818410588948588</c:v>
                </c:pt>
                <c:pt idx="3300">
                  <c:v>58.845315400249397</c:v>
                </c:pt>
                <c:pt idx="3301">
                  <c:v>58.252344422646587</c:v>
                </c:pt>
                <c:pt idx="3302">
                  <c:v>57.921661127474948</c:v>
                </c:pt>
                <c:pt idx="3303">
                  <c:v>57.698268544598861</c:v>
                </c:pt>
                <c:pt idx="3304">
                  <c:v>57.53727073130986</c:v>
                </c:pt>
                <c:pt idx="3305">
                  <c:v>57.555881228133167</c:v>
                </c:pt>
                <c:pt idx="3306">
                  <c:v>56.725876037524657</c:v>
                </c:pt>
                <c:pt idx="3307">
                  <c:v>56.579382075470768</c:v>
                </c:pt>
                <c:pt idx="3308">
                  <c:v>56.785775656892874</c:v>
                </c:pt>
                <c:pt idx="3309">
                  <c:v>56.818176046922758</c:v>
                </c:pt>
                <c:pt idx="3310">
                  <c:v>56.759804961274128</c:v>
                </c:pt>
                <c:pt idx="3311">
                  <c:v>56.788544569957928</c:v>
                </c:pt>
                <c:pt idx="3312">
                  <c:v>56.853459292016304</c:v>
                </c:pt>
                <c:pt idx="3313">
                  <c:v>54.479544106925893</c:v>
                </c:pt>
                <c:pt idx="3314">
                  <c:v>54.19226464086892</c:v>
                </c:pt>
                <c:pt idx="3315">
                  <c:v>54.605275179961303</c:v>
                </c:pt>
                <c:pt idx="3316">
                  <c:v>54.684328218614681</c:v>
                </c:pt>
                <c:pt idx="3317">
                  <c:v>54.963088088081562</c:v>
                </c:pt>
                <c:pt idx="3318">
                  <c:v>54.970122633512062</c:v>
                </c:pt>
                <c:pt idx="3319">
                  <c:v>55.218728283076317</c:v>
                </c:pt>
                <c:pt idx="3320">
                  <c:v>55.371718979823143</c:v>
                </c:pt>
                <c:pt idx="3321">
                  <c:v>55.687050405736251</c:v>
                </c:pt>
                <c:pt idx="3322">
                  <c:v>55.940273608975843</c:v>
                </c:pt>
                <c:pt idx="3323">
                  <c:v>55.955094215023287</c:v>
                </c:pt>
                <c:pt idx="3324">
                  <c:v>56.024356231821493</c:v>
                </c:pt>
                <c:pt idx="3325">
                  <c:v>56.088686735473807</c:v>
                </c:pt>
                <c:pt idx="3326">
                  <c:v>55.986088879019412</c:v>
                </c:pt>
                <c:pt idx="3327">
                  <c:v>57.524894444766829</c:v>
                </c:pt>
                <c:pt idx="3328">
                  <c:v>57.599963616267083</c:v>
                </c:pt>
                <c:pt idx="3329">
                  <c:v>56.570330192613852</c:v>
                </c:pt>
                <c:pt idx="3330">
                  <c:v>56.100446443039203</c:v>
                </c:pt>
                <c:pt idx="3331">
                  <c:v>55.595118945353391</c:v>
                </c:pt>
                <c:pt idx="3332">
                  <c:v>55.081442972273202</c:v>
                </c:pt>
                <c:pt idx="3333">
                  <c:v>55.466778470223758</c:v>
                </c:pt>
                <c:pt idx="3334">
                  <c:v>55.497772525545322</c:v>
                </c:pt>
                <c:pt idx="3335">
                  <c:v>55.447554205929848</c:v>
                </c:pt>
                <c:pt idx="3336">
                  <c:v>55.303834559858657</c:v>
                </c:pt>
                <c:pt idx="3337">
                  <c:v>55.325044573260961</c:v>
                </c:pt>
                <c:pt idx="3338">
                  <c:v>55.422652192486943</c:v>
                </c:pt>
                <c:pt idx="3339">
                  <c:v>55.425201174625037</c:v>
                </c:pt>
                <c:pt idx="3340">
                  <c:v>55.495101827226101</c:v>
                </c:pt>
                <c:pt idx="3341">
                  <c:v>55.382695866728511</c:v>
                </c:pt>
                <c:pt idx="3342">
                  <c:v>54.127328349792208</c:v>
                </c:pt>
                <c:pt idx="3343">
                  <c:v>54.006490838982721</c:v>
                </c:pt>
                <c:pt idx="3344">
                  <c:v>53.842673558145933</c:v>
                </c:pt>
                <c:pt idx="3345">
                  <c:v>53.755519442647383</c:v>
                </c:pt>
                <c:pt idx="3346">
                  <c:v>53.706899162397498</c:v>
                </c:pt>
                <c:pt idx="3347">
                  <c:v>53.526282732908463</c:v>
                </c:pt>
                <c:pt idx="3348">
                  <c:v>53.124558767955378</c:v>
                </c:pt>
                <c:pt idx="3349">
                  <c:v>52.991909504427852</c:v>
                </c:pt>
                <c:pt idx="3350">
                  <c:v>53.003364178676023</c:v>
                </c:pt>
                <c:pt idx="3351">
                  <c:v>53.036360010967677</c:v>
                </c:pt>
                <c:pt idx="3352">
                  <c:v>52.963895445301347</c:v>
                </c:pt>
                <c:pt idx="3353">
                  <c:v>53.031157624922983</c:v>
                </c:pt>
                <c:pt idx="3354">
                  <c:v>52.790366410440207</c:v>
                </c:pt>
                <c:pt idx="3355">
                  <c:v>52.758617835137223</c:v>
                </c:pt>
                <c:pt idx="3356">
                  <c:v>52.778194742251173</c:v>
                </c:pt>
                <c:pt idx="3357">
                  <c:v>52.104382242925951</c:v>
                </c:pt>
                <c:pt idx="3358">
                  <c:v>51.903322982136402</c:v>
                </c:pt>
                <c:pt idx="3359">
                  <c:v>51.650627023142157</c:v>
                </c:pt>
                <c:pt idx="3360">
                  <c:v>51.456669857887213</c:v>
                </c:pt>
                <c:pt idx="3361">
                  <c:v>51.79447062899802</c:v>
                </c:pt>
                <c:pt idx="3362">
                  <c:v>51.578770387585607</c:v>
                </c:pt>
                <c:pt idx="3363">
                  <c:v>51.606105133205858</c:v>
                </c:pt>
                <c:pt idx="3364">
                  <c:v>51.620917155730091</c:v>
                </c:pt>
                <c:pt idx="3365">
                  <c:v>51.637762970608563</c:v>
                </c:pt>
                <c:pt idx="3366">
                  <c:v>51.656704499853703</c:v>
                </c:pt>
                <c:pt idx="3367">
                  <c:v>51.667633689645193</c:v>
                </c:pt>
                <c:pt idx="3368">
                  <c:v>51.447343588839999</c:v>
                </c:pt>
                <c:pt idx="3369">
                  <c:v>50.984152154476803</c:v>
                </c:pt>
                <c:pt idx="3370">
                  <c:v>50.75312694907344</c:v>
                </c:pt>
                <c:pt idx="3371">
                  <c:v>50.245471672712817</c:v>
                </c:pt>
                <c:pt idx="3372">
                  <c:v>50.206723319621162</c:v>
                </c:pt>
                <c:pt idx="3373">
                  <c:v>50.054916518179439</c:v>
                </c:pt>
                <c:pt idx="3374">
                  <c:v>50.065011035010222</c:v>
                </c:pt>
                <c:pt idx="3375">
                  <c:v>50.121731536104697</c:v>
                </c:pt>
                <c:pt idx="3376">
                  <c:v>49.688747447250549</c:v>
                </c:pt>
                <c:pt idx="3377">
                  <c:v>49.459231292961299</c:v>
                </c:pt>
                <c:pt idx="3378">
                  <c:v>48.989254937854533</c:v>
                </c:pt>
                <c:pt idx="3379">
                  <c:v>48.990752830094387</c:v>
                </c:pt>
                <c:pt idx="3380">
                  <c:v>48.630336032583301</c:v>
                </c:pt>
                <c:pt idx="3381">
                  <c:v>48.532058554169183</c:v>
                </c:pt>
                <c:pt idx="3382">
                  <c:v>48.565460852288531</c:v>
                </c:pt>
                <c:pt idx="3383">
                  <c:v>48.063669413205389</c:v>
                </c:pt>
                <c:pt idx="3384">
                  <c:v>47.882497706466857</c:v>
                </c:pt>
                <c:pt idx="3385">
                  <c:v>46.486219864033899</c:v>
                </c:pt>
                <c:pt idx="3386">
                  <c:v>46.194359349731961</c:v>
                </c:pt>
                <c:pt idx="3387">
                  <c:v>45.809858633475727</c:v>
                </c:pt>
                <c:pt idx="3388">
                  <c:v>45.590448464919739</c:v>
                </c:pt>
                <c:pt idx="3389">
                  <c:v>45.318889913133589</c:v>
                </c:pt>
                <c:pt idx="3390">
                  <c:v>45.179639545475368</c:v>
                </c:pt>
                <c:pt idx="3391">
                  <c:v>45.073025112154028</c:v>
                </c:pt>
                <c:pt idx="3392">
                  <c:v>44.936839742038323</c:v>
                </c:pt>
                <c:pt idx="3393">
                  <c:v>44.880575457391217</c:v>
                </c:pt>
                <c:pt idx="3394">
                  <c:v>44.832212715379526</c:v>
                </c:pt>
                <c:pt idx="3395">
                  <c:v>44.741953552856657</c:v>
                </c:pt>
                <c:pt idx="3396">
                  <c:v>44.51031665813197</c:v>
                </c:pt>
                <c:pt idx="3397">
                  <c:v>43.870373332639822</c:v>
                </c:pt>
                <c:pt idx="3398">
                  <c:v>43.771397688498212</c:v>
                </c:pt>
                <c:pt idx="3399">
                  <c:v>43.554127845807528</c:v>
                </c:pt>
                <c:pt idx="3400">
                  <c:v>43.518315921812793</c:v>
                </c:pt>
                <c:pt idx="3401">
                  <c:v>43.444087445149307</c:v>
                </c:pt>
                <c:pt idx="3402">
                  <c:v>43.431784465606107</c:v>
                </c:pt>
                <c:pt idx="3403">
                  <c:v>43.19242186435514</c:v>
                </c:pt>
                <c:pt idx="3404">
                  <c:v>43.296938628531997</c:v>
                </c:pt>
                <c:pt idx="3405">
                  <c:v>42.874857639178799</c:v>
                </c:pt>
                <c:pt idx="3406">
                  <c:v>42.955718979394923</c:v>
                </c:pt>
                <c:pt idx="3407">
                  <c:v>43.088417159697663</c:v>
                </c:pt>
                <c:pt idx="3408">
                  <c:v>43.095409110297723</c:v>
                </c:pt>
                <c:pt idx="3409">
                  <c:v>43.296116723479443</c:v>
                </c:pt>
                <c:pt idx="3410">
                  <c:v>43.003045532470331</c:v>
                </c:pt>
                <c:pt idx="3411">
                  <c:v>43.500291835895368</c:v>
                </c:pt>
                <c:pt idx="3412">
                  <c:v>43.99000689741068</c:v>
                </c:pt>
                <c:pt idx="3413">
                  <c:v>43.604104247062743</c:v>
                </c:pt>
                <c:pt idx="3414">
                  <c:v>43.533272190904313</c:v>
                </c:pt>
                <c:pt idx="3415">
                  <c:v>43.367763112643487</c:v>
                </c:pt>
                <c:pt idx="3416">
                  <c:v>43.177910354649597</c:v>
                </c:pt>
                <c:pt idx="3417">
                  <c:v>43.323068171202138</c:v>
                </c:pt>
                <c:pt idx="3418">
                  <c:v>42.8966064908387</c:v>
                </c:pt>
                <c:pt idx="3419">
                  <c:v>42.58984128062945</c:v>
                </c:pt>
                <c:pt idx="3420">
                  <c:v>42.630595736939213</c:v>
                </c:pt>
                <c:pt idx="3421">
                  <c:v>42.598291284769012</c:v>
                </c:pt>
                <c:pt idx="3422">
                  <c:v>42.469587418996881</c:v>
                </c:pt>
                <c:pt idx="3423">
                  <c:v>42.452395356850417</c:v>
                </c:pt>
                <c:pt idx="3424">
                  <c:v>41.910605584757313</c:v>
                </c:pt>
                <c:pt idx="3425">
                  <c:v>42.588147364626813</c:v>
                </c:pt>
                <c:pt idx="3426">
                  <c:v>42.243928685818076</c:v>
                </c:pt>
                <c:pt idx="3427">
                  <c:v>42.185797859859633</c:v>
                </c:pt>
                <c:pt idx="3428">
                  <c:v>41.910406311464158</c:v>
                </c:pt>
                <c:pt idx="3429">
                  <c:v>41.616803119410051</c:v>
                </c:pt>
                <c:pt idx="3430">
                  <c:v>41.625470001428297</c:v>
                </c:pt>
                <c:pt idx="3431">
                  <c:v>40.637097059631571</c:v>
                </c:pt>
                <c:pt idx="3432">
                  <c:v>40.433811485412932</c:v>
                </c:pt>
                <c:pt idx="3433">
                  <c:v>40.510971447395868</c:v>
                </c:pt>
                <c:pt idx="3434">
                  <c:v>40.161394356771027</c:v>
                </c:pt>
                <c:pt idx="3435">
                  <c:v>40.184118885802746</c:v>
                </c:pt>
                <c:pt idx="3436">
                  <c:v>40.233679205859147</c:v>
                </c:pt>
                <c:pt idx="3437">
                  <c:v>40.217073534247007</c:v>
                </c:pt>
                <c:pt idx="3438">
                  <c:v>40.31571358604856</c:v>
                </c:pt>
                <c:pt idx="3439">
                  <c:v>40.242562452813701</c:v>
                </c:pt>
                <c:pt idx="3440">
                  <c:v>40.162796019458433</c:v>
                </c:pt>
                <c:pt idx="3441">
                  <c:v>39.690429217214643</c:v>
                </c:pt>
                <c:pt idx="3442">
                  <c:v>39.46695189274481</c:v>
                </c:pt>
                <c:pt idx="3443">
                  <c:v>39.319452435324962</c:v>
                </c:pt>
                <c:pt idx="3444">
                  <c:v>39.244174723491689</c:v>
                </c:pt>
                <c:pt idx="3445">
                  <c:v>38.893540617281779</c:v>
                </c:pt>
                <c:pt idx="3446">
                  <c:v>39.336322506179783</c:v>
                </c:pt>
                <c:pt idx="3447">
                  <c:v>39.237515999825803</c:v>
                </c:pt>
                <c:pt idx="3448">
                  <c:v>38.967276609422683</c:v>
                </c:pt>
                <c:pt idx="3449">
                  <c:v>38.867293708459592</c:v>
                </c:pt>
                <c:pt idx="3450">
                  <c:v>38.815209919792593</c:v>
                </c:pt>
                <c:pt idx="3451">
                  <c:v>38.634580639550073</c:v>
                </c:pt>
                <c:pt idx="3452">
                  <c:v>38.670382482993098</c:v>
                </c:pt>
                <c:pt idx="3453">
                  <c:v>38.245870418884373</c:v>
                </c:pt>
                <c:pt idx="3454">
                  <c:v>37.689138047448488</c:v>
                </c:pt>
                <c:pt idx="3455">
                  <c:v>37.559335696054319</c:v>
                </c:pt>
                <c:pt idx="3456">
                  <c:v>37.687527306348613</c:v>
                </c:pt>
                <c:pt idx="3457">
                  <c:v>37.767824475561937</c:v>
                </c:pt>
                <c:pt idx="3458">
                  <c:v>37.760024532796223</c:v>
                </c:pt>
                <c:pt idx="3459">
                  <c:v>37.646829431351492</c:v>
                </c:pt>
                <c:pt idx="3460">
                  <c:v>37.567762778360127</c:v>
                </c:pt>
                <c:pt idx="3461">
                  <c:v>37.633707726668838</c:v>
                </c:pt>
                <c:pt idx="3462">
                  <c:v>37.753045892672468</c:v>
                </c:pt>
                <c:pt idx="3463">
                  <c:v>38.474586758792057</c:v>
                </c:pt>
                <c:pt idx="3464">
                  <c:v>39.071303722100062</c:v>
                </c:pt>
                <c:pt idx="3465">
                  <c:v>39.140621825088111</c:v>
                </c:pt>
                <c:pt idx="3466">
                  <c:v>44.438695846563213</c:v>
                </c:pt>
                <c:pt idx="3467">
                  <c:v>43.122044677582629</c:v>
                </c:pt>
                <c:pt idx="3468">
                  <c:v>42.635090550442463</c:v>
                </c:pt>
                <c:pt idx="3469">
                  <c:v>43.30040384365423</c:v>
                </c:pt>
                <c:pt idx="3470">
                  <c:v>44.051742830272516</c:v>
                </c:pt>
                <c:pt idx="3471">
                  <c:v>44.727677689648402</c:v>
                </c:pt>
                <c:pt idx="3472">
                  <c:v>45.380323452682198</c:v>
                </c:pt>
                <c:pt idx="3473">
                  <c:v>45.358164504971413</c:v>
                </c:pt>
                <c:pt idx="3474">
                  <c:v>45.819886950283333</c:v>
                </c:pt>
                <c:pt idx="3475">
                  <c:v>45.070674711456839</c:v>
                </c:pt>
                <c:pt idx="3476">
                  <c:v>45.612214858069422</c:v>
                </c:pt>
                <c:pt idx="3477">
                  <c:v>46.691838869675792</c:v>
                </c:pt>
                <c:pt idx="3478">
                  <c:v>46.715140762014833</c:v>
                </c:pt>
                <c:pt idx="3479">
                  <c:v>47.320877765788197</c:v>
                </c:pt>
                <c:pt idx="3480">
                  <c:v>47.619673191995894</c:v>
                </c:pt>
                <c:pt idx="3481">
                  <c:v>48.150908645035742</c:v>
                </c:pt>
                <c:pt idx="3482">
                  <c:v>47.547892954915199</c:v>
                </c:pt>
                <c:pt idx="3483">
                  <c:v>47.464347085979533</c:v>
                </c:pt>
                <c:pt idx="3484">
                  <c:v>47.461261774985083</c:v>
                </c:pt>
                <c:pt idx="3485">
                  <c:v>47.685389358794637</c:v>
                </c:pt>
                <c:pt idx="3486">
                  <c:v>47.813215722032432</c:v>
                </c:pt>
                <c:pt idx="3487">
                  <c:v>47.33961643093388</c:v>
                </c:pt>
                <c:pt idx="3488">
                  <c:v>47.479567704307563</c:v>
                </c:pt>
                <c:pt idx="3489">
                  <c:v>47.829678736932188</c:v>
                </c:pt>
                <c:pt idx="3490">
                  <c:v>48.443257101607287</c:v>
                </c:pt>
                <c:pt idx="3491">
                  <c:v>48.649520930840929</c:v>
                </c:pt>
                <c:pt idx="3492">
                  <c:v>49.333933971201347</c:v>
                </c:pt>
                <c:pt idx="3493">
                  <c:v>49.591418130014709</c:v>
                </c:pt>
                <c:pt idx="3494">
                  <c:v>48.581756096293653</c:v>
                </c:pt>
                <c:pt idx="3495">
                  <c:v>48.464312148060912</c:v>
                </c:pt>
                <c:pt idx="3496">
                  <c:v>48.621016356041153</c:v>
                </c:pt>
                <c:pt idx="3497">
                  <c:v>49.400753739896402</c:v>
                </c:pt>
                <c:pt idx="3498">
                  <c:v>50.210448716367686</c:v>
                </c:pt>
                <c:pt idx="3499">
                  <c:v>51.226854075825237</c:v>
                </c:pt>
                <c:pt idx="3500">
                  <c:v>50.307977095750779</c:v>
                </c:pt>
                <c:pt idx="3501">
                  <c:v>50.769937673142273</c:v>
                </c:pt>
                <c:pt idx="3502">
                  <c:v>50.227079518330562</c:v>
                </c:pt>
                <c:pt idx="3503">
                  <c:v>50.433134938560222</c:v>
                </c:pt>
                <c:pt idx="3504">
                  <c:v>50.405388333846147</c:v>
                </c:pt>
                <c:pt idx="3505">
                  <c:v>49.848694405613287</c:v>
                </c:pt>
                <c:pt idx="3506">
                  <c:v>49.313532282665143</c:v>
                </c:pt>
                <c:pt idx="3507">
                  <c:v>48.47246399480705</c:v>
                </c:pt>
                <c:pt idx="3508">
                  <c:v>48.456500355733233</c:v>
                </c:pt>
                <c:pt idx="3509">
                  <c:v>47.762248517254818</c:v>
                </c:pt>
                <c:pt idx="3510">
                  <c:v>47.344150963687063</c:v>
                </c:pt>
                <c:pt idx="3511">
                  <c:v>47.510512891524783</c:v>
                </c:pt>
                <c:pt idx="3512">
                  <c:v>47.584201979265949</c:v>
                </c:pt>
                <c:pt idx="3513">
                  <c:v>47.560207197814769</c:v>
                </c:pt>
                <c:pt idx="3514">
                  <c:v>47.70764188231292</c:v>
                </c:pt>
                <c:pt idx="3515">
                  <c:v>47.92987255089897</c:v>
                </c:pt>
                <c:pt idx="3516">
                  <c:v>48.153576041131871</c:v>
                </c:pt>
                <c:pt idx="3517">
                  <c:v>48.1483554719644</c:v>
                </c:pt>
                <c:pt idx="3518">
                  <c:v>47.626981122918409</c:v>
                </c:pt>
                <c:pt idx="3519">
                  <c:v>47.107798731689741</c:v>
                </c:pt>
                <c:pt idx="3520">
                  <c:v>46.606858993236443</c:v>
                </c:pt>
                <c:pt idx="3521">
                  <c:v>45.713806116053213</c:v>
                </c:pt>
                <c:pt idx="3522">
                  <c:v>45.547042208325642</c:v>
                </c:pt>
                <c:pt idx="3523">
                  <c:v>45.789584116280423</c:v>
                </c:pt>
                <c:pt idx="3524">
                  <c:v>46.433420058539816</c:v>
                </c:pt>
                <c:pt idx="3525">
                  <c:v>46.772112206434272</c:v>
                </c:pt>
                <c:pt idx="3526">
                  <c:v>47.00578858863085</c:v>
                </c:pt>
                <c:pt idx="3527">
                  <c:v>47.332996666385448</c:v>
                </c:pt>
                <c:pt idx="3528">
                  <c:v>47.356248683605322</c:v>
                </c:pt>
                <c:pt idx="3529">
                  <c:v>47.343453123561162</c:v>
                </c:pt>
                <c:pt idx="3530">
                  <c:v>47.318417467139383</c:v>
                </c:pt>
                <c:pt idx="3531">
                  <c:v>47.636736206685853</c:v>
                </c:pt>
                <c:pt idx="3532">
                  <c:v>48.21366436465734</c:v>
                </c:pt>
                <c:pt idx="3533">
                  <c:v>48.522916677443419</c:v>
                </c:pt>
                <c:pt idx="3534">
                  <c:v>48.360097466236233</c:v>
                </c:pt>
                <c:pt idx="3535">
                  <c:v>48.660568762390113</c:v>
                </c:pt>
                <c:pt idx="3536">
                  <c:v>48.210520981751351</c:v>
                </c:pt>
                <c:pt idx="3537">
                  <c:v>48.282072622098397</c:v>
                </c:pt>
                <c:pt idx="3538">
                  <c:v>49.102301770625019</c:v>
                </c:pt>
                <c:pt idx="3539">
                  <c:v>49.659684556538679</c:v>
                </c:pt>
                <c:pt idx="3540">
                  <c:v>49.814420388141173</c:v>
                </c:pt>
                <c:pt idx="3541">
                  <c:v>49.812546208554373</c:v>
                </c:pt>
                <c:pt idx="3542">
                  <c:v>49.662460123450423</c:v>
                </c:pt>
                <c:pt idx="3543">
                  <c:v>48.777618527433283</c:v>
                </c:pt>
                <c:pt idx="3544">
                  <c:v>48.150990916354417</c:v>
                </c:pt>
                <c:pt idx="3545">
                  <c:v>49.633433686180886</c:v>
                </c:pt>
                <c:pt idx="3546">
                  <c:v>47.763819919863643</c:v>
                </c:pt>
                <c:pt idx="3547">
                  <c:v>47.76135400251939</c:v>
                </c:pt>
                <c:pt idx="3548">
                  <c:v>47.60246073054298</c:v>
                </c:pt>
                <c:pt idx="3549">
                  <c:v>47.457904652101661</c:v>
                </c:pt>
                <c:pt idx="3550">
                  <c:v>47.182106769003411</c:v>
                </c:pt>
                <c:pt idx="3551">
                  <c:v>48.782150248840551</c:v>
                </c:pt>
                <c:pt idx="3552">
                  <c:v>50.054261953911258</c:v>
                </c:pt>
                <c:pt idx="3553">
                  <c:v>50.340654937903032</c:v>
                </c:pt>
                <c:pt idx="3554">
                  <c:v>50.11163302395083</c:v>
                </c:pt>
                <c:pt idx="3555">
                  <c:v>49.611694243639803</c:v>
                </c:pt>
                <c:pt idx="3556">
                  <c:v>49.421198617288077</c:v>
                </c:pt>
                <c:pt idx="3557">
                  <c:v>50.820864363314747</c:v>
                </c:pt>
                <c:pt idx="3558">
                  <c:v>51.131527186821593</c:v>
                </c:pt>
                <c:pt idx="3559">
                  <c:v>49.524857894654218</c:v>
                </c:pt>
                <c:pt idx="3560">
                  <c:v>46.454492522635682</c:v>
                </c:pt>
                <c:pt idx="3561">
                  <c:v>46.331778783062262</c:v>
                </c:pt>
                <c:pt idx="3562">
                  <c:v>46.439365275835797</c:v>
                </c:pt>
                <c:pt idx="3563">
                  <c:v>46.375227721395568</c:v>
                </c:pt>
                <c:pt idx="3564">
                  <c:v>46.590261037255281</c:v>
                </c:pt>
                <c:pt idx="3565">
                  <c:v>46.149441167938583</c:v>
                </c:pt>
                <c:pt idx="3566">
                  <c:v>46.51638447000542</c:v>
                </c:pt>
                <c:pt idx="3567">
                  <c:v>46.114752382103198</c:v>
                </c:pt>
                <c:pt idx="3568">
                  <c:v>45.831473608741142</c:v>
                </c:pt>
                <c:pt idx="3569">
                  <c:v>46.299035607522491</c:v>
                </c:pt>
                <c:pt idx="3570">
                  <c:v>45.696422716816571</c:v>
                </c:pt>
                <c:pt idx="3571">
                  <c:v>45.476713907439283</c:v>
                </c:pt>
                <c:pt idx="3572">
                  <c:v>44.482099513686563</c:v>
                </c:pt>
                <c:pt idx="3573">
                  <c:v>44.218904581065757</c:v>
                </c:pt>
                <c:pt idx="3574">
                  <c:v>44.342445523289527</c:v>
                </c:pt>
                <c:pt idx="3575">
                  <c:v>44.039898277885058</c:v>
                </c:pt>
                <c:pt idx="3576">
                  <c:v>44.10266813469449</c:v>
                </c:pt>
                <c:pt idx="3577">
                  <c:v>43.798870646944408</c:v>
                </c:pt>
                <c:pt idx="3578">
                  <c:v>44.566107369917802</c:v>
                </c:pt>
                <c:pt idx="3579">
                  <c:v>45.07299479342069</c:v>
                </c:pt>
                <c:pt idx="3580">
                  <c:v>44.423941956677922</c:v>
                </c:pt>
                <c:pt idx="3581">
                  <c:v>44.640802156841467</c:v>
                </c:pt>
                <c:pt idx="3582">
                  <c:v>44.53645002363973</c:v>
                </c:pt>
                <c:pt idx="3583">
                  <c:v>44.666709980274909</c:v>
                </c:pt>
                <c:pt idx="3584">
                  <c:v>44.703806462633771</c:v>
                </c:pt>
                <c:pt idx="3585">
                  <c:v>45.754891499911317</c:v>
                </c:pt>
                <c:pt idx="3586">
                  <c:v>45.54605680392401</c:v>
                </c:pt>
                <c:pt idx="3587">
                  <c:v>53.084807186919811</c:v>
                </c:pt>
                <c:pt idx="3588">
                  <c:v>51.712228969879099</c:v>
                </c:pt>
                <c:pt idx="3589">
                  <c:v>51.602803533448352</c:v>
                </c:pt>
                <c:pt idx="3590">
                  <c:v>51.145968069755007</c:v>
                </c:pt>
                <c:pt idx="3591">
                  <c:v>51.047006159234961</c:v>
                </c:pt>
                <c:pt idx="3592">
                  <c:v>51.007772205951753</c:v>
                </c:pt>
                <c:pt idx="3593">
                  <c:v>51.744390024655189</c:v>
                </c:pt>
                <c:pt idx="3594">
                  <c:v>51.410241054986258</c:v>
                </c:pt>
                <c:pt idx="3595">
                  <c:v>51.171986923926347</c:v>
                </c:pt>
                <c:pt idx="3596">
                  <c:v>51.171526451440698</c:v>
                </c:pt>
                <c:pt idx="3597">
                  <c:v>51.146049524135897</c:v>
                </c:pt>
                <c:pt idx="3598">
                  <c:v>51.086227689757621</c:v>
                </c:pt>
                <c:pt idx="3599">
                  <c:v>50.704244266331131</c:v>
                </c:pt>
                <c:pt idx="3600">
                  <c:v>52.807571461792357</c:v>
                </c:pt>
                <c:pt idx="3601">
                  <c:v>51.764591153442701</c:v>
                </c:pt>
                <c:pt idx="3602">
                  <c:v>49.156851290589849</c:v>
                </c:pt>
                <c:pt idx="3603">
                  <c:v>49.018506665435183</c:v>
                </c:pt>
                <c:pt idx="3604">
                  <c:v>48.08355338578351</c:v>
                </c:pt>
                <c:pt idx="3605">
                  <c:v>46.327578456096269</c:v>
                </c:pt>
                <c:pt idx="3606">
                  <c:v>45.990870978031367</c:v>
                </c:pt>
                <c:pt idx="3607">
                  <c:v>46.117450496727869</c:v>
                </c:pt>
                <c:pt idx="3608">
                  <c:v>46.393098451155851</c:v>
                </c:pt>
                <c:pt idx="3609">
                  <c:v>47.348098680162508</c:v>
                </c:pt>
                <c:pt idx="3610">
                  <c:v>48.312238296782553</c:v>
                </c:pt>
                <c:pt idx="3611">
                  <c:v>49.52409410522084</c:v>
                </c:pt>
                <c:pt idx="3612">
                  <c:v>49.974582826457443</c:v>
                </c:pt>
                <c:pt idx="3613">
                  <c:v>49.0964590646348</c:v>
                </c:pt>
                <c:pt idx="3614">
                  <c:v>48.092998820057659</c:v>
                </c:pt>
                <c:pt idx="3615">
                  <c:v>48.930487950947573</c:v>
                </c:pt>
                <c:pt idx="3616">
                  <c:v>48.299333230293847</c:v>
                </c:pt>
                <c:pt idx="3617">
                  <c:v>48.477309174883153</c:v>
                </c:pt>
                <c:pt idx="3618">
                  <c:v>48.91039330580486</c:v>
                </c:pt>
                <c:pt idx="3619">
                  <c:v>48.995459298295373</c:v>
                </c:pt>
                <c:pt idx="3620">
                  <c:v>48.387230539872888</c:v>
                </c:pt>
                <c:pt idx="3621">
                  <c:v>47.555941633858048</c:v>
                </c:pt>
                <c:pt idx="3622">
                  <c:v>47.744263843918262</c:v>
                </c:pt>
                <c:pt idx="3623">
                  <c:v>46.977682192455717</c:v>
                </c:pt>
                <c:pt idx="3624">
                  <c:v>47.265202419567991</c:v>
                </c:pt>
                <c:pt idx="3625">
                  <c:v>47.11501850584898</c:v>
                </c:pt>
                <c:pt idx="3626">
                  <c:v>47.007751443959108</c:v>
                </c:pt>
                <c:pt idx="3627">
                  <c:v>46.962562181633693</c:v>
                </c:pt>
                <c:pt idx="3628">
                  <c:v>46.579862136637047</c:v>
                </c:pt>
                <c:pt idx="3629">
                  <c:v>47.106398613546958</c:v>
                </c:pt>
                <c:pt idx="3630">
                  <c:v>45.769571958179419</c:v>
                </c:pt>
                <c:pt idx="3631">
                  <c:v>45.442390597789107</c:v>
                </c:pt>
                <c:pt idx="3632">
                  <c:v>45.152828724399647</c:v>
                </c:pt>
                <c:pt idx="3633">
                  <c:v>44.544927948337786</c:v>
                </c:pt>
                <c:pt idx="3634">
                  <c:v>44.021403864289042</c:v>
                </c:pt>
                <c:pt idx="3635">
                  <c:v>44.029076330554133</c:v>
                </c:pt>
                <c:pt idx="3636">
                  <c:v>44.151476207130521</c:v>
                </c:pt>
                <c:pt idx="3637">
                  <c:v>44.469183097317767</c:v>
                </c:pt>
                <c:pt idx="3638">
                  <c:v>45.853012545584008</c:v>
                </c:pt>
                <c:pt idx="3639">
                  <c:v>46.690523895148438</c:v>
                </c:pt>
                <c:pt idx="3640">
                  <c:v>47.375960520712141</c:v>
                </c:pt>
                <c:pt idx="3641">
                  <c:v>47.381904043443257</c:v>
                </c:pt>
                <c:pt idx="3642">
                  <c:v>46.406958719489047</c:v>
                </c:pt>
                <c:pt idx="3643">
                  <c:v>46.208206127688719</c:v>
                </c:pt>
                <c:pt idx="3644">
                  <c:v>46.049808533084217</c:v>
                </c:pt>
                <c:pt idx="3645">
                  <c:v>46.096021093096262</c:v>
                </c:pt>
                <c:pt idx="3646">
                  <c:v>46.074280255711109</c:v>
                </c:pt>
                <c:pt idx="3647">
                  <c:v>46.185490720622141</c:v>
                </c:pt>
                <c:pt idx="3648">
                  <c:v>45.699314165577832</c:v>
                </c:pt>
                <c:pt idx="3649">
                  <c:v>45.153919013473299</c:v>
                </c:pt>
                <c:pt idx="3650">
                  <c:v>43.744348696570547</c:v>
                </c:pt>
                <c:pt idx="3651">
                  <c:v>43.303518264459669</c:v>
                </c:pt>
                <c:pt idx="3652">
                  <c:v>43.679780968192937</c:v>
                </c:pt>
                <c:pt idx="3653">
                  <c:v>43.032668790756958</c:v>
                </c:pt>
                <c:pt idx="3654">
                  <c:v>44.049741178651523</c:v>
                </c:pt>
                <c:pt idx="3655">
                  <c:v>41.823406673697043</c:v>
                </c:pt>
                <c:pt idx="3656">
                  <c:v>41.624952865995141</c:v>
                </c:pt>
                <c:pt idx="3657">
                  <c:v>42.986637730403473</c:v>
                </c:pt>
                <c:pt idx="3658">
                  <c:v>39.640920650988129</c:v>
                </c:pt>
                <c:pt idx="3659">
                  <c:v>39.448332634200177</c:v>
                </c:pt>
                <c:pt idx="3660">
                  <c:v>39.179013775385712</c:v>
                </c:pt>
                <c:pt idx="3661">
                  <c:v>38.767222370912407</c:v>
                </c:pt>
                <c:pt idx="3662">
                  <c:v>38.855405666220591</c:v>
                </c:pt>
                <c:pt idx="3663">
                  <c:v>37.480129489793363</c:v>
                </c:pt>
                <c:pt idx="3664">
                  <c:v>43.537981787514738</c:v>
                </c:pt>
                <c:pt idx="3665">
                  <c:v>42.365543307002113</c:v>
                </c:pt>
                <c:pt idx="3666">
                  <c:v>42.085030755735012</c:v>
                </c:pt>
                <c:pt idx="3667">
                  <c:v>41.929922706318322</c:v>
                </c:pt>
                <c:pt idx="3668">
                  <c:v>41.61323347588938</c:v>
                </c:pt>
                <c:pt idx="3669">
                  <c:v>40.25842839510063</c:v>
                </c:pt>
                <c:pt idx="3670">
                  <c:v>41.638876109777733</c:v>
                </c:pt>
                <c:pt idx="3671">
                  <c:v>41.696132840729582</c:v>
                </c:pt>
                <c:pt idx="3672">
                  <c:v>41.559500263064692</c:v>
                </c:pt>
                <c:pt idx="3673">
                  <c:v>41.428095521810839</c:v>
                </c:pt>
                <c:pt idx="3674">
                  <c:v>40.649790193312228</c:v>
                </c:pt>
                <c:pt idx="3675">
                  <c:v>40.364698011416507</c:v>
                </c:pt>
                <c:pt idx="3676">
                  <c:v>40.764718287375487</c:v>
                </c:pt>
                <c:pt idx="3677">
                  <c:v>41.957460020939301</c:v>
                </c:pt>
                <c:pt idx="3678">
                  <c:v>41.772333896118539</c:v>
                </c:pt>
                <c:pt idx="3679">
                  <c:v>42.629884766648892</c:v>
                </c:pt>
                <c:pt idx="3680">
                  <c:v>43.230250196814183</c:v>
                </c:pt>
                <c:pt idx="3681">
                  <c:v>43.867451235487373</c:v>
                </c:pt>
                <c:pt idx="3682">
                  <c:v>44.258142566375057</c:v>
                </c:pt>
                <c:pt idx="3683">
                  <c:v>44.117957838829021</c:v>
                </c:pt>
                <c:pt idx="3684">
                  <c:v>43.490091918593798</c:v>
                </c:pt>
                <c:pt idx="3685">
                  <c:v>43.784819323373434</c:v>
                </c:pt>
                <c:pt idx="3686">
                  <c:v>42.837207846369722</c:v>
                </c:pt>
                <c:pt idx="3687">
                  <c:v>42.402773937453617</c:v>
                </c:pt>
                <c:pt idx="3688">
                  <c:v>42.380282897329593</c:v>
                </c:pt>
                <c:pt idx="3689">
                  <c:v>42.140156822381023</c:v>
                </c:pt>
                <c:pt idx="3690">
                  <c:v>42.17654864631497</c:v>
                </c:pt>
                <c:pt idx="3691">
                  <c:v>42.121394016205528</c:v>
                </c:pt>
                <c:pt idx="3692">
                  <c:v>41.504254234089252</c:v>
                </c:pt>
                <c:pt idx="3693">
                  <c:v>41.641545980894328</c:v>
                </c:pt>
                <c:pt idx="3694">
                  <c:v>41.548176517932333</c:v>
                </c:pt>
                <c:pt idx="3695">
                  <c:v>41.559399901651403</c:v>
                </c:pt>
                <c:pt idx="3696">
                  <c:v>41.569891023542773</c:v>
                </c:pt>
                <c:pt idx="3697">
                  <c:v>41.650004163291918</c:v>
                </c:pt>
                <c:pt idx="3698">
                  <c:v>42.536581105241432</c:v>
                </c:pt>
                <c:pt idx="3699">
                  <c:v>44.327236513242489</c:v>
                </c:pt>
                <c:pt idx="3700">
                  <c:v>42.794671154074152</c:v>
                </c:pt>
                <c:pt idx="3701">
                  <c:v>42.464960003811413</c:v>
                </c:pt>
                <c:pt idx="3702">
                  <c:v>42.101925842217987</c:v>
                </c:pt>
                <c:pt idx="3703">
                  <c:v>41.826172007714753</c:v>
                </c:pt>
                <c:pt idx="3704">
                  <c:v>42.267609266153393</c:v>
                </c:pt>
                <c:pt idx="3705">
                  <c:v>42.656161710697717</c:v>
                </c:pt>
                <c:pt idx="3706">
                  <c:v>42.899957677969063</c:v>
                </c:pt>
                <c:pt idx="3707">
                  <c:v>42.832803747329478</c:v>
                </c:pt>
                <c:pt idx="3708">
                  <c:v>42.43132929168754</c:v>
                </c:pt>
                <c:pt idx="3709">
                  <c:v>42.244141102064532</c:v>
                </c:pt>
                <c:pt idx="3710">
                  <c:v>42.034703461826737</c:v>
                </c:pt>
                <c:pt idx="3711">
                  <c:v>41.659271609373683</c:v>
                </c:pt>
                <c:pt idx="3712">
                  <c:v>41.276945513593773</c:v>
                </c:pt>
                <c:pt idx="3713">
                  <c:v>41.153129843141329</c:v>
                </c:pt>
                <c:pt idx="3714">
                  <c:v>40.421378449330739</c:v>
                </c:pt>
                <c:pt idx="3715">
                  <c:v>40.732917524107457</c:v>
                </c:pt>
                <c:pt idx="3716">
                  <c:v>41.161061140423257</c:v>
                </c:pt>
                <c:pt idx="3717">
                  <c:v>41.445591409646632</c:v>
                </c:pt>
                <c:pt idx="3718">
                  <c:v>40.940501787134458</c:v>
                </c:pt>
                <c:pt idx="3719">
                  <c:v>42.251937784916983</c:v>
                </c:pt>
                <c:pt idx="3720">
                  <c:v>41.704188450662642</c:v>
                </c:pt>
                <c:pt idx="3721">
                  <c:v>41.858877215887489</c:v>
                </c:pt>
                <c:pt idx="3722">
                  <c:v>41.796148786019828</c:v>
                </c:pt>
                <c:pt idx="3723">
                  <c:v>41.732955186353543</c:v>
                </c:pt>
                <c:pt idx="3724">
                  <c:v>41.684490144169658</c:v>
                </c:pt>
                <c:pt idx="3725">
                  <c:v>41.924391443459619</c:v>
                </c:pt>
                <c:pt idx="3726">
                  <c:v>41.06742602867822</c:v>
                </c:pt>
                <c:pt idx="3727">
                  <c:v>40.453221565223629</c:v>
                </c:pt>
                <c:pt idx="3728">
                  <c:v>40.584924309386523</c:v>
                </c:pt>
                <c:pt idx="3729">
                  <c:v>41.125646911938887</c:v>
                </c:pt>
                <c:pt idx="3730">
                  <c:v>41.527475828657231</c:v>
                </c:pt>
                <c:pt idx="3731">
                  <c:v>42.006565594033283</c:v>
                </c:pt>
                <c:pt idx="3732">
                  <c:v>44.634129910558862</c:v>
                </c:pt>
                <c:pt idx="3733">
                  <c:v>44.51186724354551</c:v>
                </c:pt>
                <c:pt idx="3734">
                  <c:v>43.833574435966639</c:v>
                </c:pt>
                <c:pt idx="3735">
                  <c:v>44.478878305190342</c:v>
                </c:pt>
                <c:pt idx="3736">
                  <c:v>44.611021637005251</c:v>
                </c:pt>
                <c:pt idx="3737">
                  <c:v>44.734267783175753</c:v>
                </c:pt>
                <c:pt idx="3738">
                  <c:v>44.845619089601293</c:v>
                </c:pt>
                <c:pt idx="3739">
                  <c:v>45.82575830558438</c:v>
                </c:pt>
                <c:pt idx="3740">
                  <c:v>46.408334053648858</c:v>
                </c:pt>
                <c:pt idx="3741">
                  <c:v>47.773981670604179</c:v>
                </c:pt>
                <c:pt idx="3742">
                  <c:v>45.643255907888317</c:v>
                </c:pt>
                <c:pt idx="3743">
                  <c:v>45.668739732934327</c:v>
                </c:pt>
                <c:pt idx="3744">
                  <c:v>45.726819418502522</c:v>
                </c:pt>
                <c:pt idx="3745">
                  <c:v>45.716161655622003</c:v>
                </c:pt>
                <c:pt idx="3746">
                  <c:v>44.048311573258637</c:v>
                </c:pt>
                <c:pt idx="3747">
                  <c:v>43.737495813050153</c:v>
                </c:pt>
                <c:pt idx="3748">
                  <c:v>43.676468967118048</c:v>
                </c:pt>
                <c:pt idx="3749">
                  <c:v>44.133672669532857</c:v>
                </c:pt>
                <c:pt idx="3750">
                  <c:v>44.311833433163898</c:v>
                </c:pt>
                <c:pt idx="3751">
                  <c:v>44.686321814317957</c:v>
                </c:pt>
                <c:pt idx="3752">
                  <c:v>44.884214111469092</c:v>
                </c:pt>
                <c:pt idx="3753">
                  <c:v>44.830727890448031</c:v>
                </c:pt>
                <c:pt idx="3754">
                  <c:v>44.527373429606271</c:v>
                </c:pt>
                <c:pt idx="3755">
                  <c:v>44.581053452947593</c:v>
                </c:pt>
                <c:pt idx="3756">
                  <c:v>44.770538348798333</c:v>
                </c:pt>
                <c:pt idx="3757">
                  <c:v>45.167656845527638</c:v>
                </c:pt>
                <c:pt idx="3758">
                  <c:v>45.741377377996322</c:v>
                </c:pt>
                <c:pt idx="3759">
                  <c:v>46.339035678471383</c:v>
                </c:pt>
                <c:pt idx="3760">
                  <c:v>45.631142497537482</c:v>
                </c:pt>
                <c:pt idx="3761">
                  <c:v>46.485613095411523</c:v>
                </c:pt>
                <c:pt idx="3762">
                  <c:v>46.803639592183082</c:v>
                </c:pt>
                <c:pt idx="3763">
                  <c:v>49.25838416668514</c:v>
                </c:pt>
                <c:pt idx="3764">
                  <c:v>50.071002309404363</c:v>
                </c:pt>
                <c:pt idx="3765">
                  <c:v>50.971772241097518</c:v>
                </c:pt>
                <c:pt idx="3766">
                  <c:v>51.611145619836677</c:v>
                </c:pt>
                <c:pt idx="3767">
                  <c:v>50.645277840920329</c:v>
                </c:pt>
                <c:pt idx="3768">
                  <c:v>50.323898135673311</c:v>
                </c:pt>
                <c:pt idx="3769">
                  <c:v>49.868848953475407</c:v>
                </c:pt>
                <c:pt idx="3770">
                  <c:v>50.189662283081077</c:v>
                </c:pt>
                <c:pt idx="3771">
                  <c:v>49.994057960937191</c:v>
                </c:pt>
                <c:pt idx="3772">
                  <c:v>49.826605007468579</c:v>
                </c:pt>
                <c:pt idx="3773">
                  <c:v>49.622077498123708</c:v>
                </c:pt>
                <c:pt idx="3774">
                  <c:v>48.506586755819342</c:v>
                </c:pt>
                <c:pt idx="3775">
                  <c:v>46.821411952244617</c:v>
                </c:pt>
                <c:pt idx="3776">
                  <c:v>45.848822682623087</c:v>
                </c:pt>
                <c:pt idx="3777">
                  <c:v>45.685666042100458</c:v>
                </c:pt>
                <c:pt idx="3778">
                  <c:v>45.212259319220692</c:v>
                </c:pt>
                <c:pt idx="3779">
                  <c:v>44.66422977467758</c:v>
                </c:pt>
                <c:pt idx="3780">
                  <c:v>43.6003183130765</c:v>
                </c:pt>
                <c:pt idx="3781">
                  <c:v>42.646358985831597</c:v>
                </c:pt>
                <c:pt idx="3782">
                  <c:v>42.713449915576753</c:v>
                </c:pt>
                <c:pt idx="3783">
                  <c:v>42.161806622418418</c:v>
                </c:pt>
                <c:pt idx="3784">
                  <c:v>41.61409289900628</c:v>
                </c:pt>
                <c:pt idx="3785">
                  <c:v>41.129129936770468</c:v>
                </c:pt>
                <c:pt idx="3786">
                  <c:v>40.864097272185369</c:v>
                </c:pt>
                <c:pt idx="3787">
                  <c:v>40.327194059646502</c:v>
                </c:pt>
                <c:pt idx="3788">
                  <c:v>39.890380798304868</c:v>
                </c:pt>
                <c:pt idx="3789">
                  <c:v>40.592465511579583</c:v>
                </c:pt>
                <c:pt idx="3790">
                  <c:v>41.459413912443488</c:v>
                </c:pt>
                <c:pt idx="3791">
                  <c:v>41.297488000219857</c:v>
                </c:pt>
                <c:pt idx="3792">
                  <c:v>41.711467000907113</c:v>
                </c:pt>
                <c:pt idx="3793">
                  <c:v>42.084809388030173</c:v>
                </c:pt>
                <c:pt idx="3794">
                  <c:v>42.462028117024673</c:v>
                </c:pt>
                <c:pt idx="3795">
                  <c:v>44.151810460235858</c:v>
                </c:pt>
                <c:pt idx="3796">
                  <c:v>44.517134886825403</c:v>
                </c:pt>
                <c:pt idx="3797">
                  <c:v>44.710878673517087</c:v>
                </c:pt>
                <c:pt idx="3798">
                  <c:v>47.139398251900033</c:v>
                </c:pt>
                <c:pt idx="3799">
                  <c:v>49.404925824134068</c:v>
                </c:pt>
                <c:pt idx="3800">
                  <c:v>51.462239547181653</c:v>
                </c:pt>
                <c:pt idx="3801">
                  <c:v>53.527157326199472</c:v>
                </c:pt>
                <c:pt idx="3802">
                  <c:v>54.367505355567218</c:v>
                </c:pt>
                <c:pt idx="3803">
                  <c:v>54.480946128885442</c:v>
                </c:pt>
                <c:pt idx="3804">
                  <c:v>54.325159738561602</c:v>
                </c:pt>
                <c:pt idx="3805">
                  <c:v>54.134412083241124</c:v>
                </c:pt>
                <c:pt idx="3806">
                  <c:v>53.417040931210323</c:v>
                </c:pt>
                <c:pt idx="3807">
                  <c:v>52.699417595079673</c:v>
                </c:pt>
                <c:pt idx="3808">
                  <c:v>51.896065369411481</c:v>
                </c:pt>
                <c:pt idx="3809">
                  <c:v>50.418969403754652</c:v>
                </c:pt>
                <c:pt idx="3810">
                  <c:v>50.711679664751472</c:v>
                </c:pt>
                <c:pt idx="3811">
                  <c:v>50.419802532149284</c:v>
                </c:pt>
                <c:pt idx="3812">
                  <c:v>49.426274170489719</c:v>
                </c:pt>
                <c:pt idx="3813">
                  <c:v>48.994158792199187</c:v>
                </c:pt>
                <c:pt idx="3814">
                  <c:v>48.749460383744527</c:v>
                </c:pt>
                <c:pt idx="3815">
                  <c:v>48.318828591427383</c:v>
                </c:pt>
                <c:pt idx="3816">
                  <c:v>48.701526898230753</c:v>
                </c:pt>
                <c:pt idx="3817">
                  <c:v>50.268074138708187</c:v>
                </c:pt>
                <c:pt idx="3818">
                  <c:v>50.930830262488207</c:v>
                </c:pt>
                <c:pt idx="3819">
                  <c:v>49.643709863642613</c:v>
                </c:pt>
                <c:pt idx="3820">
                  <c:v>49.216025233274841</c:v>
                </c:pt>
                <c:pt idx="3821">
                  <c:v>48.867723801401027</c:v>
                </c:pt>
                <c:pt idx="3822">
                  <c:v>48.363336055323913</c:v>
                </c:pt>
                <c:pt idx="3823">
                  <c:v>48.807063375078243</c:v>
                </c:pt>
                <c:pt idx="3824">
                  <c:v>48.310833476480617</c:v>
                </c:pt>
                <c:pt idx="3825">
                  <c:v>48.241615364097093</c:v>
                </c:pt>
                <c:pt idx="3826">
                  <c:v>45.202446634368172</c:v>
                </c:pt>
                <c:pt idx="3827">
                  <c:v>43.426393231366163</c:v>
                </c:pt>
                <c:pt idx="3828">
                  <c:v>41.630076015373078</c:v>
                </c:pt>
                <c:pt idx="3829">
                  <c:v>40.385183959099628</c:v>
                </c:pt>
                <c:pt idx="3830">
                  <c:v>42.6377943508435</c:v>
                </c:pt>
                <c:pt idx="3831">
                  <c:v>44.239603158897673</c:v>
                </c:pt>
                <c:pt idx="3832">
                  <c:v>44.231311718553783</c:v>
                </c:pt>
                <c:pt idx="3833">
                  <c:v>44.511119310037877</c:v>
                </c:pt>
                <c:pt idx="3834">
                  <c:v>44.531590248191421</c:v>
                </c:pt>
                <c:pt idx="3835">
                  <c:v>44.558922867378477</c:v>
                </c:pt>
                <c:pt idx="3836">
                  <c:v>44.599342671651137</c:v>
                </c:pt>
                <c:pt idx="3837">
                  <c:v>43.901976332572161</c:v>
                </c:pt>
                <c:pt idx="3838">
                  <c:v>43.651008982515613</c:v>
                </c:pt>
                <c:pt idx="3839">
                  <c:v>43.706129909910437</c:v>
                </c:pt>
                <c:pt idx="3840">
                  <c:v>43.089075672054477</c:v>
                </c:pt>
                <c:pt idx="3841">
                  <c:v>43.273083253556202</c:v>
                </c:pt>
                <c:pt idx="3842">
                  <c:v>43.468710784644202</c:v>
                </c:pt>
                <c:pt idx="3843">
                  <c:v>43.551582064126357</c:v>
                </c:pt>
                <c:pt idx="3844">
                  <c:v>43.734268922241419</c:v>
                </c:pt>
                <c:pt idx="3845">
                  <c:v>43.543567029493687</c:v>
                </c:pt>
                <c:pt idx="3846">
                  <c:v>44.219940311451637</c:v>
                </c:pt>
                <c:pt idx="3847">
                  <c:v>43.990482241330362</c:v>
                </c:pt>
                <c:pt idx="3848">
                  <c:v>43.843460343679048</c:v>
                </c:pt>
                <c:pt idx="3849">
                  <c:v>43.635882036871578</c:v>
                </c:pt>
                <c:pt idx="3850">
                  <c:v>43.40974306036248</c:v>
                </c:pt>
                <c:pt idx="3851">
                  <c:v>44.363390349066691</c:v>
                </c:pt>
                <c:pt idx="3852">
                  <c:v>42.445720547503193</c:v>
                </c:pt>
                <c:pt idx="3853">
                  <c:v>42.977219404023913</c:v>
                </c:pt>
                <c:pt idx="3854">
                  <c:v>43.232323544391917</c:v>
                </c:pt>
                <c:pt idx="3855">
                  <c:v>43.276606353626413</c:v>
                </c:pt>
                <c:pt idx="3856">
                  <c:v>43.304083666967081</c:v>
                </c:pt>
                <c:pt idx="3857">
                  <c:v>43.259294494225657</c:v>
                </c:pt>
                <c:pt idx="3858">
                  <c:v>43.234782972377872</c:v>
                </c:pt>
                <c:pt idx="3859">
                  <c:v>43.248861449500112</c:v>
                </c:pt>
                <c:pt idx="3860">
                  <c:v>50.351945626202451</c:v>
                </c:pt>
                <c:pt idx="3861">
                  <c:v>52.151724072959937</c:v>
                </c:pt>
                <c:pt idx="3862">
                  <c:v>53.12121813344735</c:v>
                </c:pt>
                <c:pt idx="3863">
                  <c:v>53.966508072875833</c:v>
                </c:pt>
                <c:pt idx="3864">
                  <c:v>54.837903086498329</c:v>
                </c:pt>
                <c:pt idx="3865">
                  <c:v>55.31293864083387</c:v>
                </c:pt>
                <c:pt idx="3866">
                  <c:v>49.509318449597011</c:v>
                </c:pt>
                <c:pt idx="3867">
                  <c:v>46.147075276880358</c:v>
                </c:pt>
                <c:pt idx="3868">
                  <c:v>46.785684046211017</c:v>
                </c:pt>
                <c:pt idx="3869">
                  <c:v>46.703075058504652</c:v>
                </c:pt>
                <c:pt idx="3870">
                  <c:v>46.793695137808641</c:v>
                </c:pt>
                <c:pt idx="3871">
                  <c:v>47.082404636764707</c:v>
                </c:pt>
                <c:pt idx="3872">
                  <c:v>47.800236803162868</c:v>
                </c:pt>
                <c:pt idx="3873">
                  <c:v>47.54782598211969</c:v>
                </c:pt>
                <c:pt idx="3874">
                  <c:v>47.659442106310131</c:v>
                </c:pt>
                <c:pt idx="3875">
                  <c:v>47.49687494195102</c:v>
                </c:pt>
                <c:pt idx="3876">
                  <c:v>47.383773724476441</c:v>
                </c:pt>
                <c:pt idx="3877">
                  <c:v>47.140759047614388</c:v>
                </c:pt>
                <c:pt idx="3878">
                  <c:v>47.050292291964382</c:v>
                </c:pt>
                <c:pt idx="3879">
                  <c:v>47.031379905099122</c:v>
                </c:pt>
                <c:pt idx="3880">
                  <c:v>47.407366886911397</c:v>
                </c:pt>
                <c:pt idx="3881">
                  <c:v>47.301137123336282</c:v>
                </c:pt>
                <c:pt idx="3882">
                  <c:v>49.619257286347711</c:v>
                </c:pt>
                <c:pt idx="3883">
                  <c:v>50.998637753386348</c:v>
                </c:pt>
                <c:pt idx="3884">
                  <c:v>52.210198760027573</c:v>
                </c:pt>
                <c:pt idx="3885">
                  <c:v>53.285385356753643</c:v>
                </c:pt>
                <c:pt idx="3886">
                  <c:v>52.308496763141093</c:v>
                </c:pt>
                <c:pt idx="3887">
                  <c:v>52.302806478063808</c:v>
                </c:pt>
                <c:pt idx="3888">
                  <c:v>51.828373007873132</c:v>
                </c:pt>
                <c:pt idx="3889">
                  <c:v>50.73589627650999</c:v>
                </c:pt>
                <c:pt idx="3890">
                  <c:v>50.033826282973898</c:v>
                </c:pt>
                <c:pt idx="3891">
                  <c:v>49.487255422199013</c:v>
                </c:pt>
                <c:pt idx="3892">
                  <c:v>49.210600028626843</c:v>
                </c:pt>
                <c:pt idx="3893">
                  <c:v>49.496144174061712</c:v>
                </c:pt>
                <c:pt idx="3894">
                  <c:v>49.339520141627901</c:v>
                </c:pt>
                <c:pt idx="3895">
                  <c:v>49.175590657005323</c:v>
                </c:pt>
                <c:pt idx="3896">
                  <c:v>48.059166334819892</c:v>
                </c:pt>
                <c:pt idx="3897">
                  <c:v>47.294836906568321</c:v>
                </c:pt>
                <c:pt idx="3898">
                  <c:v>46.601761458153362</c:v>
                </c:pt>
                <c:pt idx="3899">
                  <c:v>45.935408132314443</c:v>
                </c:pt>
                <c:pt idx="3900">
                  <c:v>46.663530261829571</c:v>
                </c:pt>
                <c:pt idx="3901">
                  <c:v>45.816427796955708</c:v>
                </c:pt>
                <c:pt idx="3902">
                  <c:v>46.556634308868823</c:v>
                </c:pt>
                <c:pt idx="3903">
                  <c:v>47.321692236940898</c:v>
                </c:pt>
                <c:pt idx="3904">
                  <c:v>47.749280250518197</c:v>
                </c:pt>
                <c:pt idx="3905">
                  <c:v>48.188633035617173</c:v>
                </c:pt>
                <c:pt idx="3906">
                  <c:v>48.648591113467312</c:v>
                </c:pt>
                <c:pt idx="3907">
                  <c:v>49.313324659796038</c:v>
                </c:pt>
                <c:pt idx="3908">
                  <c:v>47.892499587819003</c:v>
                </c:pt>
                <c:pt idx="3909">
                  <c:v>48.303153535493713</c:v>
                </c:pt>
                <c:pt idx="3910">
                  <c:v>48.353327963608059</c:v>
                </c:pt>
                <c:pt idx="3911">
                  <c:v>48.482559238901537</c:v>
                </c:pt>
                <c:pt idx="3912">
                  <c:v>48.815638974515181</c:v>
                </c:pt>
                <c:pt idx="3913">
                  <c:v>49.187551010915513</c:v>
                </c:pt>
                <c:pt idx="3914">
                  <c:v>49.349417289197497</c:v>
                </c:pt>
                <c:pt idx="3915">
                  <c:v>49.082736862869623</c:v>
                </c:pt>
                <c:pt idx="3916">
                  <c:v>52.029654109746247</c:v>
                </c:pt>
                <c:pt idx="3917">
                  <c:v>53.251619026387417</c:v>
                </c:pt>
                <c:pt idx="3918">
                  <c:v>52.814646341893557</c:v>
                </c:pt>
                <c:pt idx="3919">
                  <c:v>51.238983929423497</c:v>
                </c:pt>
                <c:pt idx="3920">
                  <c:v>50.624752711149313</c:v>
                </c:pt>
                <c:pt idx="3921">
                  <c:v>50.062560326419913</c:v>
                </c:pt>
                <c:pt idx="3922">
                  <c:v>48.578780386429173</c:v>
                </c:pt>
                <c:pt idx="3923">
                  <c:v>46.9782892443314</c:v>
                </c:pt>
                <c:pt idx="3924">
                  <c:v>50.233949827286629</c:v>
                </c:pt>
                <c:pt idx="3925">
                  <c:v>50.769292885971332</c:v>
                </c:pt>
                <c:pt idx="3926">
                  <c:v>51.2887724416452</c:v>
                </c:pt>
                <c:pt idx="3927">
                  <c:v>51.838837924253923</c:v>
                </c:pt>
                <c:pt idx="3928">
                  <c:v>51.727840835484002</c:v>
                </c:pt>
                <c:pt idx="3929">
                  <c:v>54.078115088660219</c:v>
                </c:pt>
                <c:pt idx="3930">
                  <c:v>52.257426092143007</c:v>
                </c:pt>
                <c:pt idx="3931">
                  <c:v>52.351904483072083</c:v>
                </c:pt>
                <c:pt idx="3932">
                  <c:v>52.302397689087989</c:v>
                </c:pt>
                <c:pt idx="3933">
                  <c:v>52.24652933773838</c:v>
                </c:pt>
                <c:pt idx="3934">
                  <c:v>52.243508906474418</c:v>
                </c:pt>
                <c:pt idx="3935">
                  <c:v>51.914030262007479</c:v>
                </c:pt>
                <c:pt idx="3936">
                  <c:v>52.223260161109813</c:v>
                </c:pt>
                <c:pt idx="3937">
                  <c:v>51.914534819086811</c:v>
                </c:pt>
                <c:pt idx="3938">
                  <c:v>52.637064745874987</c:v>
                </c:pt>
                <c:pt idx="3939">
                  <c:v>52.849923746242091</c:v>
                </c:pt>
                <c:pt idx="3940">
                  <c:v>53.101762926801129</c:v>
                </c:pt>
                <c:pt idx="3941">
                  <c:v>53.516909205302902</c:v>
                </c:pt>
                <c:pt idx="3942">
                  <c:v>53.037321994135397</c:v>
                </c:pt>
                <c:pt idx="3943">
                  <c:v>54.205313468310869</c:v>
                </c:pt>
                <c:pt idx="3944">
                  <c:v>53.517675611202087</c:v>
                </c:pt>
                <c:pt idx="3945">
                  <c:v>53.754686366988373</c:v>
                </c:pt>
                <c:pt idx="3946">
                  <c:v>53.899696440896953</c:v>
                </c:pt>
                <c:pt idx="3947">
                  <c:v>53.992964857136037</c:v>
                </c:pt>
                <c:pt idx="3948">
                  <c:v>54.059188946381511</c:v>
                </c:pt>
                <c:pt idx="3949">
                  <c:v>46.250777634402482</c:v>
                </c:pt>
                <c:pt idx="3950">
                  <c:v>49.054831557326366</c:v>
                </c:pt>
                <c:pt idx="3951">
                  <c:v>47.529668979863743</c:v>
                </c:pt>
                <c:pt idx="3952">
                  <c:v>45.670116796130507</c:v>
                </c:pt>
                <c:pt idx="3953">
                  <c:v>45.41465446289827</c:v>
                </c:pt>
                <c:pt idx="3954">
                  <c:v>43.776501053417491</c:v>
                </c:pt>
                <c:pt idx="3955">
                  <c:v>43.046937081641723</c:v>
                </c:pt>
                <c:pt idx="3956">
                  <c:v>43.571267479810061</c:v>
                </c:pt>
                <c:pt idx="3957">
                  <c:v>43.089547421432712</c:v>
                </c:pt>
                <c:pt idx="3958">
                  <c:v>41.604341653836102</c:v>
                </c:pt>
                <c:pt idx="3959">
                  <c:v>41.634560789165107</c:v>
                </c:pt>
                <c:pt idx="3960">
                  <c:v>41.305292410977628</c:v>
                </c:pt>
                <c:pt idx="3961">
                  <c:v>41.123212802615697</c:v>
                </c:pt>
                <c:pt idx="3962">
                  <c:v>40.967188039857319</c:v>
                </c:pt>
                <c:pt idx="3963">
                  <c:v>41.242775429730187</c:v>
                </c:pt>
                <c:pt idx="3964">
                  <c:v>39.781485746487839</c:v>
                </c:pt>
                <c:pt idx="3965">
                  <c:v>37.26296389457805</c:v>
                </c:pt>
                <c:pt idx="3966">
                  <c:v>37.662615959719119</c:v>
                </c:pt>
                <c:pt idx="3967">
                  <c:v>37.463838550242798</c:v>
                </c:pt>
                <c:pt idx="3968">
                  <c:v>37.422892546397442</c:v>
                </c:pt>
                <c:pt idx="3969">
                  <c:v>37.322442330025368</c:v>
                </c:pt>
                <c:pt idx="3970">
                  <c:v>40.14148165679029</c:v>
                </c:pt>
                <c:pt idx="3971">
                  <c:v>42.453553022661382</c:v>
                </c:pt>
                <c:pt idx="3972">
                  <c:v>40.614207756255468</c:v>
                </c:pt>
                <c:pt idx="3973">
                  <c:v>40.826505777760111</c:v>
                </c:pt>
                <c:pt idx="3974">
                  <c:v>40.963183787193152</c:v>
                </c:pt>
                <c:pt idx="3975">
                  <c:v>41.171228380760041</c:v>
                </c:pt>
                <c:pt idx="3976">
                  <c:v>41.284719035496472</c:v>
                </c:pt>
                <c:pt idx="3977">
                  <c:v>41.11846011767836</c:v>
                </c:pt>
                <c:pt idx="3978">
                  <c:v>40.768478145347608</c:v>
                </c:pt>
                <c:pt idx="3979">
                  <c:v>40.557033321900612</c:v>
                </c:pt>
                <c:pt idx="3980">
                  <c:v>40.363039482359262</c:v>
                </c:pt>
                <c:pt idx="3981">
                  <c:v>40.197576217116058</c:v>
                </c:pt>
                <c:pt idx="3982">
                  <c:v>40.118196385264483</c:v>
                </c:pt>
                <c:pt idx="3983">
                  <c:v>40.012272313577377</c:v>
                </c:pt>
                <c:pt idx="3984">
                  <c:v>39.796488358343822</c:v>
                </c:pt>
                <c:pt idx="3985">
                  <c:v>40.149030189785009</c:v>
                </c:pt>
                <c:pt idx="3986">
                  <c:v>40.432723281618451</c:v>
                </c:pt>
                <c:pt idx="3987">
                  <c:v>40.552138306747153</c:v>
                </c:pt>
                <c:pt idx="3988">
                  <c:v>39.626684734986469</c:v>
                </c:pt>
                <c:pt idx="3989">
                  <c:v>39.379004835082561</c:v>
                </c:pt>
                <c:pt idx="3990">
                  <c:v>39.442016513157128</c:v>
                </c:pt>
                <c:pt idx="3991">
                  <c:v>40.562827598075131</c:v>
                </c:pt>
                <c:pt idx="3992">
                  <c:v>40.371559664060577</c:v>
                </c:pt>
                <c:pt idx="3993">
                  <c:v>39.886270002690154</c:v>
                </c:pt>
                <c:pt idx="3994">
                  <c:v>39.981490243666443</c:v>
                </c:pt>
                <c:pt idx="3995">
                  <c:v>39.943314417702382</c:v>
                </c:pt>
                <c:pt idx="3996">
                  <c:v>40.042982972832597</c:v>
                </c:pt>
                <c:pt idx="3997">
                  <c:v>39.560504498618982</c:v>
                </c:pt>
                <c:pt idx="3998">
                  <c:v>39.334399189565119</c:v>
                </c:pt>
                <c:pt idx="3999">
                  <c:v>39.122188449182907</c:v>
                </c:pt>
                <c:pt idx="4000">
                  <c:v>39.32254288604463</c:v>
                </c:pt>
                <c:pt idx="4001">
                  <c:v>39.118285792092557</c:v>
                </c:pt>
                <c:pt idx="4002">
                  <c:v>38.851441689111041</c:v>
                </c:pt>
                <c:pt idx="4003">
                  <c:v>38.806872973698347</c:v>
                </c:pt>
                <c:pt idx="4004">
                  <c:v>38.699432273107817</c:v>
                </c:pt>
                <c:pt idx="4005">
                  <c:v>38.16973165955374</c:v>
                </c:pt>
                <c:pt idx="4006">
                  <c:v>37.962640709676492</c:v>
                </c:pt>
                <c:pt idx="4007">
                  <c:v>41.133486944515788</c:v>
                </c:pt>
                <c:pt idx="4008">
                  <c:v>37.816819444918544</c:v>
                </c:pt>
                <c:pt idx="4009">
                  <c:v>36.025056590150278</c:v>
                </c:pt>
                <c:pt idx="4010">
                  <c:v>34.355688116890342</c:v>
                </c:pt>
                <c:pt idx="4011">
                  <c:v>33.724532925592079</c:v>
                </c:pt>
                <c:pt idx="4012">
                  <c:v>33.66952420386766</c:v>
                </c:pt>
                <c:pt idx="4013">
                  <c:v>33.912996527151847</c:v>
                </c:pt>
                <c:pt idx="4014">
                  <c:v>30.43960502016521</c:v>
                </c:pt>
                <c:pt idx="4015">
                  <c:v>29.593109513202631</c:v>
                </c:pt>
                <c:pt idx="4016">
                  <c:v>29.65211099894227</c:v>
                </c:pt>
                <c:pt idx="4017">
                  <c:v>29.58590589880323</c:v>
                </c:pt>
                <c:pt idx="4018">
                  <c:v>29.428446906235209</c:v>
                </c:pt>
                <c:pt idx="4019">
                  <c:v>29.708024778621109</c:v>
                </c:pt>
                <c:pt idx="4020">
                  <c:v>30.93133551671238</c:v>
                </c:pt>
                <c:pt idx="4021">
                  <c:v>32.085789620985132</c:v>
                </c:pt>
                <c:pt idx="4022">
                  <c:v>31.744005815890262</c:v>
                </c:pt>
                <c:pt idx="4023">
                  <c:v>31.67540532561139</c:v>
                </c:pt>
                <c:pt idx="4024">
                  <c:v>31.24053336858551</c:v>
                </c:pt>
                <c:pt idx="4025">
                  <c:v>30.898229658771101</c:v>
                </c:pt>
                <c:pt idx="4026">
                  <c:v>30.322823391936289</c:v>
                </c:pt>
                <c:pt idx="4027">
                  <c:v>30.18971619363958</c:v>
                </c:pt>
                <c:pt idx="4028">
                  <c:v>33.237018505239782</c:v>
                </c:pt>
                <c:pt idx="4029">
                  <c:v>34.401183594921378</c:v>
                </c:pt>
                <c:pt idx="4030">
                  <c:v>35.976095977851948</c:v>
                </c:pt>
                <c:pt idx="4031">
                  <c:v>36.257218052142257</c:v>
                </c:pt>
                <c:pt idx="4032">
                  <c:v>37.887917094797942</c:v>
                </c:pt>
                <c:pt idx="4033">
                  <c:v>38.989130647167677</c:v>
                </c:pt>
                <c:pt idx="4034">
                  <c:v>40.38281097007166</c:v>
                </c:pt>
                <c:pt idx="4035">
                  <c:v>40.134217007976787</c:v>
                </c:pt>
                <c:pt idx="4036">
                  <c:v>39.75721848359187</c:v>
                </c:pt>
                <c:pt idx="4037">
                  <c:v>39.765326534344872</c:v>
                </c:pt>
                <c:pt idx="4038">
                  <c:v>39.127309382165834</c:v>
                </c:pt>
                <c:pt idx="4039">
                  <c:v>39.126757331910937</c:v>
                </c:pt>
                <c:pt idx="4040">
                  <c:v>39.312287477415687</c:v>
                </c:pt>
                <c:pt idx="4041">
                  <c:v>39.59102946201147</c:v>
                </c:pt>
                <c:pt idx="4042">
                  <c:v>39.956780135008813</c:v>
                </c:pt>
                <c:pt idx="4043">
                  <c:v>39.002205627930522</c:v>
                </c:pt>
                <c:pt idx="4044">
                  <c:v>38.370202028776554</c:v>
                </c:pt>
                <c:pt idx="4045">
                  <c:v>37.25058635682943</c:v>
                </c:pt>
                <c:pt idx="4046">
                  <c:v>37.168882665570173</c:v>
                </c:pt>
                <c:pt idx="4047">
                  <c:v>37.207410084892103</c:v>
                </c:pt>
                <c:pt idx="4048">
                  <c:v>37.592300322677772</c:v>
                </c:pt>
                <c:pt idx="4049">
                  <c:v>37.602866425068513</c:v>
                </c:pt>
                <c:pt idx="4050">
                  <c:v>37.824633965237417</c:v>
                </c:pt>
                <c:pt idx="4051">
                  <c:v>37.679233608110131</c:v>
                </c:pt>
                <c:pt idx="4052">
                  <c:v>37.712372991182917</c:v>
                </c:pt>
                <c:pt idx="4053">
                  <c:v>37.271015794733323</c:v>
                </c:pt>
                <c:pt idx="4054">
                  <c:v>36.698565316077072</c:v>
                </c:pt>
                <c:pt idx="4055">
                  <c:v>37.283240318398803</c:v>
                </c:pt>
                <c:pt idx="4056">
                  <c:v>39.761602847445687</c:v>
                </c:pt>
                <c:pt idx="4057">
                  <c:v>40.027566470646562</c:v>
                </c:pt>
                <c:pt idx="4058">
                  <c:v>40.787219174003361</c:v>
                </c:pt>
                <c:pt idx="4059">
                  <c:v>41.529071440813588</c:v>
                </c:pt>
                <c:pt idx="4060">
                  <c:v>40.50219279311429</c:v>
                </c:pt>
                <c:pt idx="4061">
                  <c:v>40.929865765744353</c:v>
                </c:pt>
                <c:pt idx="4062">
                  <c:v>45.722836426694741</c:v>
                </c:pt>
                <c:pt idx="4063">
                  <c:v>46.157610580654179</c:v>
                </c:pt>
                <c:pt idx="4064">
                  <c:v>45.959873578281169</c:v>
                </c:pt>
                <c:pt idx="4065">
                  <c:v>44.013243070677973</c:v>
                </c:pt>
                <c:pt idx="4066">
                  <c:v>43.818894339088672</c:v>
                </c:pt>
                <c:pt idx="4067">
                  <c:v>43.567741192425018</c:v>
                </c:pt>
                <c:pt idx="4068">
                  <c:v>44.060950280865796</c:v>
                </c:pt>
                <c:pt idx="4069">
                  <c:v>42.46215378859312</c:v>
                </c:pt>
                <c:pt idx="4070">
                  <c:v>43.432396928200397</c:v>
                </c:pt>
                <c:pt idx="4071">
                  <c:v>43.070105562161679</c:v>
                </c:pt>
                <c:pt idx="4072">
                  <c:v>43.094481007637718</c:v>
                </c:pt>
                <c:pt idx="4073">
                  <c:v>43.042114277732487</c:v>
                </c:pt>
                <c:pt idx="4074">
                  <c:v>43.065990820069167</c:v>
                </c:pt>
                <c:pt idx="4075">
                  <c:v>43.442851661769048</c:v>
                </c:pt>
                <c:pt idx="4076">
                  <c:v>43.993507211637301</c:v>
                </c:pt>
                <c:pt idx="4077">
                  <c:v>44.356263468924773</c:v>
                </c:pt>
                <c:pt idx="4078">
                  <c:v>44.08560531289973</c:v>
                </c:pt>
                <c:pt idx="4079">
                  <c:v>43.351954951932193</c:v>
                </c:pt>
                <c:pt idx="4080">
                  <c:v>43.550255980986329</c:v>
                </c:pt>
                <c:pt idx="4081">
                  <c:v>42.292751021492563</c:v>
                </c:pt>
                <c:pt idx="4082">
                  <c:v>42.445934639736713</c:v>
                </c:pt>
                <c:pt idx="4083">
                  <c:v>46.148782012113116</c:v>
                </c:pt>
                <c:pt idx="4084">
                  <c:v>45.288294451187653</c:v>
                </c:pt>
                <c:pt idx="4085">
                  <c:v>44.887266542301511</c:v>
                </c:pt>
                <c:pt idx="4086">
                  <c:v>45.687427915949627</c:v>
                </c:pt>
                <c:pt idx="4087">
                  <c:v>46.396884988112951</c:v>
                </c:pt>
                <c:pt idx="4088">
                  <c:v>47.063217202426138</c:v>
                </c:pt>
                <c:pt idx="4089">
                  <c:v>46.17981688193408</c:v>
                </c:pt>
                <c:pt idx="4090">
                  <c:v>170.13777486800811</c:v>
                </c:pt>
                <c:pt idx="4091">
                  <c:v>110.957559340983</c:v>
                </c:pt>
                <c:pt idx="4092">
                  <c:v>81.116454896172755</c:v>
                </c:pt>
                <c:pt idx="4093">
                  <c:v>81.186372547612294</c:v>
                </c:pt>
                <c:pt idx="4094">
                  <c:v>80.997097301245859</c:v>
                </c:pt>
                <c:pt idx="4095">
                  <c:v>81.057261241239146</c:v>
                </c:pt>
                <c:pt idx="4096">
                  <c:v>81.083396584154286</c:v>
                </c:pt>
                <c:pt idx="4097">
                  <c:v>80.383468666558841</c:v>
                </c:pt>
                <c:pt idx="4098">
                  <c:v>80.325598107807224</c:v>
                </c:pt>
                <c:pt idx="4099">
                  <c:v>80.280793138883041</c:v>
                </c:pt>
                <c:pt idx="4100">
                  <c:v>80.216707175662705</c:v>
                </c:pt>
                <c:pt idx="4101">
                  <c:v>80.088993980712459</c:v>
                </c:pt>
                <c:pt idx="4102">
                  <c:v>80.023312301019018</c:v>
                </c:pt>
                <c:pt idx="4103">
                  <c:v>80.054531998015023</c:v>
                </c:pt>
                <c:pt idx="4104">
                  <c:v>80.072166325412908</c:v>
                </c:pt>
                <c:pt idx="4105">
                  <c:v>80.064833710522493</c:v>
                </c:pt>
                <c:pt idx="4106">
                  <c:v>79.509395208248364</c:v>
                </c:pt>
                <c:pt idx="4107">
                  <c:v>79.566312134977721</c:v>
                </c:pt>
                <c:pt idx="4108">
                  <c:v>79.627191333699386</c:v>
                </c:pt>
                <c:pt idx="4109">
                  <c:v>79.690620081289879</c:v>
                </c:pt>
                <c:pt idx="4110">
                  <c:v>79.439137783893685</c:v>
                </c:pt>
                <c:pt idx="4111">
                  <c:v>79.446332920521613</c:v>
                </c:pt>
                <c:pt idx="4112">
                  <c:v>78.933833391506525</c:v>
                </c:pt>
                <c:pt idx="4113">
                  <c:v>78.887385802551336</c:v>
                </c:pt>
                <c:pt idx="4114">
                  <c:v>78.852839290272129</c:v>
                </c:pt>
                <c:pt idx="4115">
                  <c:v>78.807722069874245</c:v>
                </c:pt>
                <c:pt idx="4116">
                  <c:v>78.770166040335099</c:v>
                </c:pt>
                <c:pt idx="4117">
                  <c:v>78.735336831790619</c:v>
                </c:pt>
                <c:pt idx="4118">
                  <c:v>78.7220490448573</c:v>
                </c:pt>
                <c:pt idx="4119">
                  <c:v>78.462457301881102</c:v>
                </c:pt>
                <c:pt idx="4120">
                  <c:v>78.438888596783528</c:v>
                </c:pt>
                <c:pt idx="4121">
                  <c:v>78.456598284566013</c:v>
                </c:pt>
                <c:pt idx="4122">
                  <c:v>78.471351225454654</c:v>
                </c:pt>
                <c:pt idx="4123">
                  <c:v>78.486740651712196</c:v>
                </c:pt>
                <c:pt idx="4124">
                  <c:v>78.508829612980534</c:v>
                </c:pt>
                <c:pt idx="4125">
                  <c:v>78.656922122597507</c:v>
                </c:pt>
                <c:pt idx="4126">
                  <c:v>78.974999130690549</c:v>
                </c:pt>
                <c:pt idx="4127">
                  <c:v>78.884863300786833</c:v>
                </c:pt>
                <c:pt idx="4128">
                  <c:v>78.813960534777905</c:v>
                </c:pt>
                <c:pt idx="4129">
                  <c:v>78.766371350519563</c:v>
                </c:pt>
                <c:pt idx="4130">
                  <c:v>78.710206936814004</c:v>
                </c:pt>
                <c:pt idx="4131">
                  <c:v>78.647184410427982</c:v>
                </c:pt>
                <c:pt idx="4132">
                  <c:v>78.614126507532333</c:v>
                </c:pt>
                <c:pt idx="4133">
                  <c:v>79.090987248896781</c:v>
                </c:pt>
                <c:pt idx="4134">
                  <c:v>78.710038408379077</c:v>
                </c:pt>
                <c:pt idx="4135">
                  <c:v>78.43727095402339</c:v>
                </c:pt>
                <c:pt idx="4136">
                  <c:v>78.2823908918553</c:v>
                </c:pt>
                <c:pt idx="4137">
                  <c:v>78.060249579844694</c:v>
                </c:pt>
                <c:pt idx="4138">
                  <c:v>78.19593192042214</c:v>
                </c:pt>
                <c:pt idx="4139">
                  <c:v>78.011958404337079</c:v>
                </c:pt>
                <c:pt idx="4140">
                  <c:v>76.071318664183366</c:v>
                </c:pt>
                <c:pt idx="4141">
                  <c:v>75.789497957425638</c:v>
                </c:pt>
                <c:pt idx="4142">
                  <c:v>75.703883386018916</c:v>
                </c:pt>
                <c:pt idx="4143">
                  <c:v>75.635654486037424</c:v>
                </c:pt>
                <c:pt idx="4144">
                  <c:v>75.553610077745105</c:v>
                </c:pt>
                <c:pt idx="4145">
                  <c:v>75.100139399536772</c:v>
                </c:pt>
                <c:pt idx="4146">
                  <c:v>74.982144784938086</c:v>
                </c:pt>
                <c:pt idx="4147">
                  <c:v>75.20201528151982</c:v>
                </c:pt>
                <c:pt idx="4148">
                  <c:v>74.517118597115029</c:v>
                </c:pt>
                <c:pt idx="4149">
                  <c:v>74.653836749105238</c:v>
                </c:pt>
                <c:pt idx="4150">
                  <c:v>74.756873639993088</c:v>
                </c:pt>
                <c:pt idx="4151">
                  <c:v>74.862401207675191</c:v>
                </c:pt>
                <c:pt idx="4152">
                  <c:v>74.754043471608938</c:v>
                </c:pt>
                <c:pt idx="4153">
                  <c:v>75.525839436605395</c:v>
                </c:pt>
                <c:pt idx="4154">
                  <c:v>75.468628323465765</c:v>
                </c:pt>
                <c:pt idx="4155">
                  <c:v>75.381723672354468</c:v>
                </c:pt>
                <c:pt idx="4156">
                  <c:v>75.396814052123347</c:v>
                </c:pt>
                <c:pt idx="4157">
                  <c:v>74.95220708736467</c:v>
                </c:pt>
                <c:pt idx="4158">
                  <c:v>74.817286338614792</c:v>
                </c:pt>
                <c:pt idx="4159">
                  <c:v>74.997962857290275</c:v>
                </c:pt>
                <c:pt idx="4160">
                  <c:v>74.958112647832451</c:v>
                </c:pt>
                <c:pt idx="4161">
                  <c:v>74.06402574845896</c:v>
                </c:pt>
                <c:pt idx="4162">
                  <c:v>72.537376229570796</c:v>
                </c:pt>
                <c:pt idx="4163">
                  <c:v>72.51056604948667</c:v>
                </c:pt>
                <c:pt idx="4164">
                  <c:v>72.472816127406276</c:v>
                </c:pt>
                <c:pt idx="4165">
                  <c:v>72.462790457838423</c:v>
                </c:pt>
                <c:pt idx="4166">
                  <c:v>71.877020887651184</c:v>
                </c:pt>
                <c:pt idx="4167">
                  <c:v>72.12792825241597</c:v>
                </c:pt>
                <c:pt idx="4168">
                  <c:v>72.328144739904715</c:v>
                </c:pt>
                <c:pt idx="4169">
                  <c:v>69.619734404543948</c:v>
                </c:pt>
                <c:pt idx="4170">
                  <c:v>70.118558757149415</c:v>
                </c:pt>
                <c:pt idx="4171">
                  <c:v>70.86054388330831</c:v>
                </c:pt>
                <c:pt idx="4172">
                  <c:v>71.525428495278902</c:v>
                </c:pt>
                <c:pt idx="4173">
                  <c:v>69.544419401019695</c:v>
                </c:pt>
                <c:pt idx="4174">
                  <c:v>69.504532212599315</c:v>
                </c:pt>
                <c:pt idx="4175">
                  <c:v>69.423674805007593</c:v>
                </c:pt>
                <c:pt idx="4176">
                  <c:v>69.453953692777063</c:v>
                </c:pt>
                <c:pt idx="4177">
                  <c:v>69.480967247260295</c:v>
                </c:pt>
                <c:pt idx="4178">
                  <c:v>69.530656003538695</c:v>
                </c:pt>
                <c:pt idx="4179">
                  <c:v>69.558182718768961</c:v>
                </c:pt>
                <c:pt idx="4180">
                  <c:v>69.422465479684107</c:v>
                </c:pt>
                <c:pt idx="4181">
                  <c:v>69.281446911138687</c:v>
                </c:pt>
                <c:pt idx="4182">
                  <c:v>68.822076459066921</c:v>
                </c:pt>
                <c:pt idx="4183">
                  <c:v>68.760958699128864</c:v>
                </c:pt>
                <c:pt idx="4184">
                  <c:v>68.707198391610589</c:v>
                </c:pt>
                <c:pt idx="4185">
                  <c:v>68.683273932512449</c:v>
                </c:pt>
                <c:pt idx="4186">
                  <c:v>68.649183382048079</c:v>
                </c:pt>
                <c:pt idx="4187">
                  <c:v>68.366657183734844</c:v>
                </c:pt>
                <c:pt idx="4188">
                  <c:v>68.17738457295539</c:v>
                </c:pt>
                <c:pt idx="4189">
                  <c:v>67.967687124016194</c:v>
                </c:pt>
                <c:pt idx="4190">
                  <c:v>67.733619005285192</c:v>
                </c:pt>
                <c:pt idx="4191">
                  <c:v>67.758011147802804</c:v>
                </c:pt>
                <c:pt idx="4192">
                  <c:v>67.681331871172219</c:v>
                </c:pt>
                <c:pt idx="4193">
                  <c:v>67.791510316827569</c:v>
                </c:pt>
                <c:pt idx="4194">
                  <c:v>67.636579655307145</c:v>
                </c:pt>
                <c:pt idx="4195">
                  <c:v>67.418138619694545</c:v>
                </c:pt>
                <c:pt idx="4196">
                  <c:v>67.027554586914775</c:v>
                </c:pt>
                <c:pt idx="4197">
                  <c:v>66.503340636417974</c:v>
                </c:pt>
                <c:pt idx="4198">
                  <c:v>66.64034000082637</c:v>
                </c:pt>
                <c:pt idx="4199">
                  <c:v>66.809169833576576</c:v>
                </c:pt>
                <c:pt idx="4200">
                  <c:v>66.942952408325908</c:v>
                </c:pt>
                <c:pt idx="4201">
                  <c:v>66.783371874736005</c:v>
                </c:pt>
                <c:pt idx="4202">
                  <c:v>66.561444876851056</c:v>
                </c:pt>
                <c:pt idx="4203">
                  <c:v>65.462782512122175</c:v>
                </c:pt>
                <c:pt idx="4204">
                  <c:v>63.995671589097213</c:v>
                </c:pt>
                <c:pt idx="4205">
                  <c:v>63.978098952380982</c:v>
                </c:pt>
                <c:pt idx="4206">
                  <c:v>63.935980964402852</c:v>
                </c:pt>
                <c:pt idx="4207">
                  <c:v>63.574412859558933</c:v>
                </c:pt>
                <c:pt idx="4208">
                  <c:v>63.552020874555502</c:v>
                </c:pt>
                <c:pt idx="4209">
                  <c:v>64.14479291334554</c:v>
                </c:pt>
                <c:pt idx="4210">
                  <c:v>62.584834539195413</c:v>
                </c:pt>
                <c:pt idx="4211">
                  <c:v>62.422032374736901</c:v>
                </c:pt>
                <c:pt idx="4212">
                  <c:v>62.517829282531508</c:v>
                </c:pt>
                <c:pt idx="4213">
                  <c:v>62.411784130826931</c:v>
                </c:pt>
                <c:pt idx="4214">
                  <c:v>62.358982618703493</c:v>
                </c:pt>
                <c:pt idx="4215">
                  <c:v>62.076110196137343</c:v>
                </c:pt>
                <c:pt idx="4216">
                  <c:v>62.18294355794005</c:v>
                </c:pt>
                <c:pt idx="4217">
                  <c:v>61.937124930170206</c:v>
                </c:pt>
                <c:pt idx="4218">
                  <c:v>61.935317488347422</c:v>
                </c:pt>
                <c:pt idx="4219">
                  <c:v>61.849111150823347</c:v>
                </c:pt>
                <c:pt idx="4220">
                  <c:v>61.832765232977373</c:v>
                </c:pt>
                <c:pt idx="4221">
                  <c:v>61.765931123853392</c:v>
                </c:pt>
                <c:pt idx="4222">
                  <c:v>61.788338168175677</c:v>
                </c:pt>
                <c:pt idx="4223">
                  <c:v>61.691304132758667</c:v>
                </c:pt>
                <c:pt idx="4224">
                  <c:v>61.635583703102803</c:v>
                </c:pt>
                <c:pt idx="4225">
                  <c:v>61.275757919233193</c:v>
                </c:pt>
                <c:pt idx="4226">
                  <c:v>61.365853039104763</c:v>
                </c:pt>
                <c:pt idx="4227">
                  <c:v>61.535277360004422</c:v>
                </c:pt>
                <c:pt idx="4228">
                  <c:v>61.359065208049458</c:v>
                </c:pt>
                <c:pt idx="4229">
                  <c:v>60.97858382729315</c:v>
                </c:pt>
                <c:pt idx="4230">
                  <c:v>60.89689793326675</c:v>
                </c:pt>
                <c:pt idx="4231">
                  <c:v>60.441407832743401</c:v>
                </c:pt>
                <c:pt idx="4232">
                  <c:v>60.990149589249206</c:v>
                </c:pt>
                <c:pt idx="4233">
                  <c:v>61.274601674630382</c:v>
                </c:pt>
                <c:pt idx="4234">
                  <c:v>61.62398421162942</c:v>
                </c:pt>
                <c:pt idx="4235">
                  <c:v>61.919839432965937</c:v>
                </c:pt>
                <c:pt idx="4236">
                  <c:v>61.620604129750951</c:v>
                </c:pt>
                <c:pt idx="4237">
                  <c:v>61.569748783065862</c:v>
                </c:pt>
                <c:pt idx="4238">
                  <c:v>61.504721939993253</c:v>
                </c:pt>
                <c:pt idx="4239">
                  <c:v>60.72701242470211</c:v>
                </c:pt>
                <c:pt idx="4240">
                  <c:v>60.478296528601042</c:v>
                </c:pt>
                <c:pt idx="4241">
                  <c:v>60.270575609139001</c:v>
                </c:pt>
                <c:pt idx="4242">
                  <c:v>60.076932205558251</c:v>
                </c:pt>
                <c:pt idx="4243">
                  <c:v>60.084088579302673</c:v>
                </c:pt>
                <c:pt idx="4244">
                  <c:v>59.577280974046488</c:v>
                </c:pt>
                <c:pt idx="4245">
                  <c:v>59.494597797562143</c:v>
                </c:pt>
                <c:pt idx="4246">
                  <c:v>59.467869871745492</c:v>
                </c:pt>
                <c:pt idx="4247">
                  <c:v>59.657995249948527</c:v>
                </c:pt>
                <c:pt idx="4248">
                  <c:v>59.720386184652362</c:v>
                </c:pt>
                <c:pt idx="4249">
                  <c:v>59.826493450788973</c:v>
                </c:pt>
                <c:pt idx="4250">
                  <c:v>58.790926812045797</c:v>
                </c:pt>
                <c:pt idx="4251">
                  <c:v>58.220586118606882</c:v>
                </c:pt>
                <c:pt idx="4252">
                  <c:v>58.091659842008717</c:v>
                </c:pt>
                <c:pt idx="4253">
                  <c:v>58.285806148567893</c:v>
                </c:pt>
                <c:pt idx="4254">
                  <c:v>58.157672498131383</c:v>
                </c:pt>
                <c:pt idx="4255">
                  <c:v>58.01268286275242</c:v>
                </c:pt>
                <c:pt idx="4256">
                  <c:v>57.943088933580533</c:v>
                </c:pt>
                <c:pt idx="4257">
                  <c:v>57.045075775134947</c:v>
                </c:pt>
                <c:pt idx="4258">
                  <c:v>56.877022427977707</c:v>
                </c:pt>
                <c:pt idx="4259">
                  <c:v>57.416540558026107</c:v>
                </c:pt>
                <c:pt idx="4260">
                  <c:v>57.463736173346447</c:v>
                </c:pt>
                <c:pt idx="4261">
                  <c:v>57.494720662238272</c:v>
                </c:pt>
                <c:pt idx="4262">
                  <c:v>57.555534140400368</c:v>
                </c:pt>
                <c:pt idx="4263">
                  <c:v>57.563346296849851</c:v>
                </c:pt>
                <c:pt idx="4264">
                  <c:v>57.688152829771632</c:v>
                </c:pt>
                <c:pt idx="4265">
                  <c:v>57.645877514074833</c:v>
                </c:pt>
                <c:pt idx="4266">
                  <c:v>57.921013883844509</c:v>
                </c:pt>
                <c:pt idx="4267">
                  <c:v>56.802724225773183</c:v>
                </c:pt>
                <c:pt idx="4268">
                  <c:v>56.690513504547972</c:v>
                </c:pt>
                <c:pt idx="4269">
                  <c:v>56.6365611884654</c:v>
                </c:pt>
                <c:pt idx="4270">
                  <c:v>56.606353334627762</c:v>
                </c:pt>
                <c:pt idx="4271">
                  <c:v>56.50138024171175</c:v>
                </c:pt>
                <c:pt idx="4272">
                  <c:v>56.263979907794877</c:v>
                </c:pt>
                <c:pt idx="4273">
                  <c:v>56.129654996682703</c:v>
                </c:pt>
                <c:pt idx="4274">
                  <c:v>55.834956232789118</c:v>
                </c:pt>
                <c:pt idx="4275">
                  <c:v>55.896979264032659</c:v>
                </c:pt>
                <c:pt idx="4276">
                  <c:v>55.662071941602711</c:v>
                </c:pt>
                <c:pt idx="4277">
                  <c:v>55.638945960889131</c:v>
                </c:pt>
                <c:pt idx="4278">
                  <c:v>55.600050944635932</c:v>
                </c:pt>
                <c:pt idx="4279">
                  <c:v>55.822401725625141</c:v>
                </c:pt>
                <c:pt idx="4280">
                  <c:v>55.812968588302972</c:v>
                </c:pt>
                <c:pt idx="4281">
                  <c:v>55.845426802705319</c:v>
                </c:pt>
                <c:pt idx="4282">
                  <c:v>55.734141318249748</c:v>
                </c:pt>
                <c:pt idx="4283">
                  <c:v>55.613585372082611</c:v>
                </c:pt>
                <c:pt idx="4284">
                  <c:v>55.701995358190928</c:v>
                </c:pt>
                <c:pt idx="4285">
                  <c:v>54.908525779606371</c:v>
                </c:pt>
                <c:pt idx="4286">
                  <c:v>54.738090564470049</c:v>
                </c:pt>
                <c:pt idx="4287">
                  <c:v>54.728331877321047</c:v>
                </c:pt>
                <c:pt idx="4288">
                  <c:v>55.115578025849082</c:v>
                </c:pt>
                <c:pt idx="4289">
                  <c:v>54.939486563202557</c:v>
                </c:pt>
                <c:pt idx="4290">
                  <c:v>54.814777517323932</c:v>
                </c:pt>
                <c:pt idx="4291">
                  <c:v>54.443819447049279</c:v>
                </c:pt>
                <c:pt idx="4292">
                  <c:v>54.709447738837227</c:v>
                </c:pt>
                <c:pt idx="4293">
                  <c:v>53.704198886662908</c:v>
                </c:pt>
                <c:pt idx="4294">
                  <c:v>54.432639226799367</c:v>
                </c:pt>
                <c:pt idx="4295">
                  <c:v>53.011658205159513</c:v>
                </c:pt>
                <c:pt idx="4296">
                  <c:v>53.108616322750272</c:v>
                </c:pt>
                <c:pt idx="4297">
                  <c:v>53.131075865744897</c:v>
                </c:pt>
                <c:pt idx="4298">
                  <c:v>52.892169671825528</c:v>
                </c:pt>
                <c:pt idx="4299">
                  <c:v>52.823964110840578</c:v>
                </c:pt>
                <c:pt idx="4300">
                  <c:v>52.662602254470762</c:v>
                </c:pt>
                <c:pt idx="4301">
                  <c:v>52.740417845676909</c:v>
                </c:pt>
                <c:pt idx="4302">
                  <c:v>52.334365269503621</c:v>
                </c:pt>
                <c:pt idx="4303">
                  <c:v>52.230679423572013</c:v>
                </c:pt>
                <c:pt idx="4304">
                  <c:v>52.127988862712627</c:v>
                </c:pt>
                <c:pt idx="4305">
                  <c:v>51.89443160888883</c:v>
                </c:pt>
                <c:pt idx="4306">
                  <c:v>51.208976719797043</c:v>
                </c:pt>
                <c:pt idx="4307">
                  <c:v>50.159797295509939</c:v>
                </c:pt>
                <c:pt idx="4308">
                  <c:v>49.943101416218369</c:v>
                </c:pt>
                <c:pt idx="4309">
                  <c:v>49.654390169865437</c:v>
                </c:pt>
                <c:pt idx="4310">
                  <c:v>49.706486308535368</c:v>
                </c:pt>
                <c:pt idx="4311">
                  <c:v>49.731948647365002</c:v>
                </c:pt>
                <c:pt idx="4312">
                  <c:v>49.802877107663768</c:v>
                </c:pt>
                <c:pt idx="4313">
                  <c:v>49.126099108479607</c:v>
                </c:pt>
                <c:pt idx="4314">
                  <c:v>47.565898023975073</c:v>
                </c:pt>
                <c:pt idx="4315">
                  <c:v>47.2045133547917</c:v>
                </c:pt>
                <c:pt idx="4316">
                  <c:v>47.105635366206748</c:v>
                </c:pt>
                <c:pt idx="4317">
                  <c:v>47.245586311326448</c:v>
                </c:pt>
                <c:pt idx="4318">
                  <c:v>47.329988953880409</c:v>
                </c:pt>
                <c:pt idx="4319">
                  <c:v>47.363943319107953</c:v>
                </c:pt>
                <c:pt idx="4320">
                  <c:v>46.954829697001792</c:v>
                </c:pt>
                <c:pt idx="4321">
                  <c:v>46.907569015397357</c:v>
                </c:pt>
                <c:pt idx="4322">
                  <c:v>44.189520744945831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7-41A2-A3C6-36FFE4A1F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65775"/>
        <c:axId val="1493505567"/>
      </c:areaChart>
      <c:barChart>
        <c:barDir val="col"/>
        <c:grouping val="clustered"/>
        <c:varyColors val="0"/>
        <c:ser>
          <c:idx val="1"/>
          <c:order val="1"/>
          <c:tx>
            <c:strRef>
              <c:f>'amarican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'amarican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'amarican markets'!$C$2:$C$4324</c:f>
              <c:numCache>
                <c:formatCode>General</c:formatCode>
                <c:ptCount val="4323"/>
                <c:pt idx="0">
                  <c:v>10.17281748532068</c:v>
                </c:pt>
                <c:pt idx="1">
                  <c:v>10.93590991675501</c:v>
                </c:pt>
                <c:pt idx="2">
                  <c:v>12.909856443776169</c:v>
                </c:pt>
                <c:pt idx="3">
                  <c:v>14.0784714727822</c:v>
                </c:pt>
                <c:pt idx="4">
                  <c:v>16.42276073500107</c:v>
                </c:pt>
                <c:pt idx="5">
                  <c:v>16.033928503323899</c:v>
                </c:pt>
                <c:pt idx="6">
                  <c:v>14.756563101103939</c:v>
                </c:pt>
                <c:pt idx="7">
                  <c:v>14.72016063474087</c:v>
                </c:pt>
                <c:pt idx="8">
                  <c:v>13.55985602746633</c:v>
                </c:pt>
                <c:pt idx="9">
                  <c:v>12.23310168205896</c:v>
                </c:pt>
                <c:pt idx="10">
                  <c:v>12.20939706425969</c:v>
                </c:pt>
                <c:pt idx="11">
                  <c:v>12.66149293769573</c:v>
                </c:pt>
                <c:pt idx="12">
                  <c:v>14.06637528777763</c:v>
                </c:pt>
                <c:pt idx="13">
                  <c:v>16.862181339770839</c:v>
                </c:pt>
                <c:pt idx="14">
                  <c:v>18.450770550664021</c:v>
                </c:pt>
                <c:pt idx="15">
                  <c:v>23.763007646084908</c:v>
                </c:pt>
                <c:pt idx="16">
                  <c:v>27.34066293519885</c:v>
                </c:pt>
                <c:pt idx="17">
                  <c:v>25.745782509934511</c:v>
                </c:pt>
                <c:pt idx="18">
                  <c:v>24.22613422146679</c:v>
                </c:pt>
                <c:pt idx="19">
                  <c:v>22.577418725409419</c:v>
                </c:pt>
                <c:pt idx="20">
                  <c:v>18.560284944077662</c:v>
                </c:pt>
                <c:pt idx="21">
                  <c:v>17.251974971396109</c:v>
                </c:pt>
                <c:pt idx="22">
                  <c:v>17.51933977465028</c:v>
                </c:pt>
                <c:pt idx="23">
                  <c:v>16.904748789752411</c:v>
                </c:pt>
                <c:pt idx="24">
                  <c:v>18.14294077520967</c:v>
                </c:pt>
                <c:pt idx="25">
                  <c:v>37.016819551110551</c:v>
                </c:pt>
                <c:pt idx="26">
                  <c:v>36.870380104446511</c:v>
                </c:pt>
                <c:pt idx="27">
                  <c:v>37.358772976882904</c:v>
                </c:pt>
                <c:pt idx="28">
                  <c:v>37.602161409028547</c:v>
                </c:pt>
                <c:pt idx="29">
                  <c:v>37.555440189661553</c:v>
                </c:pt>
                <c:pt idx="30">
                  <c:v>38.430554369278347</c:v>
                </c:pt>
                <c:pt idx="31">
                  <c:v>39.102152493485633</c:v>
                </c:pt>
                <c:pt idx="32">
                  <c:v>39.33206900608053</c:v>
                </c:pt>
                <c:pt idx="33">
                  <c:v>39.554293755245332</c:v>
                </c:pt>
                <c:pt idx="34">
                  <c:v>39.173073729197611</c:v>
                </c:pt>
                <c:pt idx="35">
                  <c:v>38.729969680645333</c:v>
                </c:pt>
                <c:pt idx="36">
                  <c:v>36.576314705818582</c:v>
                </c:pt>
                <c:pt idx="37">
                  <c:v>34.278046914867282</c:v>
                </c:pt>
                <c:pt idx="38">
                  <c:v>33.894831318250432</c:v>
                </c:pt>
                <c:pt idx="39">
                  <c:v>34.085860007506902</c:v>
                </c:pt>
                <c:pt idx="40">
                  <c:v>34.507191547093932</c:v>
                </c:pt>
                <c:pt idx="41">
                  <c:v>36.407734717595993</c:v>
                </c:pt>
                <c:pt idx="42">
                  <c:v>39.863825118306544</c:v>
                </c:pt>
                <c:pt idx="43">
                  <c:v>44.355092273487038</c:v>
                </c:pt>
                <c:pt idx="44">
                  <c:v>46.959431983535957</c:v>
                </c:pt>
                <c:pt idx="45">
                  <c:v>49.925625440211093</c:v>
                </c:pt>
                <c:pt idx="46">
                  <c:v>49.813496547246977</c:v>
                </c:pt>
                <c:pt idx="47">
                  <c:v>44.774011347512001</c:v>
                </c:pt>
                <c:pt idx="48">
                  <c:v>45.861669247414433</c:v>
                </c:pt>
                <c:pt idx="49">
                  <c:v>45.637293497525029</c:v>
                </c:pt>
                <c:pt idx="50">
                  <c:v>47.191601406644118</c:v>
                </c:pt>
                <c:pt idx="51">
                  <c:v>47.017638644535403</c:v>
                </c:pt>
                <c:pt idx="52">
                  <c:v>45.431706934439127</c:v>
                </c:pt>
                <c:pt idx="53">
                  <c:v>43.925789842963397</c:v>
                </c:pt>
                <c:pt idx="54">
                  <c:v>42.004348657344657</c:v>
                </c:pt>
                <c:pt idx="55">
                  <c:v>41.623345036340808</c:v>
                </c:pt>
                <c:pt idx="56">
                  <c:v>42.363678681241637</c:v>
                </c:pt>
                <c:pt idx="57">
                  <c:v>43.579310548644102</c:v>
                </c:pt>
                <c:pt idx="58">
                  <c:v>45.603806359131887</c:v>
                </c:pt>
                <c:pt idx="59">
                  <c:v>47.150290935857463</c:v>
                </c:pt>
                <c:pt idx="60">
                  <c:v>48.630826752467527</c:v>
                </c:pt>
                <c:pt idx="61">
                  <c:v>50.048320217839937</c:v>
                </c:pt>
                <c:pt idx="62">
                  <c:v>51.859673616669511</c:v>
                </c:pt>
                <c:pt idx="63">
                  <c:v>53.343955655095058</c:v>
                </c:pt>
                <c:pt idx="64">
                  <c:v>57.020223113958089</c:v>
                </c:pt>
                <c:pt idx="65">
                  <c:v>58.237790992457199</c:v>
                </c:pt>
                <c:pt idx="66">
                  <c:v>59.642037643827187</c:v>
                </c:pt>
                <c:pt idx="67">
                  <c:v>61.090035947514089</c:v>
                </c:pt>
                <c:pt idx="68">
                  <c:v>62.522213243924163</c:v>
                </c:pt>
                <c:pt idx="69">
                  <c:v>63.897969882861346</c:v>
                </c:pt>
                <c:pt idx="70">
                  <c:v>64.776896642611078</c:v>
                </c:pt>
                <c:pt idx="71">
                  <c:v>64.785999139791002</c:v>
                </c:pt>
                <c:pt idx="72">
                  <c:v>66.285130838988479</c:v>
                </c:pt>
                <c:pt idx="73">
                  <c:v>68.594516740959094</c:v>
                </c:pt>
                <c:pt idx="74">
                  <c:v>70.045704715736363</c:v>
                </c:pt>
                <c:pt idx="75">
                  <c:v>71.992068899976147</c:v>
                </c:pt>
                <c:pt idx="76">
                  <c:v>69.93291266074641</c:v>
                </c:pt>
                <c:pt idx="77">
                  <c:v>64.505014389064826</c:v>
                </c:pt>
                <c:pt idx="78">
                  <c:v>62.895044916770857</c:v>
                </c:pt>
                <c:pt idx="79">
                  <c:v>59.530118991765683</c:v>
                </c:pt>
                <c:pt idx="80">
                  <c:v>58.055277111550048</c:v>
                </c:pt>
                <c:pt idx="81">
                  <c:v>58.354494093645343</c:v>
                </c:pt>
                <c:pt idx="82">
                  <c:v>58.268462095596952</c:v>
                </c:pt>
                <c:pt idx="83">
                  <c:v>49.692864149168408</c:v>
                </c:pt>
                <c:pt idx="84">
                  <c:v>48.094284324875773</c:v>
                </c:pt>
                <c:pt idx="85">
                  <c:v>48.376568238777637</c:v>
                </c:pt>
                <c:pt idx="86">
                  <c:v>49.569712332824849</c:v>
                </c:pt>
                <c:pt idx="87">
                  <c:v>49.500913526129096</c:v>
                </c:pt>
                <c:pt idx="88">
                  <c:v>44.771633100950652</c:v>
                </c:pt>
                <c:pt idx="89">
                  <c:v>39.489491656457332</c:v>
                </c:pt>
                <c:pt idx="90">
                  <c:v>32.668405685059959</c:v>
                </c:pt>
                <c:pt idx="91">
                  <c:v>38.411625512612552</c:v>
                </c:pt>
                <c:pt idx="92">
                  <c:v>38.26320018688515</c:v>
                </c:pt>
                <c:pt idx="93">
                  <c:v>46.511755494462712</c:v>
                </c:pt>
                <c:pt idx="94">
                  <c:v>49.871379429160022</c:v>
                </c:pt>
                <c:pt idx="95">
                  <c:v>51.000130456571519</c:v>
                </c:pt>
                <c:pt idx="96">
                  <c:v>50.183391036450573</c:v>
                </c:pt>
                <c:pt idx="97">
                  <c:v>41.779107928164997</c:v>
                </c:pt>
                <c:pt idx="98">
                  <c:v>42.913356571837703</c:v>
                </c:pt>
                <c:pt idx="99">
                  <c:v>41.172849864500463</c:v>
                </c:pt>
                <c:pt idx="100">
                  <c:v>40.506756482465761</c:v>
                </c:pt>
                <c:pt idx="101">
                  <c:v>38.70353103056047</c:v>
                </c:pt>
                <c:pt idx="102">
                  <c:v>32.365772153468313</c:v>
                </c:pt>
                <c:pt idx="103">
                  <c:v>45.934176331194507</c:v>
                </c:pt>
                <c:pt idx="104">
                  <c:v>45.218414541709741</c:v>
                </c:pt>
                <c:pt idx="105">
                  <c:v>46.531603577827759</c:v>
                </c:pt>
                <c:pt idx="106">
                  <c:v>37.924382510780589</c:v>
                </c:pt>
                <c:pt idx="107">
                  <c:v>33.771515325375503</c:v>
                </c:pt>
                <c:pt idx="108">
                  <c:v>32.667877369907217</c:v>
                </c:pt>
                <c:pt idx="109">
                  <c:v>28.027696548908789</c:v>
                </c:pt>
                <c:pt idx="110">
                  <c:v>28.489376487915809</c:v>
                </c:pt>
                <c:pt idx="111">
                  <c:v>28.153398605479548</c:v>
                </c:pt>
                <c:pt idx="112">
                  <c:v>32.4290183578957</c:v>
                </c:pt>
                <c:pt idx="113">
                  <c:v>30.44861154900661</c:v>
                </c:pt>
                <c:pt idx="114">
                  <c:v>30.137748496950611</c:v>
                </c:pt>
                <c:pt idx="115">
                  <c:v>30.377747092259071</c:v>
                </c:pt>
                <c:pt idx="116">
                  <c:v>29.20843735789062</c:v>
                </c:pt>
                <c:pt idx="117">
                  <c:v>28.79437593359598</c:v>
                </c:pt>
                <c:pt idx="118">
                  <c:v>28.868308616025999</c:v>
                </c:pt>
                <c:pt idx="119">
                  <c:v>27.214081099305819</c:v>
                </c:pt>
                <c:pt idx="120">
                  <c:v>26.405712012856942</c:v>
                </c:pt>
                <c:pt idx="121">
                  <c:v>26.156922602063339</c:v>
                </c:pt>
                <c:pt idx="122">
                  <c:v>25.33820600701327</c:v>
                </c:pt>
                <c:pt idx="123">
                  <c:v>25.75223289604293</c:v>
                </c:pt>
                <c:pt idx="124">
                  <c:v>25.979006471547631</c:v>
                </c:pt>
                <c:pt idx="125">
                  <c:v>26.41372240314054</c:v>
                </c:pt>
                <c:pt idx="126">
                  <c:v>26.892724831295158</c:v>
                </c:pt>
                <c:pt idx="127">
                  <c:v>27.757212372957952</c:v>
                </c:pt>
                <c:pt idx="128">
                  <c:v>22.006440246029609</c:v>
                </c:pt>
                <c:pt idx="129">
                  <c:v>27.38131994539599</c:v>
                </c:pt>
                <c:pt idx="130">
                  <c:v>26.158421248316571</c:v>
                </c:pt>
                <c:pt idx="131">
                  <c:v>25.264274471789019</c:v>
                </c:pt>
                <c:pt idx="132">
                  <c:v>25.974599195913751</c:v>
                </c:pt>
                <c:pt idx="133">
                  <c:v>25.2033159984428</c:v>
                </c:pt>
                <c:pt idx="134">
                  <c:v>24.14832029727787</c:v>
                </c:pt>
                <c:pt idx="135">
                  <c:v>23.262705932986119</c:v>
                </c:pt>
                <c:pt idx="136">
                  <c:v>23.097850081663822</c:v>
                </c:pt>
                <c:pt idx="137">
                  <c:v>23.473997244921549</c:v>
                </c:pt>
                <c:pt idx="138">
                  <c:v>23.80182346307199</c:v>
                </c:pt>
                <c:pt idx="139">
                  <c:v>24.295820439495149</c:v>
                </c:pt>
                <c:pt idx="140">
                  <c:v>21.60915199835204</c:v>
                </c:pt>
                <c:pt idx="141">
                  <c:v>21.23620006963775</c:v>
                </c:pt>
                <c:pt idx="142">
                  <c:v>21.06370245754486</c:v>
                </c:pt>
                <c:pt idx="143">
                  <c:v>20.896368081709781</c:v>
                </c:pt>
                <c:pt idx="144">
                  <c:v>20.024093348635731</c:v>
                </c:pt>
                <c:pt idx="145">
                  <c:v>19.899884153977961</c:v>
                </c:pt>
                <c:pt idx="146">
                  <c:v>19.38282375417063</c:v>
                </c:pt>
                <c:pt idx="147">
                  <c:v>19.497068995745369</c:v>
                </c:pt>
                <c:pt idx="148">
                  <c:v>20.051121914331151</c:v>
                </c:pt>
                <c:pt idx="149">
                  <c:v>19.797275523003229</c:v>
                </c:pt>
                <c:pt idx="150">
                  <c:v>20.494966660456772</c:v>
                </c:pt>
                <c:pt idx="151">
                  <c:v>19.582707839151588</c:v>
                </c:pt>
                <c:pt idx="152">
                  <c:v>18.0809448487453</c:v>
                </c:pt>
                <c:pt idx="153">
                  <c:v>18.65005840969026</c:v>
                </c:pt>
                <c:pt idx="154">
                  <c:v>20.002240711228321</c:v>
                </c:pt>
                <c:pt idx="155">
                  <c:v>20.57747840096178</c:v>
                </c:pt>
                <c:pt idx="156">
                  <c:v>21.971321869768559</c:v>
                </c:pt>
                <c:pt idx="157">
                  <c:v>22.708498621651419</c:v>
                </c:pt>
                <c:pt idx="158">
                  <c:v>18.977793951088241</c:v>
                </c:pt>
                <c:pt idx="159">
                  <c:v>16.204480817865431</c:v>
                </c:pt>
                <c:pt idx="160">
                  <c:v>16.197642119663779</c:v>
                </c:pt>
                <c:pt idx="161">
                  <c:v>16.1631963890603</c:v>
                </c:pt>
                <c:pt idx="162">
                  <c:v>17.028995783877281</c:v>
                </c:pt>
                <c:pt idx="163">
                  <c:v>17.444251453168491</c:v>
                </c:pt>
                <c:pt idx="164">
                  <c:v>17.947184455150229</c:v>
                </c:pt>
                <c:pt idx="165">
                  <c:v>17.18085462029476</c:v>
                </c:pt>
                <c:pt idx="166">
                  <c:v>17.87253055450844</c:v>
                </c:pt>
                <c:pt idx="167">
                  <c:v>20.963724698386279</c:v>
                </c:pt>
                <c:pt idx="168">
                  <c:v>20.79128214545841</c:v>
                </c:pt>
                <c:pt idx="169">
                  <c:v>20.7711704414384</c:v>
                </c:pt>
                <c:pt idx="170">
                  <c:v>19.818641057464369</c:v>
                </c:pt>
                <c:pt idx="171">
                  <c:v>19.232094320034189</c:v>
                </c:pt>
                <c:pt idx="172">
                  <c:v>18.124956237164369</c:v>
                </c:pt>
                <c:pt idx="173">
                  <c:v>20.953839836336272</c:v>
                </c:pt>
                <c:pt idx="174">
                  <c:v>22.320106303683929</c:v>
                </c:pt>
                <c:pt idx="175">
                  <c:v>20.058341611752208</c:v>
                </c:pt>
                <c:pt idx="176">
                  <c:v>20.226233864766989</c:v>
                </c:pt>
                <c:pt idx="177">
                  <c:v>20.36014237481746</c:v>
                </c:pt>
                <c:pt idx="178">
                  <c:v>21.094186819301779</c:v>
                </c:pt>
                <c:pt idx="179">
                  <c:v>21.112459391714939</c:v>
                </c:pt>
                <c:pt idx="180">
                  <c:v>22.483332234571581</c:v>
                </c:pt>
                <c:pt idx="181">
                  <c:v>25.34726700949334</c:v>
                </c:pt>
                <c:pt idx="182">
                  <c:v>27.448641792699501</c:v>
                </c:pt>
                <c:pt idx="183">
                  <c:v>29.69672394287878</c:v>
                </c:pt>
                <c:pt idx="184">
                  <c:v>33.42412945842451</c:v>
                </c:pt>
                <c:pt idx="185">
                  <c:v>35.761600856184486</c:v>
                </c:pt>
                <c:pt idx="186">
                  <c:v>36.85192615520868</c:v>
                </c:pt>
                <c:pt idx="187">
                  <c:v>37.660428932996822</c:v>
                </c:pt>
                <c:pt idx="188">
                  <c:v>42.324073785409539</c:v>
                </c:pt>
                <c:pt idx="189">
                  <c:v>44.287465025967279</c:v>
                </c:pt>
                <c:pt idx="190">
                  <c:v>52.094008777601182</c:v>
                </c:pt>
                <c:pt idx="191">
                  <c:v>44.825786763975778</c:v>
                </c:pt>
                <c:pt idx="192">
                  <c:v>48.55855810209583</c:v>
                </c:pt>
                <c:pt idx="193">
                  <c:v>53.10513980135044</c:v>
                </c:pt>
                <c:pt idx="194">
                  <c:v>58.141310427452531</c:v>
                </c:pt>
                <c:pt idx="195">
                  <c:v>59.959745892509027</c:v>
                </c:pt>
                <c:pt idx="196">
                  <c:v>42.579143140607869</c:v>
                </c:pt>
                <c:pt idx="197">
                  <c:v>41.834898812888703</c:v>
                </c:pt>
                <c:pt idx="198">
                  <c:v>36.929422412180408</c:v>
                </c:pt>
                <c:pt idx="199">
                  <c:v>34.772319017688801</c:v>
                </c:pt>
                <c:pt idx="200">
                  <c:v>39.863167585826261</c:v>
                </c:pt>
                <c:pt idx="201">
                  <c:v>45.993151153160369</c:v>
                </c:pt>
                <c:pt idx="202">
                  <c:v>47.287380663477187</c:v>
                </c:pt>
                <c:pt idx="203">
                  <c:v>48.414320338070347</c:v>
                </c:pt>
                <c:pt idx="204">
                  <c:v>45.317722430068422</c:v>
                </c:pt>
                <c:pt idx="205">
                  <c:v>47.863916305936321</c:v>
                </c:pt>
                <c:pt idx="206">
                  <c:v>54.610860124107553</c:v>
                </c:pt>
                <c:pt idx="207">
                  <c:v>54.555043043501357</c:v>
                </c:pt>
                <c:pt idx="208">
                  <c:v>56.326295553570091</c:v>
                </c:pt>
                <c:pt idx="209">
                  <c:v>54.245680778814346</c:v>
                </c:pt>
                <c:pt idx="210">
                  <c:v>49.752087564500677</c:v>
                </c:pt>
                <c:pt idx="211">
                  <c:v>47.354414323553719</c:v>
                </c:pt>
                <c:pt idx="212">
                  <c:v>47.347707158017158</c:v>
                </c:pt>
                <c:pt idx="213">
                  <c:v>46.5745638287557</c:v>
                </c:pt>
                <c:pt idx="214">
                  <c:v>46.450944980536264</c:v>
                </c:pt>
                <c:pt idx="215">
                  <c:v>49.492365659532283</c:v>
                </c:pt>
                <c:pt idx="216">
                  <c:v>49.221288878440028</c:v>
                </c:pt>
                <c:pt idx="217">
                  <c:v>48.724477413694594</c:v>
                </c:pt>
                <c:pt idx="218">
                  <c:v>48.956639519255063</c:v>
                </c:pt>
                <c:pt idx="219">
                  <c:v>48.869973686060433</c:v>
                </c:pt>
                <c:pt idx="220">
                  <c:v>53.250482154790689</c:v>
                </c:pt>
                <c:pt idx="221">
                  <c:v>49.675979338961064</c:v>
                </c:pt>
                <c:pt idx="222">
                  <c:v>46.857855976658342</c:v>
                </c:pt>
                <c:pt idx="223">
                  <c:v>44.89790681586117</c:v>
                </c:pt>
                <c:pt idx="224">
                  <c:v>44.615175407660033</c:v>
                </c:pt>
                <c:pt idx="225">
                  <c:v>44.571131041915187</c:v>
                </c:pt>
                <c:pt idx="226">
                  <c:v>39.176370315985892</c:v>
                </c:pt>
                <c:pt idx="227">
                  <c:v>39.125171220194289</c:v>
                </c:pt>
                <c:pt idx="228">
                  <c:v>41.582605177459612</c:v>
                </c:pt>
                <c:pt idx="229">
                  <c:v>44.381258356316401</c:v>
                </c:pt>
                <c:pt idx="230">
                  <c:v>43.13086118174666</c:v>
                </c:pt>
                <c:pt idx="231">
                  <c:v>40.267067525196843</c:v>
                </c:pt>
                <c:pt idx="232">
                  <c:v>40.193094260568976</c:v>
                </c:pt>
                <c:pt idx="233">
                  <c:v>37.054264671982793</c:v>
                </c:pt>
                <c:pt idx="234">
                  <c:v>39.450770291012503</c:v>
                </c:pt>
                <c:pt idx="235">
                  <c:v>36.444815925271229</c:v>
                </c:pt>
                <c:pt idx="236">
                  <c:v>36.791977085941539</c:v>
                </c:pt>
                <c:pt idx="237">
                  <c:v>38.399887814041293</c:v>
                </c:pt>
                <c:pt idx="238">
                  <c:v>35.689729867897057</c:v>
                </c:pt>
                <c:pt idx="239">
                  <c:v>29.883400084714829</c:v>
                </c:pt>
                <c:pt idx="240">
                  <c:v>27.08756403664681</c:v>
                </c:pt>
                <c:pt idx="241">
                  <c:v>36.798727737795652</c:v>
                </c:pt>
                <c:pt idx="242">
                  <c:v>42.759242216195908</c:v>
                </c:pt>
                <c:pt idx="243">
                  <c:v>47.579391322470187</c:v>
                </c:pt>
                <c:pt idx="244">
                  <c:v>53.50576691873303</c:v>
                </c:pt>
                <c:pt idx="245">
                  <c:v>58.337831812838459</c:v>
                </c:pt>
                <c:pt idx="246">
                  <c:v>62.920898800592447</c:v>
                </c:pt>
                <c:pt idx="247">
                  <c:v>64.23554139830668</c:v>
                </c:pt>
                <c:pt idx="248">
                  <c:v>68.706319982256531</c:v>
                </c:pt>
                <c:pt idx="249">
                  <c:v>68.335101423312153</c:v>
                </c:pt>
                <c:pt idx="250">
                  <c:v>67.790860526645375</c:v>
                </c:pt>
                <c:pt idx="251">
                  <c:v>68.267505823146337</c:v>
                </c:pt>
                <c:pt idx="252">
                  <c:v>68.945780720297662</c:v>
                </c:pt>
                <c:pt idx="253">
                  <c:v>67.169741497990543</c:v>
                </c:pt>
                <c:pt idx="254">
                  <c:v>69.83377545157127</c:v>
                </c:pt>
                <c:pt idx="255">
                  <c:v>72.421080844030001</c:v>
                </c:pt>
                <c:pt idx="256">
                  <c:v>76.029310306518809</c:v>
                </c:pt>
                <c:pt idx="257">
                  <c:v>78.985012894580095</c:v>
                </c:pt>
                <c:pt idx="258">
                  <c:v>81.546343701146711</c:v>
                </c:pt>
                <c:pt idx="259">
                  <c:v>80.236684398073152</c:v>
                </c:pt>
                <c:pt idx="260">
                  <c:v>84.257166601379396</c:v>
                </c:pt>
                <c:pt idx="261">
                  <c:v>88.082117352110686</c:v>
                </c:pt>
                <c:pt idx="262">
                  <c:v>89.632322960122011</c:v>
                </c:pt>
                <c:pt idx="263">
                  <c:v>90.956024522116081</c:v>
                </c:pt>
                <c:pt idx="264">
                  <c:v>90.964541864484886</c:v>
                </c:pt>
                <c:pt idx="265">
                  <c:v>95.311823841716219</c:v>
                </c:pt>
                <c:pt idx="266">
                  <c:v>90.971480912142766</c:v>
                </c:pt>
                <c:pt idx="267">
                  <c:v>79.110269500792469</c:v>
                </c:pt>
                <c:pt idx="268">
                  <c:v>80.888613524718096</c:v>
                </c:pt>
                <c:pt idx="269">
                  <c:v>53.993095778638121</c:v>
                </c:pt>
                <c:pt idx="270">
                  <c:v>66.596249062237206</c:v>
                </c:pt>
                <c:pt idx="271">
                  <c:v>72.858914595906782</c:v>
                </c:pt>
                <c:pt idx="272">
                  <c:v>71.975009082284757</c:v>
                </c:pt>
                <c:pt idx="273">
                  <c:v>77.782664870451981</c:v>
                </c:pt>
                <c:pt idx="274">
                  <c:v>82.575979274903403</c:v>
                </c:pt>
                <c:pt idx="275">
                  <c:v>70.535660575480307</c:v>
                </c:pt>
                <c:pt idx="276">
                  <c:v>67.698217539376969</c:v>
                </c:pt>
                <c:pt idx="277">
                  <c:v>75.0370994102515</c:v>
                </c:pt>
                <c:pt idx="278">
                  <c:v>75.501077419707514</c:v>
                </c:pt>
                <c:pt idx="279">
                  <c:v>76.223452443682092</c:v>
                </c:pt>
                <c:pt idx="280">
                  <c:v>78.681007676968036</c:v>
                </c:pt>
                <c:pt idx="281">
                  <c:v>78.393858714493888</c:v>
                </c:pt>
                <c:pt idx="282">
                  <c:v>75.693447307120763</c:v>
                </c:pt>
                <c:pt idx="283">
                  <c:v>80.632745865653902</c:v>
                </c:pt>
                <c:pt idx="284">
                  <c:v>78.304277716231539</c:v>
                </c:pt>
                <c:pt idx="285">
                  <c:v>75.632010550484608</c:v>
                </c:pt>
                <c:pt idx="286">
                  <c:v>76.540161309944622</c:v>
                </c:pt>
                <c:pt idx="287">
                  <c:v>76.147193886425001</c:v>
                </c:pt>
                <c:pt idx="288">
                  <c:v>75.802611888085323</c:v>
                </c:pt>
                <c:pt idx="289">
                  <c:v>75.804591032560097</c:v>
                </c:pt>
                <c:pt idx="290">
                  <c:v>67.866985512613837</c:v>
                </c:pt>
                <c:pt idx="291">
                  <c:v>60.379253243452318</c:v>
                </c:pt>
                <c:pt idx="292">
                  <c:v>73.677993201861</c:v>
                </c:pt>
                <c:pt idx="293">
                  <c:v>61.689072217920483</c:v>
                </c:pt>
                <c:pt idx="294">
                  <c:v>59.645211907321602</c:v>
                </c:pt>
                <c:pt idx="295">
                  <c:v>52.553053530578502</c:v>
                </c:pt>
                <c:pt idx="296">
                  <c:v>48.288191077206569</c:v>
                </c:pt>
                <c:pt idx="297">
                  <c:v>54.20687040969608</c:v>
                </c:pt>
                <c:pt idx="298">
                  <c:v>43.366389587551183</c:v>
                </c:pt>
                <c:pt idx="299">
                  <c:v>44.25002947304052</c:v>
                </c:pt>
                <c:pt idx="300">
                  <c:v>41.913507320486943</c:v>
                </c:pt>
                <c:pt idx="301">
                  <c:v>39.266454810650863</c:v>
                </c:pt>
                <c:pt idx="302">
                  <c:v>41.344041403112641</c:v>
                </c:pt>
                <c:pt idx="303">
                  <c:v>35.057996112705432</c:v>
                </c:pt>
                <c:pt idx="304">
                  <c:v>34.938812750130353</c:v>
                </c:pt>
                <c:pt idx="305">
                  <c:v>35.159966439106277</c:v>
                </c:pt>
                <c:pt idx="306">
                  <c:v>33.420220563945399</c:v>
                </c:pt>
                <c:pt idx="307">
                  <c:v>32.377156355043873</c:v>
                </c:pt>
                <c:pt idx="308">
                  <c:v>26.3582208579978</c:v>
                </c:pt>
                <c:pt idx="309">
                  <c:v>22.614350568074631</c:v>
                </c:pt>
                <c:pt idx="310">
                  <c:v>42.880896006627083</c:v>
                </c:pt>
                <c:pt idx="311">
                  <c:v>43.253930645579729</c:v>
                </c:pt>
                <c:pt idx="312">
                  <c:v>38.562313812944232</c:v>
                </c:pt>
                <c:pt idx="313">
                  <c:v>62.935679854729983</c:v>
                </c:pt>
                <c:pt idx="314">
                  <c:v>62.877899370180813</c:v>
                </c:pt>
                <c:pt idx="315">
                  <c:v>61.242796336401653</c:v>
                </c:pt>
                <c:pt idx="316">
                  <c:v>64.685540614836242</c:v>
                </c:pt>
                <c:pt idx="317">
                  <c:v>64.589144901978088</c:v>
                </c:pt>
                <c:pt idx="318">
                  <c:v>66.615537091119478</c:v>
                </c:pt>
                <c:pt idx="319">
                  <c:v>68.145186461776248</c:v>
                </c:pt>
                <c:pt idx="320">
                  <c:v>69.700755300184056</c:v>
                </c:pt>
                <c:pt idx="321">
                  <c:v>72.78484328424598</c:v>
                </c:pt>
                <c:pt idx="322">
                  <c:v>76.232939769325142</c:v>
                </c:pt>
                <c:pt idx="323">
                  <c:v>80.88266371381772</c:v>
                </c:pt>
                <c:pt idx="324">
                  <c:v>78.388653644135928</c:v>
                </c:pt>
                <c:pt idx="325">
                  <c:v>78.142386318644938</c:v>
                </c:pt>
                <c:pt idx="326">
                  <c:v>77.326978728522434</c:v>
                </c:pt>
                <c:pt idx="327">
                  <c:v>79.561360494205204</c:v>
                </c:pt>
                <c:pt idx="328">
                  <c:v>82.858334063559937</c:v>
                </c:pt>
                <c:pt idx="329">
                  <c:v>85.341169769779853</c:v>
                </c:pt>
                <c:pt idx="330">
                  <c:v>86.89974712690946</c:v>
                </c:pt>
                <c:pt idx="331">
                  <c:v>89.540560933031628</c:v>
                </c:pt>
                <c:pt idx="332">
                  <c:v>91.273200575498592</c:v>
                </c:pt>
                <c:pt idx="333">
                  <c:v>83.373259485051989</c:v>
                </c:pt>
                <c:pt idx="334">
                  <c:v>83.252484442639059</c:v>
                </c:pt>
                <c:pt idx="335">
                  <c:v>84.815052617855287</c:v>
                </c:pt>
                <c:pt idx="336">
                  <c:v>87.06928640723217</c:v>
                </c:pt>
                <c:pt idx="337">
                  <c:v>84.402905613978433</c:v>
                </c:pt>
                <c:pt idx="338">
                  <c:v>81.633482278613783</c:v>
                </c:pt>
                <c:pt idx="339">
                  <c:v>86.64882750929354</c:v>
                </c:pt>
                <c:pt idx="340">
                  <c:v>83.026950162104598</c:v>
                </c:pt>
                <c:pt idx="341">
                  <c:v>84.913811700515623</c:v>
                </c:pt>
                <c:pt idx="342">
                  <c:v>88.531214469092802</c:v>
                </c:pt>
                <c:pt idx="343">
                  <c:v>91.681386252745313</c:v>
                </c:pt>
                <c:pt idx="344">
                  <c:v>94.527430796937196</c:v>
                </c:pt>
                <c:pt idx="345">
                  <c:v>96.525166705938588</c:v>
                </c:pt>
                <c:pt idx="346">
                  <c:v>94.933961223582926</c:v>
                </c:pt>
                <c:pt idx="347">
                  <c:v>93.087465402583234</c:v>
                </c:pt>
                <c:pt idx="348">
                  <c:v>84.173886715999231</c:v>
                </c:pt>
                <c:pt idx="349">
                  <c:v>87.834658940663147</c:v>
                </c:pt>
                <c:pt idx="350">
                  <c:v>84.914011874666002</c:v>
                </c:pt>
                <c:pt idx="351">
                  <c:v>84.276572954987188</c:v>
                </c:pt>
                <c:pt idx="352">
                  <c:v>84.464836218671167</c:v>
                </c:pt>
                <c:pt idx="353">
                  <c:v>84.755173175535504</c:v>
                </c:pt>
                <c:pt idx="354">
                  <c:v>81.345276621221842</c:v>
                </c:pt>
                <c:pt idx="355">
                  <c:v>79.264062757189336</c:v>
                </c:pt>
                <c:pt idx="356">
                  <c:v>78.78058219674655</c:v>
                </c:pt>
                <c:pt idx="357">
                  <c:v>77.815899156030284</c:v>
                </c:pt>
                <c:pt idx="358">
                  <c:v>78.325955416736861</c:v>
                </c:pt>
                <c:pt idx="359">
                  <c:v>78.330535645086485</c:v>
                </c:pt>
                <c:pt idx="360">
                  <c:v>80.235054256335218</c:v>
                </c:pt>
                <c:pt idx="361">
                  <c:v>81.82966887464697</c:v>
                </c:pt>
                <c:pt idx="362">
                  <c:v>54.030201083964293</c:v>
                </c:pt>
                <c:pt idx="363">
                  <c:v>65.430109160809778</c:v>
                </c:pt>
                <c:pt idx="364">
                  <c:v>69.197624865374323</c:v>
                </c:pt>
                <c:pt idx="365">
                  <c:v>71.325528646247534</c:v>
                </c:pt>
                <c:pt idx="366">
                  <c:v>76.185514474007803</c:v>
                </c:pt>
                <c:pt idx="367">
                  <c:v>77.496029814027608</c:v>
                </c:pt>
                <c:pt idx="368">
                  <c:v>77.837526159141476</c:v>
                </c:pt>
                <c:pt idx="369">
                  <c:v>65.18497532101091</c:v>
                </c:pt>
                <c:pt idx="370">
                  <c:v>66.663562707441102</c:v>
                </c:pt>
                <c:pt idx="371">
                  <c:v>61.189258329457168</c:v>
                </c:pt>
                <c:pt idx="372">
                  <c:v>63.288865778366628</c:v>
                </c:pt>
                <c:pt idx="373">
                  <c:v>50.040065520549817</c:v>
                </c:pt>
                <c:pt idx="374">
                  <c:v>47.538213245831727</c:v>
                </c:pt>
                <c:pt idx="375">
                  <c:v>48.666088585096553</c:v>
                </c:pt>
                <c:pt idx="376">
                  <c:v>53.69411854937406</c:v>
                </c:pt>
                <c:pt idx="377">
                  <c:v>48.361385023360363</c:v>
                </c:pt>
                <c:pt idx="378">
                  <c:v>52.52105038732882</c:v>
                </c:pt>
                <c:pt idx="379">
                  <c:v>59.244381912117419</c:v>
                </c:pt>
                <c:pt idx="380">
                  <c:v>55.199860810043809</c:v>
                </c:pt>
                <c:pt idx="381">
                  <c:v>51.488339822341743</c:v>
                </c:pt>
                <c:pt idx="382">
                  <c:v>50.455011123889058</c:v>
                </c:pt>
                <c:pt idx="383">
                  <c:v>52.328173902201307</c:v>
                </c:pt>
                <c:pt idx="384">
                  <c:v>50.58841782950617</c:v>
                </c:pt>
                <c:pt idx="385">
                  <c:v>50.725490652865624</c:v>
                </c:pt>
                <c:pt idx="386">
                  <c:v>40.54239604716274</c:v>
                </c:pt>
                <c:pt idx="387">
                  <c:v>44.663319895745687</c:v>
                </c:pt>
                <c:pt idx="388">
                  <c:v>40.643439476946263</c:v>
                </c:pt>
                <c:pt idx="389">
                  <c:v>42.675031172921777</c:v>
                </c:pt>
                <c:pt idx="390">
                  <c:v>38.057504725098923</c:v>
                </c:pt>
                <c:pt idx="391">
                  <c:v>39.275948437951328</c:v>
                </c:pt>
                <c:pt idx="392">
                  <c:v>38.007031373921798</c:v>
                </c:pt>
                <c:pt idx="393">
                  <c:v>40.266284138944947</c:v>
                </c:pt>
                <c:pt idx="394">
                  <c:v>42.448498851518458</c:v>
                </c:pt>
                <c:pt idx="395">
                  <c:v>45.924382154851934</c:v>
                </c:pt>
                <c:pt idx="396">
                  <c:v>41.645703085096393</c:v>
                </c:pt>
                <c:pt idx="397">
                  <c:v>28.366742068975999</c:v>
                </c:pt>
                <c:pt idx="398">
                  <c:v>20.022054516798669</c:v>
                </c:pt>
                <c:pt idx="399">
                  <c:v>19.624830665695359</c:v>
                </c:pt>
                <c:pt idx="400">
                  <c:v>20.43368063698205</c:v>
                </c:pt>
                <c:pt idx="401">
                  <c:v>20.06603229523401</c:v>
                </c:pt>
                <c:pt idx="402">
                  <c:v>21.502137672963549</c:v>
                </c:pt>
                <c:pt idx="403">
                  <c:v>23.734503044722249</c:v>
                </c:pt>
                <c:pt idx="404">
                  <c:v>25.943400785371669</c:v>
                </c:pt>
                <c:pt idx="405">
                  <c:v>26.049438796117808</c:v>
                </c:pt>
                <c:pt idx="406">
                  <c:v>24.917999659822691</c:v>
                </c:pt>
                <c:pt idx="407">
                  <c:v>24.438442532453951</c:v>
                </c:pt>
                <c:pt idx="408">
                  <c:v>27.55330693599474</c:v>
                </c:pt>
                <c:pt idx="409">
                  <c:v>26.57082797875097</c:v>
                </c:pt>
                <c:pt idx="410">
                  <c:v>24.863541967166331</c:v>
                </c:pt>
                <c:pt idx="411">
                  <c:v>24.526404310729731</c:v>
                </c:pt>
                <c:pt idx="412">
                  <c:v>25.913083856404821</c:v>
                </c:pt>
                <c:pt idx="413">
                  <c:v>20.423416516906961</c:v>
                </c:pt>
                <c:pt idx="414">
                  <c:v>20.77058233383708</c:v>
                </c:pt>
                <c:pt idx="415">
                  <c:v>23.546495413023791</c:v>
                </c:pt>
                <c:pt idx="416">
                  <c:v>38.891202283333392</c:v>
                </c:pt>
                <c:pt idx="417">
                  <c:v>47.922250376748863</c:v>
                </c:pt>
                <c:pt idx="418">
                  <c:v>28.5645080936632</c:v>
                </c:pt>
                <c:pt idx="419">
                  <c:v>23.768959980024871</c:v>
                </c:pt>
                <c:pt idx="420">
                  <c:v>21.768636768257949</c:v>
                </c:pt>
                <c:pt idx="421">
                  <c:v>19.127648311021201</c:v>
                </c:pt>
                <c:pt idx="422">
                  <c:v>21.87592848592088</c:v>
                </c:pt>
                <c:pt idx="423">
                  <c:v>23.665659967059181</c:v>
                </c:pt>
                <c:pt idx="424">
                  <c:v>24.528817599359542</c:v>
                </c:pt>
                <c:pt idx="425">
                  <c:v>23.539622449296839</c:v>
                </c:pt>
                <c:pt idx="426">
                  <c:v>21.289244884675551</c:v>
                </c:pt>
                <c:pt idx="427">
                  <c:v>25.742416292810709</c:v>
                </c:pt>
                <c:pt idx="428">
                  <c:v>27.542909127973779</c:v>
                </c:pt>
                <c:pt idx="429">
                  <c:v>27.405439649474239</c:v>
                </c:pt>
                <c:pt idx="430">
                  <c:v>28.638501671337391</c:v>
                </c:pt>
                <c:pt idx="431">
                  <c:v>29.45648386309713</c:v>
                </c:pt>
                <c:pt idx="432">
                  <c:v>29.306332257816099</c:v>
                </c:pt>
                <c:pt idx="433">
                  <c:v>29.89113409566394</c:v>
                </c:pt>
                <c:pt idx="434">
                  <c:v>29.716891545986002</c:v>
                </c:pt>
                <c:pt idx="435">
                  <c:v>31.946257018387499</c:v>
                </c:pt>
                <c:pt idx="436">
                  <c:v>30.003418379619109</c:v>
                </c:pt>
                <c:pt idx="437">
                  <c:v>23.616804074613739</c:v>
                </c:pt>
                <c:pt idx="438">
                  <c:v>29.184152745566191</c:v>
                </c:pt>
                <c:pt idx="439">
                  <c:v>24.933007125307689</c:v>
                </c:pt>
                <c:pt idx="440">
                  <c:v>30.05758456045691</c:v>
                </c:pt>
                <c:pt idx="441">
                  <c:v>28.348445612561839</c:v>
                </c:pt>
                <c:pt idx="442">
                  <c:v>29.912590546445291</c:v>
                </c:pt>
                <c:pt idx="443">
                  <c:v>33.627839392100611</c:v>
                </c:pt>
                <c:pt idx="444">
                  <c:v>36.085992152785437</c:v>
                </c:pt>
                <c:pt idx="445">
                  <c:v>36.679830118989393</c:v>
                </c:pt>
                <c:pt idx="446">
                  <c:v>34.864077102480891</c:v>
                </c:pt>
                <c:pt idx="447">
                  <c:v>34.193469828406037</c:v>
                </c:pt>
                <c:pt idx="448">
                  <c:v>35.949938814213759</c:v>
                </c:pt>
                <c:pt idx="449">
                  <c:v>35.603094080434587</c:v>
                </c:pt>
                <c:pt idx="450">
                  <c:v>33.615463934370077</c:v>
                </c:pt>
                <c:pt idx="451">
                  <c:v>33.453587954513949</c:v>
                </c:pt>
                <c:pt idx="452">
                  <c:v>33.573884872455579</c:v>
                </c:pt>
                <c:pt idx="453">
                  <c:v>30.597238962157551</c:v>
                </c:pt>
                <c:pt idx="454">
                  <c:v>30.78629840178581</c:v>
                </c:pt>
                <c:pt idx="455">
                  <c:v>31.487094617566719</c:v>
                </c:pt>
                <c:pt idx="456">
                  <c:v>31.347173825451002</c:v>
                </c:pt>
                <c:pt idx="457">
                  <c:v>30.21921844976201</c:v>
                </c:pt>
                <c:pt idx="458">
                  <c:v>29.815378315027139</c:v>
                </c:pt>
                <c:pt idx="459">
                  <c:v>29.842098410624828</c:v>
                </c:pt>
                <c:pt idx="460">
                  <c:v>29.026373673939169</c:v>
                </c:pt>
                <c:pt idx="461">
                  <c:v>29.67202705793488</c:v>
                </c:pt>
                <c:pt idx="462">
                  <c:v>29.48677641324511</c:v>
                </c:pt>
                <c:pt idx="463">
                  <c:v>29.833637726595121</c:v>
                </c:pt>
                <c:pt idx="464">
                  <c:v>29.823930793408621</c:v>
                </c:pt>
                <c:pt idx="465">
                  <c:v>29.878472803668739</c:v>
                </c:pt>
                <c:pt idx="466">
                  <c:v>29.941125354652559</c:v>
                </c:pt>
                <c:pt idx="467">
                  <c:v>29.916765891312799</c:v>
                </c:pt>
                <c:pt idx="468">
                  <c:v>29.81386874059568</c:v>
                </c:pt>
                <c:pt idx="469">
                  <c:v>29.555520847551801</c:v>
                </c:pt>
                <c:pt idx="470">
                  <c:v>29.707701231783211</c:v>
                </c:pt>
                <c:pt idx="471">
                  <c:v>29.918156071990971</c:v>
                </c:pt>
                <c:pt idx="472">
                  <c:v>29.69223991359631</c:v>
                </c:pt>
                <c:pt idx="473">
                  <c:v>29.819363394251599</c:v>
                </c:pt>
                <c:pt idx="474">
                  <c:v>29.628532051739729</c:v>
                </c:pt>
                <c:pt idx="475">
                  <c:v>32.207592564243157</c:v>
                </c:pt>
                <c:pt idx="476">
                  <c:v>33.247208347643223</c:v>
                </c:pt>
                <c:pt idx="477">
                  <c:v>32.868025978907248</c:v>
                </c:pt>
                <c:pt idx="478">
                  <c:v>31.803106692006072</c:v>
                </c:pt>
                <c:pt idx="479">
                  <c:v>34.042378008336392</c:v>
                </c:pt>
                <c:pt idx="480">
                  <c:v>34.855752260255542</c:v>
                </c:pt>
                <c:pt idx="481">
                  <c:v>35.952066099065128</c:v>
                </c:pt>
                <c:pt idx="482">
                  <c:v>37.784387155118893</c:v>
                </c:pt>
                <c:pt idx="483">
                  <c:v>38.983309208634999</c:v>
                </c:pt>
                <c:pt idx="484">
                  <c:v>37.732272106715563</c:v>
                </c:pt>
                <c:pt idx="485">
                  <c:v>37.409822972708639</c:v>
                </c:pt>
                <c:pt idx="486">
                  <c:v>37.491932528873832</c:v>
                </c:pt>
                <c:pt idx="487">
                  <c:v>37.607390177495553</c:v>
                </c:pt>
                <c:pt idx="488">
                  <c:v>37.86054745327916</c:v>
                </c:pt>
                <c:pt idx="489">
                  <c:v>37.671512966336259</c:v>
                </c:pt>
                <c:pt idx="490">
                  <c:v>37.825569172879938</c:v>
                </c:pt>
                <c:pt idx="491">
                  <c:v>37.47979177566851</c:v>
                </c:pt>
                <c:pt idx="492">
                  <c:v>38.40378358557318</c:v>
                </c:pt>
                <c:pt idx="493">
                  <c:v>38.811549370448823</c:v>
                </c:pt>
                <c:pt idx="494">
                  <c:v>38.525037003371438</c:v>
                </c:pt>
                <c:pt idx="495">
                  <c:v>38.585067797098269</c:v>
                </c:pt>
                <c:pt idx="496">
                  <c:v>38.720309826441152</c:v>
                </c:pt>
                <c:pt idx="497">
                  <c:v>39.37824770906176</c:v>
                </c:pt>
                <c:pt idx="498">
                  <c:v>40.099089233715937</c:v>
                </c:pt>
                <c:pt idx="499">
                  <c:v>40.316544572604769</c:v>
                </c:pt>
                <c:pt idx="500">
                  <c:v>40.246987087602399</c:v>
                </c:pt>
                <c:pt idx="501">
                  <c:v>40.3877646449168</c:v>
                </c:pt>
                <c:pt idx="502">
                  <c:v>40.705629599262572</c:v>
                </c:pt>
                <c:pt idx="503">
                  <c:v>41.043766031855142</c:v>
                </c:pt>
                <c:pt idx="504">
                  <c:v>41.473631368256811</c:v>
                </c:pt>
                <c:pt idx="505">
                  <c:v>41.400110054851268</c:v>
                </c:pt>
                <c:pt idx="506">
                  <c:v>41.186528733256658</c:v>
                </c:pt>
                <c:pt idx="507">
                  <c:v>40.971167778247619</c:v>
                </c:pt>
                <c:pt idx="508">
                  <c:v>41.87969711708373</c:v>
                </c:pt>
                <c:pt idx="509">
                  <c:v>41.299354337051902</c:v>
                </c:pt>
                <c:pt idx="510">
                  <c:v>41.375307569561997</c:v>
                </c:pt>
                <c:pt idx="511">
                  <c:v>42.327440327586963</c:v>
                </c:pt>
                <c:pt idx="512">
                  <c:v>42.309893148415568</c:v>
                </c:pt>
                <c:pt idx="513">
                  <c:v>41.93545037240694</c:v>
                </c:pt>
                <c:pt idx="514">
                  <c:v>42.012374337630803</c:v>
                </c:pt>
                <c:pt idx="515">
                  <c:v>42.381862938691711</c:v>
                </c:pt>
                <c:pt idx="516">
                  <c:v>42.960839491367388</c:v>
                </c:pt>
                <c:pt idx="517">
                  <c:v>43.321206370281587</c:v>
                </c:pt>
                <c:pt idx="518">
                  <c:v>43.615491550797117</c:v>
                </c:pt>
                <c:pt idx="519">
                  <c:v>43.640413394827021</c:v>
                </c:pt>
                <c:pt idx="520">
                  <c:v>43.777813131756517</c:v>
                </c:pt>
                <c:pt idx="521">
                  <c:v>43.715039044561607</c:v>
                </c:pt>
                <c:pt idx="522">
                  <c:v>43.717063765195192</c:v>
                </c:pt>
                <c:pt idx="523">
                  <c:v>43.576434879277997</c:v>
                </c:pt>
                <c:pt idx="524">
                  <c:v>43.566339480416538</c:v>
                </c:pt>
                <c:pt idx="525">
                  <c:v>43.421791357514458</c:v>
                </c:pt>
                <c:pt idx="526">
                  <c:v>43.779868751761683</c:v>
                </c:pt>
                <c:pt idx="527">
                  <c:v>43.102600597823681</c:v>
                </c:pt>
                <c:pt idx="528">
                  <c:v>41.9873713470827</c:v>
                </c:pt>
                <c:pt idx="529">
                  <c:v>40.639417404224602</c:v>
                </c:pt>
                <c:pt idx="530">
                  <c:v>42.052035034187007</c:v>
                </c:pt>
                <c:pt idx="531">
                  <c:v>42.628026950929019</c:v>
                </c:pt>
                <c:pt idx="532">
                  <c:v>42.737050804046383</c:v>
                </c:pt>
                <c:pt idx="533">
                  <c:v>43.009810704406448</c:v>
                </c:pt>
                <c:pt idx="534">
                  <c:v>42.056412759101882</c:v>
                </c:pt>
                <c:pt idx="535">
                  <c:v>41.639821873374608</c:v>
                </c:pt>
                <c:pt idx="536">
                  <c:v>41.700065151304337</c:v>
                </c:pt>
                <c:pt idx="537">
                  <c:v>41.989344146243127</c:v>
                </c:pt>
                <c:pt idx="538">
                  <c:v>42.064704845410532</c:v>
                </c:pt>
                <c:pt idx="539">
                  <c:v>42.591556804861114</c:v>
                </c:pt>
                <c:pt idx="540">
                  <c:v>42.850638997117663</c:v>
                </c:pt>
                <c:pt idx="541">
                  <c:v>43.09968981219739</c:v>
                </c:pt>
                <c:pt idx="542">
                  <c:v>43.50893991953761</c:v>
                </c:pt>
                <c:pt idx="543">
                  <c:v>43.144641848511817</c:v>
                </c:pt>
                <c:pt idx="544">
                  <c:v>43.465200498903272</c:v>
                </c:pt>
                <c:pt idx="545">
                  <c:v>43.201221590242547</c:v>
                </c:pt>
                <c:pt idx="546">
                  <c:v>43.581878433981963</c:v>
                </c:pt>
                <c:pt idx="547">
                  <c:v>43.94597495637089</c:v>
                </c:pt>
                <c:pt idx="548">
                  <c:v>44.985753767909152</c:v>
                </c:pt>
                <c:pt idx="549">
                  <c:v>45.683173486756807</c:v>
                </c:pt>
                <c:pt idx="550">
                  <c:v>45.579090367515533</c:v>
                </c:pt>
                <c:pt idx="551">
                  <c:v>45.907632451832747</c:v>
                </c:pt>
                <c:pt idx="552">
                  <c:v>45.676728121830081</c:v>
                </c:pt>
                <c:pt idx="553">
                  <c:v>45.657162837656301</c:v>
                </c:pt>
                <c:pt idx="554">
                  <c:v>45.504523906447609</c:v>
                </c:pt>
                <c:pt idx="555">
                  <c:v>45.269265610291242</c:v>
                </c:pt>
                <c:pt idx="556">
                  <c:v>45.096073511955247</c:v>
                </c:pt>
                <c:pt idx="557">
                  <c:v>45.07195101717074</c:v>
                </c:pt>
                <c:pt idx="558">
                  <c:v>45.164189431481013</c:v>
                </c:pt>
                <c:pt idx="559">
                  <c:v>45.237612345181937</c:v>
                </c:pt>
                <c:pt idx="560">
                  <c:v>45.325864333026502</c:v>
                </c:pt>
                <c:pt idx="561">
                  <c:v>45.365660850506472</c:v>
                </c:pt>
                <c:pt idx="562">
                  <c:v>45.372106307071412</c:v>
                </c:pt>
                <c:pt idx="563">
                  <c:v>45.153313627541387</c:v>
                </c:pt>
                <c:pt idx="564">
                  <c:v>44.967318978968883</c:v>
                </c:pt>
                <c:pt idx="565">
                  <c:v>44.778282339666767</c:v>
                </c:pt>
                <c:pt idx="566">
                  <c:v>45.59270928810912</c:v>
                </c:pt>
                <c:pt idx="567">
                  <c:v>45.368909541384042</c:v>
                </c:pt>
                <c:pt idx="568">
                  <c:v>47.59091559343485</c:v>
                </c:pt>
                <c:pt idx="569">
                  <c:v>46.655186890707249</c:v>
                </c:pt>
                <c:pt idx="570">
                  <c:v>45.297085557437612</c:v>
                </c:pt>
                <c:pt idx="571">
                  <c:v>47.556559919310892</c:v>
                </c:pt>
                <c:pt idx="572">
                  <c:v>48.086448375401361</c:v>
                </c:pt>
                <c:pt idx="573">
                  <c:v>50.11928227764102</c:v>
                </c:pt>
                <c:pt idx="574">
                  <c:v>51.865671373418323</c:v>
                </c:pt>
                <c:pt idx="575">
                  <c:v>51.24995618428067</c:v>
                </c:pt>
                <c:pt idx="576">
                  <c:v>51.301699961877638</c:v>
                </c:pt>
                <c:pt idx="577">
                  <c:v>51.410382086274431</c:v>
                </c:pt>
                <c:pt idx="578">
                  <c:v>51.445573561192788</c:v>
                </c:pt>
                <c:pt idx="579">
                  <c:v>51.360179648138107</c:v>
                </c:pt>
                <c:pt idx="580">
                  <c:v>51.414114416231691</c:v>
                </c:pt>
                <c:pt idx="581">
                  <c:v>51.617782242755617</c:v>
                </c:pt>
                <c:pt idx="582">
                  <c:v>51.620807959540102</c:v>
                </c:pt>
                <c:pt idx="583">
                  <c:v>51.457900968988518</c:v>
                </c:pt>
                <c:pt idx="584">
                  <c:v>51.233809271049637</c:v>
                </c:pt>
                <c:pt idx="585">
                  <c:v>51.377754535743357</c:v>
                </c:pt>
                <c:pt idx="586">
                  <c:v>51.283350569025863</c:v>
                </c:pt>
                <c:pt idx="587">
                  <c:v>51.081852246261818</c:v>
                </c:pt>
                <c:pt idx="588">
                  <c:v>50.617834841746848</c:v>
                </c:pt>
                <c:pt idx="589">
                  <c:v>51.806402931010439</c:v>
                </c:pt>
                <c:pt idx="590">
                  <c:v>51.962173564721979</c:v>
                </c:pt>
                <c:pt idx="591">
                  <c:v>49.100589666969007</c:v>
                </c:pt>
                <c:pt idx="592">
                  <c:v>51.414325607379688</c:v>
                </c:pt>
                <c:pt idx="593">
                  <c:v>51.080811305857956</c:v>
                </c:pt>
                <c:pt idx="594">
                  <c:v>50.783418820346682</c:v>
                </c:pt>
                <c:pt idx="595">
                  <c:v>50.679538135994719</c:v>
                </c:pt>
                <c:pt idx="596">
                  <c:v>50.067251080275071</c:v>
                </c:pt>
                <c:pt idx="597">
                  <c:v>50.297186430353769</c:v>
                </c:pt>
                <c:pt idx="598">
                  <c:v>52.139048249103631</c:v>
                </c:pt>
                <c:pt idx="599">
                  <c:v>50.483494913499548</c:v>
                </c:pt>
                <c:pt idx="600">
                  <c:v>49.087015402114602</c:v>
                </c:pt>
                <c:pt idx="601">
                  <c:v>49.366682905904121</c:v>
                </c:pt>
                <c:pt idx="602">
                  <c:v>51.082303607916657</c:v>
                </c:pt>
                <c:pt idx="603">
                  <c:v>52.926537589208003</c:v>
                </c:pt>
                <c:pt idx="604">
                  <c:v>50.91790021414613</c:v>
                </c:pt>
                <c:pt idx="605">
                  <c:v>53.169906838832567</c:v>
                </c:pt>
                <c:pt idx="606">
                  <c:v>55.020540123628322</c:v>
                </c:pt>
                <c:pt idx="607">
                  <c:v>57.916155748349723</c:v>
                </c:pt>
                <c:pt idx="608">
                  <c:v>58.312006612509812</c:v>
                </c:pt>
                <c:pt idx="609">
                  <c:v>59.384988322787073</c:v>
                </c:pt>
                <c:pt idx="610">
                  <c:v>60.827733981083448</c:v>
                </c:pt>
                <c:pt idx="611">
                  <c:v>60.659199088115827</c:v>
                </c:pt>
                <c:pt idx="612">
                  <c:v>60.777442378947597</c:v>
                </c:pt>
                <c:pt idx="613">
                  <c:v>60.5578862285087</c:v>
                </c:pt>
                <c:pt idx="614">
                  <c:v>60.585596046374746</c:v>
                </c:pt>
                <c:pt idx="615">
                  <c:v>59.899325370766839</c:v>
                </c:pt>
                <c:pt idx="616">
                  <c:v>59.573767909200043</c:v>
                </c:pt>
                <c:pt idx="617">
                  <c:v>60.348885188843887</c:v>
                </c:pt>
                <c:pt idx="618">
                  <c:v>60.258600931563286</c:v>
                </c:pt>
                <c:pt idx="619">
                  <c:v>58.995085989112667</c:v>
                </c:pt>
                <c:pt idx="620">
                  <c:v>58.275123899692353</c:v>
                </c:pt>
                <c:pt idx="621">
                  <c:v>62.760638468658499</c:v>
                </c:pt>
                <c:pt idx="622">
                  <c:v>63.048084588340501</c:v>
                </c:pt>
                <c:pt idx="623">
                  <c:v>61.962474239418633</c:v>
                </c:pt>
                <c:pt idx="624">
                  <c:v>61.27415611823033</c:v>
                </c:pt>
                <c:pt idx="625">
                  <c:v>60.65999546879052</c:v>
                </c:pt>
                <c:pt idx="626">
                  <c:v>59.980767308601962</c:v>
                </c:pt>
                <c:pt idx="627">
                  <c:v>62.11400870673166</c:v>
                </c:pt>
                <c:pt idx="628">
                  <c:v>63.958167597246913</c:v>
                </c:pt>
                <c:pt idx="629">
                  <c:v>65.141214581509658</c:v>
                </c:pt>
                <c:pt idx="630">
                  <c:v>66.113138390182272</c:v>
                </c:pt>
                <c:pt idx="631">
                  <c:v>65.831129842473757</c:v>
                </c:pt>
                <c:pt idx="632">
                  <c:v>65.991721178482265</c:v>
                </c:pt>
                <c:pt idx="633">
                  <c:v>65.546925043207224</c:v>
                </c:pt>
                <c:pt idx="634">
                  <c:v>65.658759183214102</c:v>
                </c:pt>
                <c:pt idx="635">
                  <c:v>66.940757165365824</c:v>
                </c:pt>
                <c:pt idx="636">
                  <c:v>63.95890433645922</c:v>
                </c:pt>
                <c:pt idx="637">
                  <c:v>66.661170116592103</c:v>
                </c:pt>
                <c:pt idx="638">
                  <c:v>68.009775078359397</c:v>
                </c:pt>
                <c:pt idx="639">
                  <c:v>67.757776713980789</c:v>
                </c:pt>
                <c:pt idx="640">
                  <c:v>68.064074580264489</c:v>
                </c:pt>
                <c:pt idx="641">
                  <c:v>67.920753483344072</c:v>
                </c:pt>
                <c:pt idx="642">
                  <c:v>68.058363818342713</c:v>
                </c:pt>
                <c:pt idx="643">
                  <c:v>67.951993394577684</c:v>
                </c:pt>
                <c:pt idx="644">
                  <c:v>67.849750008017295</c:v>
                </c:pt>
                <c:pt idx="645">
                  <c:v>68.084953126779823</c:v>
                </c:pt>
                <c:pt idx="646">
                  <c:v>66.965653367127942</c:v>
                </c:pt>
                <c:pt idx="647">
                  <c:v>67.668501057086729</c:v>
                </c:pt>
                <c:pt idx="648">
                  <c:v>65.181549634745551</c:v>
                </c:pt>
                <c:pt idx="649">
                  <c:v>68.929248810312117</c:v>
                </c:pt>
                <c:pt idx="650">
                  <c:v>68.117084220087165</c:v>
                </c:pt>
                <c:pt idx="651">
                  <c:v>67.5766691132239</c:v>
                </c:pt>
                <c:pt idx="652">
                  <c:v>68.377128896653289</c:v>
                </c:pt>
                <c:pt idx="653">
                  <c:v>61.70341558185487</c:v>
                </c:pt>
                <c:pt idx="654">
                  <c:v>65.187243407875542</c:v>
                </c:pt>
                <c:pt idx="655">
                  <c:v>65.587596770221609</c:v>
                </c:pt>
                <c:pt idx="656">
                  <c:v>67.900773916305923</c:v>
                </c:pt>
                <c:pt idx="657">
                  <c:v>68.518022857561576</c:v>
                </c:pt>
                <c:pt idx="658">
                  <c:v>67.982057051509827</c:v>
                </c:pt>
                <c:pt idx="659">
                  <c:v>65.070634041922119</c:v>
                </c:pt>
                <c:pt idx="660">
                  <c:v>67.083073622549705</c:v>
                </c:pt>
                <c:pt idx="661">
                  <c:v>68.294698671866882</c:v>
                </c:pt>
                <c:pt idx="662">
                  <c:v>67.107468441726681</c:v>
                </c:pt>
                <c:pt idx="663">
                  <c:v>66.657271152231147</c:v>
                </c:pt>
                <c:pt idx="664">
                  <c:v>67.639329556117332</c:v>
                </c:pt>
                <c:pt idx="665">
                  <c:v>68.196398790896708</c:v>
                </c:pt>
                <c:pt idx="666">
                  <c:v>68.445175754274018</c:v>
                </c:pt>
                <c:pt idx="667">
                  <c:v>68.644125968422159</c:v>
                </c:pt>
                <c:pt idx="668">
                  <c:v>68.140851690432896</c:v>
                </c:pt>
                <c:pt idx="669">
                  <c:v>62.536018438226442</c:v>
                </c:pt>
                <c:pt idx="670">
                  <c:v>62.183255000656089</c:v>
                </c:pt>
                <c:pt idx="671">
                  <c:v>63.300794344051788</c:v>
                </c:pt>
                <c:pt idx="672">
                  <c:v>60.793303931685557</c:v>
                </c:pt>
                <c:pt idx="673">
                  <c:v>55.65153763186359</c:v>
                </c:pt>
                <c:pt idx="674">
                  <c:v>56.515394182890418</c:v>
                </c:pt>
                <c:pt idx="675">
                  <c:v>56.537299528359974</c:v>
                </c:pt>
                <c:pt idx="676">
                  <c:v>57.386343105038428</c:v>
                </c:pt>
                <c:pt idx="677">
                  <c:v>56.589950708855717</c:v>
                </c:pt>
                <c:pt idx="678">
                  <c:v>53.65724504242678</c:v>
                </c:pt>
                <c:pt idx="679">
                  <c:v>52.999627011347933</c:v>
                </c:pt>
                <c:pt idx="680">
                  <c:v>55.689305393841828</c:v>
                </c:pt>
                <c:pt idx="681">
                  <c:v>58.251369332334818</c:v>
                </c:pt>
                <c:pt idx="682">
                  <c:v>58.491906553814758</c:v>
                </c:pt>
                <c:pt idx="683">
                  <c:v>59.867206795119387</c:v>
                </c:pt>
                <c:pt idx="684">
                  <c:v>60.575626484125323</c:v>
                </c:pt>
                <c:pt idx="685">
                  <c:v>61.440059108885023</c:v>
                </c:pt>
                <c:pt idx="686">
                  <c:v>62.889077400750097</c:v>
                </c:pt>
                <c:pt idx="687">
                  <c:v>62.73146250457296</c:v>
                </c:pt>
                <c:pt idx="688">
                  <c:v>63.273456009234309</c:v>
                </c:pt>
                <c:pt idx="689">
                  <c:v>63.808298454204269</c:v>
                </c:pt>
                <c:pt idx="690">
                  <c:v>64.320340750853404</c:v>
                </c:pt>
                <c:pt idx="691">
                  <c:v>64.934385380001132</c:v>
                </c:pt>
                <c:pt idx="692">
                  <c:v>65.239401879018033</c:v>
                </c:pt>
                <c:pt idx="693">
                  <c:v>65.242050394004906</c:v>
                </c:pt>
                <c:pt idx="694">
                  <c:v>65.782180677979937</c:v>
                </c:pt>
                <c:pt idx="695">
                  <c:v>66.783610947439513</c:v>
                </c:pt>
                <c:pt idx="696">
                  <c:v>67.3334378865883</c:v>
                </c:pt>
                <c:pt idx="697">
                  <c:v>67.387798452047178</c:v>
                </c:pt>
                <c:pt idx="698">
                  <c:v>67.832219378204883</c:v>
                </c:pt>
                <c:pt idx="699">
                  <c:v>68.166958828389937</c:v>
                </c:pt>
                <c:pt idx="700">
                  <c:v>68.073173579280507</c:v>
                </c:pt>
                <c:pt idx="701">
                  <c:v>67.483902913197866</c:v>
                </c:pt>
                <c:pt idx="702">
                  <c:v>67.090965735224714</c:v>
                </c:pt>
                <c:pt idx="703">
                  <c:v>62.353506765515803</c:v>
                </c:pt>
                <c:pt idx="704">
                  <c:v>64.204777971905258</c:v>
                </c:pt>
                <c:pt idx="705">
                  <c:v>65.495030788531082</c:v>
                </c:pt>
                <c:pt idx="706">
                  <c:v>66.465263879418615</c:v>
                </c:pt>
                <c:pt idx="707">
                  <c:v>66.517091355318016</c:v>
                </c:pt>
                <c:pt idx="708">
                  <c:v>64.64335560762909</c:v>
                </c:pt>
                <c:pt idx="709">
                  <c:v>63.661541025089392</c:v>
                </c:pt>
                <c:pt idx="710">
                  <c:v>63.593280555343689</c:v>
                </c:pt>
                <c:pt idx="711">
                  <c:v>63.763276589482793</c:v>
                </c:pt>
                <c:pt idx="712">
                  <c:v>64.331182156539214</c:v>
                </c:pt>
                <c:pt idx="713">
                  <c:v>65.085699213840996</c:v>
                </c:pt>
                <c:pt idx="714">
                  <c:v>65.637113073190562</c:v>
                </c:pt>
                <c:pt idx="715">
                  <c:v>66.282993176447022</c:v>
                </c:pt>
                <c:pt idx="716">
                  <c:v>64.316404912935567</c:v>
                </c:pt>
                <c:pt idx="717">
                  <c:v>63.924347652260089</c:v>
                </c:pt>
                <c:pt idx="718">
                  <c:v>64.12713264857102</c:v>
                </c:pt>
                <c:pt idx="719">
                  <c:v>63.868546089590453</c:v>
                </c:pt>
                <c:pt idx="720">
                  <c:v>63.623445830494738</c:v>
                </c:pt>
                <c:pt idx="721">
                  <c:v>64.852043819169509</c:v>
                </c:pt>
                <c:pt idx="722">
                  <c:v>65.677169561662694</c:v>
                </c:pt>
                <c:pt idx="723">
                  <c:v>65.875512229731356</c:v>
                </c:pt>
                <c:pt idx="724">
                  <c:v>66.27564320630826</c:v>
                </c:pt>
                <c:pt idx="725">
                  <c:v>67.009220861973631</c:v>
                </c:pt>
                <c:pt idx="726">
                  <c:v>67.227938864425198</c:v>
                </c:pt>
                <c:pt idx="727">
                  <c:v>66.819991868467639</c:v>
                </c:pt>
                <c:pt idx="728">
                  <c:v>66.792417842782669</c:v>
                </c:pt>
                <c:pt idx="729">
                  <c:v>66.867691252597126</c:v>
                </c:pt>
                <c:pt idx="730">
                  <c:v>66.925617962709396</c:v>
                </c:pt>
                <c:pt idx="731">
                  <c:v>67.192796474877412</c:v>
                </c:pt>
                <c:pt idx="732">
                  <c:v>67.469738746031226</c:v>
                </c:pt>
                <c:pt idx="733">
                  <c:v>67.651904172315156</c:v>
                </c:pt>
                <c:pt idx="734">
                  <c:v>67.40760201963208</c:v>
                </c:pt>
                <c:pt idx="735">
                  <c:v>66.776118327210554</c:v>
                </c:pt>
                <c:pt idx="736">
                  <c:v>68.710963416946711</c:v>
                </c:pt>
                <c:pt idx="737">
                  <c:v>64.576124567982831</c:v>
                </c:pt>
                <c:pt idx="738">
                  <c:v>61.565506897429863</c:v>
                </c:pt>
                <c:pt idx="739">
                  <c:v>61.522210828273778</c:v>
                </c:pt>
                <c:pt idx="740">
                  <c:v>60.809515151142392</c:v>
                </c:pt>
                <c:pt idx="741">
                  <c:v>60.557807718483318</c:v>
                </c:pt>
                <c:pt idx="742">
                  <c:v>60.785990205128037</c:v>
                </c:pt>
                <c:pt idx="743">
                  <c:v>60.882407191006109</c:v>
                </c:pt>
                <c:pt idx="744">
                  <c:v>60.777607140794032</c:v>
                </c:pt>
                <c:pt idx="745">
                  <c:v>61.068725763616861</c:v>
                </c:pt>
                <c:pt idx="746">
                  <c:v>60.831615295980463</c:v>
                </c:pt>
                <c:pt idx="747">
                  <c:v>61.236159502058037</c:v>
                </c:pt>
                <c:pt idx="748">
                  <c:v>61.595717609806393</c:v>
                </c:pt>
                <c:pt idx="749">
                  <c:v>61.722536822649751</c:v>
                </c:pt>
                <c:pt idx="750">
                  <c:v>61.953324125044539</c:v>
                </c:pt>
                <c:pt idx="751">
                  <c:v>62.259076252797648</c:v>
                </c:pt>
                <c:pt idx="752">
                  <c:v>62.592892778950379</c:v>
                </c:pt>
                <c:pt idx="753">
                  <c:v>60.831729432428311</c:v>
                </c:pt>
                <c:pt idx="754">
                  <c:v>58.69279799538247</c:v>
                </c:pt>
                <c:pt idx="755">
                  <c:v>57.42971149325416</c:v>
                </c:pt>
                <c:pt idx="756">
                  <c:v>58.753311428587438</c:v>
                </c:pt>
                <c:pt idx="757">
                  <c:v>57.926890956423428</c:v>
                </c:pt>
                <c:pt idx="758">
                  <c:v>57.614772020132932</c:v>
                </c:pt>
                <c:pt idx="759">
                  <c:v>57.321076358269103</c:v>
                </c:pt>
                <c:pt idx="760">
                  <c:v>56.960311492261752</c:v>
                </c:pt>
                <c:pt idx="761">
                  <c:v>55.106245333656993</c:v>
                </c:pt>
                <c:pt idx="762">
                  <c:v>53.757633355023742</c:v>
                </c:pt>
                <c:pt idx="763">
                  <c:v>53.336864447686821</c:v>
                </c:pt>
                <c:pt idx="764">
                  <c:v>54.533759434795193</c:v>
                </c:pt>
                <c:pt idx="765">
                  <c:v>52.377840107610623</c:v>
                </c:pt>
                <c:pt idx="766">
                  <c:v>50.776351772567423</c:v>
                </c:pt>
                <c:pt idx="767">
                  <c:v>50.007971466253608</c:v>
                </c:pt>
                <c:pt idx="768">
                  <c:v>49.871899358699601</c:v>
                </c:pt>
                <c:pt idx="769">
                  <c:v>50.127440016844581</c:v>
                </c:pt>
                <c:pt idx="770">
                  <c:v>49.795422075235422</c:v>
                </c:pt>
                <c:pt idx="771">
                  <c:v>49.39917879378114</c:v>
                </c:pt>
                <c:pt idx="772">
                  <c:v>49.092170631181077</c:v>
                </c:pt>
                <c:pt idx="773">
                  <c:v>48.668476161712867</c:v>
                </c:pt>
                <c:pt idx="774">
                  <c:v>48.286844882136982</c:v>
                </c:pt>
                <c:pt idx="775">
                  <c:v>48.022051620101252</c:v>
                </c:pt>
                <c:pt idx="776">
                  <c:v>47.698561093486028</c:v>
                </c:pt>
                <c:pt idx="777">
                  <c:v>47.561821898361877</c:v>
                </c:pt>
                <c:pt idx="778">
                  <c:v>45.110369120847423</c:v>
                </c:pt>
                <c:pt idx="779">
                  <c:v>44.008362256146881</c:v>
                </c:pt>
                <c:pt idx="780">
                  <c:v>44.217709223509267</c:v>
                </c:pt>
                <c:pt idx="781">
                  <c:v>43.316144021536203</c:v>
                </c:pt>
                <c:pt idx="782">
                  <c:v>43.287229433337743</c:v>
                </c:pt>
                <c:pt idx="783">
                  <c:v>43.484075691077038</c:v>
                </c:pt>
                <c:pt idx="784">
                  <c:v>44.038754125298489</c:v>
                </c:pt>
                <c:pt idx="785">
                  <c:v>43.886946792015962</c:v>
                </c:pt>
                <c:pt idx="786">
                  <c:v>43.91786514299082</c:v>
                </c:pt>
                <c:pt idx="787">
                  <c:v>44.084218445255267</c:v>
                </c:pt>
                <c:pt idx="788">
                  <c:v>44.336458868748259</c:v>
                </c:pt>
                <c:pt idx="789">
                  <c:v>44.664815227934312</c:v>
                </c:pt>
                <c:pt idx="790">
                  <c:v>45.388037187719142</c:v>
                </c:pt>
                <c:pt idx="791">
                  <c:v>45.948344876110923</c:v>
                </c:pt>
                <c:pt idx="792">
                  <c:v>46.471836916752437</c:v>
                </c:pt>
                <c:pt idx="793">
                  <c:v>46.491225516544873</c:v>
                </c:pt>
                <c:pt idx="794">
                  <c:v>46.70141779394821</c:v>
                </c:pt>
                <c:pt idx="795">
                  <c:v>46.758998852067883</c:v>
                </c:pt>
                <c:pt idx="796">
                  <c:v>45.881870814704428</c:v>
                </c:pt>
                <c:pt idx="797">
                  <c:v>46.728446712120693</c:v>
                </c:pt>
                <c:pt idx="798">
                  <c:v>45.54127362285432</c:v>
                </c:pt>
                <c:pt idx="799">
                  <c:v>46.193136686814867</c:v>
                </c:pt>
                <c:pt idx="800">
                  <c:v>41.163769750852417</c:v>
                </c:pt>
                <c:pt idx="801">
                  <c:v>42.533245449360173</c:v>
                </c:pt>
                <c:pt idx="802">
                  <c:v>43.905481244690463</c:v>
                </c:pt>
                <c:pt idx="803">
                  <c:v>44.161531472364729</c:v>
                </c:pt>
                <c:pt idx="804">
                  <c:v>44.123405277756689</c:v>
                </c:pt>
                <c:pt idx="805">
                  <c:v>45.111968293062787</c:v>
                </c:pt>
                <c:pt idx="806">
                  <c:v>45.135525439096632</c:v>
                </c:pt>
                <c:pt idx="807">
                  <c:v>43.233907992709277</c:v>
                </c:pt>
                <c:pt idx="808">
                  <c:v>43.48218280923917</c:v>
                </c:pt>
                <c:pt idx="809">
                  <c:v>43.247728200188007</c:v>
                </c:pt>
                <c:pt idx="810">
                  <c:v>42.143816523342231</c:v>
                </c:pt>
                <c:pt idx="811">
                  <c:v>45.241935723401937</c:v>
                </c:pt>
                <c:pt idx="812">
                  <c:v>44.997230947535563</c:v>
                </c:pt>
                <c:pt idx="813">
                  <c:v>45.07211121777695</c:v>
                </c:pt>
                <c:pt idx="814">
                  <c:v>45.211992350439793</c:v>
                </c:pt>
                <c:pt idx="815">
                  <c:v>45.702504493133212</c:v>
                </c:pt>
                <c:pt idx="816">
                  <c:v>47.17795957143138</c:v>
                </c:pt>
                <c:pt idx="817">
                  <c:v>47.846971776703768</c:v>
                </c:pt>
                <c:pt idx="818">
                  <c:v>48.987710530702188</c:v>
                </c:pt>
                <c:pt idx="819">
                  <c:v>48.807472064239327</c:v>
                </c:pt>
                <c:pt idx="820">
                  <c:v>49.716351925180987</c:v>
                </c:pt>
                <c:pt idx="821">
                  <c:v>50.063436677009612</c:v>
                </c:pt>
                <c:pt idx="822">
                  <c:v>50.341989750276412</c:v>
                </c:pt>
                <c:pt idx="823">
                  <c:v>49.050245128739611</c:v>
                </c:pt>
                <c:pt idx="824">
                  <c:v>46.467502547045072</c:v>
                </c:pt>
                <c:pt idx="825">
                  <c:v>48.86013672558245</c:v>
                </c:pt>
                <c:pt idx="826">
                  <c:v>48.367031867216603</c:v>
                </c:pt>
                <c:pt idx="827">
                  <c:v>39.651051978211392</c:v>
                </c:pt>
                <c:pt idx="828">
                  <c:v>40.710896967759723</c:v>
                </c:pt>
                <c:pt idx="829">
                  <c:v>39.037275901290599</c:v>
                </c:pt>
                <c:pt idx="830">
                  <c:v>41.326105552873891</c:v>
                </c:pt>
                <c:pt idx="831">
                  <c:v>42.416019184368118</c:v>
                </c:pt>
                <c:pt idx="832">
                  <c:v>39.090108042545523</c:v>
                </c:pt>
                <c:pt idx="833">
                  <c:v>34.222125020683258</c:v>
                </c:pt>
                <c:pt idx="834">
                  <c:v>34.923141504413643</c:v>
                </c:pt>
                <c:pt idx="835">
                  <c:v>35.197939671709683</c:v>
                </c:pt>
                <c:pt idx="836">
                  <c:v>36.997240085563938</c:v>
                </c:pt>
                <c:pt idx="837">
                  <c:v>37.701610688022392</c:v>
                </c:pt>
                <c:pt idx="838">
                  <c:v>37.757292418013868</c:v>
                </c:pt>
                <c:pt idx="839">
                  <c:v>38.167844349668741</c:v>
                </c:pt>
                <c:pt idx="840">
                  <c:v>39.164465907444971</c:v>
                </c:pt>
                <c:pt idx="841">
                  <c:v>37.738216879191327</c:v>
                </c:pt>
                <c:pt idx="842">
                  <c:v>38.129772078788037</c:v>
                </c:pt>
                <c:pt idx="843">
                  <c:v>38.402397155982278</c:v>
                </c:pt>
                <c:pt idx="844">
                  <c:v>38.338466301507736</c:v>
                </c:pt>
                <c:pt idx="845">
                  <c:v>38.365844967249323</c:v>
                </c:pt>
                <c:pt idx="846">
                  <c:v>37.922543131797909</c:v>
                </c:pt>
                <c:pt idx="847">
                  <c:v>38.525010467798872</c:v>
                </c:pt>
                <c:pt idx="848">
                  <c:v>38.241765858484463</c:v>
                </c:pt>
                <c:pt idx="849">
                  <c:v>35.619624329244232</c:v>
                </c:pt>
                <c:pt idx="850">
                  <c:v>37.067637968478593</c:v>
                </c:pt>
                <c:pt idx="851">
                  <c:v>38.756950606966967</c:v>
                </c:pt>
                <c:pt idx="852">
                  <c:v>40.744376759892887</c:v>
                </c:pt>
                <c:pt idx="853">
                  <c:v>38.731324574439071</c:v>
                </c:pt>
                <c:pt idx="854">
                  <c:v>40.328542858432293</c:v>
                </c:pt>
                <c:pt idx="855">
                  <c:v>41.890316026005159</c:v>
                </c:pt>
                <c:pt idx="856">
                  <c:v>43.128569407399347</c:v>
                </c:pt>
                <c:pt idx="857">
                  <c:v>40.637192732666747</c:v>
                </c:pt>
                <c:pt idx="858">
                  <c:v>39.462558704809638</c:v>
                </c:pt>
                <c:pt idx="859">
                  <c:v>39.436367733250208</c:v>
                </c:pt>
                <c:pt idx="860">
                  <c:v>39.866786980725173</c:v>
                </c:pt>
                <c:pt idx="861">
                  <c:v>64.477265841191596</c:v>
                </c:pt>
                <c:pt idx="862">
                  <c:v>68.254451218936595</c:v>
                </c:pt>
                <c:pt idx="863">
                  <c:v>81.625997051441985</c:v>
                </c:pt>
                <c:pt idx="864">
                  <c:v>49.918959757315093</c:v>
                </c:pt>
                <c:pt idx="865">
                  <c:v>44.305615019974923</c:v>
                </c:pt>
                <c:pt idx="866">
                  <c:v>39.699734226902613</c:v>
                </c:pt>
                <c:pt idx="867">
                  <c:v>47.640532388697913</c:v>
                </c:pt>
                <c:pt idx="868">
                  <c:v>47.765813955928053</c:v>
                </c:pt>
                <c:pt idx="869">
                  <c:v>46.508967721425464</c:v>
                </c:pt>
                <c:pt idx="870">
                  <c:v>46.360197931460164</c:v>
                </c:pt>
                <c:pt idx="871">
                  <c:v>45.098479565345038</c:v>
                </c:pt>
                <c:pt idx="872">
                  <c:v>45.307273095432677</c:v>
                </c:pt>
                <c:pt idx="873">
                  <c:v>43.989829015885611</c:v>
                </c:pt>
                <c:pt idx="874">
                  <c:v>43.860810002664152</c:v>
                </c:pt>
                <c:pt idx="875">
                  <c:v>43.467477260352581</c:v>
                </c:pt>
                <c:pt idx="876">
                  <c:v>44.585714266208399</c:v>
                </c:pt>
                <c:pt idx="877">
                  <c:v>44.48219183839425</c:v>
                </c:pt>
                <c:pt idx="878">
                  <c:v>44.654659762656067</c:v>
                </c:pt>
                <c:pt idx="879">
                  <c:v>43.688435337778152</c:v>
                </c:pt>
                <c:pt idx="880">
                  <c:v>42.683430140110048</c:v>
                </c:pt>
                <c:pt idx="881">
                  <c:v>40.81488618471338</c:v>
                </c:pt>
                <c:pt idx="882">
                  <c:v>37.600197233553203</c:v>
                </c:pt>
                <c:pt idx="883">
                  <c:v>42.129099767216204</c:v>
                </c:pt>
                <c:pt idx="884">
                  <c:v>41.319290858896267</c:v>
                </c:pt>
                <c:pt idx="885">
                  <c:v>41.401007325808273</c:v>
                </c:pt>
                <c:pt idx="886">
                  <c:v>41.265928736021877</c:v>
                </c:pt>
                <c:pt idx="887">
                  <c:v>41.254663989743307</c:v>
                </c:pt>
                <c:pt idx="888">
                  <c:v>40.954282739736932</c:v>
                </c:pt>
                <c:pt idx="889">
                  <c:v>36.436894381927743</c:v>
                </c:pt>
                <c:pt idx="890">
                  <c:v>37.599009695299927</c:v>
                </c:pt>
                <c:pt idx="891">
                  <c:v>39.039323529776148</c:v>
                </c:pt>
                <c:pt idx="892">
                  <c:v>39.483134554948577</c:v>
                </c:pt>
                <c:pt idx="893">
                  <c:v>37.342360617457928</c:v>
                </c:pt>
                <c:pt idx="894">
                  <c:v>38.476647108617477</c:v>
                </c:pt>
                <c:pt idx="895">
                  <c:v>38.516239322815558</c:v>
                </c:pt>
                <c:pt idx="896">
                  <c:v>39.128090978801531</c:v>
                </c:pt>
                <c:pt idx="897">
                  <c:v>39.599911679623837</c:v>
                </c:pt>
                <c:pt idx="898">
                  <c:v>39.567072183909097</c:v>
                </c:pt>
                <c:pt idx="899">
                  <c:v>39.141636563748811</c:v>
                </c:pt>
                <c:pt idx="900">
                  <c:v>38.749836584043329</c:v>
                </c:pt>
                <c:pt idx="901">
                  <c:v>38.851992267873626</c:v>
                </c:pt>
                <c:pt idx="902">
                  <c:v>39.521634839642182</c:v>
                </c:pt>
                <c:pt idx="903">
                  <c:v>38.120688928035086</c:v>
                </c:pt>
                <c:pt idx="904">
                  <c:v>35.931053662919403</c:v>
                </c:pt>
                <c:pt idx="905">
                  <c:v>33.491059343452221</c:v>
                </c:pt>
                <c:pt idx="906">
                  <c:v>30.73707570751294</c:v>
                </c:pt>
                <c:pt idx="907">
                  <c:v>27.87941027946156</c:v>
                </c:pt>
                <c:pt idx="908">
                  <c:v>28.406597754919069</c:v>
                </c:pt>
                <c:pt idx="909">
                  <c:v>43.725619126205707</c:v>
                </c:pt>
                <c:pt idx="910">
                  <c:v>42.50524147149499</c:v>
                </c:pt>
                <c:pt idx="911">
                  <c:v>44.73958191947051</c:v>
                </c:pt>
                <c:pt idx="912">
                  <c:v>44.054644531612482</c:v>
                </c:pt>
                <c:pt idx="913">
                  <c:v>43.488733851175454</c:v>
                </c:pt>
                <c:pt idx="914">
                  <c:v>43.08662908372451</c:v>
                </c:pt>
                <c:pt idx="915">
                  <c:v>42.514937596178129</c:v>
                </c:pt>
                <c:pt idx="916">
                  <c:v>42.787092492489663</c:v>
                </c:pt>
                <c:pt idx="917">
                  <c:v>41.492232467743648</c:v>
                </c:pt>
                <c:pt idx="918">
                  <c:v>40.949089620798219</c:v>
                </c:pt>
                <c:pt idx="919">
                  <c:v>41.248763015046123</c:v>
                </c:pt>
                <c:pt idx="920">
                  <c:v>40.804093294199212</c:v>
                </c:pt>
                <c:pt idx="921">
                  <c:v>39.322747662146647</c:v>
                </c:pt>
                <c:pt idx="922">
                  <c:v>37.921063149643253</c:v>
                </c:pt>
                <c:pt idx="923">
                  <c:v>37.521899538961932</c:v>
                </c:pt>
                <c:pt idx="924">
                  <c:v>40.566359651914169</c:v>
                </c:pt>
                <c:pt idx="925">
                  <c:v>37.512825257362621</c:v>
                </c:pt>
                <c:pt idx="926">
                  <c:v>35.870613977081447</c:v>
                </c:pt>
                <c:pt idx="927">
                  <c:v>34.468397452458973</c:v>
                </c:pt>
                <c:pt idx="928">
                  <c:v>34.433470161362678</c:v>
                </c:pt>
                <c:pt idx="929">
                  <c:v>34.145060518430022</c:v>
                </c:pt>
                <c:pt idx="930">
                  <c:v>33.87241937079704</c:v>
                </c:pt>
                <c:pt idx="931">
                  <c:v>33.451962504630281</c:v>
                </c:pt>
                <c:pt idx="932">
                  <c:v>33.165812864697628</c:v>
                </c:pt>
                <c:pt idx="933">
                  <c:v>32.792714689972883</c:v>
                </c:pt>
                <c:pt idx="934">
                  <c:v>32.827101457722279</c:v>
                </c:pt>
                <c:pt idx="935">
                  <c:v>32.901047055032961</c:v>
                </c:pt>
                <c:pt idx="936">
                  <c:v>32.417179343964101</c:v>
                </c:pt>
                <c:pt idx="937">
                  <c:v>32.126676624639153</c:v>
                </c:pt>
                <c:pt idx="938">
                  <c:v>32.359599122547067</c:v>
                </c:pt>
                <c:pt idx="939">
                  <c:v>32.629823855238342</c:v>
                </c:pt>
                <c:pt idx="940">
                  <c:v>32.010207482820633</c:v>
                </c:pt>
                <c:pt idx="941">
                  <c:v>31.808811839842431</c:v>
                </c:pt>
                <c:pt idx="942">
                  <c:v>31.758777444092431</c:v>
                </c:pt>
                <c:pt idx="943">
                  <c:v>31.629482503719089</c:v>
                </c:pt>
                <c:pt idx="944">
                  <c:v>31.188444302219061</c:v>
                </c:pt>
                <c:pt idx="945">
                  <c:v>30.694370242229638</c:v>
                </c:pt>
                <c:pt idx="946">
                  <c:v>30.428009097209952</c:v>
                </c:pt>
                <c:pt idx="947">
                  <c:v>30.35514404799785</c:v>
                </c:pt>
                <c:pt idx="948">
                  <c:v>30.358787383111149</c:v>
                </c:pt>
                <c:pt idx="949">
                  <c:v>30.11621644438117</c:v>
                </c:pt>
                <c:pt idx="950">
                  <c:v>30.346611023487011</c:v>
                </c:pt>
                <c:pt idx="951">
                  <c:v>30.004865002892689</c:v>
                </c:pt>
                <c:pt idx="952">
                  <c:v>29.426102081618382</c:v>
                </c:pt>
                <c:pt idx="953">
                  <c:v>30.288628410350999</c:v>
                </c:pt>
                <c:pt idx="954">
                  <c:v>29.767963398087449</c:v>
                </c:pt>
                <c:pt idx="955">
                  <c:v>30.413763234829421</c:v>
                </c:pt>
                <c:pt idx="956">
                  <c:v>30.39916371293041</c:v>
                </c:pt>
                <c:pt idx="957">
                  <c:v>31.39893167139423</c:v>
                </c:pt>
                <c:pt idx="958">
                  <c:v>30.41005861714515</c:v>
                </c:pt>
                <c:pt idx="959">
                  <c:v>29.94783222352212</c:v>
                </c:pt>
                <c:pt idx="960">
                  <c:v>29.738038410140678</c:v>
                </c:pt>
                <c:pt idx="961">
                  <c:v>29.329881297859519</c:v>
                </c:pt>
                <c:pt idx="962">
                  <c:v>29.1409185623233</c:v>
                </c:pt>
                <c:pt idx="963">
                  <c:v>29.22481598307758</c:v>
                </c:pt>
                <c:pt idx="964">
                  <c:v>29.14969369479704</c:v>
                </c:pt>
                <c:pt idx="965">
                  <c:v>29.26290605033962</c:v>
                </c:pt>
                <c:pt idx="966">
                  <c:v>31.015420234490179</c:v>
                </c:pt>
                <c:pt idx="967">
                  <c:v>31.36920265574263</c:v>
                </c:pt>
                <c:pt idx="968">
                  <c:v>29.813667811599501</c:v>
                </c:pt>
                <c:pt idx="969">
                  <c:v>28.205221965908379</c:v>
                </c:pt>
                <c:pt idx="970">
                  <c:v>27.58559912269606</c:v>
                </c:pt>
                <c:pt idx="971">
                  <c:v>29.912573783006749</c:v>
                </c:pt>
                <c:pt idx="972">
                  <c:v>28.343883986743819</c:v>
                </c:pt>
                <c:pt idx="973">
                  <c:v>26.94403841147523</c:v>
                </c:pt>
                <c:pt idx="974">
                  <c:v>26.542097894847</c:v>
                </c:pt>
                <c:pt idx="975">
                  <c:v>27.645223720415</c:v>
                </c:pt>
                <c:pt idx="976">
                  <c:v>26.736482974842261</c:v>
                </c:pt>
                <c:pt idx="977">
                  <c:v>26.069363294929939</c:v>
                </c:pt>
                <c:pt idx="978">
                  <c:v>25.6749481968391</c:v>
                </c:pt>
                <c:pt idx="979">
                  <c:v>25.536844860818281</c:v>
                </c:pt>
                <c:pt idx="980">
                  <c:v>25.252009538600429</c:v>
                </c:pt>
                <c:pt idx="981">
                  <c:v>25.474613375003699</c:v>
                </c:pt>
                <c:pt idx="982">
                  <c:v>24.864253002064078</c:v>
                </c:pt>
                <c:pt idx="983">
                  <c:v>23.64975556039624</c:v>
                </c:pt>
                <c:pt idx="984">
                  <c:v>22.706105892611049</c:v>
                </c:pt>
                <c:pt idx="985">
                  <c:v>21.83008303560965</c:v>
                </c:pt>
                <c:pt idx="986">
                  <c:v>21.590699132106071</c:v>
                </c:pt>
                <c:pt idx="987">
                  <c:v>21.258976223866949</c:v>
                </c:pt>
                <c:pt idx="988">
                  <c:v>21.105606748585199</c:v>
                </c:pt>
                <c:pt idx="989">
                  <c:v>21.119326646181499</c:v>
                </c:pt>
                <c:pt idx="990">
                  <c:v>20.898257405922031</c:v>
                </c:pt>
                <c:pt idx="991">
                  <c:v>19.76491748572214</c:v>
                </c:pt>
                <c:pt idx="992">
                  <c:v>19.38186941555055</c:v>
                </c:pt>
                <c:pt idx="993">
                  <c:v>19.022927580866149</c:v>
                </c:pt>
                <c:pt idx="994">
                  <c:v>18.887871245323652</c:v>
                </c:pt>
                <c:pt idx="995">
                  <c:v>18.84742047962683</c:v>
                </c:pt>
                <c:pt idx="996">
                  <c:v>18.770399279765101</c:v>
                </c:pt>
                <c:pt idx="997">
                  <c:v>18.741709474294169</c:v>
                </c:pt>
                <c:pt idx="998">
                  <c:v>18.55024858516984</c:v>
                </c:pt>
                <c:pt idx="999">
                  <c:v>17.640291165430579</c:v>
                </c:pt>
                <c:pt idx="1000">
                  <c:v>17.434877243837921</c:v>
                </c:pt>
                <c:pt idx="1001">
                  <c:v>17.598103082567238</c:v>
                </c:pt>
                <c:pt idx="1002">
                  <c:v>17.554958181604391</c:v>
                </c:pt>
                <c:pt idx="1003">
                  <c:v>17.453462305017531</c:v>
                </c:pt>
                <c:pt idx="1004">
                  <c:v>17.409967769052461</c:v>
                </c:pt>
                <c:pt idx="1005">
                  <c:v>17.510783708284709</c:v>
                </c:pt>
                <c:pt idx="1006">
                  <c:v>17.73139664111714</c:v>
                </c:pt>
                <c:pt idx="1007">
                  <c:v>17.92366710563028</c:v>
                </c:pt>
                <c:pt idx="1008">
                  <c:v>18.417784529407101</c:v>
                </c:pt>
                <c:pt idx="1009">
                  <c:v>18.460296739006619</c:v>
                </c:pt>
                <c:pt idx="1010">
                  <c:v>18.527970592638571</c:v>
                </c:pt>
                <c:pt idx="1011">
                  <c:v>18.99152720219595</c:v>
                </c:pt>
                <c:pt idx="1012">
                  <c:v>18.877868473054399</c:v>
                </c:pt>
                <c:pt idx="1013">
                  <c:v>18.308684068746931</c:v>
                </c:pt>
                <c:pt idx="1014">
                  <c:v>17.646704781321251</c:v>
                </c:pt>
                <c:pt idx="1015">
                  <c:v>17.170985108926999</c:v>
                </c:pt>
                <c:pt idx="1016">
                  <c:v>17.458469955722421</c:v>
                </c:pt>
                <c:pt idx="1017">
                  <c:v>15.82684619209356</c:v>
                </c:pt>
                <c:pt idx="1018">
                  <c:v>14.204693846881341</c:v>
                </c:pt>
                <c:pt idx="1019">
                  <c:v>13.05991344632417</c:v>
                </c:pt>
                <c:pt idx="1020">
                  <c:v>12.254152157592809</c:v>
                </c:pt>
                <c:pt idx="1021">
                  <c:v>11.857451841855569</c:v>
                </c:pt>
                <c:pt idx="1022">
                  <c:v>12.03306380482692</c:v>
                </c:pt>
                <c:pt idx="1023">
                  <c:v>11.71255749537676</c:v>
                </c:pt>
                <c:pt idx="1024">
                  <c:v>11.688709579413439</c:v>
                </c:pt>
                <c:pt idx="1025">
                  <c:v>11.77047034565841</c:v>
                </c:pt>
                <c:pt idx="1026">
                  <c:v>11.3344296088151</c:v>
                </c:pt>
                <c:pt idx="1027">
                  <c:v>14.63687147524011</c:v>
                </c:pt>
                <c:pt idx="1028">
                  <c:v>14.3033542071963</c:v>
                </c:pt>
                <c:pt idx="1029">
                  <c:v>13.775951502949219</c:v>
                </c:pt>
                <c:pt idx="1030">
                  <c:v>13.38718558117893</c:v>
                </c:pt>
                <c:pt idx="1031">
                  <c:v>13.679937285245749</c:v>
                </c:pt>
                <c:pt idx="1032">
                  <c:v>13.877217119983751</c:v>
                </c:pt>
                <c:pt idx="1033">
                  <c:v>13.806260151584089</c:v>
                </c:pt>
                <c:pt idx="1034">
                  <c:v>13.683627595731791</c:v>
                </c:pt>
                <c:pt idx="1035">
                  <c:v>14.021918712793459</c:v>
                </c:pt>
                <c:pt idx="1036">
                  <c:v>12.598705377742821</c:v>
                </c:pt>
                <c:pt idx="1037">
                  <c:v>12.814513751375131</c:v>
                </c:pt>
                <c:pt idx="1038">
                  <c:v>12.89325390778699</c:v>
                </c:pt>
                <c:pt idx="1039">
                  <c:v>12.28804379706644</c:v>
                </c:pt>
                <c:pt idx="1040">
                  <c:v>13.176997150652319</c:v>
                </c:pt>
                <c:pt idx="1041">
                  <c:v>13.512033135730659</c:v>
                </c:pt>
                <c:pt idx="1042">
                  <c:v>14.23151023946896</c:v>
                </c:pt>
                <c:pt idx="1043">
                  <c:v>14.70781504172928</c:v>
                </c:pt>
                <c:pt idx="1044">
                  <c:v>15.38842478798721</c:v>
                </c:pt>
                <c:pt idx="1045">
                  <c:v>15.839713483428101</c:v>
                </c:pt>
                <c:pt idx="1046">
                  <c:v>16.38711046790025</c:v>
                </c:pt>
                <c:pt idx="1047">
                  <c:v>16.34586456952373</c:v>
                </c:pt>
                <c:pt idx="1048">
                  <c:v>16.09499834198116</c:v>
                </c:pt>
                <c:pt idx="1049">
                  <c:v>16.07962847815844</c:v>
                </c:pt>
                <c:pt idx="1050">
                  <c:v>16.30667647473793</c:v>
                </c:pt>
                <c:pt idx="1051">
                  <c:v>17.305674890997391</c:v>
                </c:pt>
                <c:pt idx="1052">
                  <c:v>17.850145731492301</c:v>
                </c:pt>
                <c:pt idx="1053">
                  <c:v>17.484797319033031</c:v>
                </c:pt>
                <c:pt idx="1054">
                  <c:v>16.874551834682929</c:v>
                </c:pt>
                <c:pt idx="1055">
                  <c:v>17.02913332863583</c:v>
                </c:pt>
                <c:pt idx="1056">
                  <c:v>16.018123845769999</c:v>
                </c:pt>
                <c:pt idx="1057">
                  <c:v>17.01242126629192</c:v>
                </c:pt>
                <c:pt idx="1058">
                  <c:v>15.67977294097714</c:v>
                </c:pt>
                <c:pt idx="1059">
                  <c:v>16.519578835010371</c:v>
                </c:pt>
                <c:pt idx="1060">
                  <c:v>17.096137468570792</c:v>
                </c:pt>
                <c:pt idx="1061">
                  <c:v>18.19793125470262</c:v>
                </c:pt>
                <c:pt idx="1062">
                  <c:v>18.888538854545772</c:v>
                </c:pt>
                <c:pt idx="1063">
                  <c:v>19.034033827485398</c:v>
                </c:pt>
                <c:pt idx="1064">
                  <c:v>18.528413052461641</c:v>
                </c:pt>
                <c:pt idx="1065">
                  <c:v>29.965209167164321</c:v>
                </c:pt>
                <c:pt idx="1066">
                  <c:v>41.441017092446437</c:v>
                </c:pt>
                <c:pt idx="1067">
                  <c:v>38.666836776178677</c:v>
                </c:pt>
                <c:pt idx="1068">
                  <c:v>38.353664108265058</c:v>
                </c:pt>
                <c:pt idx="1069">
                  <c:v>38.44028731870042</c:v>
                </c:pt>
                <c:pt idx="1070">
                  <c:v>37.671329071994812</c:v>
                </c:pt>
                <c:pt idx="1071">
                  <c:v>39.300016793613317</c:v>
                </c:pt>
                <c:pt idx="1072">
                  <c:v>41.603936622904797</c:v>
                </c:pt>
                <c:pt idx="1073">
                  <c:v>41.030800645580747</c:v>
                </c:pt>
                <c:pt idx="1074">
                  <c:v>42.249544362639782</c:v>
                </c:pt>
                <c:pt idx="1075">
                  <c:v>42.054954191428799</c:v>
                </c:pt>
                <c:pt idx="1076">
                  <c:v>41.587248413741342</c:v>
                </c:pt>
                <c:pt idx="1077">
                  <c:v>42.608801464382793</c:v>
                </c:pt>
                <c:pt idx="1078">
                  <c:v>37.834292213328091</c:v>
                </c:pt>
                <c:pt idx="1079">
                  <c:v>37.647195552765183</c:v>
                </c:pt>
                <c:pt idx="1080">
                  <c:v>36.515688723316813</c:v>
                </c:pt>
                <c:pt idx="1081">
                  <c:v>36.995911053667733</c:v>
                </c:pt>
                <c:pt idx="1082">
                  <c:v>37.227835341660963</c:v>
                </c:pt>
                <c:pt idx="1083">
                  <c:v>37.207691084081759</c:v>
                </c:pt>
                <c:pt idx="1084">
                  <c:v>36.940684917035227</c:v>
                </c:pt>
                <c:pt idx="1085">
                  <c:v>36.953260752924351</c:v>
                </c:pt>
                <c:pt idx="1086">
                  <c:v>37.325468315397238</c:v>
                </c:pt>
                <c:pt idx="1087">
                  <c:v>36.843326287048413</c:v>
                </c:pt>
                <c:pt idx="1088">
                  <c:v>36.761999830747918</c:v>
                </c:pt>
                <c:pt idx="1089">
                  <c:v>36.640679928965469</c:v>
                </c:pt>
                <c:pt idx="1090">
                  <c:v>36.945883798829549</c:v>
                </c:pt>
                <c:pt idx="1091">
                  <c:v>19.95392146317473</c:v>
                </c:pt>
                <c:pt idx="1092">
                  <c:v>19.510979816163861</c:v>
                </c:pt>
                <c:pt idx="1093">
                  <c:v>19.951526690087839</c:v>
                </c:pt>
                <c:pt idx="1094">
                  <c:v>19.82325729198358</c:v>
                </c:pt>
                <c:pt idx="1095">
                  <c:v>20.0253034251587</c:v>
                </c:pt>
                <c:pt idx="1096">
                  <c:v>19.986988635176861</c:v>
                </c:pt>
                <c:pt idx="1097">
                  <c:v>20.439540559174588</c:v>
                </c:pt>
                <c:pt idx="1098">
                  <c:v>20.21943383303919</c:v>
                </c:pt>
                <c:pt idx="1099">
                  <c:v>20.245684682128779</c:v>
                </c:pt>
                <c:pt idx="1100">
                  <c:v>20.462235516913839</c:v>
                </c:pt>
                <c:pt idx="1101">
                  <c:v>20.87010837161224</c:v>
                </c:pt>
                <c:pt idx="1102">
                  <c:v>20.68160087287475</c:v>
                </c:pt>
                <c:pt idx="1103">
                  <c:v>20.60766334169826</c:v>
                </c:pt>
                <c:pt idx="1104">
                  <c:v>20.462288658903979</c:v>
                </c:pt>
                <c:pt idx="1105">
                  <c:v>20.55698046753621</c:v>
                </c:pt>
                <c:pt idx="1106">
                  <c:v>21.06981639125874</c:v>
                </c:pt>
                <c:pt idx="1107">
                  <c:v>22.056206680646191</c:v>
                </c:pt>
                <c:pt idx="1108">
                  <c:v>23.369208023538778</c:v>
                </c:pt>
                <c:pt idx="1109">
                  <c:v>24.207800596371872</c:v>
                </c:pt>
                <c:pt idx="1110">
                  <c:v>23.326659360737839</c:v>
                </c:pt>
                <c:pt idx="1111">
                  <c:v>23.742995743542149</c:v>
                </c:pt>
                <c:pt idx="1112">
                  <c:v>23.362603334902211</c:v>
                </c:pt>
                <c:pt idx="1113">
                  <c:v>23.035279505646979</c:v>
                </c:pt>
                <c:pt idx="1114">
                  <c:v>22.999675008690321</c:v>
                </c:pt>
                <c:pt idx="1115">
                  <c:v>22.88367627822036</c:v>
                </c:pt>
                <c:pt idx="1116">
                  <c:v>22.631983674340859</c:v>
                </c:pt>
                <c:pt idx="1117">
                  <c:v>22.177946371088169</c:v>
                </c:pt>
                <c:pt idx="1118">
                  <c:v>22.079514185505669</c:v>
                </c:pt>
                <c:pt idx="1119">
                  <c:v>22.797977943899681</c:v>
                </c:pt>
                <c:pt idx="1120">
                  <c:v>22.91118977634714</c:v>
                </c:pt>
                <c:pt idx="1121">
                  <c:v>22.913450943415079</c:v>
                </c:pt>
                <c:pt idx="1122">
                  <c:v>23.82822627910101</c:v>
                </c:pt>
                <c:pt idx="1123">
                  <c:v>24.102037128170959</c:v>
                </c:pt>
                <c:pt idx="1124">
                  <c:v>23.84724323774018</c:v>
                </c:pt>
                <c:pt idx="1125">
                  <c:v>23.336592059777431</c:v>
                </c:pt>
                <c:pt idx="1126">
                  <c:v>22.392322864328499</c:v>
                </c:pt>
                <c:pt idx="1127">
                  <c:v>22.147380981896941</c:v>
                </c:pt>
                <c:pt idx="1128">
                  <c:v>22.295542865389571</c:v>
                </c:pt>
                <c:pt idx="1129">
                  <c:v>22.703007370703659</c:v>
                </c:pt>
                <c:pt idx="1130">
                  <c:v>23.134767977005481</c:v>
                </c:pt>
                <c:pt idx="1131">
                  <c:v>22.564310113733299</c:v>
                </c:pt>
                <c:pt idx="1132">
                  <c:v>22.537497629381409</c:v>
                </c:pt>
                <c:pt idx="1133">
                  <c:v>22.6932067024498</c:v>
                </c:pt>
                <c:pt idx="1134">
                  <c:v>23.09194843102901</c:v>
                </c:pt>
                <c:pt idx="1135">
                  <c:v>22.868683546534601</c:v>
                </c:pt>
                <c:pt idx="1136">
                  <c:v>24.301852722901</c:v>
                </c:pt>
                <c:pt idx="1137">
                  <c:v>25.462151003357551</c:v>
                </c:pt>
                <c:pt idx="1138">
                  <c:v>26.677966066192091</c:v>
                </c:pt>
                <c:pt idx="1139">
                  <c:v>26.622608760636851</c:v>
                </c:pt>
                <c:pt idx="1140">
                  <c:v>26.425980586833429</c:v>
                </c:pt>
                <c:pt idx="1141">
                  <c:v>26.27221476939971</c:v>
                </c:pt>
                <c:pt idx="1142">
                  <c:v>24.96547241068119</c:v>
                </c:pt>
                <c:pt idx="1143">
                  <c:v>25.034943756738759</c:v>
                </c:pt>
                <c:pt idx="1144">
                  <c:v>26.312725686708571</c:v>
                </c:pt>
                <c:pt idx="1145">
                  <c:v>24.656222948480561</c:v>
                </c:pt>
                <c:pt idx="1146">
                  <c:v>24.548750766088869</c:v>
                </c:pt>
                <c:pt idx="1147">
                  <c:v>24.476618764098841</c:v>
                </c:pt>
                <c:pt idx="1148">
                  <c:v>24.290723947195179</c:v>
                </c:pt>
                <c:pt idx="1149">
                  <c:v>24.555861366570301</c:v>
                </c:pt>
                <c:pt idx="1150">
                  <c:v>24.494074258786871</c:v>
                </c:pt>
                <c:pt idx="1151">
                  <c:v>24.781304005175571</c:v>
                </c:pt>
                <c:pt idx="1152">
                  <c:v>25.446193135126709</c:v>
                </c:pt>
                <c:pt idx="1153">
                  <c:v>26.190359754525112</c:v>
                </c:pt>
                <c:pt idx="1154">
                  <c:v>26.63461342920823</c:v>
                </c:pt>
                <c:pt idx="1155">
                  <c:v>27.560363316015941</c:v>
                </c:pt>
                <c:pt idx="1156">
                  <c:v>26.523004230516509</c:v>
                </c:pt>
                <c:pt idx="1157">
                  <c:v>26.513589249681282</c:v>
                </c:pt>
                <c:pt idx="1158">
                  <c:v>26.879753692237038</c:v>
                </c:pt>
                <c:pt idx="1159">
                  <c:v>27.705966656622209</c:v>
                </c:pt>
                <c:pt idx="1160">
                  <c:v>27.672875671642881</c:v>
                </c:pt>
                <c:pt idx="1161">
                  <c:v>26.536768951511469</c:v>
                </c:pt>
                <c:pt idx="1162">
                  <c:v>26.487521031214619</c:v>
                </c:pt>
                <c:pt idx="1163">
                  <c:v>23.915443131599879</c:v>
                </c:pt>
                <c:pt idx="1164">
                  <c:v>24.06566138089736</c:v>
                </c:pt>
                <c:pt idx="1165">
                  <c:v>23.454144409932951</c:v>
                </c:pt>
                <c:pt idx="1166">
                  <c:v>22.955986816990169</c:v>
                </c:pt>
                <c:pt idx="1167">
                  <c:v>25.398308291945309</c:v>
                </c:pt>
                <c:pt idx="1168">
                  <c:v>15.70137889078293</c:v>
                </c:pt>
                <c:pt idx="1169">
                  <c:v>16.138184508457801</c:v>
                </c:pt>
                <c:pt idx="1170">
                  <c:v>20.038917397659691</c:v>
                </c:pt>
                <c:pt idx="1171">
                  <c:v>14.130768767955701</c:v>
                </c:pt>
                <c:pt idx="1172">
                  <c:v>12.5466395312574</c:v>
                </c:pt>
                <c:pt idx="1173">
                  <c:v>11.56785817542152</c:v>
                </c:pt>
                <c:pt idx="1174">
                  <c:v>11.068762436135099</c:v>
                </c:pt>
                <c:pt idx="1175">
                  <c:v>10.7407443614263</c:v>
                </c:pt>
                <c:pt idx="1176">
                  <c:v>10.72628100540769</c:v>
                </c:pt>
                <c:pt idx="1177">
                  <c:v>9.8592691178914471</c:v>
                </c:pt>
                <c:pt idx="1178">
                  <c:v>10.081944254140661</c:v>
                </c:pt>
                <c:pt idx="1179">
                  <c:v>9.5204564692919806</c:v>
                </c:pt>
                <c:pt idx="1180">
                  <c:v>10.597820758601211</c:v>
                </c:pt>
                <c:pt idx="1181">
                  <c:v>11.47176490121803</c:v>
                </c:pt>
                <c:pt idx="1182">
                  <c:v>11.97888102611415</c:v>
                </c:pt>
                <c:pt idx="1183">
                  <c:v>12.25588414130231</c:v>
                </c:pt>
                <c:pt idx="1184">
                  <c:v>10.24899203392212</c:v>
                </c:pt>
                <c:pt idx="1185">
                  <c:v>10.405688418170509</c:v>
                </c:pt>
                <c:pt idx="1186">
                  <c:v>7.6408459159186357</c:v>
                </c:pt>
                <c:pt idx="1187">
                  <c:v>8.8267594096250619</c:v>
                </c:pt>
                <c:pt idx="1188">
                  <c:v>4.1048345488670286</c:v>
                </c:pt>
                <c:pt idx="1189">
                  <c:v>4.6678401962966438</c:v>
                </c:pt>
                <c:pt idx="1190">
                  <c:v>5.0613212107764998</c:v>
                </c:pt>
                <c:pt idx="1191">
                  <c:v>4.4242195910542126</c:v>
                </c:pt>
                <c:pt idx="1192">
                  <c:v>3.733623845119773</c:v>
                </c:pt>
                <c:pt idx="1193">
                  <c:v>3.4395245859617591</c:v>
                </c:pt>
                <c:pt idx="1194">
                  <c:v>3.1928233283016709</c:v>
                </c:pt>
                <c:pt idx="1195">
                  <c:v>3.0841830445929248</c:v>
                </c:pt>
                <c:pt idx="1196">
                  <c:v>3.0576318200878259</c:v>
                </c:pt>
                <c:pt idx="1197">
                  <c:v>3.0147082039875168</c:v>
                </c:pt>
                <c:pt idx="1198">
                  <c:v>2.9770969063900532</c:v>
                </c:pt>
                <c:pt idx="1199">
                  <c:v>2.7050745136019652</c:v>
                </c:pt>
                <c:pt idx="1200">
                  <c:v>4.4888373097342509</c:v>
                </c:pt>
                <c:pt idx="1201">
                  <c:v>10.25098294355328</c:v>
                </c:pt>
                <c:pt idx="1202">
                  <c:v>6.2119079291113506</c:v>
                </c:pt>
                <c:pt idx="1203">
                  <c:v>4.3988521501043456</c:v>
                </c:pt>
                <c:pt idx="1204">
                  <c:v>7.9499904924781761</c:v>
                </c:pt>
                <c:pt idx="1205">
                  <c:v>6.6664393643607127</c:v>
                </c:pt>
                <c:pt idx="1206">
                  <c:v>8.2179062852847817</c:v>
                </c:pt>
                <c:pt idx="1207">
                  <c:v>9.5946314991078214</c:v>
                </c:pt>
                <c:pt idx="1208">
                  <c:v>9.0254347765161231</c:v>
                </c:pt>
                <c:pt idx="1209">
                  <c:v>9.1133700339888382</c:v>
                </c:pt>
                <c:pt idx="1210">
                  <c:v>9.5201877452799835</c:v>
                </c:pt>
                <c:pt idx="1211">
                  <c:v>9.5424739763962805</c:v>
                </c:pt>
                <c:pt idx="1212">
                  <c:v>9.6434380519107918</c:v>
                </c:pt>
                <c:pt idx="1213">
                  <c:v>9.7457359340082181</c:v>
                </c:pt>
                <c:pt idx="1214">
                  <c:v>9.9209745881263096</c:v>
                </c:pt>
                <c:pt idx="1215">
                  <c:v>10.086133036957911</c:v>
                </c:pt>
                <c:pt idx="1216">
                  <c:v>10.58049596879863</c:v>
                </c:pt>
                <c:pt idx="1217">
                  <c:v>10.41118427222086</c:v>
                </c:pt>
                <c:pt idx="1218">
                  <c:v>10.548037477351659</c:v>
                </c:pt>
                <c:pt idx="1219">
                  <c:v>10.75089143829234</c:v>
                </c:pt>
                <c:pt idx="1220">
                  <c:v>10.736042462693</c:v>
                </c:pt>
                <c:pt idx="1221">
                  <c:v>11.17338233940505</c:v>
                </c:pt>
                <c:pt idx="1222">
                  <c:v>10.511959271804081</c:v>
                </c:pt>
                <c:pt idx="1223">
                  <c:v>9.7732680922611248</c:v>
                </c:pt>
                <c:pt idx="1224">
                  <c:v>8.9419380663316144</c:v>
                </c:pt>
                <c:pt idx="1225">
                  <c:v>8.9205295494649235</c:v>
                </c:pt>
                <c:pt idx="1226">
                  <c:v>9.0018483479734002</c:v>
                </c:pt>
                <c:pt idx="1227">
                  <c:v>9.1289790575355489</c:v>
                </c:pt>
                <c:pt idx="1228">
                  <c:v>9.2974257368942119</c:v>
                </c:pt>
                <c:pt idx="1229">
                  <c:v>9.3034853629608065</c:v>
                </c:pt>
                <c:pt idx="1230">
                  <c:v>9.4620756901432905</c:v>
                </c:pt>
                <c:pt idx="1231">
                  <c:v>9.2966512982287863</c:v>
                </c:pt>
                <c:pt idx="1232">
                  <c:v>9.7273950081631941</c:v>
                </c:pt>
                <c:pt idx="1233">
                  <c:v>8.9787205663278264</c:v>
                </c:pt>
                <c:pt idx="1234">
                  <c:v>9.0014723914131132</c:v>
                </c:pt>
                <c:pt idx="1235">
                  <c:v>8.8781822352858821</c:v>
                </c:pt>
                <c:pt idx="1236">
                  <c:v>9.0144974059373979</c:v>
                </c:pt>
                <c:pt idx="1237">
                  <c:v>7.8452299348707211</c:v>
                </c:pt>
                <c:pt idx="1238">
                  <c:v>10.425073568595259</c:v>
                </c:pt>
                <c:pt idx="1239">
                  <c:v>15.247717280162259</c:v>
                </c:pt>
                <c:pt idx="1240">
                  <c:v>27.729372457546152</c:v>
                </c:pt>
                <c:pt idx="1241">
                  <c:v>24.991573240438981</c:v>
                </c:pt>
                <c:pt idx="1242">
                  <c:v>26.107473360699679</c:v>
                </c:pt>
                <c:pt idx="1243">
                  <c:v>25.541686536837432</c:v>
                </c:pt>
                <c:pt idx="1244">
                  <c:v>24.729962102587841</c:v>
                </c:pt>
                <c:pt idx="1245">
                  <c:v>25.606214711619462</c:v>
                </c:pt>
                <c:pt idx="1246">
                  <c:v>25.71699758970005</c:v>
                </c:pt>
                <c:pt idx="1247">
                  <c:v>26.619327486897291</c:v>
                </c:pt>
                <c:pt idx="1248">
                  <c:v>29.760471345821131</c:v>
                </c:pt>
                <c:pt idx="1249">
                  <c:v>47.597172026315732</c:v>
                </c:pt>
                <c:pt idx="1250">
                  <c:v>36.818619325822453</c:v>
                </c:pt>
                <c:pt idx="1251">
                  <c:v>28.071325396955629</c:v>
                </c:pt>
                <c:pt idx="1252">
                  <c:v>23.17366541864207</c:v>
                </c:pt>
                <c:pt idx="1253">
                  <c:v>20.909419280804109</c:v>
                </c:pt>
                <c:pt idx="1254">
                  <c:v>20.03009830426425</c:v>
                </c:pt>
                <c:pt idx="1255">
                  <c:v>20.867095328165941</c:v>
                </c:pt>
                <c:pt idx="1256">
                  <c:v>20.704499304927349</c:v>
                </c:pt>
                <c:pt idx="1257">
                  <c:v>23.800203488220529</c:v>
                </c:pt>
                <c:pt idx="1258">
                  <c:v>20.60595556843268</c:v>
                </c:pt>
                <c:pt idx="1259">
                  <c:v>18.839504221921381</c:v>
                </c:pt>
                <c:pt idx="1260">
                  <c:v>17.79912470800539</c:v>
                </c:pt>
                <c:pt idx="1261">
                  <c:v>17.170791415190049</c:v>
                </c:pt>
                <c:pt idx="1262">
                  <c:v>19.709770736873679</c:v>
                </c:pt>
                <c:pt idx="1263">
                  <c:v>20.383047630373429</c:v>
                </c:pt>
                <c:pt idx="1264">
                  <c:v>22.25070403838242</c:v>
                </c:pt>
                <c:pt idx="1265">
                  <c:v>22.7756403886968</c:v>
                </c:pt>
                <c:pt idx="1266">
                  <c:v>22.299140757764121</c:v>
                </c:pt>
                <c:pt idx="1267">
                  <c:v>21.100123830934042</c:v>
                </c:pt>
                <c:pt idx="1268">
                  <c:v>19.710728630036389</c:v>
                </c:pt>
                <c:pt idx="1269">
                  <c:v>18.269118052228588</c:v>
                </c:pt>
                <c:pt idx="1270">
                  <c:v>18.81912658113718</c:v>
                </c:pt>
                <c:pt idx="1271">
                  <c:v>19.741793619620719</c:v>
                </c:pt>
                <c:pt idx="1272">
                  <c:v>19.853587906991532</c:v>
                </c:pt>
                <c:pt idx="1273">
                  <c:v>19.681459460376171</c:v>
                </c:pt>
                <c:pt idx="1274">
                  <c:v>19.276706383807689</c:v>
                </c:pt>
                <c:pt idx="1275">
                  <c:v>18.67784339875913</c:v>
                </c:pt>
                <c:pt idx="1276">
                  <c:v>19.40980583612021</c:v>
                </c:pt>
                <c:pt idx="1277">
                  <c:v>19.863786321316422</c:v>
                </c:pt>
                <c:pt idx="1278">
                  <c:v>24.082192514677601</c:v>
                </c:pt>
                <c:pt idx="1279">
                  <c:v>22.77035815647012</c:v>
                </c:pt>
                <c:pt idx="1280">
                  <c:v>22.335103175915179</c:v>
                </c:pt>
                <c:pt idx="1281">
                  <c:v>22.567006348277079</c:v>
                </c:pt>
                <c:pt idx="1282">
                  <c:v>23.24212335580582</c:v>
                </c:pt>
                <c:pt idx="1283">
                  <c:v>23.962887056433321</c:v>
                </c:pt>
                <c:pt idx="1284">
                  <c:v>25.882867506660091</c:v>
                </c:pt>
                <c:pt idx="1285">
                  <c:v>28.057446669102081</c:v>
                </c:pt>
                <c:pt idx="1286">
                  <c:v>27.739128832827241</c:v>
                </c:pt>
                <c:pt idx="1287">
                  <c:v>28.627039521029019</c:v>
                </c:pt>
                <c:pt idx="1288">
                  <c:v>30.862721689090861</c:v>
                </c:pt>
                <c:pt idx="1289">
                  <c:v>33.859409898851332</c:v>
                </c:pt>
                <c:pt idx="1290">
                  <c:v>31.634030052261831</c:v>
                </c:pt>
                <c:pt idx="1291">
                  <c:v>34.303149528925481</c:v>
                </c:pt>
                <c:pt idx="1292">
                  <c:v>37.141711657265873</c:v>
                </c:pt>
                <c:pt idx="1293">
                  <c:v>36.591001615882213</c:v>
                </c:pt>
                <c:pt idx="1294">
                  <c:v>36.218273210093727</c:v>
                </c:pt>
                <c:pt idx="1295">
                  <c:v>35.988593577810292</c:v>
                </c:pt>
                <c:pt idx="1296">
                  <c:v>35.860675097012361</c:v>
                </c:pt>
                <c:pt idx="1297">
                  <c:v>37.799987055054999</c:v>
                </c:pt>
                <c:pt idx="1298">
                  <c:v>38.922209787630599</c:v>
                </c:pt>
                <c:pt idx="1299">
                  <c:v>34.139566932130471</c:v>
                </c:pt>
                <c:pt idx="1300">
                  <c:v>36.698709453926909</c:v>
                </c:pt>
                <c:pt idx="1301">
                  <c:v>39.181501783442577</c:v>
                </c:pt>
                <c:pt idx="1302">
                  <c:v>41.464763858878307</c:v>
                </c:pt>
                <c:pt idx="1303">
                  <c:v>43.549989576869898</c:v>
                </c:pt>
                <c:pt idx="1304">
                  <c:v>45.750614521740893</c:v>
                </c:pt>
                <c:pt idx="1305">
                  <c:v>45.300976057241172</c:v>
                </c:pt>
                <c:pt idx="1306">
                  <c:v>43.134649956876132</c:v>
                </c:pt>
                <c:pt idx="1307">
                  <c:v>46.472498159587019</c:v>
                </c:pt>
                <c:pt idx="1308">
                  <c:v>50.730217373811691</c:v>
                </c:pt>
                <c:pt idx="1309">
                  <c:v>54.916494992886463</c:v>
                </c:pt>
                <c:pt idx="1310">
                  <c:v>58.497605548268602</c:v>
                </c:pt>
                <c:pt idx="1311">
                  <c:v>60.613393397628997</c:v>
                </c:pt>
                <c:pt idx="1312">
                  <c:v>52.66533093136087</c:v>
                </c:pt>
                <c:pt idx="1313">
                  <c:v>54.868101798572447</c:v>
                </c:pt>
                <c:pt idx="1314">
                  <c:v>47.686420078925323</c:v>
                </c:pt>
                <c:pt idx="1315">
                  <c:v>43.055947565423082</c:v>
                </c:pt>
                <c:pt idx="1316">
                  <c:v>39.966139956415709</c:v>
                </c:pt>
                <c:pt idx="1317">
                  <c:v>37.802798018319542</c:v>
                </c:pt>
                <c:pt idx="1318">
                  <c:v>32.399626902870963</c:v>
                </c:pt>
                <c:pt idx="1319">
                  <c:v>28.508968501399281</c:v>
                </c:pt>
                <c:pt idx="1320">
                  <c:v>33.521549728610871</c:v>
                </c:pt>
                <c:pt idx="1321">
                  <c:v>34.57610265769695</c:v>
                </c:pt>
                <c:pt idx="1322">
                  <c:v>34.147137290783412</c:v>
                </c:pt>
                <c:pt idx="1323">
                  <c:v>32.579371171445572</c:v>
                </c:pt>
                <c:pt idx="1324">
                  <c:v>30.352842719194658</c:v>
                </c:pt>
                <c:pt idx="1325">
                  <c:v>29.05187372234009</c:v>
                </c:pt>
                <c:pt idx="1326">
                  <c:v>29.430025111321839</c:v>
                </c:pt>
                <c:pt idx="1327">
                  <c:v>31.28499980808396</c:v>
                </c:pt>
                <c:pt idx="1328">
                  <c:v>32.460776023458983</c:v>
                </c:pt>
                <c:pt idx="1329">
                  <c:v>33.080933901694387</c:v>
                </c:pt>
                <c:pt idx="1330">
                  <c:v>33.279429621687697</c:v>
                </c:pt>
                <c:pt idx="1331">
                  <c:v>33.160894012221561</c:v>
                </c:pt>
                <c:pt idx="1332">
                  <c:v>34.056826515794818</c:v>
                </c:pt>
                <c:pt idx="1333">
                  <c:v>34.452413153121057</c:v>
                </c:pt>
                <c:pt idx="1334">
                  <c:v>34.86521512913707</c:v>
                </c:pt>
                <c:pt idx="1335">
                  <c:v>35.239421097695669</c:v>
                </c:pt>
                <c:pt idx="1336">
                  <c:v>35.419625050316768</c:v>
                </c:pt>
                <c:pt idx="1337">
                  <c:v>35.558369357193953</c:v>
                </c:pt>
                <c:pt idx="1338">
                  <c:v>35.567859502190998</c:v>
                </c:pt>
                <c:pt idx="1339">
                  <c:v>36.101854725705572</c:v>
                </c:pt>
                <c:pt idx="1340">
                  <c:v>35.615322970522207</c:v>
                </c:pt>
                <c:pt idx="1341">
                  <c:v>37.68109181632547</c:v>
                </c:pt>
                <c:pt idx="1342">
                  <c:v>40.561577110413431</c:v>
                </c:pt>
                <c:pt idx="1343">
                  <c:v>44.090086714950708</c:v>
                </c:pt>
                <c:pt idx="1344">
                  <c:v>47.200096306390137</c:v>
                </c:pt>
                <c:pt idx="1345">
                  <c:v>48.88442357005956</c:v>
                </c:pt>
                <c:pt idx="1346">
                  <c:v>45.090951754685548</c:v>
                </c:pt>
                <c:pt idx="1347">
                  <c:v>39.312619237545853</c:v>
                </c:pt>
                <c:pt idx="1348">
                  <c:v>36.322881809360098</c:v>
                </c:pt>
                <c:pt idx="1349">
                  <c:v>36.169158063692123</c:v>
                </c:pt>
                <c:pt idx="1350">
                  <c:v>35.959808239157653</c:v>
                </c:pt>
                <c:pt idx="1351">
                  <c:v>35.722285974053797</c:v>
                </c:pt>
                <c:pt idx="1352">
                  <c:v>34.45239276891882</c:v>
                </c:pt>
                <c:pt idx="1353">
                  <c:v>33.506954600856027</c:v>
                </c:pt>
                <c:pt idx="1354">
                  <c:v>29.920427583948889</c:v>
                </c:pt>
                <c:pt idx="1355">
                  <c:v>27.786725819049579</c:v>
                </c:pt>
                <c:pt idx="1356">
                  <c:v>29.956256625413761</c:v>
                </c:pt>
                <c:pt idx="1357">
                  <c:v>32.090658585918369</c:v>
                </c:pt>
                <c:pt idx="1358">
                  <c:v>34.199086073522402</c:v>
                </c:pt>
                <c:pt idx="1359">
                  <c:v>36.333087641207072</c:v>
                </c:pt>
                <c:pt idx="1360">
                  <c:v>34.599881706752981</c:v>
                </c:pt>
                <c:pt idx="1361">
                  <c:v>32.65735041202452</c:v>
                </c:pt>
                <c:pt idx="1362">
                  <c:v>31.960805540767659</c:v>
                </c:pt>
                <c:pt idx="1363">
                  <c:v>31.778786395389549</c:v>
                </c:pt>
                <c:pt idx="1364">
                  <c:v>31.494386577441499</c:v>
                </c:pt>
                <c:pt idx="1365">
                  <c:v>31.285851347318481</c:v>
                </c:pt>
                <c:pt idx="1366">
                  <c:v>31.024717748037428</c:v>
                </c:pt>
                <c:pt idx="1367">
                  <c:v>30.062356666795441</c:v>
                </c:pt>
                <c:pt idx="1368">
                  <c:v>30.33565425381769</c:v>
                </c:pt>
                <c:pt idx="1369">
                  <c:v>30.252078332677218</c:v>
                </c:pt>
                <c:pt idx="1370">
                  <c:v>30.77556365784168</c:v>
                </c:pt>
                <c:pt idx="1371">
                  <c:v>31.858697265276259</c:v>
                </c:pt>
                <c:pt idx="1372">
                  <c:v>33.521598729662543</c:v>
                </c:pt>
                <c:pt idx="1373">
                  <c:v>35.754637004717708</c:v>
                </c:pt>
                <c:pt idx="1374">
                  <c:v>36.596685344093437</c:v>
                </c:pt>
                <c:pt idx="1375">
                  <c:v>36.368963578734373</c:v>
                </c:pt>
                <c:pt idx="1376">
                  <c:v>36.52649535801703</c:v>
                </c:pt>
                <c:pt idx="1377">
                  <c:v>36.389756502158541</c:v>
                </c:pt>
                <c:pt idx="1378">
                  <c:v>36.267640130613103</c:v>
                </c:pt>
                <c:pt idx="1379">
                  <c:v>36.150647131281467</c:v>
                </c:pt>
                <c:pt idx="1380">
                  <c:v>36.033863178770027</c:v>
                </c:pt>
                <c:pt idx="1381">
                  <c:v>36.155063719562897</c:v>
                </c:pt>
                <c:pt idx="1382">
                  <c:v>36.967078470424937</c:v>
                </c:pt>
                <c:pt idx="1383">
                  <c:v>36.898154201342457</c:v>
                </c:pt>
                <c:pt idx="1384">
                  <c:v>36.615217099033721</c:v>
                </c:pt>
                <c:pt idx="1385">
                  <c:v>36.580687998447978</c:v>
                </c:pt>
                <c:pt idx="1386">
                  <c:v>36.545145479519313</c:v>
                </c:pt>
                <c:pt idx="1387">
                  <c:v>36.547892172872693</c:v>
                </c:pt>
                <c:pt idx="1388">
                  <c:v>37.136293374510387</c:v>
                </c:pt>
                <c:pt idx="1389">
                  <c:v>37.579106621972159</c:v>
                </c:pt>
                <c:pt idx="1390">
                  <c:v>37.66522286286903</c:v>
                </c:pt>
                <c:pt idx="1391">
                  <c:v>38.007069799325471</c:v>
                </c:pt>
                <c:pt idx="1392">
                  <c:v>38.248053402404523</c:v>
                </c:pt>
                <c:pt idx="1393">
                  <c:v>38.455749353746043</c:v>
                </c:pt>
                <c:pt idx="1394">
                  <c:v>38.590188934686203</c:v>
                </c:pt>
                <c:pt idx="1395">
                  <c:v>39.109235810275557</c:v>
                </c:pt>
                <c:pt idx="1396">
                  <c:v>38.90167477363886</c:v>
                </c:pt>
                <c:pt idx="1397">
                  <c:v>38.418972289674358</c:v>
                </c:pt>
                <c:pt idx="1398">
                  <c:v>38.223807794314652</c:v>
                </c:pt>
                <c:pt idx="1399">
                  <c:v>38.069213464315332</c:v>
                </c:pt>
                <c:pt idx="1400">
                  <c:v>37.94041429758861</c:v>
                </c:pt>
                <c:pt idx="1401">
                  <c:v>37.829137671189642</c:v>
                </c:pt>
                <c:pt idx="1402">
                  <c:v>37.785374690767178</c:v>
                </c:pt>
                <c:pt idx="1403">
                  <c:v>37.691216785996502</c:v>
                </c:pt>
                <c:pt idx="1404">
                  <c:v>37.743354242323029</c:v>
                </c:pt>
                <c:pt idx="1405">
                  <c:v>38.984885471012802</c:v>
                </c:pt>
                <c:pt idx="1406">
                  <c:v>40.140040278303672</c:v>
                </c:pt>
                <c:pt idx="1407">
                  <c:v>40.850876518653649</c:v>
                </c:pt>
                <c:pt idx="1408">
                  <c:v>41.289963451737833</c:v>
                </c:pt>
                <c:pt idx="1409">
                  <c:v>43.514425138454087</c:v>
                </c:pt>
                <c:pt idx="1410">
                  <c:v>41.430023166266928</c:v>
                </c:pt>
                <c:pt idx="1411">
                  <c:v>39.977037802363839</c:v>
                </c:pt>
                <c:pt idx="1412">
                  <c:v>38.929322133544183</c:v>
                </c:pt>
                <c:pt idx="1413">
                  <c:v>37.808308164973397</c:v>
                </c:pt>
                <c:pt idx="1414">
                  <c:v>36.507923726196672</c:v>
                </c:pt>
                <c:pt idx="1415">
                  <c:v>35.009492544836093</c:v>
                </c:pt>
                <c:pt idx="1416">
                  <c:v>33.044575038569072</c:v>
                </c:pt>
                <c:pt idx="1417">
                  <c:v>31.094561986834648</c:v>
                </c:pt>
                <c:pt idx="1418">
                  <c:v>32.054498160242417</c:v>
                </c:pt>
                <c:pt idx="1419">
                  <c:v>31.508509603194849</c:v>
                </c:pt>
                <c:pt idx="1420">
                  <c:v>30.8381169248477</c:v>
                </c:pt>
                <c:pt idx="1421">
                  <c:v>30.080744559637129</c:v>
                </c:pt>
                <c:pt idx="1422">
                  <c:v>29.151166041275982</c:v>
                </c:pt>
                <c:pt idx="1423">
                  <c:v>29.162938166887141</c:v>
                </c:pt>
                <c:pt idx="1424">
                  <c:v>28.451565332110569</c:v>
                </c:pt>
                <c:pt idx="1425">
                  <c:v>24.46165602037453</c:v>
                </c:pt>
                <c:pt idx="1426">
                  <c:v>23.99473101006868</c:v>
                </c:pt>
                <c:pt idx="1427">
                  <c:v>23.722960337650441</c:v>
                </c:pt>
                <c:pt idx="1428">
                  <c:v>23.575238853687651</c:v>
                </c:pt>
                <c:pt idx="1429">
                  <c:v>23.44955413363455</c:v>
                </c:pt>
                <c:pt idx="1430">
                  <c:v>23.35053595804532</c:v>
                </c:pt>
                <c:pt idx="1431">
                  <c:v>23.552303057461138</c:v>
                </c:pt>
                <c:pt idx="1432">
                  <c:v>24.150758225824791</c:v>
                </c:pt>
                <c:pt idx="1433">
                  <c:v>24.668450328908829</c:v>
                </c:pt>
                <c:pt idx="1434">
                  <c:v>25.179498195727621</c:v>
                </c:pt>
                <c:pt idx="1435">
                  <c:v>25.677992016824671</c:v>
                </c:pt>
                <c:pt idx="1436">
                  <c:v>26.124625931132829</c:v>
                </c:pt>
                <c:pt idx="1437">
                  <c:v>25.301826935225591</c:v>
                </c:pt>
                <c:pt idx="1438">
                  <c:v>24.599124989779341</c:v>
                </c:pt>
                <c:pt idx="1439">
                  <c:v>25.03078724360001</c:v>
                </c:pt>
                <c:pt idx="1440">
                  <c:v>24.081785301119741</c:v>
                </c:pt>
                <c:pt idx="1441">
                  <c:v>23.17216650561339</c:v>
                </c:pt>
                <c:pt idx="1442">
                  <c:v>22.436768975082281</c:v>
                </c:pt>
                <c:pt idx="1443">
                  <c:v>21.677656913186009</c:v>
                </c:pt>
                <c:pt idx="1444">
                  <c:v>21.27197995503391</c:v>
                </c:pt>
                <c:pt idx="1445">
                  <c:v>21.06839012901408</c:v>
                </c:pt>
                <c:pt idx="1446">
                  <c:v>17.5056545190942</c:v>
                </c:pt>
                <c:pt idx="1447">
                  <c:v>19.510534485800239</c:v>
                </c:pt>
                <c:pt idx="1448">
                  <c:v>21.12632234325212</c:v>
                </c:pt>
                <c:pt idx="1449">
                  <c:v>22.486477702764809</c:v>
                </c:pt>
                <c:pt idx="1450">
                  <c:v>23.693812862566009</c:v>
                </c:pt>
                <c:pt idx="1451">
                  <c:v>23.930787263669789</c:v>
                </c:pt>
                <c:pt idx="1452">
                  <c:v>23.58022390423114</c:v>
                </c:pt>
                <c:pt idx="1453">
                  <c:v>23.548114051714261</c:v>
                </c:pt>
                <c:pt idx="1454">
                  <c:v>23.160201487480521</c:v>
                </c:pt>
                <c:pt idx="1455">
                  <c:v>22.3569441451858</c:v>
                </c:pt>
                <c:pt idx="1456">
                  <c:v>21.322321539536549</c:v>
                </c:pt>
                <c:pt idx="1457">
                  <c:v>20.205774577367869</c:v>
                </c:pt>
                <c:pt idx="1458">
                  <c:v>16.842894700406351</c:v>
                </c:pt>
                <c:pt idx="1459">
                  <c:v>19.13355607733029</c:v>
                </c:pt>
                <c:pt idx="1460">
                  <c:v>18.26291921512259</c:v>
                </c:pt>
                <c:pt idx="1461">
                  <c:v>16.709559394458928</c:v>
                </c:pt>
                <c:pt idx="1462">
                  <c:v>15.406366099393219</c:v>
                </c:pt>
                <c:pt idx="1463">
                  <c:v>14.32672548000347</c:v>
                </c:pt>
                <c:pt idx="1464">
                  <c:v>13.42589390795675</c:v>
                </c:pt>
                <c:pt idx="1465">
                  <c:v>13.73485458451654</c:v>
                </c:pt>
                <c:pt idx="1466">
                  <c:v>14.06942360049273</c:v>
                </c:pt>
                <c:pt idx="1467">
                  <c:v>11.62047854262023</c:v>
                </c:pt>
                <c:pt idx="1468">
                  <c:v>10.493469087885879</c:v>
                </c:pt>
                <c:pt idx="1469">
                  <c:v>9.6967003716141207</c:v>
                </c:pt>
                <c:pt idx="1470">
                  <c:v>9.1242800743775359</c:v>
                </c:pt>
                <c:pt idx="1471">
                  <c:v>8.7202296889555573</c:v>
                </c:pt>
                <c:pt idx="1472">
                  <c:v>9.9478267579848012</c:v>
                </c:pt>
                <c:pt idx="1473">
                  <c:v>9.9054148707812306</c:v>
                </c:pt>
                <c:pt idx="1474">
                  <c:v>10.48152923026278</c:v>
                </c:pt>
                <c:pt idx="1475">
                  <c:v>10.297785250054689</c:v>
                </c:pt>
                <c:pt idx="1476">
                  <c:v>10.15513402043338</c:v>
                </c:pt>
                <c:pt idx="1477">
                  <c:v>10.036442014255391</c:v>
                </c:pt>
                <c:pt idx="1478">
                  <c:v>9.9218396056255216</c:v>
                </c:pt>
                <c:pt idx="1479">
                  <c:v>10.521070604153721</c:v>
                </c:pt>
                <c:pt idx="1480">
                  <c:v>10.844147422768151</c:v>
                </c:pt>
                <c:pt idx="1481">
                  <c:v>10.877573607400439</c:v>
                </c:pt>
                <c:pt idx="1482">
                  <c:v>11.033765867077969</c:v>
                </c:pt>
                <c:pt idx="1483">
                  <c:v>11.17054665544322</c:v>
                </c:pt>
                <c:pt idx="1484">
                  <c:v>11.302113774946569</c:v>
                </c:pt>
                <c:pt idx="1485">
                  <c:v>11.42455611216463</c:v>
                </c:pt>
                <c:pt idx="1486">
                  <c:v>10.974381732689411</c:v>
                </c:pt>
                <c:pt idx="1487">
                  <c:v>12.031461909448391</c:v>
                </c:pt>
                <c:pt idx="1488">
                  <c:v>11.552829490093551</c:v>
                </c:pt>
                <c:pt idx="1489">
                  <c:v>11.606699025225939</c:v>
                </c:pt>
                <c:pt idx="1490">
                  <c:v>12.153746014514031</c:v>
                </c:pt>
                <c:pt idx="1491">
                  <c:v>13.08204330461756</c:v>
                </c:pt>
                <c:pt idx="1492">
                  <c:v>14.341329034676139</c:v>
                </c:pt>
                <c:pt idx="1493">
                  <c:v>14.02019139318269</c:v>
                </c:pt>
                <c:pt idx="1494">
                  <c:v>12.973024452761271</c:v>
                </c:pt>
                <c:pt idx="1495">
                  <c:v>12.52106230039619</c:v>
                </c:pt>
                <c:pt idx="1496">
                  <c:v>12.297814914974589</c:v>
                </c:pt>
                <c:pt idx="1497">
                  <c:v>11.99088914061533</c:v>
                </c:pt>
                <c:pt idx="1498">
                  <c:v>11.61175896023221</c:v>
                </c:pt>
                <c:pt idx="1499">
                  <c:v>11.22941432820028</c:v>
                </c:pt>
                <c:pt idx="1500">
                  <c:v>12.06497892447824</c:v>
                </c:pt>
                <c:pt idx="1501">
                  <c:v>10.88399665918892</c:v>
                </c:pt>
                <c:pt idx="1502">
                  <c:v>11.45204635341091</c:v>
                </c:pt>
                <c:pt idx="1503">
                  <c:v>12.15870483440694</c:v>
                </c:pt>
                <c:pt idx="1504">
                  <c:v>12.609488160959771</c:v>
                </c:pt>
                <c:pt idx="1505">
                  <c:v>12.883009741076719</c:v>
                </c:pt>
                <c:pt idx="1506">
                  <c:v>13.048907330836309</c:v>
                </c:pt>
                <c:pt idx="1507">
                  <c:v>13.125034165932799</c:v>
                </c:pt>
                <c:pt idx="1508">
                  <c:v>12.94018476017493</c:v>
                </c:pt>
                <c:pt idx="1509">
                  <c:v>13.060376611147669</c:v>
                </c:pt>
                <c:pt idx="1510">
                  <c:v>13.34577218444271</c:v>
                </c:pt>
                <c:pt idx="1511">
                  <c:v>13.51554030956758</c:v>
                </c:pt>
                <c:pt idx="1512">
                  <c:v>13.6139192705754</c:v>
                </c:pt>
                <c:pt idx="1513">
                  <c:v>13.687826641357679</c:v>
                </c:pt>
                <c:pt idx="1514">
                  <c:v>13.855471802374369</c:v>
                </c:pt>
                <c:pt idx="1515">
                  <c:v>13.56895822017651</c:v>
                </c:pt>
                <c:pt idx="1516">
                  <c:v>14.202717382263531</c:v>
                </c:pt>
                <c:pt idx="1517">
                  <c:v>9.9882216005201574</c:v>
                </c:pt>
                <c:pt idx="1518">
                  <c:v>7.6733727695387053</c:v>
                </c:pt>
                <c:pt idx="1519">
                  <c:v>7.8044709219939801</c:v>
                </c:pt>
                <c:pt idx="1520">
                  <c:v>7.8763564871493106</c:v>
                </c:pt>
                <c:pt idx="1521">
                  <c:v>8.3148106581875716</c:v>
                </c:pt>
                <c:pt idx="1522">
                  <c:v>8.9912662930787359</c:v>
                </c:pt>
                <c:pt idx="1523">
                  <c:v>9.126687908007888</c:v>
                </c:pt>
                <c:pt idx="1524">
                  <c:v>8.4715242064896437</c:v>
                </c:pt>
                <c:pt idx="1525">
                  <c:v>8.0178952088827486</c:v>
                </c:pt>
                <c:pt idx="1526">
                  <c:v>7.6542979315540762</c:v>
                </c:pt>
                <c:pt idx="1527">
                  <c:v>7.3712726337024197</c:v>
                </c:pt>
                <c:pt idx="1528">
                  <c:v>9.0999731250258673</c:v>
                </c:pt>
                <c:pt idx="1529">
                  <c:v>8.6935917253918635</c:v>
                </c:pt>
                <c:pt idx="1530">
                  <c:v>8.3185703826001962</c:v>
                </c:pt>
                <c:pt idx="1531">
                  <c:v>8.891650815276769</c:v>
                </c:pt>
                <c:pt idx="1532">
                  <c:v>9.1869827762273957</c:v>
                </c:pt>
                <c:pt idx="1533">
                  <c:v>9.3457205115113844</c:v>
                </c:pt>
                <c:pt idx="1534">
                  <c:v>9.3871037708971894</c:v>
                </c:pt>
                <c:pt idx="1535">
                  <c:v>9.6099437994716883</c:v>
                </c:pt>
                <c:pt idx="1536">
                  <c:v>9.6886026541419472</c:v>
                </c:pt>
                <c:pt idx="1537">
                  <c:v>9.5293573162354104</c:v>
                </c:pt>
                <c:pt idx="1538">
                  <c:v>9.8111700702169102</c:v>
                </c:pt>
                <c:pt idx="1539">
                  <c:v>10.10393338326627</c:v>
                </c:pt>
                <c:pt idx="1540">
                  <c:v>10.40012869702689</c:v>
                </c:pt>
                <c:pt idx="1541">
                  <c:v>10.68971121016102</c:v>
                </c:pt>
                <c:pt idx="1542">
                  <c:v>9.9268576623285849</c:v>
                </c:pt>
                <c:pt idx="1543">
                  <c:v>9.9389582737796296</c:v>
                </c:pt>
                <c:pt idx="1544">
                  <c:v>12.943706356929409</c:v>
                </c:pt>
                <c:pt idx="1545">
                  <c:v>12.1581949623498</c:v>
                </c:pt>
                <c:pt idx="1546">
                  <c:v>11.75758207413249</c:v>
                </c:pt>
                <c:pt idx="1547">
                  <c:v>11.67174554460167</c:v>
                </c:pt>
                <c:pt idx="1548">
                  <c:v>11.80679504436036</c:v>
                </c:pt>
                <c:pt idx="1549">
                  <c:v>10.93089103812985</c:v>
                </c:pt>
                <c:pt idx="1550">
                  <c:v>10.723409171609489</c:v>
                </c:pt>
                <c:pt idx="1551">
                  <c:v>10.753620154383331</c:v>
                </c:pt>
                <c:pt idx="1552">
                  <c:v>10.61705095172576</c:v>
                </c:pt>
                <c:pt idx="1553">
                  <c:v>10.58116465234318</c:v>
                </c:pt>
                <c:pt idx="1554">
                  <c:v>10.589437933016571</c:v>
                </c:pt>
                <c:pt idx="1555">
                  <c:v>10.649072689066349</c:v>
                </c:pt>
                <c:pt idx="1556">
                  <c:v>10.625134876044889</c:v>
                </c:pt>
                <c:pt idx="1557">
                  <c:v>10.909808820088839</c:v>
                </c:pt>
                <c:pt idx="1558">
                  <c:v>10.7886278315335</c:v>
                </c:pt>
                <c:pt idx="1559">
                  <c:v>11.681340296163739</c:v>
                </c:pt>
                <c:pt idx="1560">
                  <c:v>12.320273113061891</c:v>
                </c:pt>
                <c:pt idx="1561">
                  <c:v>13.162708528531081</c:v>
                </c:pt>
                <c:pt idx="1562">
                  <c:v>14.088445304565029</c:v>
                </c:pt>
                <c:pt idx="1563">
                  <c:v>13.71233949362146</c:v>
                </c:pt>
                <c:pt idx="1564">
                  <c:v>13.732142797971139</c:v>
                </c:pt>
                <c:pt idx="1565">
                  <c:v>13.628025217825121</c:v>
                </c:pt>
                <c:pt idx="1566">
                  <c:v>13.519322070069739</c:v>
                </c:pt>
                <c:pt idx="1567">
                  <c:v>13.2537101715559</c:v>
                </c:pt>
                <c:pt idx="1568">
                  <c:v>12.911359513125291</c:v>
                </c:pt>
                <c:pt idx="1569">
                  <c:v>12.546632263594081</c:v>
                </c:pt>
                <c:pt idx="1570">
                  <c:v>12.17112773501194</c:v>
                </c:pt>
                <c:pt idx="1571">
                  <c:v>12.28970101801116</c:v>
                </c:pt>
                <c:pt idx="1572">
                  <c:v>23.85312406521134</c:v>
                </c:pt>
                <c:pt idx="1573">
                  <c:v>19.814686860167122</c:v>
                </c:pt>
                <c:pt idx="1574">
                  <c:v>19.186584789446609</c:v>
                </c:pt>
                <c:pt idx="1575">
                  <c:v>18.178367804974219</c:v>
                </c:pt>
                <c:pt idx="1576">
                  <c:v>17.276078303653019</c:v>
                </c:pt>
                <c:pt idx="1577">
                  <c:v>13.312187268257491</c:v>
                </c:pt>
                <c:pt idx="1578">
                  <c:v>24.88094227290097</c:v>
                </c:pt>
                <c:pt idx="1579">
                  <c:v>27.217095750141372</c:v>
                </c:pt>
                <c:pt idx="1580">
                  <c:v>31.419698339811688</c:v>
                </c:pt>
                <c:pt idx="1581">
                  <c:v>35.22397060329358</c:v>
                </c:pt>
                <c:pt idx="1582">
                  <c:v>38.410061036735733</c:v>
                </c:pt>
                <c:pt idx="1583">
                  <c:v>40.874388055030408</c:v>
                </c:pt>
                <c:pt idx="1584">
                  <c:v>36.649154705946529</c:v>
                </c:pt>
                <c:pt idx="1585">
                  <c:v>34.482246359602371</c:v>
                </c:pt>
                <c:pt idx="1586">
                  <c:v>32.105998884473067</c:v>
                </c:pt>
                <c:pt idx="1587">
                  <c:v>31.82087307385147</c:v>
                </c:pt>
                <c:pt idx="1588">
                  <c:v>31.720176673003351</c:v>
                </c:pt>
                <c:pt idx="1589">
                  <c:v>31.718844749820999</c:v>
                </c:pt>
                <c:pt idx="1590">
                  <c:v>31.77190160674423</c:v>
                </c:pt>
                <c:pt idx="1591">
                  <c:v>28.720803154091769</c:v>
                </c:pt>
                <c:pt idx="1592">
                  <c:v>28.604947210221031</c:v>
                </c:pt>
                <c:pt idx="1593">
                  <c:v>28.923335827717249</c:v>
                </c:pt>
                <c:pt idx="1594">
                  <c:v>28.774770353305421</c:v>
                </c:pt>
                <c:pt idx="1595">
                  <c:v>28.652016306817181</c:v>
                </c:pt>
                <c:pt idx="1596">
                  <c:v>28.538353851462531</c:v>
                </c:pt>
                <c:pt idx="1597">
                  <c:v>28.450379771682641</c:v>
                </c:pt>
                <c:pt idx="1598">
                  <c:v>28.50959532964124</c:v>
                </c:pt>
                <c:pt idx="1599">
                  <c:v>28.800213982753078</c:v>
                </c:pt>
                <c:pt idx="1600">
                  <c:v>28.97629447683234</c:v>
                </c:pt>
                <c:pt idx="1601">
                  <c:v>27.445965006297911</c:v>
                </c:pt>
                <c:pt idx="1602">
                  <c:v>26.68048773132886</c:v>
                </c:pt>
                <c:pt idx="1603">
                  <c:v>26.356847401034859</c:v>
                </c:pt>
                <c:pt idx="1604">
                  <c:v>26.708930201277479</c:v>
                </c:pt>
                <c:pt idx="1605">
                  <c:v>26.615574777739049</c:v>
                </c:pt>
                <c:pt idx="1606">
                  <c:v>26.428624397584048</c:v>
                </c:pt>
                <c:pt idx="1607">
                  <c:v>26.08191232404608</c:v>
                </c:pt>
                <c:pt idx="1608">
                  <c:v>26.204497411323381</c:v>
                </c:pt>
                <c:pt idx="1609">
                  <c:v>26.339355592708639</c:v>
                </c:pt>
                <c:pt idx="1610">
                  <c:v>26.466905367283012</c:v>
                </c:pt>
                <c:pt idx="1611">
                  <c:v>26.577421480644929</c:v>
                </c:pt>
                <c:pt idx="1612">
                  <c:v>26.43237352969296</c:v>
                </c:pt>
                <c:pt idx="1613">
                  <c:v>26.390970389234958</c:v>
                </c:pt>
                <c:pt idx="1614">
                  <c:v>24.12560528849728</c:v>
                </c:pt>
                <c:pt idx="1615">
                  <c:v>25.364219747725059</c:v>
                </c:pt>
                <c:pt idx="1616">
                  <c:v>25.694050821693811</c:v>
                </c:pt>
                <c:pt idx="1617">
                  <c:v>25.536024268624921</c:v>
                </c:pt>
                <c:pt idx="1618">
                  <c:v>25.107524719089309</c:v>
                </c:pt>
                <c:pt idx="1619">
                  <c:v>24.444446833188739</c:v>
                </c:pt>
                <c:pt idx="1620">
                  <c:v>23.670735136039319</c:v>
                </c:pt>
                <c:pt idx="1621">
                  <c:v>23.421833474859081</c:v>
                </c:pt>
                <c:pt idx="1622">
                  <c:v>23.3456838826847</c:v>
                </c:pt>
                <c:pt idx="1623">
                  <c:v>23.43361605337023</c:v>
                </c:pt>
                <c:pt idx="1624">
                  <c:v>23.63803103758897</c:v>
                </c:pt>
                <c:pt idx="1625">
                  <c:v>23.91750139368057</c:v>
                </c:pt>
                <c:pt idx="1626">
                  <c:v>24.297931645510491</c:v>
                </c:pt>
                <c:pt idx="1627">
                  <c:v>24.250364595673251</c:v>
                </c:pt>
                <c:pt idx="1628">
                  <c:v>24.67985084023821</c:v>
                </c:pt>
                <c:pt idx="1629">
                  <c:v>25.14771338039262</c:v>
                </c:pt>
                <c:pt idx="1630">
                  <c:v>25.5619428845364</c:v>
                </c:pt>
                <c:pt idx="1631">
                  <c:v>26.020190067795919</c:v>
                </c:pt>
                <c:pt idx="1632">
                  <c:v>26.43920571701835</c:v>
                </c:pt>
                <c:pt idx="1633">
                  <c:v>26.55351182476155</c:v>
                </c:pt>
                <c:pt idx="1634">
                  <c:v>26.192100451885931</c:v>
                </c:pt>
                <c:pt idx="1635">
                  <c:v>25.86024059316382</c:v>
                </c:pt>
                <c:pt idx="1636">
                  <c:v>25.96311161748849</c:v>
                </c:pt>
                <c:pt idx="1637">
                  <c:v>26.038762418982291</c:v>
                </c:pt>
                <c:pt idx="1638">
                  <c:v>26.09136820000456</c:v>
                </c:pt>
                <c:pt idx="1639">
                  <c:v>26.124210026759091</c:v>
                </c:pt>
                <c:pt idx="1640">
                  <c:v>25.865540860522081</c:v>
                </c:pt>
                <c:pt idx="1641">
                  <c:v>26.27508039779849</c:v>
                </c:pt>
                <c:pt idx="1642">
                  <c:v>26.36820586371482</c:v>
                </c:pt>
                <c:pt idx="1643">
                  <c:v>26.458381208780381</c:v>
                </c:pt>
                <c:pt idx="1644">
                  <c:v>26.41598499877837</c:v>
                </c:pt>
                <c:pt idx="1645">
                  <c:v>26.32006616575573</c:v>
                </c:pt>
                <c:pt idx="1646">
                  <c:v>26.13781807281735</c:v>
                </c:pt>
                <c:pt idx="1647">
                  <c:v>26.097292534090361</c:v>
                </c:pt>
                <c:pt idx="1648">
                  <c:v>26.82938984371664</c:v>
                </c:pt>
                <c:pt idx="1649">
                  <c:v>27.529703851427239</c:v>
                </c:pt>
                <c:pt idx="1650">
                  <c:v>28.250919340578871</c:v>
                </c:pt>
                <c:pt idx="1651">
                  <c:v>28.858314053524499</c:v>
                </c:pt>
                <c:pt idx="1652">
                  <c:v>29.456865920717089</c:v>
                </c:pt>
                <c:pt idx="1653">
                  <c:v>29.684175400848329</c:v>
                </c:pt>
                <c:pt idx="1654">
                  <c:v>30.186159293514109</c:v>
                </c:pt>
                <c:pt idx="1655">
                  <c:v>30.392509817253639</c:v>
                </c:pt>
                <c:pt idx="1656">
                  <c:v>31.29619977132343</c:v>
                </c:pt>
                <c:pt idx="1657">
                  <c:v>29.583456747548709</c:v>
                </c:pt>
                <c:pt idx="1658">
                  <c:v>28.02070892906017</c:v>
                </c:pt>
                <c:pt idx="1659">
                  <c:v>26.66246641100021</c:v>
                </c:pt>
                <c:pt idx="1660">
                  <c:v>25.523974077277241</c:v>
                </c:pt>
                <c:pt idx="1661">
                  <c:v>23.78003396095114</c:v>
                </c:pt>
                <c:pt idx="1662">
                  <c:v>24.657354149537699</c:v>
                </c:pt>
                <c:pt idx="1663">
                  <c:v>22.760828822920629</c:v>
                </c:pt>
                <c:pt idx="1664">
                  <c:v>23.979831216413761</c:v>
                </c:pt>
                <c:pt idx="1665">
                  <c:v>24.928905271500881</c:v>
                </c:pt>
                <c:pt idx="1666">
                  <c:v>25.68250443245703</c:v>
                </c:pt>
                <c:pt idx="1667">
                  <c:v>26.265228591070571</c:v>
                </c:pt>
                <c:pt idx="1668">
                  <c:v>25.926835709210511</c:v>
                </c:pt>
                <c:pt idx="1669">
                  <c:v>26.128411629701851</c:v>
                </c:pt>
                <c:pt idx="1670">
                  <c:v>26.033567938061221</c:v>
                </c:pt>
                <c:pt idx="1671">
                  <c:v>25.866416833228659</c:v>
                </c:pt>
                <c:pt idx="1672">
                  <c:v>25.725213992873091</c:v>
                </c:pt>
                <c:pt idx="1673">
                  <c:v>25.59137119380156</c:v>
                </c:pt>
                <c:pt idx="1674">
                  <c:v>25.453300948066591</c:v>
                </c:pt>
                <c:pt idx="1675">
                  <c:v>24.986448259853859</c:v>
                </c:pt>
                <c:pt idx="1676">
                  <c:v>24.40551074825688</c:v>
                </c:pt>
                <c:pt idx="1677">
                  <c:v>24.76387954219803</c:v>
                </c:pt>
                <c:pt idx="1678">
                  <c:v>25.270698630200151</c:v>
                </c:pt>
                <c:pt idx="1679">
                  <c:v>25.69191385088606</c:v>
                </c:pt>
                <c:pt idx="1680">
                  <c:v>25.942342603286029</c:v>
                </c:pt>
                <c:pt idx="1681">
                  <c:v>26.047604010334901</c:v>
                </c:pt>
                <c:pt idx="1682">
                  <c:v>26.33876546452057</c:v>
                </c:pt>
                <c:pt idx="1683">
                  <c:v>26.499640449724421</c:v>
                </c:pt>
                <c:pt idx="1684">
                  <c:v>27.045766075056061</c:v>
                </c:pt>
                <c:pt idx="1685">
                  <c:v>26.710130139350259</c:v>
                </c:pt>
                <c:pt idx="1686">
                  <c:v>27.142540560484679</c:v>
                </c:pt>
                <c:pt idx="1687">
                  <c:v>27.678334521957449</c:v>
                </c:pt>
                <c:pt idx="1688">
                  <c:v>28.12713732674505</c:v>
                </c:pt>
                <c:pt idx="1689">
                  <c:v>23.727983224673611</c:v>
                </c:pt>
                <c:pt idx="1690">
                  <c:v>24.227877876395389</c:v>
                </c:pt>
                <c:pt idx="1691">
                  <c:v>24.043202937039499</c:v>
                </c:pt>
                <c:pt idx="1692">
                  <c:v>23.674283411526019</c:v>
                </c:pt>
                <c:pt idx="1693">
                  <c:v>23.132327376330629</c:v>
                </c:pt>
                <c:pt idx="1694">
                  <c:v>22.47738760861418</c:v>
                </c:pt>
                <c:pt idx="1695">
                  <c:v>21.65139035809884</c:v>
                </c:pt>
                <c:pt idx="1696">
                  <c:v>25.675271342338291</c:v>
                </c:pt>
                <c:pt idx="1697">
                  <c:v>24.59861162992566</c:v>
                </c:pt>
                <c:pt idx="1698">
                  <c:v>26.638521908546782</c:v>
                </c:pt>
                <c:pt idx="1699">
                  <c:v>26.683213660778328</c:v>
                </c:pt>
                <c:pt idx="1700">
                  <c:v>24.965613357473799</c:v>
                </c:pt>
                <c:pt idx="1701">
                  <c:v>22.89524127943714</c:v>
                </c:pt>
                <c:pt idx="1702">
                  <c:v>20.83414525648822</c:v>
                </c:pt>
                <c:pt idx="1703">
                  <c:v>17.855575141284671</c:v>
                </c:pt>
                <c:pt idx="1704">
                  <c:v>19.58517417972903</c:v>
                </c:pt>
                <c:pt idx="1705">
                  <c:v>21.307427830250219</c:v>
                </c:pt>
                <c:pt idx="1706">
                  <c:v>22.517744613689331</c:v>
                </c:pt>
                <c:pt idx="1707">
                  <c:v>23.413632619413931</c:v>
                </c:pt>
                <c:pt idx="1708">
                  <c:v>24.111135789280699</c:v>
                </c:pt>
                <c:pt idx="1709">
                  <c:v>24.648185421766531</c:v>
                </c:pt>
                <c:pt idx="1710">
                  <c:v>24.427353367819052</c:v>
                </c:pt>
                <c:pt idx="1711">
                  <c:v>28.469730977588789</c:v>
                </c:pt>
                <c:pt idx="1712">
                  <c:v>28.315315224164319</c:v>
                </c:pt>
                <c:pt idx="1713">
                  <c:v>28.240519095947288</c:v>
                </c:pt>
                <c:pt idx="1714">
                  <c:v>28.267637468862809</c:v>
                </c:pt>
                <c:pt idx="1715">
                  <c:v>28.336017252336308</c:v>
                </c:pt>
                <c:pt idx="1716">
                  <c:v>28.397870913129701</c:v>
                </c:pt>
                <c:pt idx="1717">
                  <c:v>27.336456771599352</c:v>
                </c:pt>
                <c:pt idx="1718">
                  <c:v>25.427792768201911</c:v>
                </c:pt>
                <c:pt idx="1719">
                  <c:v>36.047789235201698</c:v>
                </c:pt>
                <c:pt idx="1720">
                  <c:v>40.241061601235067</c:v>
                </c:pt>
                <c:pt idx="1721">
                  <c:v>41.854513197102513</c:v>
                </c:pt>
                <c:pt idx="1722">
                  <c:v>42.113744591213319</c:v>
                </c:pt>
                <c:pt idx="1723">
                  <c:v>41.164981300087177</c:v>
                </c:pt>
                <c:pt idx="1724">
                  <c:v>39.976499458232837</c:v>
                </c:pt>
                <c:pt idx="1725">
                  <c:v>35.377443164398393</c:v>
                </c:pt>
                <c:pt idx="1726">
                  <c:v>37.424616803019447</c:v>
                </c:pt>
                <c:pt idx="1727">
                  <c:v>37.360715753999571</c:v>
                </c:pt>
                <c:pt idx="1728">
                  <c:v>37.143843639242789</c:v>
                </c:pt>
                <c:pt idx="1729">
                  <c:v>36.862258259190163</c:v>
                </c:pt>
                <c:pt idx="1730">
                  <c:v>36.665645188983312</c:v>
                </c:pt>
                <c:pt idx="1731">
                  <c:v>35.942087216194487</c:v>
                </c:pt>
                <c:pt idx="1732">
                  <c:v>35.723602304138097</c:v>
                </c:pt>
                <c:pt idx="1733">
                  <c:v>37.791158637485736</c:v>
                </c:pt>
                <c:pt idx="1734">
                  <c:v>43.380860107321602</c:v>
                </c:pt>
                <c:pt idx="1735">
                  <c:v>47.668070082550457</c:v>
                </c:pt>
                <c:pt idx="1736">
                  <c:v>50.627707050364357</c:v>
                </c:pt>
                <c:pt idx="1737">
                  <c:v>52.780888362913679</c:v>
                </c:pt>
                <c:pt idx="1738">
                  <c:v>49.285667569552473</c:v>
                </c:pt>
                <c:pt idx="1739">
                  <c:v>44.641623019575754</c:v>
                </c:pt>
                <c:pt idx="1740">
                  <c:v>39.140488983168858</c:v>
                </c:pt>
                <c:pt idx="1741">
                  <c:v>41.654862706030407</c:v>
                </c:pt>
                <c:pt idx="1742">
                  <c:v>43.682808585028269</c:v>
                </c:pt>
                <c:pt idx="1743">
                  <c:v>45.427685769628972</c:v>
                </c:pt>
                <c:pt idx="1744">
                  <c:v>46.896471795211319</c:v>
                </c:pt>
                <c:pt idx="1745">
                  <c:v>44.249857196275627</c:v>
                </c:pt>
                <c:pt idx="1746">
                  <c:v>44.807512949472077</c:v>
                </c:pt>
                <c:pt idx="1747">
                  <c:v>46.502384645599733</c:v>
                </c:pt>
                <c:pt idx="1748">
                  <c:v>45.377189748501657</c:v>
                </c:pt>
                <c:pt idx="1749">
                  <c:v>44.528589026606909</c:v>
                </c:pt>
                <c:pt idx="1750">
                  <c:v>43.857472622987864</c:v>
                </c:pt>
                <c:pt idx="1751">
                  <c:v>43.283548232809537</c:v>
                </c:pt>
                <c:pt idx="1752">
                  <c:v>45.41311334977302</c:v>
                </c:pt>
                <c:pt idx="1753">
                  <c:v>43.866429255478089</c:v>
                </c:pt>
                <c:pt idx="1754">
                  <c:v>42.859643029354331</c:v>
                </c:pt>
                <c:pt idx="1755">
                  <c:v>42.154421561490658</c:v>
                </c:pt>
                <c:pt idx="1756">
                  <c:v>41.696372489981457</c:v>
                </c:pt>
                <c:pt idx="1757">
                  <c:v>41.401017669800538</c:v>
                </c:pt>
                <c:pt idx="1758">
                  <c:v>41.236420877630053</c:v>
                </c:pt>
                <c:pt idx="1759">
                  <c:v>41.039559686224649</c:v>
                </c:pt>
                <c:pt idx="1760">
                  <c:v>40.877310046191248</c:v>
                </c:pt>
                <c:pt idx="1761">
                  <c:v>41.120499602230083</c:v>
                </c:pt>
                <c:pt idx="1762">
                  <c:v>40.93134561699857</c:v>
                </c:pt>
                <c:pt idx="1763">
                  <c:v>40.348722694661113</c:v>
                </c:pt>
                <c:pt idx="1764">
                  <c:v>39.458590812951833</c:v>
                </c:pt>
                <c:pt idx="1765">
                  <c:v>38.459104193734667</c:v>
                </c:pt>
                <c:pt idx="1766">
                  <c:v>37.757345656584917</c:v>
                </c:pt>
                <c:pt idx="1767">
                  <c:v>37.241030345013193</c:v>
                </c:pt>
                <c:pt idx="1768">
                  <c:v>38.934819001313443</c:v>
                </c:pt>
                <c:pt idx="1769">
                  <c:v>38.485605130731969</c:v>
                </c:pt>
                <c:pt idx="1770">
                  <c:v>38.361679756899477</c:v>
                </c:pt>
                <c:pt idx="1771">
                  <c:v>38.362617983502517</c:v>
                </c:pt>
                <c:pt idx="1772">
                  <c:v>38.427457319452273</c:v>
                </c:pt>
                <c:pt idx="1773">
                  <c:v>38.548617855550212</c:v>
                </c:pt>
                <c:pt idx="1774">
                  <c:v>38.408140083448693</c:v>
                </c:pt>
                <c:pt idx="1775">
                  <c:v>36.611815079525279</c:v>
                </c:pt>
                <c:pt idx="1776">
                  <c:v>35.77178537377204</c:v>
                </c:pt>
                <c:pt idx="1777">
                  <c:v>33.692720871899539</c:v>
                </c:pt>
                <c:pt idx="1778">
                  <c:v>30.880559908697581</c:v>
                </c:pt>
                <c:pt idx="1779">
                  <c:v>27.697046516312099</c:v>
                </c:pt>
                <c:pt idx="1780">
                  <c:v>28.37802307546815</c:v>
                </c:pt>
                <c:pt idx="1781">
                  <c:v>45.516208726383717</c:v>
                </c:pt>
                <c:pt idx="1782">
                  <c:v>39.943028088604919</c:v>
                </c:pt>
                <c:pt idx="1783">
                  <c:v>40.020226456180048</c:v>
                </c:pt>
                <c:pt idx="1784">
                  <c:v>40.179510443796197</c:v>
                </c:pt>
                <c:pt idx="1785">
                  <c:v>40.355003491301723</c:v>
                </c:pt>
                <c:pt idx="1786">
                  <c:v>40.504151697622731</c:v>
                </c:pt>
                <c:pt idx="1787">
                  <c:v>43.119157450364391</c:v>
                </c:pt>
                <c:pt idx="1788">
                  <c:v>42.615770804165557</c:v>
                </c:pt>
                <c:pt idx="1789">
                  <c:v>42.44249483880624</c:v>
                </c:pt>
                <c:pt idx="1790">
                  <c:v>42.563869193174753</c:v>
                </c:pt>
                <c:pt idx="1791">
                  <c:v>42.828729149196491</c:v>
                </c:pt>
                <c:pt idx="1792">
                  <c:v>43.15378793180362</c:v>
                </c:pt>
                <c:pt idx="1793">
                  <c:v>43.483887651513363</c:v>
                </c:pt>
                <c:pt idx="1794">
                  <c:v>43.930112850879667</c:v>
                </c:pt>
                <c:pt idx="1795">
                  <c:v>43.617315842557673</c:v>
                </c:pt>
                <c:pt idx="1796">
                  <c:v>43.546041380861801</c:v>
                </c:pt>
                <c:pt idx="1797">
                  <c:v>43.565947179389603</c:v>
                </c:pt>
                <c:pt idx="1798">
                  <c:v>43.839286664411667</c:v>
                </c:pt>
                <c:pt idx="1799">
                  <c:v>44.268071753208332</c:v>
                </c:pt>
                <c:pt idx="1800">
                  <c:v>44.778726962098027</c:v>
                </c:pt>
                <c:pt idx="1801">
                  <c:v>45.468048220780453</c:v>
                </c:pt>
                <c:pt idx="1802">
                  <c:v>45.589943124007142</c:v>
                </c:pt>
                <c:pt idx="1803">
                  <c:v>42.019570256239263</c:v>
                </c:pt>
                <c:pt idx="1804">
                  <c:v>42.41274101598745</c:v>
                </c:pt>
                <c:pt idx="1805">
                  <c:v>45.694826303450817</c:v>
                </c:pt>
                <c:pt idx="1806">
                  <c:v>49.926476876274428</c:v>
                </c:pt>
                <c:pt idx="1807">
                  <c:v>54.062016565329188</c:v>
                </c:pt>
                <c:pt idx="1808">
                  <c:v>54.899009926494443</c:v>
                </c:pt>
                <c:pt idx="1809">
                  <c:v>52.448621007787132</c:v>
                </c:pt>
                <c:pt idx="1810">
                  <c:v>50.807165516371143</c:v>
                </c:pt>
                <c:pt idx="1811">
                  <c:v>51.881923794271117</c:v>
                </c:pt>
                <c:pt idx="1812">
                  <c:v>51.872722018016113</c:v>
                </c:pt>
                <c:pt idx="1813">
                  <c:v>51.37324315945947</c:v>
                </c:pt>
                <c:pt idx="1814">
                  <c:v>50.658328685847003</c:v>
                </c:pt>
                <c:pt idx="1815">
                  <c:v>49.633198144922638</c:v>
                </c:pt>
                <c:pt idx="1816">
                  <c:v>52.100581246402939</c:v>
                </c:pt>
                <c:pt idx="1817">
                  <c:v>52.723097513492426</c:v>
                </c:pt>
                <c:pt idx="1818">
                  <c:v>53.346467687670483</c:v>
                </c:pt>
                <c:pt idx="1819">
                  <c:v>53.654532597513032</c:v>
                </c:pt>
                <c:pt idx="1820">
                  <c:v>53.78615672742383</c:v>
                </c:pt>
                <c:pt idx="1821">
                  <c:v>53.813939918114819</c:v>
                </c:pt>
                <c:pt idx="1822">
                  <c:v>53.990899986001153</c:v>
                </c:pt>
                <c:pt idx="1823">
                  <c:v>53.976330028682042</c:v>
                </c:pt>
                <c:pt idx="1824">
                  <c:v>50.938422038999917</c:v>
                </c:pt>
                <c:pt idx="1825">
                  <c:v>50.138792847553198</c:v>
                </c:pt>
                <c:pt idx="1826">
                  <c:v>49.610209226668587</c:v>
                </c:pt>
                <c:pt idx="1827">
                  <c:v>49.332999989185737</c:v>
                </c:pt>
                <c:pt idx="1828">
                  <c:v>49.050779378410127</c:v>
                </c:pt>
                <c:pt idx="1829">
                  <c:v>49.91104158675833</c:v>
                </c:pt>
                <c:pt idx="1830">
                  <c:v>49.048861791310337</c:v>
                </c:pt>
                <c:pt idx="1831">
                  <c:v>49.744564394813317</c:v>
                </c:pt>
                <c:pt idx="1832">
                  <c:v>49.625438783430688</c:v>
                </c:pt>
                <c:pt idx="1833">
                  <c:v>50.144043211925649</c:v>
                </c:pt>
                <c:pt idx="1834">
                  <c:v>50.867341030339936</c:v>
                </c:pt>
                <c:pt idx="1835">
                  <c:v>51.882681756099267</c:v>
                </c:pt>
                <c:pt idx="1836">
                  <c:v>51.363246489244112</c:v>
                </c:pt>
                <c:pt idx="1837">
                  <c:v>51.154336213679109</c:v>
                </c:pt>
                <c:pt idx="1838">
                  <c:v>50.562855833368182</c:v>
                </c:pt>
                <c:pt idx="1839">
                  <c:v>49.954533232522792</c:v>
                </c:pt>
                <c:pt idx="1840">
                  <c:v>49.37482438178278</c:v>
                </c:pt>
                <c:pt idx="1841">
                  <c:v>48.894615013093023</c:v>
                </c:pt>
                <c:pt idx="1842">
                  <c:v>48.420326714952338</c:v>
                </c:pt>
                <c:pt idx="1843">
                  <c:v>47.850318490338523</c:v>
                </c:pt>
                <c:pt idx="1844">
                  <c:v>47.981420070583823</c:v>
                </c:pt>
                <c:pt idx="1845">
                  <c:v>48.091233545193219</c:v>
                </c:pt>
                <c:pt idx="1846">
                  <c:v>48.286725021812899</c:v>
                </c:pt>
                <c:pt idx="1847">
                  <c:v>48.396094911135833</c:v>
                </c:pt>
                <c:pt idx="1848">
                  <c:v>48.742023077980058</c:v>
                </c:pt>
                <c:pt idx="1849">
                  <c:v>49.072698223135177</c:v>
                </c:pt>
                <c:pt idx="1850">
                  <c:v>45.580378540627933</c:v>
                </c:pt>
                <c:pt idx="1851">
                  <c:v>46.388929171314047</c:v>
                </c:pt>
                <c:pt idx="1852">
                  <c:v>42.798049263526877</c:v>
                </c:pt>
                <c:pt idx="1853">
                  <c:v>38.207525560109147</c:v>
                </c:pt>
                <c:pt idx="1854">
                  <c:v>37.068226522711861</c:v>
                </c:pt>
                <c:pt idx="1855">
                  <c:v>36.174237665671413</c:v>
                </c:pt>
                <c:pt idx="1856">
                  <c:v>35.359171778575217</c:v>
                </c:pt>
                <c:pt idx="1857">
                  <c:v>35.009574912659268</c:v>
                </c:pt>
                <c:pt idx="1858">
                  <c:v>34.951557211872178</c:v>
                </c:pt>
                <c:pt idx="1859">
                  <c:v>35.695103833781481</c:v>
                </c:pt>
                <c:pt idx="1860">
                  <c:v>36.239509313932501</c:v>
                </c:pt>
                <c:pt idx="1861">
                  <c:v>36.670264147691647</c:v>
                </c:pt>
                <c:pt idx="1862">
                  <c:v>37.012631019910948</c:v>
                </c:pt>
                <c:pt idx="1863">
                  <c:v>37.287137320010487</c:v>
                </c:pt>
                <c:pt idx="1864">
                  <c:v>35.394980685363002</c:v>
                </c:pt>
                <c:pt idx="1865">
                  <c:v>35.922148078960163</c:v>
                </c:pt>
                <c:pt idx="1866">
                  <c:v>35.96456272940064</c:v>
                </c:pt>
                <c:pt idx="1867">
                  <c:v>36.056223156040673</c:v>
                </c:pt>
                <c:pt idx="1868">
                  <c:v>36.501035348865933</c:v>
                </c:pt>
                <c:pt idx="1869">
                  <c:v>36.132506969630263</c:v>
                </c:pt>
                <c:pt idx="1870">
                  <c:v>35.772579508464673</c:v>
                </c:pt>
                <c:pt idx="1871">
                  <c:v>35.984677814839387</c:v>
                </c:pt>
                <c:pt idx="1872">
                  <c:v>33.575176416689949</c:v>
                </c:pt>
                <c:pt idx="1873">
                  <c:v>29.94938877322647</c:v>
                </c:pt>
                <c:pt idx="1874">
                  <c:v>27.66699733770762</c:v>
                </c:pt>
                <c:pt idx="1875">
                  <c:v>25.97518724988106</c:v>
                </c:pt>
                <c:pt idx="1876">
                  <c:v>24.132646130014479</c:v>
                </c:pt>
                <c:pt idx="1877">
                  <c:v>21.152925359075141</c:v>
                </c:pt>
                <c:pt idx="1878">
                  <c:v>23.330667816161579</c:v>
                </c:pt>
                <c:pt idx="1879">
                  <c:v>21.894349144799161</c:v>
                </c:pt>
                <c:pt idx="1880">
                  <c:v>45.008605572670923</c:v>
                </c:pt>
                <c:pt idx="1881">
                  <c:v>43.778232283059538</c:v>
                </c:pt>
                <c:pt idx="1882">
                  <c:v>42.874647269919322</c:v>
                </c:pt>
                <c:pt idx="1883">
                  <c:v>42.760778950144513</c:v>
                </c:pt>
                <c:pt idx="1884">
                  <c:v>42.694138238227588</c:v>
                </c:pt>
                <c:pt idx="1885">
                  <c:v>42.042703177788177</c:v>
                </c:pt>
                <c:pt idx="1886">
                  <c:v>41.634501213248221</c:v>
                </c:pt>
                <c:pt idx="1887">
                  <c:v>41.653017039170329</c:v>
                </c:pt>
                <c:pt idx="1888">
                  <c:v>41.430905442639897</c:v>
                </c:pt>
                <c:pt idx="1889">
                  <c:v>40.86168445452072</c:v>
                </c:pt>
                <c:pt idx="1890">
                  <c:v>40.632995986793233</c:v>
                </c:pt>
                <c:pt idx="1891">
                  <c:v>40.338282762082081</c:v>
                </c:pt>
                <c:pt idx="1892">
                  <c:v>40.104784204936053</c:v>
                </c:pt>
                <c:pt idx="1893">
                  <c:v>38.215223521043512</c:v>
                </c:pt>
                <c:pt idx="1894">
                  <c:v>38.044267191900197</c:v>
                </c:pt>
                <c:pt idx="1895">
                  <c:v>38.038065580476513</c:v>
                </c:pt>
                <c:pt idx="1896">
                  <c:v>37.858057307662207</c:v>
                </c:pt>
                <c:pt idx="1897">
                  <c:v>37.624703459414157</c:v>
                </c:pt>
                <c:pt idx="1898">
                  <c:v>37.366514605292529</c:v>
                </c:pt>
                <c:pt idx="1899">
                  <c:v>38.470954836661349</c:v>
                </c:pt>
                <c:pt idx="1900">
                  <c:v>38.981711044626529</c:v>
                </c:pt>
                <c:pt idx="1901">
                  <c:v>39.273270989409838</c:v>
                </c:pt>
                <c:pt idx="1902">
                  <c:v>38.654788436202381</c:v>
                </c:pt>
                <c:pt idx="1903">
                  <c:v>38.160405099608631</c:v>
                </c:pt>
                <c:pt idx="1904">
                  <c:v>37.775939140738927</c:v>
                </c:pt>
                <c:pt idx="1905">
                  <c:v>37.43637603660239</c:v>
                </c:pt>
                <c:pt idx="1906">
                  <c:v>37.596367626477331</c:v>
                </c:pt>
                <c:pt idx="1907">
                  <c:v>38.203459459149187</c:v>
                </c:pt>
                <c:pt idx="1908">
                  <c:v>38.665724174128442</c:v>
                </c:pt>
                <c:pt idx="1909">
                  <c:v>38.846346661969243</c:v>
                </c:pt>
                <c:pt idx="1910">
                  <c:v>39.001251964954683</c:v>
                </c:pt>
                <c:pt idx="1911">
                  <c:v>39.174832574100748</c:v>
                </c:pt>
                <c:pt idx="1912">
                  <c:v>39.304922485785568</c:v>
                </c:pt>
                <c:pt idx="1913">
                  <c:v>39.589520251282927</c:v>
                </c:pt>
                <c:pt idx="1914">
                  <c:v>39.838148070412792</c:v>
                </c:pt>
                <c:pt idx="1915">
                  <c:v>39.497386669726509</c:v>
                </c:pt>
                <c:pt idx="1916">
                  <c:v>39.620721703480982</c:v>
                </c:pt>
                <c:pt idx="1917">
                  <c:v>39.572642337252823</c:v>
                </c:pt>
                <c:pt idx="1918">
                  <c:v>39.4451340828805</c:v>
                </c:pt>
                <c:pt idx="1919">
                  <c:v>39.073386220831487</c:v>
                </c:pt>
                <c:pt idx="1920">
                  <c:v>39.300178862529961</c:v>
                </c:pt>
                <c:pt idx="1921">
                  <c:v>39.692726537291513</c:v>
                </c:pt>
                <c:pt idx="1922">
                  <c:v>39.862469916548349</c:v>
                </c:pt>
                <c:pt idx="1923">
                  <c:v>40.053380701852006</c:v>
                </c:pt>
                <c:pt idx="1924">
                  <c:v>40.228415025513918</c:v>
                </c:pt>
                <c:pt idx="1925">
                  <c:v>40.390806215505002</c:v>
                </c:pt>
                <c:pt idx="1926">
                  <c:v>40.541000801003769</c:v>
                </c:pt>
                <c:pt idx="1927">
                  <c:v>40.484427390976563</c:v>
                </c:pt>
                <c:pt idx="1928">
                  <c:v>40.510306950079567</c:v>
                </c:pt>
                <c:pt idx="1929">
                  <c:v>40.790382543566679</c:v>
                </c:pt>
                <c:pt idx="1930">
                  <c:v>40.87921383457774</c:v>
                </c:pt>
                <c:pt idx="1931">
                  <c:v>40.988026370895341</c:v>
                </c:pt>
                <c:pt idx="1932">
                  <c:v>41.077684874990517</c:v>
                </c:pt>
                <c:pt idx="1933">
                  <c:v>41.161738748253633</c:v>
                </c:pt>
                <c:pt idx="1934">
                  <c:v>41.43184485611998</c:v>
                </c:pt>
                <c:pt idx="1935">
                  <c:v>41.182704666406629</c:v>
                </c:pt>
                <c:pt idx="1936">
                  <c:v>41.282179268302379</c:v>
                </c:pt>
                <c:pt idx="1937">
                  <c:v>41.284859053024881</c:v>
                </c:pt>
                <c:pt idx="1938">
                  <c:v>41.470300435435782</c:v>
                </c:pt>
                <c:pt idx="1939">
                  <c:v>41.6770063145892</c:v>
                </c:pt>
                <c:pt idx="1940">
                  <c:v>41.850661476266808</c:v>
                </c:pt>
                <c:pt idx="1941">
                  <c:v>41.912399560945552</c:v>
                </c:pt>
                <c:pt idx="1942">
                  <c:v>42.195400847715071</c:v>
                </c:pt>
                <c:pt idx="1943">
                  <c:v>42.235156029736459</c:v>
                </c:pt>
                <c:pt idx="1944">
                  <c:v>41.809251195134863</c:v>
                </c:pt>
                <c:pt idx="1945">
                  <c:v>41.292161356866451</c:v>
                </c:pt>
                <c:pt idx="1946">
                  <c:v>40.790154968577163</c:v>
                </c:pt>
                <c:pt idx="1947">
                  <c:v>40.31795806331148</c:v>
                </c:pt>
                <c:pt idx="1948">
                  <c:v>40.237646812021332</c:v>
                </c:pt>
                <c:pt idx="1949">
                  <c:v>40.451850233713721</c:v>
                </c:pt>
                <c:pt idx="1950">
                  <c:v>40.42414552074424</c:v>
                </c:pt>
                <c:pt idx="1951">
                  <c:v>40.751573802656587</c:v>
                </c:pt>
                <c:pt idx="1952">
                  <c:v>40.969102988461351</c:v>
                </c:pt>
                <c:pt idx="1953">
                  <c:v>41.119947504847019</c:v>
                </c:pt>
                <c:pt idx="1954">
                  <c:v>41.22847029782082</c:v>
                </c:pt>
                <c:pt idx="1955">
                  <c:v>40.930276803891907</c:v>
                </c:pt>
                <c:pt idx="1956">
                  <c:v>41.574175909048769</c:v>
                </c:pt>
                <c:pt idx="1957">
                  <c:v>34.70508194844998</c:v>
                </c:pt>
                <c:pt idx="1958">
                  <c:v>35.209781496224423</c:v>
                </c:pt>
                <c:pt idx="1959">
                  <c:v>37.166259414480287</c:v>
                </c:pt>
                <c:pt idx="1960">
                  <c:v>36.836332598736128</c:v>
                </c:pt>
                <c:pt idx="1961">
                  <c:v>36.698005484264023</c:v>
                </c:pt>
                <c:pt idx="1962">
                  <c:v>29.916450651459328</c:v>
                </c:pt>
                <c:pt idx="1963">
                  <c:v>30.016832643948621</c:v>
                </c:pt>
                <c:pt idx="1964">
                  <c:v>29.27088040902742</c:v>
                </c:pt>
                <c:pt idx="1965">
                  <c:v>28.774805894872578</c:v>
                </c:pt>
                <c:pt idx="1966">
                  <c:v>28.495177905175112</c:v>
                </c:pt>
                <c:pt idx="1967">
                  <c:v>28.344164432528299</c:v>
                </c:pt>
                <c:pt idx="1968">
                  <c:v>28.275492903456801</c:v>
                </c:pt>
                <c:pt idx="1969">
                  <c:v>27.957827084855111</c:v>
                </c:pt>
                <c:pt idx="1970">
                  <c:v>28.077675970754619</c:v>
                </c:pt>
                <c:pt idx="1971">
                  <c:v>28.026153842042131</c:v>
                </c:pt>
                <c:pt idx="1972">
                  <c:v>27.823810608269731</c:v>
                </c:pt>
                <c:pt idx="1973">
                  <c:v>27.72147329855223</c:v>
                </c:pt>
                <c:pt idx="1974">
                  <c:v>27.705804178920701</c:v>
                </c:pt>
                <c:pt idx="1975">
                  <c:v>27.762404839978441</c:v>
                </c:pt>
                <c:pt idx="1976">
                  <c:v>27.547300505948801</c:v>
                </c:pt>
                <c:pt idx="1977">
                  <c:v>27.681350945181261</c:v>
                </c:pt>
                <c:pt idx="1978">
                  <c:v>27.107550031998901</c:v>
                </c:pt>
                <c:pt idx="1979">
                  <c:v>27.660552408538919</c:v>
                </c:pt>
                <c:pt idx="1980">
                  <c:v>28.11661537652401</c:v>
                </c:pt>
                <c:pt idx="1981">
                  <c:v>28.511397450667609</c:v>
                </c:pt>
                <c:pt idx="1982">
                  <c:v>28.848677064533621</c:v>
                </c:pt>
                <c:pt idx="1983">
                  <c:v>28.768902004051821</c:v>
                </c:pt>
                <c:pt idx="1984">
                  <c:v>28.763889357242778</c:v>
                </c:pt>
                <c:pt idx="1985">
                  <c:v>29.19882517312216</c:v>
                </c:pt>
                <c:pt idx="1986">
                  <c:v>28.95915688684644</c:v>
                </c:pt>
                <c:pt idx="1987">
                  <c:v>28.741796061882919</c:v>
                </c:pt>
                <c:pt idx="1988">
                  <c:v>28.57600585474561</c:v>
                </c:pt>
                <c:pt idx="1989">
                  <c:v>28.392141243071919</c:v>
                </c:pt>
                <c:pt idx="1990">
                  <c:v>28.183353784768169</c:v>
                </c:pt>
                <c:pt idx="1991">
                  <c:v>26.835634974153589</c:v>
                </c:pt>
                <c:pt idx="1992">
                  <c:v>27.889532090582399</c:v>
                </c:pt>
                <c:pt idx="1993">
                  <c:v>27.756039677462681</c:v>
                </c:pt>
                <c:pt idx="1994">
                  <c:v>27.625287504410071</c:v>
                </c:pt>
                <c:pt idx="1995">
                  <c:v>27.458560942057272</c:v>
                </c:pt>
                <c:pt idx="1996">
                  <c:v>27.245261870405539</c:v>
                </c:pt>
                <c:pt idx="1997">
                  <c:v>27.812022024977448</c:v>
                </c:pt>
                <c:pt idx="1998">
                  <c:v>27.744101618261212</c:v>
                </c:pt>
                <c:pt idx="1999">
                  <c:v>28.405532245772449</c:v>
                </c:pt>
                <c:pt idx="2000">
                  <c:v>28.915060081204249</c:v>
                </c:pt>
                <c:pt idx="2001">
                  <c:v>29.3978976201435</c:v>
                </c:pt>
                <c:pt idx="2002">
                  <c:v>29.801060652121841</c:v>
                </c:pt>
                <c:pt idx="2003">
                  <c:v>30.170633054283279</c:v>
                </c:pt>
                <c:pt idx="2004">
                  <c:v>30.32131124762228</c:v>
                </c:pt>
                <c:pt idx="2005">
                  <c:v>30.704802057829319</c:v>
                </c:pt>
                <c:pt idx="2006">
                  <c:v>30.92184597516334</c:v>
                </c:pt>
                <c:pt idx="2007">
                  <c:v>31.430973263043199</c:v>
                </c:pt>
                <c:pt idx="2008">
                  <c:v>32.307415507646617</c:v>
                </c:pt>
                <c:pt idx="2009">
                  <c:v>33.016291728171289</c:v>
                </c:pt>
                <c:pt idx="2010">
                  <c:v>33.856565830935381</c:v>
                </c:pt>
                <c:pt idx="2011">
                  <c:v>35.04104712685514</c:v>
                </c:pt>
                <c:pt idx="2012">
                  <c:v>34.896734442763517</c:v>
                </c:pt>
                <c:pt idx="2013">
                  <c:v>34.381836432748933</c:v>
                </c:pt>
                <c:pt idx="2014">
                  <c:v>34.299683271338758</c:v>
                </c:pt>
                <c:pt idx="2015">
                  <c:v>34.440066303262533</c:v>
                </c:pt>
                <c:pt idx="2016">
                  <c:v>34.664284515140501</c:v>
                </c:pt>
                <c:pt idx="2017">
                  <c:v>35.002766292060983</c:v>
                </c:pt>
                <c:pt idx="2018">
                  <c:v>29.9478521479748</c:v>
                </c:pt>
                <c:pt idx="2019">
                  <c:v>28.60708338707159</c:v>
                </c:pt>
                <c:pt idx="2020">
                  <c:v>29.993082858664621</c:v>
                </c:pt>
                <c:pt idx="2021">
                  <c:v>30.764018739091622</c:v>
                </c:pt>
                <c:pt idx="2022">
                  <c:v>30.890901809740321</c:v>
                </c:pt>
                <c:pt idx="2023">
                  <c:v>30.899144535639561</c:v>
                </c:pt>
                <c:pt idx="2024">
                  <c:v>30.882296915149531</c:v>
                </c:pt>
                <c:pt idx="2025">
                  <c:v>30.625005148331791</c:v>
                </c:pt>
                <c:pt idx="2026">
                  <c:v>31.09512845222762</c:v>
                </c:pt>
                <c:pt idx="2027">
                  <c:v>30.928741677751511</c:v>
                </c:pt>
                <c:pt idx="2028">
                  <c:v>31.01814202228072</c:v>
                </c:pt>
                <c:pt idx="2029">
                  <c:v>30.913418288611819</c:v>
                </c:pt>
                <c:pt idx="2030">
                  <c:v>30.57066991810467</c:v>
                </c:pt>
                <c:pt idx="2031">
                  <c:v>30.117557432554111</c:v>
                </c:pt>
                <c:pt idx="2032">
                  <c:v>29.855079851120259</c:v>
                </c:pt>
                <c:pt idx="2033">
                  <c:v>28.636383854579911</c:v>
                </c:pt>
                <c:pt idx="2034">
                  <c:v>26.397151878680742</c:v>
                </c:pt>
                <c:pt idx="2035">
                  <c:v>24.348571820228081</c:v>
                </c:pt>
                <c:pt idx="2036">
                  <c:v>23.20549404708462</c:v>
                </c:pt>
                <c:pt idx="2037">
                  <c:v>23.299680546695068</c:v>
                </c:pt>
                <c:pt idx="2038">
                  <c:v>24.017719688500328</c:v>
                </c:pt>
                <c:pt idx="2039">
                  <c:v>25.30310649046822</c:v>
                </c:pt>
                <c:pt idx="2040">
                  <c:v>24.70183081624943</c:v>
                </c:pt>
                <c:pt idx="2041">
                  <c:v>24.913875201160071</c:v>
                </c:pt>
                <c:pt idx="2042">
                  <c:v>25.003398171449099</c:v>
                </c:pt>
                <c:pt idx="2043">
                  <c:v>24.961015822209369</c:v>
                </c:pt>
                <c:pt idx="2044">
                  <c:v>24.886108100399611</c:v>
                </c:pt>
                <c:pt idx="2045">
                  <c:v>24.602946232997478</c:v>
                </c:pt>
                <c:pt idx="2046">
                  <c:v>24.119366712108789</c:v>
                </c:pt>
                <c:pt idx="2047">
                  <c:v>23.447695488362619</c:v>
                </c:pt>
                <c:pt idx="2048">
                  <c:v>24.075359195951481</c:v>
                </c:pt>
                <c:pt idx="2049">
                  <c:v>24.087269340592648</c:v>
                </c:pt>
                <c:pt idx="2050">
                  <c:v>24.098931862885049</c:v>
                </c:pt>
                <c:pt idx="2051">
                  <c:v>24.243781180429519</c:v>
                </c:pt>
                <c:pt idx="2052">
                  <c:v>24.38448487931694</c:v>
                </c:pt>
                <c:pt idx="2053">
                  <c:v>23.956945022014661</c:v>
                </c:pt>
                <c:pt idx="2054">
                  <c:v>23.98495075046279</c:v>
                </c:pt>
                <c:pt idx="2055">
                  <c:v>24.248692266010551</c:v>
                </c:pt>
                <c:pt idx="2056">
                  <c:v>24.214615964706049</c:v>
                </c:pt>
                <c:pt idx="2057">
                  <c:v>24.252843490172069</c:v>
                </c:pt>
                <c:pt idx="2058">
                  <c:v>24.36858371785641</c:v>
                </c:pt>
                <c:pt idx="2059">
                  <c:v>24.569282128242481</c:v>
                </c:pt>
                <c:pt idx="2060">
                  <c:v>24.711364647790958</c:v>
                </c:pt>
                <c:pt idx="2061">
                  <c:v>25.1592694867498</c:v>
                </c:pt>
                <c:pt idx="2062">
                  <c:v>24.974284442006439</c:v>
                </c:pt>
                <c:pt idx="2063">
                  <c:v>25.009084228754791</c:v>
                </c:pt>
                <c:pt idx="2064">
                  <c:v>25.652531511523271</c:v>
                </c:pt>
                <c:pt idx="2065">
                  <c:v>26.332304889389089</c:v>
                </c:pt>
                <c:pt idx="2066">
                  <c:v>26.735812997872131</c:v>
                </c:pt>
                <c:pt idx="2067">
                  <c:v>27.180259519776591</c:v>
                </c:pt>
                <c:pt idx="2068">
                  <c:v>27.68738987840878</c:v>
                </c:pt>
                <c:pt idx="2069">
                  <c:v>27.80065535081604</c:v>
                </c:pt>
                <c:pt idx="2070">
                  <c:v>27.733980484816051</c:v>
                </c:pt>
                <c:pt idx="2071">
                  <c:v>28.296277419217439</c:v>
                </c:pt>
                <c:pt idx="2072">
                  <c:v>28.258656561383098</c:v>
                </c:pt>
                <c:pt idx="2073">
                  <c:v>27.961579762741302</c:v>
                </c:pt>
                <c:pt idx="2074">
                  <c:v>33.072108493016373</c:v>
                </c:pt>
                <c:pt idx="2075">
                  <c:v>30.75590382949607</c:v>
                </c:pt>
                <c:pt idx="2076">
                  <c:v>29.351103657784069</c:v>
                </c:pt>
                <c:pt idx="2077">
                  <c:v>30.904831374801589</c:v>
                </c:pt>
                <c:pt idx="2078">
                  <c:v>32.066563431572192</c:v>
                </c:pt>
                <c:pt idx="2079">
                  <c:v>32.858141247943749</c:v>
                </c:pt>
                <c:pt idx="2080">
                  <c:v>33.443731977014401</c:v>
                </c:pt>
                <c:pt idx="2081">
                  <c:v>29.49113057655806</c:v>
                </c:pt>
                <c:pt idx="2082">
                  <c:v>24.91848017635342</c:v>
                </c:pt>
                <c:pt idx="2083">
                  <c:v>28.953253237193831</c:v>
                </c:pt>
                <c:pt idx="2084">
                  <c:v>32.03582929451369</c:v>
                </c:pt>
                <c:pt idx="2085">
                  <c:v>34.333836676465268</c:v>
                </c:pt>
                <c:pt idx="2086">
                  <c:v>36.067479734894533</c:v>
                </c:pt>
                <c:pt idx="2087">
                  <c:v>36.508767343869067</c:v>
                </c:pt>
                <c:pt idx="2088">
                  <c:v>38.132378767329513</c:v>
                </c:pt>
                <c:pt idx="2089">
                  <c:v>38.997109901670441</c:v>
                </c:pt>
                <c:pt idx="2090">
                  <c:v>39.379586229754103</c:v>
                </c:pt>
                <c:pt idx="2091">
                  <c:v>39.564002321594742</c:v>
                </c:pt>
                <c:pt idx="2092">
                  <c:v>39.631833549927663</c:v>
                </c:pt>
                <c:pt idx="2093">
                  <c:v>39.618804243676877</c:v>
                </c:pt>
                <c:pt idx="2094">
                  <c:v>39.565549519581722</c:v>
                </c:pt>
                <c:pt idx="2095">
                  <c:v>39.316489086642669</c:v>
                </c:pt>
                <c:pt idx="2096">
                  <c:v>39.408350586780919</c:v>
                </c:pt>
                <c:pt idx="2097">
                  <c:v>39.721055921629024</c:v>
                </c:pt>
                <c:pt idx="2098">
                  <c:v>39.392874271946411</c:v>
                </c:pt>
                <c:pt idx="2099">
                  <c:v>39.070830031260243</c:v>
                </c:pt>
                <c:pt idx="2100">
                  <c:v>38.797237889229478</c:v>
                </c:pt>
                <c:pt idx="2101">
                  <c:v>38.373729064758493</c:v>
                </c:pt>
                <c:pt idx="2102">
                  <c:v>34.794149121519702</c:v>
                </c:pt>
                <c:pt idx="2103">
                  <c:v>37.08900621194968</c:v>
                </c:pt>
                <c:pt idx="2104">
                  <c:v>38.148706915190687</c:v>
                </c:pt>
                <c:pt idx="2105">
                  <c:v>39.408937851288137</c:v>
                </c:pt>
                <c:pt idx="2106">
                  <c:v>40.262731674993802</c:v>
                </c:pt>
                <c:pt idx="2107">
                  <c:v>41.076613414876377</c:v>
                </c:pt>
                <c:pt idx="2108">
                  <c:v>41.691864160655442</c:v>
                </c:pt>
                <c:pt idx="2109">
                  <c:v>41.987421571596357</c:v>
                </c:pt>
                <c:pt idx="2110">
                  <c:v>41.257921544194303</c:v>
                </c:pt>
                <c:pt idx="2111">
                  <c:v>40.898528827052388</c:v>
                </c:pt>
                <c:pt idx="2112">
                  <c:v>41.140648784991278</c:v>
                </c:pt>
                <c:pt idx="2113">
                  <c:v>41.359160723668573</c:v>
                </c:pt>
                <c:pt idx="2114">
                  <c:v>41.554622553015079</c:v>
                </c:pt>
                <c:pt idx="2115">
                  <c:v>41.795235326547413</c:v>
                </c:pt>
                <c:pt idx="2116">
                  <c:v>41.748452138646392</c:v>
                </c:pt>
                <c:pt idx="2117">
                  <c:v>41.126959356393002</c:v>
                </c:pt>
                <c:pt idx="2118">
                  <c:v>41.076468379820888</c:v>
                </c:pt>
                <c:pt idx="2119">
                  <c:v>41.548964123975743</c:v>
                </c:pt>
                <c:pt idx="2120">
                  <c:v>41.849195161241973</c:v>
                </c:pt>
                <c:pt idx="2121">
                  <c:v>42.086766821291931</c:v>
                </c:pt>
                <c:pt idx="2122">
                  <c:v>42.256171130344427</c:v>
                </c:pt>
                <c:pt idx="2123">
                  <c:v>42.399197579056931</c:v>
                </c:pt>
                <c:pt idx="2124">
                  <c:v>42.40696088624945</c:v>
                </c:pt>
                <c:pt idx="2125">
                  <c:v>43.218739660701068</c:v>
                </c:pt>
                <c:pt idx="2126">
                  <c:v>47.279700989507162</c:v>
                </c:pt>
                <c:pt idx="2127">
                  <c:v>49.870737132771211</c:v>
                </c:pt>
                <c:pt idx="2128">
                  <c:v>51.717791138191359</c:v>
                </c:pt>
                <c:pt idx="2129">
                  <c:v>52.862345091809978</c:v>
                </c:pt>
                <c:pt idx="2130">
                  <c:v>59.12018382571992</c:v>
                </c:pt>
                <c:pt idx="2131">
                  <c:v>57.739511709277167</c:v>
                </c:pt>
                <c:pt idx="2132">
                  <c:v>55.164461222405087</c:v>
                </c:pt>
                <c:pt idx="2133">
                  <c:v>54.314182433405527</c:v>
                </c:pt>
                <c:pt idx="2134">
                  <c:v>53.379063459489053</c:v>
                </c:pt>
                <c:pt idx="2135">
                  <c:v>52.405540408683812</c:v>
                </c:pt>
                <c:pt idx="2136">
                  <c:v>51.087760592098647</c:v>
                </c:pt>
                <c:pt idx="2137">
                  <c:v>51.741052978538612</c:v>
                </c:pt>
                <c:pt idx="2138">
                  <c:v>52.94766737491701</c:v>
                </c:pt>
                <c:pt idx="2139">
                  <c:v>53.961943607035437</c:v>
                </c:pt>
                <c:pt idx="2140">
                  <c:v>54.002880993847207</c:v>
                </c:pt>
                <c:pt idx="2141">
                  <c:v>54.069299757641168</c:v>
                </c:pt>
                <c:pt idx="2142">
                  <c:v>54.040413542843638</c:v>
                </c:pt>
                <c:pt idx="2143">
                  <c:v>53.910144971088641</c:v>
                </c:pt>
                <c:pt idx="2144">
                  <c:v>54.063650599244077</c:v>
                </c:pt>
                <c:pt idx="2145">
                  <c:v>55.030590503223792</c:v>
                </c:pt>
                <c:pt idx="2146">
                  <c:v>54.728243730854338</c:v>
                </c:pt>
                <c:pt idx="2147">
                  <c:v>56.103916769648457</c:v>
                </c:pt>
                <c:pt idx="2148">
                  <c:v>53.299207415202567</c:v>
                </c:pt>
                <c:pt idx="2149">
                  <c:v>47.925788046856887</c:v>
                </c:pt>
                <c:pt idx="2150">
                  <c:v>42.398203777414928</c:v>
                </c:pt>
                <c:pt idx="2151">
                  <c:v>38.722981126018908</c:v>
                </c:pt>
                <c:pt idx="2152">
                  <c:v>34.961151367923641</c:v>
                </c:pt>
                <c:pt idx="2153">
                  <c:v>33.061914860357838</c:v>
                </c:pt>
                <c:pt idx="2154">
                  <c:v>33.083574364342553</c:v>
                </c:pt>
                <c:pt idx="2155">
                  <c:v>33.07403747174299</c:v>
                </c:pt>
                <c:pt idx="2156">
                  <c:v>32.925127407873973</c:v>
                </c:pt>
                <c:pt idx="2157">
                  <c:v>33.012699414091941</c:v>
                </c:pt>
                <c:pt idx="2158">
                  <c:v>33.870463442184374</c:v>
                </c:pt>
                <c:pt idx="2159">
                  <c:v>34.445088419692503</c:v>
                </c:pt>
                <c:pt idx="2160">
                  <c:v>35.09467279767933</c:v>
                </c:pt>
                <c:pt idx="2161">
                  <c:v>35.27766874388584</c:v>
                </c:pt>
                <c:pt idx="2162">
                  <c:v>35.267870841607852</c:v>
                </c:pt>
                <c:pt idx="2163">
                  <c:v>35.172431749851157</c:v>
                </c:pt>
                <c:pt idx="2164">
                  <c:v>35.013199991411042</c:v>
                </c:pt>
                <c:pt idx="2165">
                  <c:v>34.390316457017903</c:v>
                </c:pt>
                <c:pt idx="2166">
                  <c:v>34.326462541094159</c:v>
                </c:pt>
                <c:pt idx="2167">
                  <c:v>34.346141071904611</c:v>
                </c:pt>
                <c:pt idx="2168">
                  <c:v>34.56773691203373</c:v>
                </c:pt>
                <c:pt idx="2169">
                  <c:v>34.645588970582523</c:v>
                </c:pt>
                <c:pt idx="2170">
                  <c:v>33.640652907181007</c:v>
                </c:pt>
                <c:pt idx="2171">
                  <c:v>33.986944483107237</c:v>
                </c:pt>
                <c:pt idx="2172">
                  <c:v>33.608030877840768</c:v>
                </c:pt>
                <c:pt idx="2173">
                  <c:v>33.85587553477135</c:v>
                </c:pt>
                <c:pt idx="2174">
                  <c:v>33.677744398976643</c:v>
                </c:pt>
                <c:pt idx="2175">
                  <c:v>33.451149051130059</c:v>
                </c:pt>
                <c:pt idx="2176">
                  <c:v>33.280021997055748</c:v>
                </c:pt>
                <c:pt idx="2177">
                  <c:v>33.146829585624587</c:v>
                </c:pt>
                <c:pt idx="2178">
                  <c:v>33.040909665992963</c:v>
                </c:pt>
                <c:pt idx="2179">
                  <c:v>33.254651334522052</c:v>
                </c:pt>
                <c:pt idx="2180">
                  <c:v>33.171979876820139</c:v>
                </c:pt>
                <c:pt idx="2181">
                  <c:v>32.249283312946353</c:v>
                </c:pt>
                <c:pt idx="2182">
                  <c:v>31.510700584403949</c:v>
                </c:pt>
                <c:pt idx="2183">
                  <c:v>30.803807200941819</c:v>
                </c:pt>
                <c:pt idx="2184">
                  <c:v>30.35653665529129</c:v>
                </c:pt>
                <c:pt idx="2185">
                  <c:v>30.152455156920869</c:v>
                </c:pt>
                <c:pt idx="2186">
                  <c:v>30.319990246400788</c:v>
                </c:pt>
                <c:pt idx="2187">
                  <c:v>31.18799193490327</c:v>
                </c:pt>
                <c:pt idx="2188">
                  <c:v>30.313073025866959</c:v>
                </c:pt>
                <c:pt idx="2189">
                  <c:v>31.12657163029672</c:v>
                </c:pt>
                <c:pt idx="2190">
                  <c:v>31.826842349342829</c:v>
                </c:pt>
                <c:pt idx="2191">
                  <c:v>32.11439779057261</c:v>
                </c:pt>
                <c:pt idx="2192">
                  <c:v>32.782974916393933</c:v>
                </c:pt>
                <c:pt idx="2193">
                  <c:v>33.885302857628879</c:v>
                </c:pt>
                <c:pt idx="2194">
                  <c:v>29.72094520099855</c:v>
                </c:pt>
                <c:pt idx="2195">
                  <c:v>29.78076301097455</c:v>
                </c:pt>
                <c:pt idx="2196">
                  <c:v>31.617196334287151</c:v>
                </c:pt>
                <c:pt idx="2197">
                  <c:v>32.917675975404102</c:v>
                </c:pt>
                <c:pt idx="2198">
                  <c:v>33.384095493280931</c:v>
                </c:pt>
                <c:pt idx="2199">
                  <c:v>34.773698879019619</c:v>
                </c:pt>
                <c:pt idx="2200">
                  <c:v>34.539604385640487</c:v>
                </c:pt>
                <c:pt idx="2201">
                  <c:v>34.84460901704103</c:v>
                </c:pt>
                <c:pt idx="2202">
                  <c:v>34.506852437399992</c:v>
                </c:pt>
                <c:pt idx="2203">
                  <c:v>36.029079142978148</c:v>
                </c:pt>
                <c:pt idx="2204">
                  <c:v>37.527339869821702</c:v>
                </c:pt>
                <c:pt idx="2205">
                  <c:v>38.151506807330783</c:v>
                </c:pt>
                <c:pt idx="2206">
                  <c:v>39.370140982196403</c:v>
                </c:pt>
                <c:pt idx="2207">
                  <c:v>36.942189611512667</c:v>
                </c:pt>
                <c:pt idx="2208">
                  <c:v>46.77780112734758</c:v>
                </c:pt>
                <c:pt idx="2209">
                  <c:v>68.11688186717538</c:v>
                </c:pt>
                <c:pt idx="2210">
                  <c:v>55.789890726769841</c:v>
                </c:pt>
                <c:pt idx="2211">
                  <c:v>51.500831612422743</c:v>
                </c:pt>
                <c:pt idx="2212">
                  <c:v>50.29129759170668</c:v>
                </c:pt>
                <c:pt idx="2213">
                  <c:v>49.77437639429882</c:v>
                </c:pt>
                <c:pt idx="2214">
                  <c:v>47.765909216024937</c:v>
                </c:pt>
                <c:pt idx="2215">
                  <c:v>48.252333453501038</c:v>
                </c:pt>
                <c:pt idx="2216">
                  <c:v>48.189105837677921</c:v>
                </c:pt>
                <c:pt idx="2217">
                  <c:v>47.913893715598689</c:v>
                </c:pt>
                <c:pt idx="2218">
                  <c:v>48.640421320549621</c:v>
                </c:pt>
                <c:pt idx="2219">
                  <c:v>49.506924022605659</c:v>
                </c:pt>
                <c:pt idx="2220">
                  <c:v>50.060869820861619</c:v>
                </c:pt>
                <c:pt idx="2221">
                  <c:v>50.485750558453176</c:v>
                </c:pt>
                <c:pt idx="2222">
                  <c:v>50.537280583908633</c:v>
                </c:pt>
                <c:pt idx="2223">
                  <c:v>51.00679336872399</c:v>
                </c:pt>
                <c:pt idx="2224">
                  <c:v>50.580823569497518</c:v>
                </c:pt>
                <c:pt idx="2225">
                  <c:v>49.86863378982698</c:v>
                </c:pt>
                <c:pt idx="2226">
                  <c:v>48.204183246132757</c:v>
                </c:pt>
                <c:pt idx="2227">
                  <c:v>46.659665905185328</c:v>
                </c:pt>
                <c:pt idx="2228">
                  <c:v>47.376483612855758</c:v>
                </c:pt>
                <c:pt idx="2229">
                  <c:v>48.627727748522638</c:v>
                </c:pt>
                <c:pt idx="2230">
                  <c:v>49.161615418952501</c:v>
                </c:pt>
                <c:pt idx="2231">
                  <c:v>50.180410740250458</c:v>
                </c:pt>
                <c:pt idx="2232">
                  <c:v>51.24391827128818</c:v>
                </c:pt>
                <c:pt idx="2233">
                  <c:v>47.906952061752243</c:v>
                </c:pt>
                <c:pt idx="2234">
                  <c:v>49.636990220306267</c:v>
                </c:pt>
                <c:pt idx="2235">
                  <c:v>47.710041514264972</c:v>
                </c:pt>
                <c:pt idx="2236">
                  <c:v>46.840136811249309</c:v>
                </c:pt>
                <c:pt idx="2237">
                  <c:v>48.328908557115177</c:v>
                </c:pt>
                <c:pt idx="2238">
                  <c:v>48.780799836881073</c:v>
                </c:pt>
                <c:pt idx="2239">
                  <c:v>48.945775700021002</c:v>
                </c:pt>
                <c:pt idx="2240">
                  <c:v>49.694762229774881</c:v>
                </c:pt>
                <c:pt idx="2241">
                  <c:v>50.037986303728729</c:v>
                </c:pt>
                <c:pt idx="2242">
                  <c:v>49.091393556738637</c:v>
                </c:pt>
                <c:pt idx="2243">
                  <c:v>49.950948779318573</c:v>
                </c:pt>
                <c:pt idx="2244">
                  <c:v>50.713262142375413</c:v>
                </c:pt>
                <c:pt idx="2245">
                  <c:v>50.29449078514866</c:v>
                </c:pt>
                <c:pt idx="2246">
                  <c:v>50.36835123883796</c:v>
                </c:pt>
                <c:pt idx="2247">
                  <c:v>50.193818693891672</c:v>
                </c:pt>
                <c:pt idx="2248">
                  <c:v>50.28547279389246</c:v>
                </c:pt>
                <c:pt idx="2249">
                  <c:v>50.281007862749327</c:v>
                </c:pt>
                <c:pt idx="2250">
                  <c:v>47.764160608205309</c:v>
                </c:pt>
                <c:pt idx="2251">
                  <c:v>38.051098420949067</c:v>
                </c:pt>
                <c:pt idx="2252">
                  <c:v>40.030493432224972</c:v>
                </c:pt>
                <c:pt idx="2253">
                  <c:v>41.547201162542109</c:v>
                </c:pt>
                <c:pt idx="2254">
                  <c:v>42.772958197420138</c:v>
                </c:pt>
                <c:pt idx="2255">
                  <c:v>43.799148812349927</c:v>
                </c:pt>
                <c:pt idx="2256">
                  <c:v>45.590536465973031</c:v>
                </c:pt>
                <c:pt idx="2257">
                  <c:v>45.663644295880829</c:v>
                </c:pt>
                <c:pt idx="2258">
                  <c:v>45.637314947609568</c:v>
                </c:pt>
                <c:pt idx="2259">
                  <c:v>45.940296390890587</c:v>
                </c:pt>
                <c:pt idx="2260">
                  <c:v>46.04620352119251</c:v>
                </c:pt>
                <c:pt idx="2261">
                  <c:v>45.491334737459361</c:v>
                </c:pt>
                <c:pt idx="2262">
                  <c:v>45.869680472369822</c:v>
                </c:pt>
                <c:pt idx="2263">
                  <c:v>44.253535753976408</c:v>
                </c:pt>
                <c:pt idx="2264">
                  <c:v>44.726257873240549</c:v>
                </c:pt>
                <c:pt idx="2265">
                  <c:v>45.076623389519938</c:v>
                </c:pt>
                <c:pt idx="2266">
                  <c:v>41.328613284550798</c:v>
                </c:pt>
                <c:pt idx="2267">
                  <c:v>41.590956565173236</c:v>
                </c:pt>
                <c:pt idx="2268">
                  <c:v>39.262074762337051</c:v>
                </c:pt>
                <c:pt idx="2269">
                  <c:v>41.105822624266963</c:v>
                </c:pt>
                <c:pt idx="2270">
                  <c:v>43.563541649276708</c:v>
                </c:pt>
                <c:pt idx="2271">
                  <c:v>41.471107719738733</c:v>
                </c:pt>
                <c:pt idx="2272">
                  <c:v>37.369250481369782</c:v>
                </c:pt>
                <c:pt idx="2273">
                  <c:v>43.025826989691197</c:v>
                </c:pt>
                <c:pt idx="2274">
                  <c:v>46.454220266201233</c:v>
                </c:pt>
                <c:pt idx="2275">
                  <c:v>48.707008502670703</c:v>
                </c:pt>
                <c:pt idx="2276">
                  <c:v>49.71046662255165</c:v>
                </c:pt>
                <c:pt idx="2277">
                  <c:v>50.328887922215543</c:v>
                </c:pt>
                <c:pt idx="2278">
                  <c:v>50.869654433950778</c:v>
                </c:pt>
                <c:pt idx="2279">
                  <c:v>49.84415533917263</c:v>
                </c:pt>
                <c:pt idx="2280">
                  <c:v>46.979736949355299</c:v>
                </c:pt>
                <c:pt idx="2281">
                  <c:v>44.136948079652093</c:v>
                </c:pt>
                <c:pt idx="2282">
                  <c:v>41.162253423886547</c:v>
                </c:pt>
                <c:pt idx="2283">
                  <c:v>37.993445829987998</c:v>
                </c:pt>
                <c:pt idx="2284">
                  <c:v>41.097567221244489</c:v>
                </c:pt>
                <c:pt idx="2285">
                  <c:v>35.952465663673472</c:v>
                </c:pt>
                <c:pt idx="2286">
                  <c:v>39.505471208247783</c:v>
                </c:pt>
                <c:pt idx="2287">
                  <c:v>41.570003371501883</c:v>
                </c:pt>
                <c:pt idx="2288">
                  <c:v>43.651156925211573</c:v>
                </c:pt>
                <c:pt idx="2289">
                  <c:v>44.84765043735829</c:v>
                </c:pt>
                <c:pt idx="2290">
                  <c:v>45.556967197583113</c:v>
                </c:pt>
                <c:pt idx="2291">
                  <c:v>44.414373482099514</c:v>
                </c:pt>
                <c:pt idx="2292">
                  <c:v>41.596410516834652</c:v>
                </c:pt>
                <c:pt idx="2293">
                  <c:v>36.622219599823879</c:v>
                </c:pt>
                <c:pt idx="2294">
                  <c:v>40.873903370825808</c:v>
                </c:pt>
                <c:pt idx="2295">
                  <c:v>43.24563142606447</c:v>
                </c:pt>
                <c:pt idx="2296">
                  <c:v>43.933488559557382</c:v>
                </c:pt>
                <c:pt idx="2297">
                  <c:v>43.543689984640373</c:v>
                </c:pt>
                <c:pt idx="2298">
                  <c:v>45.627407892416187</c:v>
                </c:pt>
                <c:pt idx="2299">
                  <c:v>44.328191034589722</c:v>
                </c:pt>
                <c:pt idx="2300">
                  <c:v>44.671617099545188</c:v>
                </c:pt>
                <c:pt idx="2301">
                  <c:v>44.278095930027384</c:v>
                </c:pt>
                <c:pt idx="2302">
                  <c:v>44.495351843346612</c:v>
                </c:pt>
                <c:pt idx="2303">
                  <c:v>44.577328933596498</c:v>
                </c:pt>
                <c:pt idx="2304">
                  <c:v>44.158588559994072</c:v>
                </c:pt>
                <c:pt idx="2305">
                  <c:v>40.56055023709628</c:v>
                </c:pt>
                <c:pt idx="2306">
                  <c:v>38.282859954933627</c:v>
                </c:pt>
                <c:pt idx="2307">
                  <c:v>36.937077316116287</c:v>
                </c:pt>
                <c:pt idx="2308">
                  <c:v>37.410788453986903</c:v>
                </c:pt>
                <c:pt idx="2309">
                  <c:v>36.847218552866352</c:v>
                </c:pt>
                <c:pt idx="2310">
                  <c:v>35.819866001833347</c:v>
                </c:pt>
                <c:pt idx="2311">
                  <c:v>34.672104080727919</c:v>
                </c:pt>
                <c:pt idx="2312">
                  <c:v>36.574881831039107</c:v>
                </c:pt>
                <c:pt idx="2313">
                  <c:v>34.751559823994889</c:v>
                </c:pt>
                <c:pt idx="2314">
                  <c:v>35.406778297780967</c:v>
                </c:pt>
                <c:pt idx="2315">
                  <c:v>35.326645033818131</c:v>
                </c:pt>
                <c:pt idx="2316">
                  <c:v>35.667799080447537</c:v>
                </c:pt>
                <c:pt idx="2317">
                  <c:v>35.314294159661422</c:v>
                </c:pt>
                <c:pt idx="2318">
                  <c:v>35.625051464175478</c:v>
                </c:pt>
                <c:pt idx="2319">
                  <c:v>35.535136630763411</c:v>
                </c:pt>
                <c:pt idx="2320">
                  <c:v>35.534186021346592</c:v>
                </c:pt>
                <c:pt idx="2321">
                  <c:v>35.067015709995282</c:v>
                </c:pt>
                <c:pt idx="2322">
                  <c:v>35.78782190633337</c:v>
                </c:pt>
                <c:pt idx="2323">
                  <c:v>36.005697748718077</c:v>
                </c:pt>
                <c:pt idx="2324">
                  <c:v>36.173976162312847</c:v>
                </c:pt>
                <c:pt idx="2325">
                  <c:v>36.230003445245352</c:v>
                </c:pt>
                <c:pt idx="2326">
                  <c:v>36.930696037604271</c:v>
                </c:pt>
                <c:pt idx="2327">
                  <c:v>34.529051093139252</c:v>
                </c:pt>
                <c:pt idx="2328">
                  <c:v>35.52044568948984</c:v>
                </c:pt>
                <c:pt idx="2329">
                  <c:v>36.81684025965167</c:v>
                </c:pt>
                <c:pt idx="2330">
                  <c:v>37.09967183579063</c:v>
                </c:pt>
                <c:pt idx="2331">
                  <c:v>36.943722190371268</c:v>
                </c:pt>
                <c:pt idx="2332">
                  <c:v>36.891467372942607</c:v>
                </c:pt>
                <c:pt idx="2333">
                  <c:v>36.376574451049933</c:v>
                </c:pt>
                <c:pt idx="2334">
                  <c:v>36.467189708887489</c:v>
                </c:pt>
                <c:pt idx="2335">
                  <c:v>37.395531612050789</c:v>
                </c:pt>
                <c:pt idx="2336">
                  <c:v>37.140223252596712</c:v>
                </c:pt>
                <c:pt idx="2337">
                  <c:v>36.769735907564247</c:v>
                </c:pt>
                <c:pt idx="2338">
                  <c:v>36.403346871970477</c:v>
                </c:pt>
                <c:pt idx="2339">
                  <c:v>36.128856061679443</c:v>
                </c:pt>
                <c:pt idx="2340">
                  <c:v>36.747943658500311</c:v>
                </c:pt>
                <c:pt idx="2341">
                  <c:v>37.150446808830687</c:v>
                </c:pt>
                <c:pt idx="2342">
                  <c:v>37.448493861203723</c:v>
                </c:pt>
                <c:pt idx="2343">
                  <c:v>38.354619111763128</c:v>
                </c:pt>
                <c:pt idx="2344">
                  <c:v>38.880313975298307</c:v>
                </c:pt>
                <c:pt idx="2345">
                  <c:v>38.862431264109873</c:v>
                </c:pt>
                <c:pt idx="2346">
                  <c:v>38.3079853028825</c:v>
                </c:pt>
                <c:pt idx="2347">
                  <c:v>37.943504311017897</c:v>
                </c:pt>
                <c:pt idx="2348">
                  <c:v>38.388464643501813</c:v>
                </c:pt>
                <c:pt idx="2349">
                  <c:v>37.958242298970362</c:v>
                </c:pt>
                <c:pt idx="2350">
                  <c:v>37.745494677429889</c:v>
                </c:pt>
                <c:pt idx="2351">
                  <c:v>37.596766843424987</c:v>
                </c:pt>
                <c:pt idx="2352">
                  <c:v>37.497795147519341</c:v>
                </c:pt>
                <c:pt idx="2353">
                  <c:v>37.422917612020747</c:v>
                </c:pt>
                <c:pt idx="2354">
                  <c:v>37.544980945854533</c:v>
                </c:pt>
                <c:pt idx="2355">
                  <c:v>37.26267134799987</c:v>
                </c:pt>
                <c:pt idx="2356">
                  <c:v>36.82240639559901</c:v>
                </c:pt>
                <c:pt idx="2357">
                  <c:v>37.34553177227076</c:v>
                </c:pt>
                <c:pt idx="2358">
                  <c:v>37.592386083163113</c:v>
                </c:pt>
                <c:pt idx="2359">
                  <c:v>37.668525302251602</c:v>
                </c:pt>
                <c:pt idx="2360">
                  <c:v>37.56526116510792</c:v>
                </c:pt>
                <c:pt idx="2361">
                  <c:v>37.270570680998468</c:v>
                </c:pt>
                <c:pt idx="2362">
                  <c:v>38.516896954022563</c:v>
                </c:pt>
                <c:pt idx="2363">
                  <c:v>38.664497128370343</c:v>
                </c:pt>
                <c:pt idx="2364">
                  <c:v>38.473906449437592</c:v>
                </c:pt>
                <c:pt idx="2365">
                  <c:v>37.723972088329852</c:v>
                </c:pt>
                <c:pt idx="2366">
                  <c:v>36.480275166304637</c:v>
                </c:pt>
                <c:pt idx="2367">
                  <c:v>35.244987971712369</c:v>
                </c:pt>
                <c:pt idx="2368">
                  <c:v>39.091697890125538</c:v>
                </c:pt>
                <c:pt idx="2369">
                  <c:v>41.264715059350053</c:v>
                </c:pt>
                <c:pt idx="2370">
                  <c:v>39.473174762219152</c:v>
                </c:pt>
                <c:pt idx="2371">
                  <c:v>38.985167119556493</c:v>
                </c:pt>
                <c:pt idx="2372">
                  <c:v>38.69366604250019</c:v>
                </c:pt>
                <c:pt idx="2373">
                  <c:v>38.564681212817817</c:v>
                </c:pt>
                <c:pt idx="2374">
                  <c:v>38.488176385439267</c:v>
                </c:pt>
                <c:pt idx="2375">
                  <c:v>38.540658196740601</c:v>
                </c:pt>
                <c:pt idx="2376">
                  <c:v>40.730538795149847</c:v>
                </c:pt>
                <c:pt idx="2377">
                  <c:v>40.118410856360057</c:v>
                </c:pt>
                <c:pt idx="2378">
                  <c:v>40.007742446098469</c:v>
                </c:pt>
                <c:pt idx="2379">
                  <c:v>39.982681303416989</c:v>
                </c:pt>
                <c:pt idx="2380">
                  <c:v>39.939679213844812</c:v>
                </c:pt>
                <c:pt idx="2381">
                  <c:v>39.911852341265643</c:v>
                </c:pt>
                <c:pt idx="2382">
                  <c:v>40.054272708611187</c:v>
                </c:pt>
                <c:pt idx="2383">
                  <c:v>40.158315497281563</c:v>
                </c:pt>
                <c:pt idx="2384">
                  <c:v>43.578498604855739</c:v>
                </c:pt>
                <c:pt idx="2385">
                  <c:v>49.931498568661397</c:v>
                </c:pt>
                <c:pt idx="2386">
                  <c:v>49.272936118798867</c:v>
                </c:pt>
                <c:pt idx="2387">
                  <c:v>51.132014223708588</c:v>
                </c:pt>
                <c:pt idx="2388">
                  <c:v>51.133158887260933</c:v>
                </c:pt>
                <c:pt idx="2389">
                  <c:v>47.877425167315593</c:v>
                </c:pt>
                <c:pt idx="2390">
                  <c:v>43.743803217261728</c:v>
                </c:pt>
                <c:pt idx="2391">
                  <c:v>40.189497326500302</c:v>
                </c:pt>
                <c:pt idx="2392">
                  <c:v>36.011460913435712</c:v>
                </c:pt>
                <c:pt idx="2393">
                  <c:v>34.915579152992059</c:v>
                </c:pt>
                <c:pt idx="2394">
                  <c:v>35.013184496731881</c:v>
                </c:pt>
                <c:pt idx="2395">
                  <c:v>36.716599545091597</c:v>
                </c:pt>
                <c:pt idx="2396">
                  <c:v>37.709116133482787</c:v>
                </c:pt>
                <c:pt idx="2397">
                  <c:v>40.26888017133669</c:v>
                </c:pt>
                <c:pt idx="2398">
                  <c:v>34.875703789997523</c:v>
                </c:pt>
                <c:pt idx="2399">
                  <c:v>34.192158693165347</c:v>
                </c:pt>
                <c:pt idx="2400">
                  <c:v>33.326850646387022</c:v>
                </c:pt>
                <c:pt idx="2401">
                  <c:v>32.806019217622513</c:v>
                </c:pt>
                <c:pt idx="2402">
                  <c:v>32.983286296139177</c:v>
                </c:pt>
                <c:pt idx="2403">
                  <c:v>33.358911531842772</c:v>
                </c:pt>
                <c:pt idx="2404">
                  <c:v>27.851865652136269</c:v>
                </c:pt>
                <c:pt idx="2405">
                  <c:v>24.235465001689679</c:v>
                </c:pt>
                <c:pt idx="2406">
                  <c:v>25.9444661524624</c:v>
                </c:pt>
                <c:pt idx="2407">
                  <c:v>26.770545974604911</c:v>
                </c:pt>
                <c:pt idx="2408">
                  <c:v>27.090365354582101</c:v>
                </c:pt>
                <c:pt idx="2409">
                  <c:v>27.303737684638619</c:v>
                </c:pt>
                <c:pt idx="2410">
                  <c:v>25.853970597482391</c:v>
                </c:pt>
                <c:pt idx="2411">
                  <c:v>22.34880679636802</c:v>
                </c:pt>
                <c:pt idx="2412">
                  <c:v>25.438364247508151</c:v>
                </c:pt>
                <c:pt idx="2413">
                  <c:v>24.355292968915581</c:v>
                </c:pt>
                <c:pt idx="2414">
                  <c:v>23.561584430647411</c:v>
                </c:pt>
                <c:pt idx="2415">
                  <c:v>22.784122961773871</c:v>
                </c:pt>
                <c:pt idx="2416">
                  <c:v>22.747001139730639</c:v>
                </c:pt>
                <c:pt idx="2417">
                  <c:v>23.84633946380978</c:v>
                </c:pt>
                <c:pt idx="2418">
                  <c:v>23.908382766856789</c:v>
                </c:pt>
                <c:pt idx="2419">
                  <c:v>24.23885173135886</c:v>
                </c:pt>
                <c:pt idx="2420">
                  <c:v>24.197361194871171</c:v>
                </c:pt>
                <c:pt idx="2421">
                  <c:v>24.09837616833412</c:v>
                </c:pt>
                <c:pt idx="2422">
                  <c:v>23.920648012579331</c:v>
                </c:pt>
                <c:pt idx="2423">
                  <c:v>23.751166651525718</c:v>
                </c:pt>
                <c:pt idx="2424">
                  <c:v>22.58493381613129</c:v>
                </c:pt>
                <c:pt idx="2425">
                  <c:v>22.976613632070801</c:v>
                </c:pt>
                <c:pt idx="2426">
                  <c:v>24.06258720192179</c:v>
                </c:pt>
                <c:pt idx="2427">
                  <c:v>24.313642400882149</c:v>
                </c:pt>
                <c:pt idx="2428">
                  <c:v>24.35864947986639</c:v>
                </c:pt>
                <c:pt idx="2429">
                  <c:v>24.332218400915039</c:v>
                </c:pt>
                <c:pt idx="2430">
                  <c:v>24.184672119989351</c:v>
                </c:pt>
                <c:pt idx="2431">
                  <c:v>24.09479158796405</c:v>
                </c:pt>
                <c:pt idx="2432">
                  <c:v>24.558473710119401</c:v>
                </c:pt>
                <c:pt idx="2433">
                  <c:v>24.59127245317897</c:v>
                </c:pt>
                <c:pt idx="2434">
                  <c:v>24.581828225423759</c:v>
                </c:pt>
                <c:pt idx="2435">
                  <c:v>23.810448311691019</c:v>
                </c:pt>
                <c:pt idx="2436">
                  <c:v>22.86200688670165</c:v>
                </c:pt>
                <c:pt idx="2437">
                  <c:v>21.877349492729529</c:v>
                </c:pt>
                <c:pt idx="2438">
                  <c:v>21.144445681106191</c:v>
                </c:pt>
                <c:pt idx="2439">
                  <c:v>16.176742614447711</c:v>
                </c:pt>
                <c:pt idx="2440">
                  <c:v>15.81717501257649</c:v>
                </c:pt>
                <c:pt idx="2441">
                  <c:v>19.715069316712771</c:v>
                </c:pt>
                <c:pt idx="2442">
                  <c:v>21.790410437439441</c:v>
                </c:pt>
                <c:pt idx="2443">
                  <c:v>23.012891903562959</c:v>
                </c:pt>
                <c:pt idx="2444">
                  <c:v>23.74955937252766</c:v>
                </c:pt>
                <c:pt idx="2445">
                  <c:v>22.547700902458288</c:v>
                </c:pt>
                <c:pt idx="2446">
                  <c:v>21.179425216736441</c:v>
                </c:pt>
                <c:pt idx="2447">
                  <c:v>19.803679264301191</c:v>
                </c:pt>
                <c:pt idx="2448">
                  <c:v>19.870683622473042</c:v>
                </c:pt>
                <c:pt idx="2449">
                  <c:v>19.67459697953451</c:v>
                </c:pt>
                <c:pt idx="2450">
                  <c:v>19.266045206204851</c:v>
                </c:pt>
                <c:pt idx="2451">
                  <c:v>19.095635718550849</c:v>
                </c:pt>
                <c:pt idx="2452">
                  <c:v>19.095193286126861</c:v>
                </c:pt>
                <c:pt idx="2453">
                  <c:v>19.207549226831009</c:v>
                </c:pt>
                <c:pt idx="2454">
                  <c:v>19.202962846834581</c:v>
                </c:pt>
                <c:pt idx="2455">
                  <c:v>14.82128744114744</c:v>
                </c:pt>
                <c:pt idx="2456">
                  <c:v>9.1816233695555756</c:v>
                </c:pt>
                <c:pt idx="2457">
                  <c:v>7.2587033304966511</c:v>
                </c:pt>
                <c:pt idx="2458">
                  <c:v>7.2490649741140993</c:v>
                </c:pt>
                <c:pt idx="2459">
                  <c:v>8.448282851293893</c:v>
                </c:pt>
                <c:pt idx="2460">
                  <c:v>9.06756301051532</c:v>
                </c:pt>
                <c:pt idx="2461">
                  <c:v>9.7873588883251195</c:v>
                </c:pt>
                <c:pt idx="2462">
                  <c:v>9.7717854349946709</c:v>
                </c:pt>
                <c:pt idx="2463">
                  <c:v>8.587243689140573</c:v>
                </c:pt>
                <c:pt idx="2464">
                  <c:v>7.5061190618251539</c:v>
                </c:pt>
                <c:pt idx="2465">
                  <c:v>6.6227625114001976</c:v>
                </c:pt>
                <c:pt idx="2466">
                  <c:v>10.083320422953861</c:v>
                </c:pt>
                <c:pt idx="2467">
                  <c:v>12.687001556683899</c:v>
                </c:pt>
                <c:pt idx="2468">
                  <c:v>24.252425920842541</c:v>
                </c:pt>
                <c:pt idx="2469">
                  <c:v>15.34605266206799</c:v>
                </c:pt>
                <c:pt idx="2470">
                  <c:v>4.786391419427634</c:v>
                </c:pt>
                <c:pt idx="2471">
                  <c:v>2.529326827629673</c:v>
                </c:pt>
                <c:pt idx="2472">
                  <c:v>2.9921956526233879</c:v>
                </c:pt>
                <c:pt idx="2473">
                  <c:v>3.73818890224008</c:v>
                </c:pt>
                <c:pt idx="2474">
                  <c:v>3.394323163825228</c:v>
                </c:pt>
                <c:pt idx="2475">
                  <c:v>4.6532397992458838</c:v>
                </c:pt>
                <c:pt idx="2476">
                  <c:v>6.8771597612246804</c:v>
                </c:pt>
                <c:pt idx="2477">
                  <c:v>8.9217010277303768</c:v>
                </c:pt>
                <c:pt idx="2478">
                  <c:v>10.90638931174697</c:v>
                </c:pt>
                <c:pt idx="2479">
                  <c:v>11.529193772012571</c:v>
                </c:pt>
                <c:pt idx="2480">
                  <c:v>11.56766998644429</c:v>
                </c:pt>
                <c:pt idx="2481">
                  <c:v>11.35312800190599</c:v>
                </c:pt>
                <c:pt idx="2482">
                  <c:v>11.104931331243829</c:v>
                </c:pt>
                <c:pt idx="2483">
                  <c:v>10.857288210525381</c:v>
                </c:pt>
                <c:pt idx="2484">
                  <c:v>10.59781089799155</c:v>
                </c:pt>
                <c:pt idx="2485">
                  <c:v>10.57265657289995</c:v>
                </c:pt>
                <c:pt idx="2486">
                  <c:v>10.541306221545719</c:v>
                </c:pt>
                <c:pt idx="2487">
                  <c:v>10.72516053339859</c:v>
                </c:pt>
                <c:pt idx="2488">
                  <c:v>10.85655675809727</c:v>
                </c:pt>
                <c:pt idx="2489">
                  <c:v>11.29677290951545</c:v>
                </c:pt>
                <c:pt idx="2490">
                  <c:v>11.031818080686101</c:v>
                </c:pt>
                <c:pt idx="2491">
                  <c:v>10.59694176650528</c:v>
                </c:pt>
                <c:pt idx="2492">
                  <c:v>9.9591527971895601</c:v>
                </c:pt>
                <c:pt idx="2493">
                  <c:v>9.2689595967441143</c:v>
                </c:pt>
                <c:pt idx="2494">
                  <c:v>11.111122974269859</c:v>
                </c:pt>
                <c:pt idx="2495">
                  <c:v>12.970864721157859</c:v>
                </c:pt>
                <c:pt idx="2496">
                  <c:v>12.10163008896283</c:v>
                </c:pt>
                <c:pt idx="2497">
                  <c:v>13.193588197353851</c:v>
                </c:pt>
                <c:pt idx="2498">
                  <c:v>13.967506040480821</c:v>
                </c:pt>
                <c:pt idx="2499">
                  <c:v>14.593626428261301</c:v>
                </c:pt>
                <c:pt idx="2500">
                  <c:v>15.15035346741759</c:v>
                </c:pt>
                <c:pt idx="2501">
                  <c:v>14.2002490608273</c:v>
                </c:pt>
                <c:pt idx="2502">
                  <c:v>15.436508180102949</c:v>
                </c:pt>
                <c:pt idx="2503">
                  <c:v>16.066955284298761</c:v>
                </c:pt>
                <c:pt idx="2504">
                  <c:v>16.474078773874322</c:v>
                </c:pt>
                <c:pt idx="2505">
                  <c:v>16.897316752057129</c:v>
                </c:pt>
                <c:pt idx="2506">
                  <c:v>17.005517625587309</c:v>
                </c:pt>
                <c:pt idx="2507">
                  <c:v>17.114859433998578</c:v>
                </c:pt>
                <c:pt idx="2508">
                  <c:v>17.48039806907401</c:v>
                </c:pt>
                <c:pt idx="2509">
                  <c:v>17.710441319004641</c:v>
                </c:pt>
                <c:pt idx="2510">
                  <c:v>17.899413063938049</c:v>
                </c:pt>
                <c:pt idx="2511">
                  <c:v>18.335695897397851</c:v>
                </c:pt>
                <c:pt idx="2512">
                  <c:v>18.698259558844359</c:v>
                </c:pt>
                <c:pt idx="2513">
                  <c:v>19.04498563593809</c:v>
                </c:pt>
                <c:pt idx="2514">
                  <c:v>19.232506435990121</c:v>
                </c:pt>
                <c:pt idx="2515">
                  <c:v>19.32857597366214</c:v>
                </c:pt>
                <c:pt idx="2516">
                  <c:v>21.408698740921398</c:v>
                </c:pt>
                <c:pt idx="2517">
                  <c:v>24.769655113788438</c:v>
                </c:pt>
                <c:pt idx="2518">
                  <c:v>23.918674685659539</c:v>
                </c:pt>
                <c:pt idx="2519">
                  <c:v>23.393815956065701</c:v>
                </c:pt>
                <c:pt idx="2520">
                  <c:v>23.013924211637381</c:v>
                </c:pt>
                <c:pt idx="2521">
                  <c:v>22.700168886828489</c:v>
                </c:pt>
                <c:pt idx="2522">
                  <c:v>23.54330453969899</c:v>
                </c:pt>
                <c:pt idx="2523">
                  <c:v>25.301955916609099</c:v>
                </c:pt>
                <c:pt idx="2524">
                  <c:v>25.963546232475849</c:v>
                </c:pt>
                <c:pt idx="2525">
                  <c:v>26.75902149511694</c:v>
                </c:pt>
                <c:pt idx="2526">
                  <c:v>27.378642887194129</c:v>
                </c:pt>
                <c:pt idx="2527">
                  <c:v>28.08508233440898</c:v>
                </c:pt>
                <c:pt idx="2528">
                  <c:v>28.601970495080849</c:v>
                </c:pt>
                <c:pt idx="2529">
                  <c:v>28.419650318193579</c:v>
                </c:pt>
                <c:pt idx="2530">
                  <c:v>27.888097274233189</c:v>
                </c:pt>
                <c:pt idx="2531">
                  <c:v>29.039388454221619</c:v>
                </c:pt>
                <c:pt idx="2532">
                  <c:v>28.69994693227569</c:v>
                </c:pt>
                <c:pt idx="2533">
                  <c:v>28.176917860957541</c:v>
                </c:pt>
                <c:pt idx="2534">
                  <c:v>27.658495062156721</c:v>
                </c:pt>
                <c:pt idx="2535">
                  <c:v>27.05625996218615</c:v>
                </c:pt>
                <c:pt idx="2536">
                  <c:v>28.31402690148677</c:v>
                </c:pt>
                <c:pt idx="2537">
                  <c:v>29.131065425666179</c:v>
                </c:pt>
                <c:pt idx="2538">
                  <c:v>29.067403505149851</c:v>
                </c:pt>
                <c:pt idx="2539">
                  <c:v>29.8618784687412</c:v>
                </c:pt>
                <c:pt idx="2540">
                  <c:v>30.245962604745269</c:v>
                </c:pt>
                <c:pt idx="2541">
                  <c:v>31.015805379925212</c:v>
                </c:pt>
                <c:pt idx="2542">
                  <c:v>31.4904395230689</c:v>
                </c:pt>
                <c:pt idx="2543">
                  <c:v>32.491873954368508</c:v>
                </c:pt>
                <c:pt idx="2544">
                  <c:v>32.572208330159853</c:v>
                </c:pt>
                <c:pt idx="2545">
                  <c:v>32.553015447806978</c:v>
                </c:pt>
                <c:pt idx="2546">
                  <c:v>32.063965251515903</c:v>
                </c:pt>
                <c:pt idx="2547">
                  <c:v>31.383412850012611</c:v>
                </c:pt>
                <c:pt idx="2548">
                  <c:v>30.462762035318811</c:v>
                </c:pt>
                <c:pt idx="2549">
                  <c:v>28.85056104917939</c:v>
                </c:pt>
                <c:pt idx="2550">
                  <c:v>27.209428799345851</c:v>
                </c:pt>
                <c:pt idx="2551">
                  <c:v>26.26974576832491</c:v>
                </c:pt>
                <c:pt idx="2552">
                  <c:v>27.193956643517669</c:v>
                </c:pt>
                <c:pt idx="2553">
                  <c:v>27.39716691008519</c:v>
                </c:pt>
                <c:pt idx="2554">
                  <c:v>27.5705796172352</c:v>
                </c:pt>
                <c:pt idx="2555">
                  <c:v>27.62957571054331</c:v>
                </c:pt>
                <c:pt idx="2556">
                  <c:v>27.610232762764142</c:v>
                </c:pt>
                <c:pt idx="2557">
                  <c:v>27.594572843732529</c:v>
                </c:pt>
                <c:pt idx="2558">
                  <c:v>27.40819446395545</c:v>
                </c:pt>
                <c:pt idx="2559">
                  <c:v>27.44968747549947</c:v>
                </c:pt>
                <c:pt idx="2560">
                  <c:v>27.129124504566459</c:v>
                </c:pt>
                <c:pt idx="2561">
                  <c:v>26.491049938244561</c:v>
                </c:pt>
                <c:pt idx="2562">
                  <c:v>25.74766161006395</c:v>
                </c:pt>
                <c:pt idx="2563">
                  <c:v>24.93848299253478</c:v>
                </c:pt>
                <c:pt idx="2564">
                  <c:v>24.512764248317939</c:v>
                </c:pt>
                <c:pt idx="2565">
                  <c:v>24.78404216366539</c:v>
                </c:pt>
                <c:pt idx="2566">
                  <c:v>27.003856855148349</c:v>
                </c:pt>
                <c:pt idx="2567">
                  <c:v>28.176749894315471</c:v>
                </c:pt>
                <c:pt idx="2568">
                  <c:v>28.35706332489189</c:v>
                </c:pt>
                <c:pt idx="2569">
                  <c:v>28.117048510565532</c:v>
                </c:pt>
                <c:pt idx="2570">
                  <c:v>27.631126651744829</c:v>
                </c:pt>
                <c:pt idx="2571">
                  <c:v>28.490805736604191</c:v>
                </c:pt>
                <c:pt idx="2572">
                  <c:v>28.38479994146962</c:v>
                </c:pt>
                <c:pt idx="2573">
                  <c:v>28.332790306245411</c:v>
                </c:pt>
                <c:pt idx="2574">
                  <c:v>27.317296122125779</c:v>
                </c:pt>
                <c:pt idx="2575">
                  <c:v>26.162978914540322</c:v>
                </c:pt>
                <c:pt idx="2576">
                  <c:v>24.693716630692691</c:v>
                </c:pt>
                <c:pt idx="2577">
                  <c:v>23.391239241263438</c:v>
                </c:pt>
                <c:pt idx="2578">
                  <c:v>23.220288036315932</c:v>
                </c:pt>
                <c:pt idx="2579">
                  <c:v>26.507333123014369</c:v>
                </c:pt>
                <c:pt idx="2580">
                  <c:v>28.641835912633368</c:v>
                </c:pt>
                <c:pt idx="2581">
                  <c:v>29.611793505988331</c:v>
                </c:pt>
                <c:pt idx="2582">
                  <c:v>30.580194056213461</c:v>
                </c:pt>
                <c:pt idx="2583">
                  <c:v>31.24168534127018</c:v>
                </c:pt>
                <c:pt idx="2584">
                  <c:v>32.163762915225611</c:v>
                </c:pt>
                <c:pt idx="2585">
                  <c:v>32.096038414287719</c:v>
                </c:pt>
                <c:pt idx="2586">
                  <c:v>32.882554852780743</c:v>
                </c:pt>
                <c:pt idx="2587">
                  <c:v>31.792524605145569</c:v>
                </c:pt>
                <c:pt idx="2588">
                  <c:v>32.124789257547967</c:v>
                </c:pt>
                <c:pt idx="2589">
                  <c:v>32.536149811494269</c:v>
                </c:pt>
                <c:pt idx="2590">
                  <c:v>32.618080104989097</c:v>
                </c:pt>
                <c:pt idx="2591">
                  <c:v>32.90109532672534</c:v>
                </c:pt>
                <c:pt idx="2592">
                  <c:v>34.673828722576381</c:v>
                </c:pt>
                <c:pt idx="2593">
                  <c:v>34.71722278246083</c:v>
                </c:pt>
                <c:pt idx="2594">
                  <c:v>34.604069301922543</c:v>
                </c:pt>
                <c:pt idx="2595">
                  <c:v>33.496726513282411</c:v>
                </c:pt>
                <c:pt idx="2596">
                  <c:v>32.728668159671052</c:v>
                </c:pt>
                <c:pt idx="2597">
                  <c:v>31.464541957928041</c:v>
                </c:pt>
                <c:pt idx="2598">
                  <c:v>30.125862488637068</c:v>
                </c:pt>
                <c:pt idx="2599">
                  <c:v>31.621807436259491</c:v>
                </c:pt>
                <c:pt idx="2600">
                  <c:v>27.18766631621272</c:v>
                </c:pt>
                <c:pt idx="2601">
                  <c:v>22.12631379582216</c:v>
                </c:pt>
                <c:pt idx="2602">
                  <c:v>17.053406061032099</c:v>
                </c:pt>
                <c:pt idx="2603">
                  <c:v>15.0151259163062</c:v>
                </c:pt>
                <c:pt idx="2604">
                  <c:v>14.16915424266424</c:v>
                </c:pt>
                <c:pt idx="2605">
                  <c:v>13.78201577733055</c:v>
                </c:pt>
                <c:pt idx="2606">
                  <c:v>18.228626848764431</c:v>
                </c:pt>
                <c:pt idx="2607">
                  <c:v>18.546033906532099</c:v>
                </c:pt>
                <c:pt idx="2608">
                  <c:v>20.378989407369652</c:v>
                </c:pt>
                <c:pt idx="2609">
                  <c:v>23.3234150358523</c:v>
                </c:pt>
                <c:pt idx="2610">
                  <c:v>25.452631639639371</c:v>
                </c:pt>
                <c:pt idx="2611">
                  <c:v>27.337507072788739</c:v>
                </c:pt>
                <c:pt idx="2612">
                  <c:v>28.746729750554131</c:v>
                </c:pt>
                <c:pt idx="2613">
                  <c:v>30.234769877233429</c:v>
                </c:pt>
                <c:pt idx="2614">
                  <c:v>27.087732599659311</c:v>
                </c:pt>
                <c:pt idx="2615">
                  <c:v>25.398090860831498</c:v>
                </c:pt>
                <c:pt idx="2616">
                  <c:v>22.822398800293161</c:v>
                </c:pt>
                <c:pt idx="2617">
                  <c:v>20.192319682780489</c:v>
                </c:pt>
                <c:pt idx="2618">
                  <c:v>16.44677791064279</c:v>
                </c:pt>
                <c:pt idx="2619">
                  <c:v>13.70248812964113</c:v>
                </c:pt>
                <c:pt idx="2620">
                  <c:v>23.93923012808277</c:v>
                </c:pt>
                <c:pt idx="2621">
                  <c:v>28.466019530069921</c:v>
                </c:pt>
                <c:pt idx="2622">
                  <c:v>28.36078640733788</c:v>
                </c:pt>
                <c:pt idx="2623">
                  <c:v>27.831628371958431</c:v>
                </c:pt>
                <c:pt idx="2624">
                  <c:v>27.37879882788231</c:v>
                </c:pt>
                <c:pt idx="2625">
                  <c:v>27.320618254306709</c:v>
                </c:pt>
                <c:pt idx="2626">
                  <c:v>27.558219425098741</c:v>
                </c:pt>
                <c:pt idx="2627">
                  <c:v>20.419881301524669</c:v>
                </c:pt>
                <c:pt idx="2628">
                  <c:v>23.07476608901861</c:v>
                </c:pt>
                <c:pt idx="2629">
                  <c:v>24.367724999962721</c:v>
                </c:pt>
                <c:pt idx="2630">
                  <c:v>25.465846816932071</c:v>
                </c:pt>
                <c:pt idx="2631">
                  <c:v>25.900241037299271</c:v>
                </c:pt>
                <c:pt idx="2632">
                  <c:v>25.765012742902901</c:v>
                </c:pt>
                <c:pt idx="2633">
                  <c:v>24.96580777817444</c:v>
                </c:pt>
                <c:pt idx="2634">
                  <c:v>24.22660165794883</c:v>
                </c:pt>
                <c:pt idx="2635">
                  <c:v>24.14485802850491</c:v>
                </c:pt>
                <c:pt idx="2636">
                  <c:v>24.125516387261591</c:v>
                </c:pt>
                <c:pt idx="2637">
                  <c:v>24.232275741589032</c:v>
                </c:pt>
                <c:pt idx="2638">
                  <c:v>24.24063410335749</c:v>
                </c:pt>
                <c:pt idx="2639">
                  <c:v>24.151337183054121</c:v>
                </c:pt>
                <c:pt idx="2640">
                  <c:v>23.873598290719499</c:v>
                </c:pt>
                <c:pt idx="2641">
                  <c:v>26.177972293283069</c:v>
                </c:pt>
                <c:pt idx="2642">
                  <c:v>25.973174542946751</c:v>
                </c:pt>
                <c:pt idx="2643">
                  <c:v>26.441651241751401</c:v>
                </c:pt>
                <c:pt idx="2644">
                  <c:v>26.785363426657611</c:v>
                </c:pt>
                <c:pt idx="2645">
                  <c:v>27.23680930158724</c:v>
                </c:pt>
                <c:pt idx="2646">
                  <c:v>27.694910231954601</c:v>
                </c:pt>
                <c:pt idx="2647">
                  <c:v>28.176460839931782</c:v>
                </c:pt>
                <c:pt idx="2648">
                  <c:v>26.993821764651639</c:v>
                </c:pt>
                <c:pt idx="2649">
                  <c:v>23.742825476270969</c:v>
                </c:pt>
                <c:pt idx="2650">
                  <c:v>24.4135640690826</c:v>
                </c:pt>
                <c:pt idx="2651">
                  <c:v>25.139984414148621</c:v>
                </c:pt>
                <c:pt idx="2652">
                  <c:v>25.721752634451502</c:v>
                </c:pt>
                <c:pt idx="2653">
                  <c:v>26.130809039419059</c:v>
                </c:pt>
                <c:pt idx="2654">
                  <c:v>26.448199870861028</c:v>
                </c:pt>
                <c:pt idx="2655">
                  <c:v>26.45091570042414</c:v>
                </c:pt>
                <c:pt idx="2656">
                  <c:v>26.78928776102282</c:v>
                </c:pt>
                <c:pt idx="2657">
                  <c:v>27.355007592461352</c:v>
                </c:pt>
                <c:pt idx="2658">
                  <c:v>27.776180410082151</c:v>
                </c:pt>
                <c:pt idx="2659">
                  <c:v>27.902077441634741</c:v>
                </c:pt>
                <c:pt idx="2660">
                  <c:v>27.81745504423013</c:v>
                </c:pt>
                <c:pt idx="2661">
                  <c:v>27.581780880564121</c:v>
                </c:pt>
                <c:pt idx="2662">
                  <c:v>27.043194536456099</c:v>
                </c:pt>
                <c:pt idx="2663">
                  <c:v>27.647204538054218</c:v>
                </c:pt>
                <c:pt idx="2664">
                  <c:v>28.40975070059568</c:v>
                </c:pt>
                <c:pt idx="2665">
                  <c:v>28.74611218469531</c:v>
                </c:pt>
                <c:pt idx="2666">
                  <c:v>29.082616585939629</c:v>
                </c:pt>
                <c:pt idx="2667">
                  <c:v>29.349945878515619</c:v>
                </c:pt>
                <c:pt idx="2668">
                  <c:v>29.622581845070201</c:v>
                </c:pt>
                <c:pt idx="2669">
                  <c:v>29.661834269485428</c:v>
                </c:pt>
                <c:pt idx="2670">
                  <c:v>29.560858219193229</c:v>
                </c:pt>
                <c:pt idx="2671">
                  <c:v>28.986499913556791</c:v>
                </c:pt>
                <c:pt idx="2672">
                  <c:v>29.269611155064052</c:v>
                </c:pt>
                <c:pt idx="2673">
                  <c:v>29.32860132205753</c:v>
                </c:pt>
                <c:pt idx="2674">
                  <c:v>29.268868187548279</c:v>
                </c:pt>
                <c:pt idx="2675">
                  <c:v>29.170384130685051</c:v>
                </c:pt>
                <c:pt idx="2676">
                  <c:v>28.971100133472302</c:v>
                </c:pt>
                <c:pt idx="2677">
                  <c:v>29.41419243969635</c:v>
                </c:pt>
                <c:pt idx="2678">
                  <c:v>31.3097858008279</c:v>
                </c:pt>
                <c:pt idx="2679">
                  <c:v>30.082673378043541</c:v>
                </c:pt>
                <c:pt idx="2680">
                  <c:v>28.678357263719281</c:v>
                </c:pt>
                <c:pt idx="2681">
                  <c:v>26.685474562093251</c:v>
                </c:pt>
                <c:pt idx="2682">
                  <c:v>24.00022027458823</c:v>
                </c:pt>
                <c:pt idx="2683">
                  <c:v>30.22434153365311</c:v>
                </c:pt>
                <c:pt idx="2684">
                  <c:v>25.855127821199609</c:v>
                </c:pt>
                <c:pt idx="2685">
                  <c:v>22.255825553559699</c:v>
                </c:pt>
                <c:pt idx="2686">
                  <c:v>19.96119634157218</c:v>
                </c:pt>
                <c:pt idx="2687">
                  <c:v>18.527996519352289</c:v>
                </c:pt>
                <c:pt idx="2688">
                  <c:v>17.58041098981651</c:v>
                </c:pt>
                <c:pt idx="2689">
                  <c:v>16.934347250029191</c:v>
                </c:pt>
                <c:pt idx="2690">
                  <c:v>16.644184224091219</c:v>
                </c:pt>
                <c:pt idx="2691">
                  <c:v>16.803978698167612</c:v>
                </c:pt>
                <c:pt idx="2692">
                  <c:v>16.64978120181345</c:v>
                </c:pt>
                <c:pt idx="2693">
                  <c:v>16.388416224078259</c:v>
                </c:pt>
                <c:pt idx="2694">
                  <c:v>16.262134139911431</c:v>
                </c:pt>
                <c:pt idx="2695">
                  <c:v>15.94703024789003</c:v>
                </c:pt>
                <c:pt idx="2696">
                  <c:v>15.397251782585309</c:v>
                </c:pt>
                <c:pt idx="2697">
                  <c:v>15.74321167436708</c:v>
                </c:pt>
                <c:pt idx="2698">
                  <c:v>16.058728852633319</c:v>
                </c:pt>
                <c:pt idx="2699">
                  <c:v>16.594094100609318</c:v>
                </c:pt>
                <c:pt idx="2700">
                  <c:v>16.39377852939446</c:v>
                </c:pt>
                <c:pt idx="2701">
                  <c:v>16.26593184844727</c:v>
                </c:pt>
                <c:pt idx="2702">
                  <c:v>16.191169946438791</c:v>
                </c:pt>
                <c:pt idx="2703">
                  <c:v>16.151802318029841</c:v>
                </c:pt>
                <c:pt idx="2704">
                  <c:v>15.9404407137535</c:v>
                </c:pt>
                <c:pt idx="2705">
                  <c:v>16.437789846828281</c:v>
                </c:pt>
                <c:pt idx="2706">
                  <c:v>15.396517179774481</c:v>
                </c:pt>
                <c:pt idx="2707">
                  <c:v>12.686859649086029</c:v>
                </c:pt>
                <c:pt idx="2708">
                  <c:v>10.58297296338946</c:v>
                </c:pt>
                <c:pt idx="2709">
                  <c:v>9.4712971053420105</c:v>
                </c:pt>
                <c:pt idx="2710">
                  <c:v>9.4360444774690677</c:v>
                </c:pt>
                <c:pt idx="2711">
                  <c:v>12.576980832574289</c:v>
                </c:pt>
                <c:pt idx="2712">
                  <c:v>10.942666378131079</c:v>
                </c:pt>
                <c:pt idx="2713">
                  <c:v>10.372970774313959</c:v>
                </c:pt>
                <c:pt idx="2714">
                  <c:v>11.50256815983966</c:v>
                </c:pt>
                <c:pt idx="2715">
                  <c:v>12.117979069424599</c:v>
                </c:pt>
                <c:pt idx="2716">
                  <c:v>12.349947067807561</c:v>
                </c:pt>
                <c:pt idx="2717">
                  <c:v>12.349603508647441</c:v>
                </c:pt>
                <c:pt idx="2718">
                  <c:v>28.555927095909301</c:v>
                </c:pt>
                <c:pt idx="2719">
                  <c:v>32.401198457517459</c:v>
                </c:pt>
                <c:pt idx="2720">
                  <c:v>29.377898039833848</c:v>
                </c:pt>
                <c:pt idx="2721">
                  <c:v>28.695519205123471</c:v>
                </c:pt>
                <c:pt idx="2722">
                  <c:v>28.122551516800719</c:v>
                </c:pt>
                <c:pt idx="2723">
                  <c:v>27.800560183441679</c:v>
                </c:pt>
                <c:pt idx="2724">
                  <c:v>27.346008493454519</c:v>
                </c:pt>
                <c:pt idx="2725">
                  <c:v>27.59991434964628</c:v>
                </c:pt>
                <c:pt idx="2726">
                  <c:v>29.11282939330513</c:v>
                </c:pt>
                <c:pt idx="2727">
                  <c:v>29.729390821753309</c:v>
                </c:pt>
                <c:pt idx="2728">
                  <c:v>28.83407840643104</c:v>
                </c:pt>
                <c:pt idx="2729">
                  <c:v>27.875719900615259</c:v>
                </c:pt>
                <c:pt idx="2730">
                  <c:v>26.903117195151371</c:v>
                </c:pt>
                <c:pt idx="2731">
                  <c:v>25.818685635024082</c:v>
                </c:pt>
                <c:pt idx="2732">
                  <c:v>26.09829194140789</c:v>
                </c:pt>
                <c:pt idx="2733">
                  <c:v>26.127850751693689</c:v>
                </c:pt>
                <c:pt idx="2734">
                  <c:v>26.075465287377661</c:v>
                </c:pt>
                <c:pt idx="2735">
                  <c:v>26.170475614122861</c:v>
                </c:pt>
                <c:pt idx="2736">
                  <c:v>25.680726940845378</c:v>
                </c:pt>
                <c:pt idx="2737">
                  <c:v>24.287897316536061</c:v>
                </c:pt>
                <c:pt idx="2738">
                  <c:v>23.023882641185331</c:v>
                </c:pt>
                <c:pt idx="2739">
                  <c:v>23.446932425952848</c:v>
                </c:pt>
                <c:pt idx="2740">
                  <c:v>23.02792993890225</c:v>
                </c:pt>
                <c:pt idx="2741">
                  <c:v>18.459364203033051</c:v>
                </c:pt>
                <c:pt idx="2742">
                  <c:v>17.68749954780467</c:v>
                </c:pt>
                <c:pt idx="2743">
                  <c:v>17.40182037027882</c:v>
                </c:pt>
                <c:pt idx="2744">
                  <c:v>17.1734859824697</c:v>
                </c:pt>
                <c:pt idx="2745">
                  <c:v>17.148335783833751</c:v>
                </c:pt>
                <c:pt idx="2746">
                  <c:v>17.06552314456405</c:v>
                </c:pt>
                <c:pt idx="2747">
                  <c:v>16.56362335154687</c:v>
                </c:pt>
                <c:pt idx="2748">
                  <c:v>14.908154593165561</c:v>
                </c:pt>
                <c:pt idx="2749">
                  <c:v>15.014916535043559</c:v>
                </c:pt>
                <c:pt idx="2750">
                  <c:v>14.42721863204714</c:v>
                </c:pt>
                <c:pt idx="2751">
                  <c:v>13.72837768454483</c:v>
                </c:pt>
                <c:pt idx="2752">
                  <c:v>12.88470359414557</c:v>
                </c:pt>
                <c:pt idx="2753">
                  <c:v>14.836216087560549</c:v>
                </c:pt>
                <c:pt idx="2754">
                  <c:v>13.151618070234241</c:v>
                </c:pt>
                <c:pt idx="2755">
                  <c:v>12.736920288373719</c:v>
                </c:pt>
                <c:pt idx="2756">
                  <c:v>12.532723643070099</c:v>
                </c:pt>
                <c:pt idx="2757">
                  <c:v>10.921400431694851</c:v>
                </c:pt>
                <c:pt idx="2758">
                  <c:v>9.2503358113500234</c:v>
                </c:pt>
                <c:pt idx="2759">
                  <c:v>8.4250996757805705</c:v>
                </c:pt>
                <c:pt idx="2760">
                  <c:v>10.10973748530618</c:v>
                </c:pt>
                <c:pt idx="2761">
                  <c:v>11.76562139284963</c:v>
                </c:pt>
                <c:pt idx="2762">
                  <c:v>13.72969915100019</c:v>
                </c:pt>
                <c:pt idx="2763">
                  <c:v>16.104574029585319</c:v>
                </c:pt>
                <c:pt idx="2764">
                  <c:v>17.662652186232311</c:v>
                </c:pt>
                <c:pt idx="2765">
                  <c:v>18.576335061648169</c:v>
                </c:pt>
                <c:pt idx="2766">
                  <c:v>19.49652099911096</c:v>
                </c:pt>
                <c:pt idx="2767">
                  <c:v>22.275476672282551</c:v>
                </c:pt>
                <c:pt idx="2768">
                  <c:v>20.886798865091009</c:v>
                </c:pt>
                <c:pt idx="2769">
                  <c:v>20.405218849724189</c:v>
                </c:pt>
                <c:pt idx="2770">
                  <c:v>20.023138794490588</c:v>
                </c:pt>
                <c:pt idx="2771">
                  <c:v>20.801478816721609</c:v>
                </c:pt>
                <c:pt idx="2772">
                  <c:v>21.096813641052439</c:v>
                </c:pt>
                <c:pt idx="2773">
                  <c:v>21.013306298826549</c:v>
                </c:pt>
                <c:pt idx="2774">
                  <c:v>21.97813571441819</c:v>
                </c:pt>
                <c:pt idx="2775">
                  <c:v>18.85743734760031</c:v>
                </c:pt>
                <c:pt idx="2776">
                  <c:v>18.74724604465947</c:v>
                </c:pt>
                <c:pt idx="2777">
                  <c:v>20.30833588976245</c:v>
                </c:pt>
                <c:pt idx="2778">
                  <c:v>22.15452955045798</c:v>
                </c:pt>
                <c:pt idx="2779">
                  <c:v>23.118103815877841</c:v>
                </c:pt>
                <c:pt idx="2780">
                  <c:v>24.113058576110429</c:v>
                </c:pt>
                <c:pt idx="2781">
                  <c:v>23.934466382133309</c:v>
                </c:pt>
                <c:pt idx="2782">
                  <c:v>25.256317026851629</c:v>
                </c:pt>
                <c:pt idx="2783">
                  <c:v>21.388489203030669</c:v>
                </c:pt>
                <c:pt idx="2784">
                  <c:v>23.237028294737009</c:v>
                </c:pt>
                <c:pt idx="2785">
                  <c:v>24.934742818858052</c:v>
                </c:pt>
                <c:pt idx="2786">
                  <c:v>30.264677067061751</c:v>
                </c:pt>
                <c:pt idx="2787">
                  <c:v>31.543715456869279</c:v>
                </c:pt>
                <c:pt idx="2788">
                  <c:v>31.337949191047841</c:v>
                </c:pt>
                <c:pt idx="2789">
                  <c:v>30.723733146898262</c:v>
                </c:pt>
                <c:pt idx="2790">
                  <c:v>30.93692983059864</c:v>
                </c:pt>
                <c:pt idx="2791">
                  <c:v>30.011781120267511</c:v>
                </c:pt>
                <c:pt idx="2792">
                  <c:v>28.876521353261658</c:v>
                </c:pt>
                <c:pt idx="2793">
                  <c:v>27.824303640301299</c:v>
                </c:pt>
                <c:pt idx="2794">
                  <c:v>27.271398366245279</c:v>
                </c:pt>
                <c:pt idx="2795">
                  <c:v>26.588964986921251</c:v>
                </c:pt>
                <c:pt idx="2796">
                  <c:v>25.50431797061356</c:v>
                </c:pt>
                <c:pt idx="2797">
                  <c:v>23.850530531012279</c:v>
                </c:pt>
                <c:pt idx="2798">
                  <c:v>24.982547023123921</c:v>
                </c:pt>
                <c:pt idx="2799">
                  <c:v>25.511533423525339</c:v>
                </c:pt>
                <c:pt idx="2800">
                  <c:v>25.812630776991359</c:v>
                </c:pt>
                <c:pt idx="2801">
                  <c:v>25.97321452624815</c:v>
                </c:pt>
                <c:pt idx="2802">
                  <c:v>26.03465668858821</c:v>
                </c:pt>
                <c:pt idx="2803">
                  <c:v>26.155603214844991</c:v>
                </c:pt>
                <c:pt idx="2804">
                  <c:v>33.8181057645359</c:v>
                </c:pt>
                <c:pt idx="2805">
                  <c:v>33.584166947057881</c:v>
                </c:pt>
                <c:pt idx="2806">
                  <c:v>33.362030116704709</c:v>
                </c:pt>
                <c:pt idx="2807">
                  <c:v>33.390925553878603</c:v>
                </c:pt>
                <c:pt idx="2808">
                  <c:v>33.461933668476448</c:v>
                </c:pt>
                <c:pt idx="2809">
                  <c:v>33.816489640705498</c:v>
                </c:pt>
                <c:pt idx="2810">
                  <c:v>34.683660609161599</c:v>
                </c:pt>
                <c:pt idx="2811">
                  <c:v>34.758264583602688</c:v>
                </c:pt>
                <c:pt idx="2812">
                  <c:v>35.20753994600831</c:v>
                </c:pt>
                <c:pt idx="2813">
                  <c:v>35.695797221922533</c:v>
                </c:pt>
                <c:pt idx="2814">
                  <c:v>39.319106255616319</c:v>
                </c:pt>
                <c:pt idx="2815">
                  <c:v>38.771477105085452</c:v>
                </c:pt>
                <c:pt idx="2816">
                  <c:v>38.79425717112462</c:v>
                </c:pt>
                <c:pt idx="2817">
                  <c:v>38.613430982285543</c:v>
                </c:pt>
                <c:pt idx="2818">
                  <c:v>35.695363296259188</c:v>
                </c:pt>
                <c:pt idx="2819">
                  <c:v>35.757889131082948</c:v>
                </c:pt>
                <c:pt idx="2820">
                  <c:v>35.54773903465572</c:v>
                </c:pt>
                <c:pt idx="2821">
                  <c:v>35.366966450205346</c:v>
                </c:pt>
                <c:pt idx="2822">
                  <c:v>35.111450192629391</c:v>
                </c:pt>
                <c:pt idx="2823">
                  <c:v>34.997370380218221</c:v>
                </c:pt>
                <c:pt idx="2824">
                  <c:v>35.195793089928443</c:v>
                </c:pt>
                <c:pt idx="2825">
                  <c:v>35.403549681593219</c:v>
                </c:pt>
                <c:pt idx="2826">
                  <c:v>35.850831025653349</c:v>
                </c:pt>
                <c:pt idx="2827">
                  <c:v>36.083105247578921</c:v>
                </c:pt>
                <c:pt idx="2828">
                  <c:v>36.356932748377069</c:v>
                </c:pt>
                <c:pt idx="2829">
                  <c:v>36.6759600946557</c:v>
                </c:pt>
                <c:pt idx="2830">
                  <c:v>37.194492759686383</c:v>
                </c:pt>
                <c:pt idx="2831">
                  <c:v>37.093372612296442</c:v>
                </c:pt>
                <c:pt idx="2832">
                  <c:v>37.881128481848172</c:v>
                </c:pt>
                <c:pt idx="2833">
                  <c:v>37.394193378800772</c:v>
                </c:pt>
                <c:pt idx="2834">
                  <c:v>36.239090777316591</c:v>
                </c:pt>
                <c:pt idx="2835">
                  <c:v>35.38655320862231</c:v>
                </c:pt>
                <c:pt idx="2836">
                  <c:v>34.508150012454308</c:v>
                </c:pt>
                <c:pt idx="2837">
                  <c:v>33.693113739305097</c:v>
                </c:pt>
                <c:pt idx="2838">
                  <c:v>29.701902881944001</c:v>
                </c:pt>
                <c:pt idx="2839">
                  <c:v>32.624660372399568</c:v>
                </c:pt>
                <c:pt idx="2840">
                  <c:v>32.446254948793921</c:v>
                </c:pt>
                <c:pt idx="2841">
                  <c:v>32.480100878170262</c:v>
                </c:pt>
                <c:pt idx="2842">
                  <c:v>32.409948005866269</c:v>
                </c:pt>
                <c:pt idx="2843">
                  <c:v>32.382283765384052</c:v>
                </c:pt>
                <c:pt idx="2844">
                  <c:v>32.453452596097719</c:v>
                </c:pt>
                <c:pt idx="2845">
                  <c:v>32.459760907578023</c:v>
                </c:pt>
                <c:pt idx="2846">
                  <c:v>31.572121546359028</c:v>
                </c:pt>
                <c:pt idx="2847">
                  <c:v>33.133120597525398</c:v>
                </c:pt>
                <c:pt idx="2848">
                  <c:v>35.386412485504103</c:v>
                </c:pt>
                <c:pt idx="2849">
                  <c:v>38.037739493031921</c:v>
                </c:pt>
                <c:pt idx="2850">
                  <c:v>38.335880688573269</c:v>
                </c:pt>
                <c:pt idx="2851">
                  <c:v>38.489290584181902</c:v>
                </c:pt>
                <c:pt idx="2852">
                  <c:v>38.391940763455658</c:v>
                </c:pt>
                <c:pt idx="2853">
                  <c:v>38.364995718062779</c:v>
                </c:pt>
                <c:pt idx="2854">
                  <c:v>39.257786615946429</c:v>
                </c:pt>
                <c:pt idx="2855">
                  <c:v>40.33321508636687</c:v>
                </c:pt>
                <c:pt idx="2856">
                  <c:v>40.264924168860738</c:v>
                </c:pt>
                <c:pt idx="2857">
                  <c:v>39.57312782255449</c:v>
                </c:pt>
                <c:pt idx="2858">
                  <c:v>39.453476618705018</c:v>
                </c:pt>
                <c:pt idx="2859">
                  <c:v>39.056155383756114</c:v>
                </c:pt>
                <c:pt idx="2860">
                  <c:v>38.949993537837443</c:v>
                </c:pt>
                <c:pt idx="2861">
                  <c:v>39.08280499330629</c:v>
                </c:pt>
                <c:pt idx="2862">
                  <c:v>39.162029408429518</c:v>
                </c:pt>
                <c:pt idx="2863">
                  <c:v>39.150452761528612</c:v>
                </c:pt>
                <c:pt idx="2864">
                  <c:v>40.997991835761532</c:v>
                </c:pt>
                <c:pt idx="2865">
                  <c:v>38.464859645454503</c:v>
                </c:pt>
                <c:pt idx="2866">
                  <c:v>39.040601734877242</c:v>
                </c:pt>
                <c:pt idx="2867">
                  <c:v>38.130697747088213</c:v>
                </c:pt>
                <c:pt idx="2868">
                  <c:v>33.707892595068692</c:v>
                </c:pt>
                <c:pt idx="2869">
                  <c:v>29.245232127795511</c:v>
                </c:pt>
                <c:pt idx="2870">
                  <c:v>25.484735162339561</c:v>
                </c:pt>
                <c:pt idx="2871">
                  <c:v>23.17131274686982</c:v>
                </c:pt>
                <c:pt idx="2872">
                  <c:v>24.716424754993739</c:v>
                </c:pt>
                <c:pt idx="2873">
                  <c:v>26.677999259607478</c:v>
                </c:pt>
                <c:pt idx="2874">
                  <c:v>25.51133972117416</c:v>
                </c:pt>
                <c:pt idx="2875">
                  <c:v>28.264216180974952</c:v>
                </c:pt>
                <c:pt idx="2876">
                  <c:v>29.37566294999063</c:v>
                </c:pt>
                <c:pt idx="2877">
                  <c:v>30.441229500429039</c:v>
                </c:pt>
                <c:pt idx="2878">
                  <c:v>31.497696737241451</c:v>
                </c:pt>
                <c:pt idx="2879">
                  <c:v>32.078646136290281</c:v>
                </c:pt>
                <c:pt idx="2880">
                  <c:v>31.977800630714551</c:v>
                </c:pt>
                <c:pt idx="2881">
                  <c:v>41.643326130387109</c:v>
                </c:pt>
                <c:pt idx="2882">
                  <c:v>39.667957986063897</c:v>
                </c:pt>
                <c:pt idx="2883">
                  <c:v>38.771652211869068</c:v>
                </c:pt>
                <c:pt idx="2884">
                  <c:v>38.390999042695668</c:v>
                </c:pt>
                <c:pt idx="2885">
                  <c:v>38.408028092501652</c:v>
                </c:pt>
                <c:pt idx="2886">
                  <c:v>38.684954387440172</c:v>
                </c:pt>
                <c:pt idx="2887">
                  <c:v>38.451052992434711</c:v>
                </c:pt>
                <c:pt idx="2888">
                  <c:v>39.297629443558769</c:v>
                </c:pt>
                <c:pt idx="2889">
                  <c:v>39.263993699980723</c:v>
                </c:pt>
                <c:pt idx="2890">
                  <c:v>39.405967737111233</c:v>
                </c:pt>
                <c:pt idx="2891">
                  <c:v>39.793327532824918</c:v>
                </c:pt>
                <c:pt idx="2892">
                  <c:v>42.183486882232643</c:v>
                </c:pt>
                <c:pt idx="2893">
                  <c:v>41.991221786013298</c:v>
                </c:pt>
                <c:pt idx="2894">
                  <c:v>42.309150063526069</c:v>
                </c:pt>
                <c:pt idx="2895">
                  <c:v>42.159256225379551</c:v>
                </c:pt>
                <c:pt idx="2896">
                  <c:v>42.926746101395032</c:v>
                </c:pt>
                <c:pt idx="2897">
                  <c:v>42.224506013499877</c:v>
                </c:pt>
                <c:pt idx="2898">
                  <c:v>41.216834479228687</c:v>
                </c:pt>
                <c:pt idx="2899">
                  <c:v>40.576913342890357</c:v>
                </c:pt>
                <c:pt idx="2900">
                  <c:v>37.273247876518639</c:v>
                </c:pt>
                <c:pt idx="2901">
                  <c:v>39.115470207873187</c:v>
                </c:pt>
                <c:pt idx="2902">
                  <c:v>37.613914557039749</c:v>
                </c:pt>
                <c:pt idx="2903">
                  <c:v>38.915397329953457</c:v>
                </c:pt>
                <c:pt idx="2904">
                  <c:v>39.216313137139878</c:v>
                </c:pt>
                <c:pt idx="2905">
                  <c:v>39.029648687332532</c:v>
                </c:pt>
                <c:pt idx="2906">
                  <c:v>38.870663435391862</c:v>
                </c:pt>
                <c:pt idx="2907">
                  <c:v>39.41487703046986</c:v>
                </c:pt>
                <c:pt idx="2908">
                  <c:v>40.642307424683928</c:v>
                </c:pt>
                <c:pt idx="2909">
                  <c:v>41.129791118659107</c:v>
                </c:pt>
                <c:pt idx="2910">
                  <c:v>41.689494093220198</c:v>
                </c:pt>
                <c:pt idx="2911">
                  <c:v>42.000175837359961</c:v>
                </c:pt>
                <c:pt idx="2912">
                  <c:v>42.490934788025498</c:v>
                </c:pt>
                <c:pt idx="2913">
                  <c:v>42.92406342514974</c:v>
                </c:pt>
                <c:pt idx="2914">
                  <c:v>43.078347883980449</c:v>
                </c:pt>
                <c:pt idx="2915">
                  <c:v>43.404402072398327</c:v>
                </c:pt>
                <c:pt idx="2916">
                  <c:v>44.027835962197827</c:v>
                </c:pt>
                <c:pt idx="2917">
                  <c:v>44.467738920989497</c:v>
                </c:pt>
                <c:pt idx="2918">
                  <c:v>44.729774626806112</c:v>
                </c:pt>
                <c:pt idx="2919">
                  <c:v>44.895558180288162</c:v>
                </c:pt>
                <c:pt idx="2920">
                  <c:v>45.751725072148027</c:v>
                </c:pt>
                <c:pt idx="2921">
                  <c:v>45.004504754014206</c:v>
                </c:pt>
                <c:pt idx="2922">
                  <c:v>44.840332344969681</c:v>
                </c:pt>
                <c:pt idx="2923">
                  <c:v>44.615070529090232</c:v>
                </c:pt>
                <c:pt idx="2924">
                  <c:v>45.255941156320141</c:v>
                </c:pt>
                <c:pt idx="2925">
                  <c:v>45.417330794879398</c:v>
                </c:pt>
                <c:pt idx="2926">
                  <c:v>44.991678700321522</c:v>
                </c:pt>
                <c:pt idx="2927">
                  <c:v>44.710918458513078</c:v>
                </c:pt>
                <c:pt idx="2928">
                  <c:v>44.037155555480702</c:v>
                </c:pt>
                <c:pt idx="2929">
                  <c:v>43.759354075608073</c:v>
                </c:pt>
                <c:pt idx="2930">
                  <c:v>44.530603259779717</c:v>
                </c:pt>
                <c:pt idx="2931">
                  <c:v>40.447416891140143</c:v>
                </c:pt>
                <c:pt idx="2932">
                  <c:v>33.308157442508112</c:v>
                </c:pt>
                <c:pt idx="2933">
                  <c:v>30.347352273813971</c:v>
                </c:pt>
                <c:pt idx="2934">
                  <c:v>27.898854243229739</c:v>
                </c:pt>
                <c:pt idx="2935">
                  <c:v>36.497524641270303</c:v>
                </c:pt>
                <c:pt idx="2936">
                  <c:v>34.61004385527702</c:v>
                </c:pt>
                <c:pt idx="2937">
                  <c:v>37.651351619109477</c:v>
                </c:pt>
                <c:pt idx="2938">
                  <c:v>38.645667349141547</c:v>
                </c:pt>
                <c:pt idx="2939">
                  <c:v>39.987210609778352</c:v>
                </c:pt>
                <c:pt idx="2940">
                  <c:v>40.445137048522689</c:v>
                </c:pt>
                <c:pt idx="2941">
                  <c:v>40.565378699537888</c:v>
                </c:pt>
                <c:pt idx="2942">
                  <c:v>40.560199429558807</c:v>
                </c:pt>
                <c:pt idx="2943">
                  <c:v>38.545424462895603</c:v>
                </c:pt>
                <c:pt idx="2944">
                  <c:v>38.127695897703603</c:v>
                </c:pt>
                <c:pt idx="2945">
                  <c:v>39.65341114300869</c:v>
                </c:pt>
                <c:pt idx="2946">
                  <c:v>42.237631631020498</c:v>
                </c:pt>
                <c:pt idx="2947">
                  <c:v>42.909892684277793</c:v>
                </c:pt>
                <c:pt idx="2948">
                  <c:v>43.159102964515363</c:v>
                </c:pt>
                <c:pt idx="2949">
                  <c:v>42.560365711067362</c:v>
                </c:pt>
                <c:pt idx="2950">
                  <c:v>43.312157019133053</c:v>
                </c:pt>
                <c:pt idx="2951">
                  <c:v>41.677229763217881</c:v>
                </c:pt>
                <c:pt idx="2952">
                  <c:v>41.4824546400503</c:v>
                </c:pt>
                <c:pt idx="2953">
                  <c:v>41.364162950573657</c:v>
                </c:pt>
                <c:pt idx="2954">
                  <c:v>41.124983528435187</c:v>
                </c:pt>
                <c:pt idx="2955">
                  <c:v>40.636229494743603</c:v>
                </c:pt>
                <c:pt idx="2956">
                  <c:v>39.813174515026411</c:v>
                </c:pt>
                <c:pt idx="2957">
                  <c:v>39.218761867400168</c:v>
                </c:pt>
                <c:pt idx="2958">
                  <c:v>40.261235380333048</c:v>
                </c:pt>
                <c:pt idx="2959">
                  <c:v>40.096967449874043</c:v>
                </c:pt>
                <c:pt idx="2960">
                  <c:v>40.249979727483833</c:v>
                </c:pt>
                <c:pt idx="2961">
                  <c:v>38.953238353617103</c:v>
                </c:pt>
                <c:pt idx="2962">
                  <c:v>39.071125573715058</c:v>
                </c:pt>
                <c:pt idx="2963">
                  <c:v>35.768570349159774</c:v>
                </c:pt>
                <c:pt idx="2964">
                  <c:v>32.641047052388373</c:v>
                </c:pt>
                <c:pt idx="2965">
                  <c:v>31.808592046181911</c:v>
                </c:pt>
                <c:pt idx="2966">
                  <c:v>31.14833194878851</c:v>
                </c:pt>
                <c:pt idx="2967">
                  <c:v>29.441538136715621</c:v>
                </c:pt>
                <c:pt idx="2968">
                  <c:v>28.557193027757069</c:v>
                </c:pt>
                <c:pt idx="2969">
                  <c:v>26.92593828286703</c:v>
                </c:pt>
                <c:pt idx="2970">
                  <c:v>23.844597178220621</c:v>
                </c:pt>
                <c:pt idx="2971">
                  <c:v>24.497618313264791</c:v>
                </c:pt>
                <c:pt idx="2972">
                  <c:v>31.208776020899759</c:v>
                </c:pt>
                <c:pt idx="2973">
                  <c:v>34.929918891462528</c:v>
                </c:pt>
                <c:pt idx="2974">
                  <c:v>36.235870745137618</c:v>
                </c:pt>
                <c:pt idx="2975">
                  <c:v>37.162772291147967</c:v>
                </c:pt>
                <c:pt idx="2976">
                  <c:v>38.148424704439357</c:v>
                </c:pt>
                <c:pt idx="2977">
                  <c:v>39.305744727173803</c:v>
                </c:pt>
                <c:pt idx="2978">
                  <c:v>35.349248399288143</c:v>
                </c:pt>
                <c:pt idx="2979">
                  <c:v>34.882020100210887</c:v>
                </c:pt>
                <c:pt idx="2980">
                  <c:v>34.15121392175908</c:v>
                </c:pt>
                <c:pt idx="2981">
                  <c:v>34.047207326259063</c:v>
                </c:pt>
                <c:pt idx="2982">
                  <c:v>33.166066928629647</c:v>
                </c:pt>
                <c:pt idx="2983">
                  <c:v>32.54871639487888</c:v>
                </c:pt>
                <c:pt idx="2984">
                  <c:v>28.288592002850251</c:v>
                </c:pt>
                <c:pt idx="2985">
                  <c:v>30.348848024875991</c:v>
                </c:pt>
                <c:pt idx="2986">
                  <c:v>31.21736177057932</c:v>
                </c:pt>
                <c:pt idx="2987">
                  <c:v>32.208771210448987</c:v>
                </c:pt>
                <c:pt idx="2988">
                  <c:v>34.075076020346337</c:v>
                </c:pt>
                <c:pt idx="2989">
                  <c:v>35.407972583810903</c:v>
                </c:pt>
                <c:pt idx="2990">
                  <c:v>35.515141358622223</c:v>
                </c:pt>
                <c:pt idx="2991">
                  <c:v>34.446306119881868</c:v>
                </c:pt>
                <c:pt idx="2992">
                  <c:v>34.445287783772372</c:v>
                </c:pt>
                <c:pt idx="2993">
                  <c:v>35.815204467038477</c:v>
                </c:pt>
                <c:pt idx="2994">
                  <c:v>34.081262914695571</c:v>
                </c:pt>
                <c:pt idx="2995">
                  <c:v>35.509026778173357</c:v>
                </c:pt>
                <c:pt idx="2996">
                  <c:v>35.075395334594468</c:v>
                </c:pt>
                <c:pt idx="2997">
                  <c:v>35.746448528869088</c:v>
                </c:pt>
                <c:pt idx="2998">
                  <c:v>35.787218064671109</c:v>
                </c:pt>
                <c:pt idx="2999">
                  <c:v>35.36147893537224</c:v>
                </c:pt>
                <c:pt idx="3000">
                  <c:v>35.90095540802821</c:v>
                </c:pt>
                <c:pt idx="3001">
                  <c:v>35.488459227137042</c:v>
                </c:pt>
                <c:pt idx="3002">
                  <c:v>34.606797196381443</c:v>
                </c:pt>
                <c:pt idx="3003">
                  <c:v>33.432046300022037</c:v>
                </c:pt>
                <c:pt idx="3004">
                  <c:v>32.080873709241473</c:v>
                </c:pt>
                <c:pt idx="3005">
                  <c:v>33.320418952955222</c:v>
                </c:pt>
                <c:pt idx="3006">
                  <c:v>33.746606651533988</c:v>
                </c:pt>
                <c:pt idx="3007">
                  <c:v>33.028648230992097</c:v>
                </c:pt>
                <c:pt idx="3008">
                  <c:v>31.762902447537321</c:v>
                </c:pt>
                <c:pt idx="3009">
                  <c:v>30.65483549275276</c:v>
                </c:pt>
                <c:pt idx="3010">
                  <c:v>29.160422030165531</c:v>
                </c:pt>
                <c:pt idx="3011">
                  <c:v>28.064317658611142</c:v>
                </c:pt>
                <c:pt idx="3012">
                  <c:v>29.8550810089923</c:v>
                </c:pt>
                <c:pt idx="3013">
                  <c:v>28.43253041624213</c:v>
                </c:pt>
                <c:pt idx="3014">
                  <c:v>22.15577086227426</c:v>
                </c:pt>
                <c:pt idx="3015">
                  <c:v>20.74339309442129</c:v>
                </c:pt>
                <c:pt idx="3016">
                  <c:v>19.87339241900095</c:v>
                </c:pt>
                <c:pt idx="3017">
                  <c:v>20.55140070100083</c:v>
                </c:pt>
                <c:pt idx="3018">
                  <c:v>20.256029740823639</c:v>
                </c:pt>
                <c:pt idx="3019">
                  <c:v>21.539308631971931</c:v>
                </c:pt>
                <c:pt idx="3020">
                  <c:v>19.88334036098664</c:v>
                </c:pt>
                <c:pt idx="3021">
                  <c:v>19.817849205437479</c:v>
                </c:pt>
                <c:pt idx="3022">
                  <c:v>23.79025701521509</c:v>
                </c:pt>
                <c:pt idx="3023">
                  <c:v>24.187201841898489</c:v>
                </c:pt>
                <c:pt idx="3024">
                  <c:v>26.014816942178101</c:v>
                </c:pt>
                <c:pt idx="3025">
                  <c:v>22.52595797398882</c:v>
                </c:pt>
                <c:pt idx="3026">
                  <c:v>21.56361216235722</c:v>
                </c:pt>
                <c:pt idx="3027">
                  <c:v>10.237412367509339</c:v>
                </c:pt>
                <c:pt idx="3028">
                  <c:v>8.6995534136413255</c:v>
                </c:pt>
                <c:pt idx="3029">
                  <c:v>8.2125478451564398</c:v>
                </c:pt>
                <c:pt idx="3030">
                  <c:v>7.282455878557287</c:v>
                </c:pt>
                <c:pt idx="3031">
                  <c:v>6.3759408426866591</c:v>
                </c:pt>
                <c:pt idx="3032">
                  <c:v>6.5358896048670099</c:v>
                </c:pt>
                <c:pt idx="3033">
                  <c:v>6.8087668207670289</c:v>
                </c:pt>
                <c:pt idx="3034">
                  <c:v>6.7616722642361067</c:v>
                </c:pt>
                <c:pt idx="3035">
                  <c:v>7.4759015557797523</c:v>
                </c:pt>
                <c:pt idx="3036">
                  <c:v>7.6249444400543869</c:v>
                </c:pt>
                <c:pt idx="3037">
                  <c:v>7.8721809160006098</c:v>
                </c:pt>
                <c:pt idx="3038">
                  <c:v>7.8373629100287623</c:v>
                </c:pt>
                <c:pt idx="3039">
                  <c:v>7.8681900161179517</c:v>
                </c:pt>
                <c:pt idx="3040">
                  <c:v>7.8470107377128713</c:v>
                </c:pt>
                <c:pt idx="3041">
                  <c:v>7.6514291581187219</c:v>
                </c:pt>
                <c:pt idx="3042">
                  <c:v>7.5655938278268584</c:v>
                </c:pt>
                <c:pt idx="3043">
                  <c:v>8.935955984909425</c:v>
                </c:pt>
                <c:pt idx="3044">
                  <c:v>11.444826290075049</c:v>
                </c:pt>
                <c:pt idx="3045">
                  <c:v>8.4552016125368468</c:v>
                </c:pt>
                <c:pt idx="3046">
                  <c:v>11.95546603402366</c:v>
                </c:pt>
                <c:pt idx="3047">
                  <c:v>12.958970183138129</c:v>
                </c:pt>
                <c:pt idx="3048">
                  <c:v>8.1875055630994176</c:v>
                </c:pt>
                <c:pt idx="3049">
                  <c:v>8.2177590242202871</c:v>
                </c:pt>
                <c:pt idx="3050">
                  <c:v>7.0741278195333646</c:v>
                </c:pt>
                <c:pt idx="3051">
                  <c:v>7.6520051190088898</c:v>
                </c:pt>
                <c:pt idx="3052">
                  <c:v>8.2611438958008918</c:v>
                </c:pt>
                <c:pt idx="3053">
                  <c:v>8.758408699877025</c:v>
                </c:pt>
                <c:pt idx="3054">
                  <c:v>8.6284531218331626</c:v>
                </c:pt>
                <c:pt idx="3055">
                  <c:v>8.4963870206378811</c:v>
                </c:pt>
                <c:pt idx="3056">
                  <c:v>8.4665579343475343</c:v>
                </c:pt>
                <c:pt idx="3057">
                  <c:v>8.7608967250650789</c:v>
                </c:pt>
                <c:pt idx="3058">
                  <c:v>9.123322133044379</c:v>
                </c:pt>
                <c:pt idx="3059">
                  <c:v>9.4557564224613309</c:v>
                </c:pt>
                <c:pt idx="3060">
                  <c:v>9.7214696989000888</c:v>
                </c:pt>
                <c:pt idx="3061">
                  <c:v>8.5756284770720423</c:v>
                </c:pt>
                <c:pt idx="3062">
                  <c:v>7.8479269064059576</c:v>
                </c:pt>
                <c:pt idx="3063">
                  <c:v>8.75517221689738</c:v>
                </c:pt>
                <c:pt idx="3064">
                  <c:v>8.5243564019614393</c:v>
                </c:pt>
                <c:pt idx="3065">
                  <c:v>8.6585556773049781</c:v>
                </c:pt>
                <c:pt idx="3066">
                  <c:v>8.9861296900745238</c:v>
                </c:pt>
                <c:pt idx="3067">
                  <c:v>8.3228878700272713</c:v>
                </c:pt>
                <c:pt idx="3068">
                  <c:v>8.250215017469726</c:v>
                </c:pt>
                <c:pt idx="3069">
                  <c:v>8.214905894452512</c:v>
                </c:pt>
                <c:pt idx="3070">
                  <c:v>8.1891163032385101</c:v>
                </c:pt>
                <c:pt idx="3071">
                  <c:v>8.0033788568647388</c:v>
                </c:pt>
                <c:pt idx="3072">
                  <c:v>7.8076305018129064</c:v>
                </c:pt>
                <c:pt idx="3073">
                  <c:v>7.6054120689902653</c:v>
                </c:pt>
                <c:pt idx="3074">
                  <c:v>7.3625149391677631</c:v>
                </c:pt>
                <c:pt idx="3075">
                  <c:v>6.7992076197513356</c:v>
                </c:pt>
                <c:pt idx="3076">
                  <c:v>6.0098690438747164</c:v>
                </c:pt>
                <c:pt idx="3077">
                  <c:v>6.6060103642358357</c:v>
                </c:pt>
                <c:pt idx="3078">
                  <c:v>6.698394103716919</c:v>
                </c:pt>
                <c:pt idx="3079">
                  <c:v>6.8085305138971002</c:v>
                </c:pt>
                <c:pt idx="3080">
                  <c:v>6.8534353913484223</c:v>
                </c:pt>
                <c:pt idx="3081">
                  <c:v>6.9762016395094868</c:v>
                </c:pt>
                <c:pt idx="3082">
                  <c:v>6.6181629590554509</c:v>
                </c:pt>
                <c:pt idx="3083">
                  <c:v>6.8793594212872069</c:v>
                </c:pt>
                <c:pt idx="3084">
                  <c:v>6.4269000979934514</c:v>
                </c:pt>
                <c:pt idx="3085">
                  <c:v>6.211402448837033</c:v>
                </c:pt>
                <c:pt idx="3086">
                  <c:v>5.8568603407011928</c:v>
                </c:pt>
                <c:pt idx="3087">
                  <c:v>5.4816041622623572</c:v>
                </c:pt>
                <c:pt idx="3088">
                  <c:v>5.0636796278457306</c:v>
                </c:pt>
                <c:pt idx="3089">
                  <c:v>4.4774909625875789</c:v>
                </c:pt>
                <c:pt idx="3090">
                  <c:v>3.9873968289490378</c:v>
                </c:pt>
                <c:pt idx="3091">
                  <c:v>3.6362021513639711</c:v>
                </c:pt>
                <c:pt idx="3092">
                  <c:v>3.8868037986166799</c:v>
                </c:pt>
                <c:pt idx="3093">
                  <c:v>4.1745405630311936</c:v>
                </c:pt>
                <c:pt idx="3094">
                  <c:v>4.3712886230285344</c:v>
                </c:pt>
                <c:pt idx="3095">
                  <c:v>4.5185593174647911</c:v>
                </c:pt>
                <c:pt idx="3096">
                  <c:v>3.753636567370894</c:v>
                </c:pt>
                <c:pt idx="3097">
                  <c:v>3.6731144408690071</c:v>
                </c:pt>
                <c:pt idx="3098">
                  <c:v>3.8737238699511591</c:v>
                </c:pt>
                <c:pt idx="3099">
                  <c:v>3.8090937931872149</c:v>
                </c:pt>
                <c:pt idx="3100">
                  <c:v>3.7635355491414462</c:v>
                </c:pt>
                <c:pt idx="3101">
                  <c:v>3.7253666617030921</c:v>
                </c:pt>
                <c:pt idx="3102">
                  <c:v>3.6779488048120852</c:v>
                </c:pt>
                <c:pt idx="3103">
                  <c:v>3.7143264608314368</c:v>
                </c:pt>
                <c:pt idx="3104">
                  <c:v>3.724699910258559</c:v>
                </c:pt>
                <c:pt idx="3105">
                  <c:v>3.7017344530151401</c:v>
                </c:pt>
                <c:pt idx="3106">
                  <c:v>3.8011898553356809</c:v>
                </c:pt>
                <c:pt idx="3107">
                  <c:v>3.89291716522682</c:v>
                </c:pt>
                <c:pt idx="3108">
                  <c:v>4.0268919652749693</c:v>
                </c:pt>
                <c:pt idx="3109">
                  <c:v>4.131827832024447</c:v>
                </c:pt>
                <c:pt idx="3110">
                  <c:v>3.7914333681112269</c:v>
                </c:pt>
                <c:pt idx="3111">
                  <c:v>3.5325297157233471</c:v>
                </c:pt>
                <c:pt idx="3112">
                  <c:v>3.5193381168164168</c:v>
                </c:pt>
                <c:pt idx="3113">
                  <c:v>3.5287007228932268</c:v>
                </c:pt>
                <c:pt idx="3114">
                  <c:v>3.5495030860288419</c:v>
                </c:pt>
                <c:pt idx="3115">
                  <c:v>3.5469407125090799</c:v>
                </c:pt>
                <c:pt idx="3116">
                  <c:v>3.548897099356342</c:v>
                </c:pt>
                <c:pt idx="3117">
                  <c:v>3.5894928527577572</c:v>
                </c:pt>
                <c:pt idx="3118">
                  <c:v>3.4155300155960999</c:v>
                </c:pt>
                <c:pt idx="3119">
                  <c:v>3.2756743362355412</c:v>
                </c:pt>
                <c:pt idx="3120">
                  <c:v>3.1680671823484921</c:v>
                </c:pt>
                <c:pt idx="3121">
                  <c:v>3.0639588780368521</c:v>
                </c:pt>
                <c:pt idx="3122">
                  <c:v>2.915741338932837</c:v>
                </c:pt>
                <c:pt idx="3123">
                  <c:v>2.768641220310144</c:v>
                </c:pt>
                <c:pt idx="3124">
                  <c:v>2.7246018260852698</c:v>
                </c:pt>
                <c:pt idx="3125">
                  <c:v>2.9732818039967568</c:v>
                </c:pt>
                <c:pt idx="3126">
                  <c:v>2.713226230159056</c:v>
                </c:pt>
                <c:pt idx="3127">
                  <c:v>2.7737411363434581</c:v>
                </c:pt>
                <c:pt idx="3128">
                  <c:v>2.8354404772844548</c:v>
                </c:pt>
                <c:pt idx="3129">
                  <c:v>2.898953488752368</c:v>
                </c:pt>
                <c:pt idx="3130">
                  <c:v>2.92553714563098</c:v>
                </c:pt>
                <c:pt idx="3131">
                  <c:v>2.9338383021839318</c:v>
                </c:pt>
                <c:pt idx="3132">
                  <c:v>2.8907928887345089</c:v>
                </c:pt>
                <c:pt idx="3133">
                  <c:v>2.6669613439534099</c:v>
                </c:pt>
                <c:pt idx="3134">
                  <c:v>2.645038669627048</c:v>
                </c:pt>
                <c:pt idx="3135">
                  <c:v>2.6517191982418749</c:v>
                </c:pt>
                <c:pt idx="3136">
                  <c:v>2.668254660520875</c:v>
                </c:pt>
                <c:pt idx="3137">
                  <c:v>2.6787972886101001</c:v>
                </c:pt>
                <c:pt idx="3138">
                  <c:v>2.6191262502927839</c:v>
                </c:pt>
                <c:pt idx="3139">
                  <c:v>2.5585941298371742</c:v>
                </c:pt>
                <c:pt idx="3140">
                  <c:v>2.5541449299175398</c:v>
                </c:pt>
                <c:pt idx="3141">
                  <c:v>2.5660934106609261</c:v>
                </c:pt>
                <c:pt idx="3142">
                  <c:v>2.5715462522013892</c:v>
                </c:pt>
                <c:pt idx="3143">
                  <c:v>2.5979249517797398</c:v>
                </c:pt>
                <c:pt idx="3144">
                  <c:v>2.6112673626123879</c:v>
                </c:pt>
                <c:pt idx="3145">
                  <c:v>2.5845035901901698</c:v>
                </c:pt>
                <c:pt idx="3146">
                  <c:v>2.6197002520290509</c:v>
                </c:pt>
                <c:pt idx="3147">
                  <c:v>2.305419336029825</c:v>
                </c:pt>
                <c:pt idx="3148">
                  <c:v>2.3058749191802779</c:v>
                </c:pt>
                <c:pt idx="3149">
                  <c:v>2.5336721848664121</c:v>
                </c:pt>
                <c:pt idx="3150">
                  <c:v>2.877617417648247</c:v>
                </c:pt>
                <c:pt idx="3151">
                  <c:v>3.316196844419836</c:v>
                </c:pt>
                <c:pt idx="3152">
                  <c:v>4.2707379010774389</c:v>
                </c:pt>
                <c:pt idx="3153">
                  <c:v>4.1060584446312154</c:v>
                </c:pt>
                <c:pt idx="3154">
                  <c:v>3.9565032414166739</c:v>
                </c:pt>
                <c:pt idx="3155">
                  <c:v>3.8220839351055909</c:v>
                </c:pt>
                <c:pt idx="3156">
                  <c:v>3.953903219561564</c:v>
                </c:pt>
                <c:pt idx="3157">
                  <c:v>3.8373357573464921</c:v>
                </c:pt>
                <c:pt idx="3158">
                  <c:v>3.7597313145013351</c:v>
                </c:pt>
                <c:pt idx="3159">
                  <c:v>3.6192462929307738</c:v>
                </c:pt>
                <c:pt idx="3160">
                  <c:v>3.6229696599639372</c:v>
                </c:pt>
                <c:pt idx="3161">
                  <c:v>3.541336543780174</c:v>
                </c:pt>
                <c:pt idx="3162">
                  <c:v>3.5431975930150248</c:v>
                </c:pt>
                <c:pt idx="3163">
                  <c:v>3.7073192071086289</c:v>
                </c:pt>
                <c:pt idx="3164">
                  <c:v>3.6670823513972759</c:v>
                </c:pt>
                <c:pt idx="3165">
                  <c:v>3.6145399779810781</c:v>
                </c:pt>
                <c:pt idx="3166">
                  <c:v>3.632079950139167</c:v>
                </c:pt>
                <c:pt idx="3167">
                  <c:v>3.6365920718092122</c:v>
                </c:pt>
                <c:pt idx="3168">
                  <c:v>3.87110315459989</c:v>
                </c:pt>
                <c:pt idx="3169">
                  <c:v>4.0940110701785848</c:v>
                </c:pt>
                <c:pt idx="3170">
                  <c:v>4.3196964050567033</c:v>
                </c:pt>
                <c:pt idx="3171">
                  <c:v>4.8879916694468521</c:v>
                </c:pt>
                <c:pt idx="3172">
                  <c:v>5.2097109387263032</c:v>
                </c:pt>
                <c:pt idx="3173">
                  <c:v>5.3072675195901464</c:v>
                </c:pt>
                <c:pt idx="3174">
                  <c:v>5.8155191029612157</c:v>
                </c:pt>
                <c:pt idx="3175">
                  <c:v>5.3392176414911274</c:v>
                </c:pt>
                <c:pt idx="3176">
                  <c:v>4.7709108568523888</c:v>
                </c:pt>
                <c:pt idx="3177">
                  <c:v>4.5843687653964018</c:v>
                </c:pt>
                <c:pt idx="3178">
                  <c:v>4.2915695952378874</c:v>
                </c:pt>
                <c:pt idx="3179">
                  <c:v>4.9480486877509051</c:v>
                </c:pt>
                <c:pt idx="3180">
                  <c:v>4.966002617753869</c:v>
                </c:pt>
                <c:pt idx="3181">
                  <c:v>5.254920050192819</c:v>
                </c:pt>
                <c:pt idx="3182">
                  <c:v>5.2343789181294138</c:v>
                </c:pt>
                <c:pt idx="3183">
                  <c:v>4.9260347550845989</c:v>
                </c:pt>
                <c:pt idx="3184">
                  <c:v>4.7460471858638176</c:v>
                </c:pt>
                <c:pt idx="3185">
                  <c:v>4.5856441742104934</c:v>
                </c:pt>
                <c:pt idx="3186">
                  <c:v>4.341203559188485</c:v>
                </c:pt>
                <c:pt idx="3187">
                  <c:v>4.504947550038735</c:v>
                </c:pt>
                <c:pt idx="3188">
                  <c:v>4.5493291860528844</c:v>
                </c:pt>
                <c:pt idx="3189">
                  <c:v>5.2967107893011409</c:v>
                </c:pt>
                <c:pt idx="3190">
                  <c:v>6.0674906307122738</c:v>
                </c:pt>
                <c:pt idx="3191">
                  <c:v>6.5106243981781979</c:v>
                </c:pt>
                <c:pt idx="3192">
                  <c:v>7.1060196615169993</c:v>
                </c:pt>
                <c:pt idx="3193">
                  <c:v>7.3487949710089513</c:v>
                </c:pt>
                <c:pt idx="3194">
                  <c:v>7.0688178962129404</c:v>
                </c:pt>
                <c:pt idx="3195">
                  <c:v>7.0930028528730631</c:v>
                </c:pt>
                <c:pt idx="3196">
                  <c:v>7.4375928083641858</c:v>
                </c:pt>
                <c:pt idx="3197">
                  <c:v>7.6706368434785528</c:v>
                </c:pt>
                <c:pt idx="3198">
                  <c:v>8.1708947592662504</c:v>
                </c:pt>
                <c:pt idx="3199">
                  <c:v>8.7492031207694616</c:v>
                </c:pt>
                <c:pt idx="3200">
                  <c:v>9.1102899502067736</c:v>
                </c:pt>
                <c:pt idx="3201">
                  <c:v>10.67607188284382</c:v>
                </c:pt>
                <c:pt idx="3202">
                  <c:v>12.592265381459629</c:v>
                </c:pt>
                <c:pt idx="3203">
                  <c:v>12.981328516094861</c:v>
                </c:pt>
                <c:pt idx="3204">
                  <c:v>12.29774220500137</c:v>
                </c:pt>
                <c:pt idx="3205">
                  <c:v>11.93532596128418</c:v>
                </c:pt>
                <c:pt idx="3206">
                  <c:v>11.26150029072803</c:v>
                </c:pt>
                <c:pt idx="3207">
                  <c:v>11.41320060074132</c:v>
                </c:pt>
                <c:pt idx="3208">
                  <c:v>10.64723405549017</c:v>
                </c:pt>
                <c:pt idx="3209">
                  <c:v>10.974039907986461</c:v>
                </c:pt>
                <c:pt idx="3210">
                  <c:v>11.905673456438681</c:v>
                </c:pt>
                <c:pt idx="3211">
                  <c:v>12.20155752840656</c:v>
                </c:pt>
                <c:pt idx="3212">
                  <c:v>12.38633047249988</c:v>
                </c:pt>
                <c:pt idx="3213">
                  <c:v>12.54867107676357</c:v>
                </c:pt>
                <c:pt idx="3214">
                  <c:v>13.39587031695026</c:v>
                </c:pt>
                <c:pt idx="3215">
                  <c:v>12.96779587737756</c:v>
                </c:pt>
                <c:pt idx="3216">
                  <c:v>12.52894642362822</c:v>
                </c:pt>
                <c:pt idx="3217">
                  <c:v>12.72186103638135</c:v>
                </c:pt>
                <c:pt idx="3218">
                  <c:v>20.29877909172091</c:v>
                </c:pt>
                <c:pt idx="3219">
                  <c:v>26.490820042716361</c:v>
                </c:pt>
                <c:pt idx="3220">
                  <c:v>37.060898910639473</c:v>
                </c:pt>
                <c:pt idx="3221">
                  <c:v>44.206355605245953</c:v>
                </c:pt>
                <c:pt idx="3222">
                  <c:v>34.51472741579208</c:v>
                </c:pt>
                <c:pt idx="3223">
                  <c:v>85.409656029170009</c:v>
                </c:pt>
                <c:pt idx="3224">
                  <c:v>74.221836191137697</c:v>
                </c:pt>
                <c:pt idx="3225">
                  <c:v>73.600741880183449</c:v>
                </c:pt>
                <c:pt idx="3226">
                  <c:v>72.905794856670582</c:v>
                </c:pt>
                <c:pt idx="3227">
                  <c:v>71.046411870469242</c:v>
                </c:pt>
                <c:pt idx="3228">
                  <c:v>71.009466107289668</c:v>
                </c:pt>
                <c:pt idx="3229">
                  <c:v>68.992601862213604</c:v>
                </c:pt>
                <c:pt idx="3230">
                  <c:v>72.776631056961051</c:v>
                </c:pt>
                <c:pt idx="3231">
                  <c:v>84.217674523895084</c:v>
                </c:pt>
                <c:pt idx="3232">
                  <c:v>120.1972171966656</c:v>
                </c:pt>
                <c:pt idx="3233">
                  <c:v>122.81935296265679</c:v>
                </c:pt>
                <c:pt idx="3234">
                  <c:v>124.0515390188271</c:v>
                </c:pt>
                <c:pt idx="3235">
                  <c:v>107.4527643609879</c:v>
                </c:pt>
                <c:pt idx="3236">
                  <c:v>101.7239284419108</c:v>
                </c:pt>
                <c:pt idx="3237">
                  <c:v>125.2785842251549</c:v>
                </c:pt>
                <c:pt idx="3238">
                  <c:v>102.7481682329052</c:v>
                </c:pt>
                <c:pt idx="3239">
                  <c:v>88.883976223961326</c:v>
                </c:pt>
                <c:pt idx="3240">
                  <c:v>88.406273977528315</c:v>
                </c:pt>
                <c:pt idx="3241">
                  <c:v>88.151195866403157</c:v>
                </c:pt>
                <c:pt idx="3242">
                  <c:v>87.971585194670169</c:v>
                </c:pt>
                <c:pt idx="3243">
                  <c:v>94.341785827573972</c:v>
                </c:pt>
                <c:pt idx="3244">
                  <c:v>86.706046576783166</c:v>
                </c:pt>
                <c:pt idx="3245">
                  <c:v>85.165978560149554</c:v>
                </c:pt>
                <c:pt idx="3246">
                  <c:v>85.848166376184793</c:v>
                </c:pt>
                <c:pt idx="3247">
                  <c:v>85.156501593196609</c:v>
                </c:pt>
                <c:pt idx="3248">
                  <c:v>83.52978725335457</c:v>
                </c:pt>
                <c:pt idx="3249">
                  <c:v>82.466612787092245</c:v>
                </c:pt>
                <c:pt idx="3250">
                  <c:v>82.233119372220159</c:v>
                </c:pt>
                <c:pt idx="3251">
                  <c:v>82.35450820008721</c:v>
                </c:pt>
                <c:pt idx="3252">
                  <c:v>81.740150712621556</c:v>
                </c:pt>
                <c:pt idx="3253">
                  <c:v>81.598546591093623</c:v>
                </c:pt>
                <c:pt idx="3254">
                  <c:v>81.597415508791983</c:v>
                </c:pt>
                <c:pt idx="3255">
                  <c:v>81.780436703087986</c:v>
                </c:pt>
                <c:pt idx="3256">
                  <c:v>81.80159253412431</c:v>
                </c:pt>
                <c:pt idx="3257">
                  <c:v>81.55852885805092</c:v>
                </c:pt>
                <c:pt idx="3258">
                  <c:v>81.348601015612132</c:v>
                </c:pt>
                <c:pt idx="3259">
                  <c:v>81.479652467304575</c:v>
                </c:pt>
                <c:pt idx="3260">
                  <c:v>81.894543727805356</c:v>
                </c:pt>
                <c:pt idx="3261">
                  <c:v>82.096446631894707</c:v>
                </c:pt>
                <c:pt idx="3262">
                  <c:v>82.416390709712815</c:v>
                </c:pt>
                <c:pt idx="3263">
                  <c:v>82.39158245356569</c:v>
                </c:pt>
                <c:pt idx="3264">
                  <c:v>82.177831625599708</c:v>
                </c:pt>
                <c:pt idx="3265">
                  <c:v>82.142069310047987</c:v>
                </c:pt>
                <c:pt idx="3266">
                  <c:v>82.291330011598262</c:v>
                </c:pt>
                <c:pt idx="3267">
                  <c:v>83.136843285907304</c:v>
                </c:pt>
                <c:pt idx="3268">
                  <c:v>83.825470104228629</c:v>
                </c:pt>
                <c:pt idx="3269">
                  <c:v>84.35642757370556</c:v>
                </c:pt>
                <c:pt idx="3270">
                  <c:v>84.798629429446834</c:v>
                </c:pt>
                <c:pt idx="3271">
                  <c:v>83.032186489710895</c:v>
                </c:pt>
                <c:pt idx="3272">
                  <c:v>83.917536995450632</c:v>
                </c:pt>
                <c:pt idx="3273">
                  <c:v>84.309758177633896</c:v>
                </c:pt>
                <c:pt idx="3274">
                  <c:v>84.954747548502894</c:v>
                </c:pt>
                <c:pt idx="3275">
                  <c:v>85.544816735786327</c:v>
                </c:pt>
                <c:pt idx="3276">
                  <c:v>86.001126187144763</c:v>
                </c:pt>
                <c:pt idx="3277">
                  <c:v>86.373582215218903</c:v>
                </c:pt>
                <c:pt idx="3278">
                  <c:v>84.227671961305774</c:v>
                </c:pt>
                <c:pt idx="3279">
                  <c:v>84.723571971850333</c:v>
                </c:pt>
                <c:pt idx="3280">
                  <c:v>84.901925885689991</c:v>
                </c:pt>
                <c:pt idx="3281">
                  <c:v>83.637944359030087</c:v>
                </c:pt>
                <c:pt idx="3282">
                  <c:v>82.736045907131526</c:v>
                </c:pt>
                <c:pt idx="3283">
                  <c:v>81.963820119740731</c:v>
                </c:pt>
                <c:pt idx="3284">
                  <c:v>81.219662965932073</c:v>
                </c:pt>
                <c:pt idx="3285">
                  <c:v>81.213014631116863</c:v>
                </c:pt>
                <c:pt idx="3286">
                  <c:v>79.977225256541217</c:v>
                </c:pt>
                <c:pt idx="3287">
                  <c:v>80.560466068233495</c:v>
                </c:pt>
                <c:pt idx="3288">
                  <c:v>79.706540925933922</c:v>
                </c:pt>
                <c:pt idx="3289">
                  <c:v>79.036228074484285</c:v>
                </c:pt>
                <c:pt idx="3290">
                  <c:v>78.530113290694089</c:v>
                </c:pt>
                <c:pt idx="3291">
                  <c:v>78.145780603234044</c:v>
                </c:pt>
                <c:pt idx="3292">
                  <c:v>78.338571756756565</c:v>
                </c:pt>
                <c:pt idx="3293">
                  <c:v>78.725166723273873</c:v>
                </c:pt>
                <c:pt idx="3294">
                  <c:v>78.73080294015729</c:v>
                </c:pt>
                <c:pt idx="3295">
                  <c:v>78.951746583006724</c:v>
                </c:pt>
                <c:pt idx="3296">
                  <c:v>79.106704139641153</c:v>
                </c:pt>
                <c:pt idx="3297">
                  <c:v>79.246751598692867</c:v>
                </c:pt>
                <c:pt idx="3298">
                  <c:v>79.334661830243846</c:v>
                </c:pt>
                <c:pt idx="3299">
                  <c:v>79.604514617501678</c:v>
                </c:pt>
                <c:pt idx="3300">
                  <c:v>79.572690173931989</c:v>
                </c:pt>
                <c:pt idx="3301">
                  <c:v>79.723595787783609</c:v>
                </c:pt>
                <c:pt idx="3302">
                  <c:v>79.670028485531518</c:v>
                </c:pt>
                <c:pt idx="3303">
                  <c:v>79.535388923306542</c:v>
                </c:pt>
                <c:pt idx="3304">
                  <c:v>79.414909305283203</c:v>
                </c:pt>
                <c:pt idx="3305">
                  <c:v>79.362821576705372</c:v>
                </c:pt>
                <c:pt idx="3306">
                  <c:v>79.567831563379926</c:v>
                </c:pt>
                <c:pt idx="3307">
                  <c:v>79.65469073263499</c:v>
                </c:pt>
                <c:pt idx="3308">
                  <c:v>79.672729077389803</c:v>
                </c:pt>
                <c:pt idx="3309">
                  <c:v>79.43622779931745</c:v>
                </c:pt>
                <c:pt idx="3310">
                  <c:v>79.121084962094372</c:v>
                </c:pt>
                <c:pt idx="3311">
                  <c:v>78.541210135273715</c:v>
                </c:pt>
                <c:pt idx="3312">
                  <c:v>78.021408361359505</c:v>
                </c:pt>
                <c:pt idx="3313">
                  <c:v>77.847205741648324</c:v>
                </c:pt>
                <c:pt idx="3314">
                  <c:v>77.463033571239762</c:v>
                </c:pt>
                <c:pt idx="3315">
                  <c:v>77.821932117659642</c:v>
                </c:pt>
                <c:pt idx="3316">
                  <c:v>77.661956054706991</c:v>
                </c:pt>
                <c:pt idx="3317">
                  <c:v>77.862753121675411</c:v>
                </c:pt>
                <c:pt idx="3318">
                  <c:v>77.85262062399984</c:v>
                </c:pt>
                <c:pt idx="3319">
                  <c:v>78.007544381281193</c:v>
                </c:pt>
                <c:pt idx="3320">
                  <c:v>78.147515834165105</c:v>
                </c:pt>
                <c:pt idx="3321">
                  <c:v>77.880211386896519</c:v>
                </c:pt>
                <c:pt idx="3322">
                  <c:v>77.577892575616161</c:v>
                </c:pt>
                <c:pt idx="3323">
                  <c:v>77.06407139185238</c:v>
                </c:pt>
                <c:pt idx="3324">
                  <c:v>76.565876914246033</c:v>
                </c:pt>
                <c:pt idx="3325">
                  <c:v>75.914864885345594</c:v>
                </c:pt>
                <c:pt idx="3326">
                  <c:v>75.180141928717546</c:v>
                </c:pt>
                <c:pt idx="3327">
                  <c:v>74.698296359733149</c:v>
                </c:pt>
                <c:pt idx="3328">
                  <c:v>78.632572895591736</c:v>
                </c:pt>
                <c:pt idx="3329">
                  <c:v>77.793361606307045</c:v>
                </c:pt>
                <c:pt idx="3330">
                  <c:v>79.103323497744483</c:v>
                </c:pt>
                <c:pt idx="3331">
                  <c:v>78.434202609343799</c:v>
                </c:pt>
                <c:pt idx="3332">
                  <c:v>77.275751396387932</c:v>
                </c:pt>
                <c:pt idx="3333">
                  <c:v>75.7151192399119</c:v>
                </c:pt>
                <c:pt idx="3334">
                  <c:v>76.506702544019731</c:v>
                </c:pt>
                <c:pt idx="3335">
                  <c:v>76.913744887241961</c:v>
                </c:pt>
                <c:pt idx="3336">
                  <c:v>76.853276188951043</c:v>
                </c:pt>
                <c:pt idx="3337">
                  <c:v>77.297769619439634</c:v>
                </c:pt>
                <c:pt idx="3338">
                  <c:v>77.483416324621814</c:v>
                </c:pt>
                <c:pt idx="3339">
                  <c:v>77.697315084882888</c:v>
                </c:pt>
                <c:pt idx="3340">
                  <c:v>77.63214508781779</c:v>
                </c:pt>
                <c:pt idx="3341">
                  <c:v>77.644010665684362</c:v>
                </c:pt>
                <c:pt idx="3342">
                  <c:v>78.129136714576831</c:v>
                </c:pt>
                <c:pt idx="3343">
                  <c:v>78.038211333970068</c:v>
                </c:pt>
                <c:pt idx="3344">
                  <c:v>77.892569489300087</c:v>
                </c:pt>
                <c:pt idx="3345">
                  <c:v>77.889270032733904</c:v>
                </c:pt>
                <c:pt idx="3346">
                  <c:v>77.851243905688705</c:v>
                </c:pt>
                <c:pt idx="3347">
                  <c:v>77.742997572039286</c:v>
                </c:pt>
                <c:pt idx="3348">
                  <c:v>77.897858966392604</c:v>
                </c:pt>
                <c:pt idx="3349">
                  <c:v>77.767667371024913</c:v>
                </c:pt>
                <c:pt idx="3350">
                  <c:v>77.802667019605579</c:v>
                </c:pt>
                <c:pt idx="3351">
                  <c:v>77.82207864640695</c:v>
                </c:pt>
                <c:pt idx="3352">
                  <c:v>77.747865481446595</c:v>
                </c:pt>
                <c:pt idx="3353">
                  <c:v>77.983885589424318</c:v>
                </c:pt>
                <c:pt idx="3354">
                  <c:v>77.908692725121838</c:v>
                </c:pt>
                <c:pt idx="3355">
                  <c:v>77.87630497483309</c:v>
                </c:pt>
                <c:pt idx="3356">
                  <c:v>77.65975956910232</c:v>
                </c:pt>
                <c:pt idx="3357">
                  <c:v>77.683892099915255</c:v>
                </c:pt>
                <c:pt idx="3358">
                  <c:v>77.628324729799772</c:v>
                </c:pt>
                <c:pt idx="3359">
                  <c:v>77.58689577384115</c:v>
                </c:pt>
                <c:pt idx="3360">
                  <c:v>77.505088218693615</c:v>
                </c:pt>
                <c:pt idx="3361">
                  <c:v>77.433090815265487</c:v>
                </c:pt>
                <c:pt idx="3362">
                  <c:v>77.350844570523478</c:v>
                </c:pt>
                <c:pt idx="3363">
                  <c:v>77.42188533578036</c:v>
                </c:pt>
                <c:pt idx="3364">
                  <c:v>77.40777171174291</c:v>
                </c:pt>
                <c:pt idx="3365">
                  <c:v>77.457157477658342</c:v>
                </c:pt>
                <c:pt idx="3366">
                  <c:v>77.46257996566716</c:v>
                </c:pt>
                <c:pt idx="3367">
                  <c:v>77.43682382532154</c:v>
                </c:pt>
                <c:pt idx="3368">
                  <c:v>77.359435406466787</c:v>
                </c:pt>
                <c:pt idx="3369">
                  <c:v>77.304547633214057</c:v>
                </c:pt>
                <c:pt idx="3370">
                  <c:v>77.273395060734629</c:v>
                </c:pt>
                <c:pt idx="3371">
                  <c:v>77.196090010052501</c:v>
                </c:pt>
                <c:pt idx="3372">
                  <c:v>76.941959878526461</c:v>
                </c:pt>
                <c:pt idx="3373">
                  <c:v>76.905021399073931</c:v>
                </c:pt>
                <c:pt idx="3374">
                  <c:v>76.064883569951633</c:v>
                </c:pt>
                <c:pt idx="3375">
                  <c:v>76.39506179593738</c:v>
                </c:pt>
                <c:pt idx="3376">
                  <c:v>76.570226432147621</c:v>
                </c:pt>
                <c:pt idx="3377">
                  <c:v>75.874823705012872</c:v>
                </c:pt>
                <c:pt idx="3378">
                  <c:v>76.181956285979254</c:v>
                </c:pt>
                <c:pt idx="3379">
                  <c:v>75.743583705580249</c:v>
                </c:pt>
                <c:pt idx="3380">
                  <c:v>75.7749722805207</c:v>
                </c:pt>
                <c:pt idx="3381">
                  <c:v>75.129251144550039</c:v>
                </c:pt>
                <c:pt idx="3382">
                  <c:v>74.804465752241128</c:v>
                </c:pt>
                <c:pt idx="3383">
                  <c:v>74.61937932877602</c:v>
                </c:pt>
                <c:pt idx="3384">
                  <c:v>75.042342573711153</c:v>
                </c:pt>
                <c:pt idx="3385">
                  <c:v>75.277212972086076</c:v>
                </c:pt>
                <c:pt idx="3386">
                  <c:v>75.22604029532144</c:v>
                </c:pt>
                <c:pt idx="3387">
                  <c:v>74.702156760777726</c:v>
                </c:pt>
                <c:pt idx="3388">
                  <c:v>73.840244228293074</c:v>
                </c:pt>
                <c:pt idx="3389">
                  <c:v>72.625490401730971</c:v>
                </c:pt>
                <c:pt idx="3390">
                  <c:v>73.038570076034688</c:v>
                </c:pt>
                <c:pt idx="3391">
                  <c:v>74.975723795355961</c:v>
                </c:pt>
                <c:pt idx="3392">
                  <c:v>74.746504271759832</c:v>
                </c:pt>
                <c:pt idx="3393">
                  <c:v>74.790295372659131</c:v>
                </c:pt>
                <c:pt idx="3394">
                  <c:v>74.756032068917435</c:v>
                </c:pt>
                <c:pt idx="3395">
                  <c:v>74.705813185718199</c:v>
                </c:pt>
                <c:pt idx="3396">
                  <c:v>74.524752583304348</c:v>
                </c:pt>
                <c:pt idx="3397">
                  <c:v>74.296173277016422</c:v>
                </c:pt>
                <c:pt idx="3398">
                  <c:v>74.422379134205983</c:v>
                </c:pt>
                <c:pt idx="3399">
                  <c:v>74.405697289592695</c:v>
                </c:pt>
                <c:pt idx="3400">
                  <c:v>74.532422680572012</c:v>
                </c:pt>
                <c:pt idx="3401">
                  <c:v>74.543457370099006</c:v>
                </c:pt>
                <c:pt idx="3402">
                  <c:v>74.573464370549758</c:v>
                </c:pt>
                <c:pt idx="3403">
                  <c:v>74.544270944324595</c:v>
                </c:pt>
                <c:pt idx="3404">
                  <c:v>74.704943599059845</c:v>
                </c:pt>
                <c:pt idx="3405">
                  <c:v>74.589998655810618</c:v>
                </c:pt>
                <c:pt idx="3406">
                  <c:v>74.654573494822017</c:v>
                </c:pt>
                <c:pt idx="3407">
                  <c:v>74.572595853130338</c:v>
                </c:pt>
                <c:pt idx="3408">
                  <c:v>74.513874570048458</c:v>
                </c:pt>
                <c:pt idx="3409">
                  <c:v>74.439113822939447</c:v>
                </c:pt>
                <c:pt idx="3410">
                  <c:v>74.042540097972321</c:v>
                </c:pt>
                <c:pt idx="3411">
                  <c:v>74.157492240342279</c:v>
                </c:pt>
                <c:pt idx="3412">
                  <c:v>74.158335929920682</c:v>
                </c:pt>
                <c:pt idx="3413">
                  <c:v>73.926010277743202</c:v>
                </c:pt>
                <c:pt idx="3414">
                  <c:v>73.668153258045763</c:v>
                </c:pt>
                <c:pt idx="3415">
                  <c:v>73.336237030812015</c:v>
                </c:pt>
                <c:pt idx="3416">
                  <c:v>73.214994172803657</c:v>
                </c:pt>
                <c:pt idx="3417">
                  <c:v>73.014762111701785</c:v>
                </c:pt>
                <c:pt idx="3418">
                  <c:v>73.802599488579617</c:v>
                </c:pt>
                <c:pt idx="3419">
                  <c:v>73.776920470282263</c:v>
                </c:pt>
                <c:pt idx="3420">
                  <c:v>73.666853981061323</c:v>
                </c:pt>
                <c:pt idx="3421">
                  <c:v>73.713490709612714</c:v>
                </c:pt>
                <c:pt idx="3422">
                  <c:v>73.838025194880387</c:v>
                </c:pt>
                <c:pt idx="3423">
                  <c:v>73.832052156450118</c:v>
                </c:pt>
                <c:pt idx="3424">
                  <c:v>73.883671676305795</c:v>
                </c:pt>
                <c:pt idx="3425">
                  <c:v>74.497748853956523</c:v>
                </c:pt>
                <c:pt idx="3426">
                  <c:v>74.440648841988576</c:v>
                </c:pt>
                <c:pt idx="3427">
                  <c:v>74.373680787971068</c:v>
                </c:pt>
                <c:pt idx="3428">
                  <c:v>74.270448907045122</c:v>
                </c:pt>
                <c:pt idx="3429">
                  <c:v>73.951679723833976</c:v>
                </c:pt>
                <c:pt idx="3430">
                  <c:v>73.264730425957353</c:v>
                </c:pt>
                <c:pt idx="3431">
                  <c:v>72.393138013981925</c:v>
                </c:pt>
                <c:pt idx="3432">
                  <c:v>71.896416922886942</c:v>
                </c:pt>
                <c:pt idx="3433">
                  <c:v>67.264991847754189</c:v>
                </c:pt>
                <c:pt idx="3434">
                  <c:v>68.259412839902367</c:v>
                </c:pt>
                <c:pt idx="3435">
                  <c:v>63.936255064643667</c:v>
                </c:pt>
                <c:pt idx="3436">
                  <c:v>61.51928238805209</c:v>
                </c:pt>
                <c:pt idx="3437">
                  <c:v>60.870727553539147</c:v>
                </c:pt>
                <c:pt idx="3438">
                  <c:v>60.51276208565853</c:v>
                </c:pt>
                <c:pt idx="3439">
                  <c:v>61.098012155936928</c:v>
                </c:pt>
                <c:pt idx="3440">
                  <c:v>61.306837234186062</c:v>
                </c:pt>
                <c:pt idx="3441">
                  <c:v>62.331530596751399</c:v>
                </c:pt>
                <c:pt idx="3442">
                  <c:v>62.860214412470853</c:v>
                </c:pt>
                <c:pt idx="3443">
                  <c:v>63.143762148805408</c:v>
                </c:pt>
                <c:pt idx="3444">
                  <c:v>63.460868120421672</c:v>
                </c:pt>
                <c:pt idx="3445">
                  <c:v>63.8888450489966</c:v>
                </c:pt>
                <c:pt idx="3446">
                  <c:v>64.009064959259604</c:v>
                </c:pt>
                <c:pt idx="3447">
                  <c:v>63.534955370387408</c:v>
                </c:pt>
                <c:pt idx="3448">
                  <c:v>63.314401718286923</c:v>
                </c:pt>
                <c:pt idx="3449">
                  <c:v>63.734492227673968</c:v>
                </c:pt>
                <c:pt idx="3450">
                  <c:v>64.043965909265467</c:v>
                </c:pt>
                <c:pt idx="3451">
                  <c:v>64.144477857258536</c:v>
                </c:pt>
                <c:pt idx="3452">
                  <c:v>64.303989112666727</c:v>
                </c:pt>
                <c:pt idx="3453">
                  <c:v>64.405531084024759</c:v>
                </c:pt>
                <c:pt idx="3454">
                  <c:v>63.091709181760848</c:v>
                </c:pt>
                <c:pt idx="3455">
                  <c:v>62.943381504549457</c:v>
                </c:pt>
                <c:pt idx="3456">
                  <c:v>63.231684856890602</c:v>
                </c:pt>
                <c:pt idx="3457">
                  <c:v>63.515399189406317</c:v>
                </c:pt>
                <c:pt idx="3458">
                  <c:v>63.64858601686803</c:v>
                </c:pt>
                <c:pt idx="3459">
                  <c:v>63.635050090415888</c:v>
                </c:pt>
                <c:pt idx="3460">
                  <c:v>63.20062662607787</c:v>
                </c:pt>
                <c:pt idx="3461">
                  <c:v>63.253405843359921</c:v>
                </c:pt>
                <c:pt idx="3462">
                  <c:v>63.160922581195599</c:v>
                </c:pt>
                <c:pt idx="3463">
                  <c:v>63.472427739820837</c:v>
                </c:pt>
                <c:pt idx="3464">
                  <c:v>63.405266168941687</c:v>
                </c:pt>
                <c:pt idx="3465">
                  <c:v>62.767833411518083</c:v>
                </c:pt>
                <c:pt idx="3466">
                  <c:v>62.521690763464207</c:v>
                </c:pt>
                <c:pt idx="3467">
                  <c:v>81.134498849794426</c:v>
                </c:pt>
                <c:pt idx="3468">
                  <c:v>74.415581306613888</c:v>
                </c:pt>
                <c:pt idx="3469">
                  <c:v>74.875068647086067</c:v>
                </c:pt>
                <c:pt idx="3470">
                  <c:v>75.546345750955638</c:v>
                </c:pt>
                <c:pt idx="3471">
                  <c:v>75.020141946242433</c:v>
                </c:pt>
                <c:pt idx="3472">
                  <c:v>73.830500524201298</c:v>
                </c:pt>
                <c:pt idx="3473">
                  <c:v>72.944245271514376</c:v>
                </c:pt>
                <c:pt idx="3474">
                  <c:v>72.284005722051432</c:v>
                </c:pt>
                <c:pt idx="3475">
                  <c:v>76.325923368408496</c:v>
                </c:pt>
                <c:pt idx="3476">
                  <c:v>76.685400955835291</c:v>
                </c:pt>
                <c:pt idx="3477">
                  <c:v>78.070075738421565</c:v>
                </c:pt>
                <c:pt idx="3478">
                  <c:v>78.66982065067856</c:v>
                </c:pt>
                <c:pt idx="3479">
                  <c:v>78.718839525318757</c:v>
                </c:pt>
                <c:pt idx="3480">
                  <c:v>78.695246676729582</c:v>
                </c:pt>
                <c:pt idx="3481">
                  <c:v>78.780584111966164</c:v>
                </c:pt>
                <c:pt idx="3482">
                  <c:v>78.155080724871183</c:v>
                </c:pt>
                <c:pt idx="3483">
                  <c:v>77.015703664197076</c:v>
                </c:pt>
                <c:pt idx="3484">
                  <c:v>76.037878145068106</c:v>
                </c:pt>
                <c:pt idx="3485">
                  <c:v>75.226277308948184</c:v>
                </c:pt>
                <c:pt idx="3486">
                  <c:v>74.537161492926032</c:v>
                </c:pt>
                <c:pt idx="3487">
                  <c:v>74.210948464275674</c:v>
                </c:pt>
                <c:pt idx="3488">
                  <c:v>74.181350481553011</c:v>
                </c:pt>
                <c:pt idx="3489">
                  <c:v>73.986689074317454</c:v>
                </c:pt>
                <c:pt idx="3490">
                  <c:v>74.189040798747868</c:v>
                </c:pt>
                <c:pt idx="3491">
                  <c:v>73.769695346204387</c:v>
                </c:pt>
                <c:pt idx="3492">
                  <c:v>73.424087667359117</c:v>
                </c:pt>
                <c:pt idx="3493">
                  <c:v>73.15176570847396</c:v>
                </c:pt>
                <c:pt idx="3494">
                  <c:v>72.832222900808333</c:v>
                </c:pt>
                <c:pt idx="3495">
                  <c:v>73.126765561843385</c:v>
                </c:pt>
                <c:pt idx="3496">
                  <c:v>73.180207607468191</c:v>
                </c:pt>
                <c:pt idx="3497">
                  <c:v>73.773181224817336</c:v>
                </c:pt>
                <c:pt idx="3498">
                  <c:v>72.872586625308188</c:v>
                </c:pt>
                <c:pt idx="3499">
                  <c:v>72.068702047877565</c:v>
                </c:pt>
                <c:pt idx="3500">
                  <c:v>71.183862905038225</c:v>
                </c:pt>
                <c:pt idx="3501">
                  <c:v>70.770502957687299</c:v>
                </c:pt>
                <c:pt idx="3502">
                  <c:v>71.073374390622902</c:v>
                </c:pt>
                <c:pt idx="3503">
                  <c:v>71.327241528602357</c:v>
                </c:pt>
                <c:pt idx="3504">
                  <c:v>71.978361279665819</c:v>
                </c:pt>
                <c:pt idx="3505">
                  <c:v>72.217262425613029</c:v>
                </c:pt>
                <c:pt idx="3506">
                  <c:v>72.493243539002052</c:v>
                </c:pt>
                <c:pt idx="3507">
                  <c:v>72.759220343238823</c:v>
                </c:pt>
                <c:pt idx="3508">
                  <c:v>72.940622774816063</c:v>
                </c:pt>
                <c:pt idx="3509">
                  <c:v>72.524889815055985</c:v>
                </c:pt>
                <c:pt idx="3510">
                  <c:v>72.54623192829844</c:v>
                </c:pt>
                <c:pt idx="3511">
                  <c:v>72.747302271151796</c:v>
                </c:pt>
                <c:pt idx="3512">
                  <c:v>72.658438520427367</c:v>
                </c:pt>
                <c:pt idx="3513">
                  <c:v>72.681063827342882</c:v>
                </c:pt>
                <c:pt idx="3514">
                  <c:v>72.79280161635927</c:v>
                </c:pt>
                <c:pt idx="3515">
                  <c:v>72.798437443842374</c:v>
                </c:pt>
                <c:pt idx="3516">
                  <c:v>72.373010029056644</c:v>
                </c:pt>
                <c:pt idx="3517">
                  <c:v>72.309591864024028</c:v>
                </c:pt>
                <c:pt idx="3518">
                  <c:v>72.413511919649608</c:v>
                </c:pt>
                <c:pt idx="3519">
                  <c:v>69.761678751654429</c:v>
                </c:pt>
                <c:pt idx="3520">
                  <c:v>67.553165114500217</c:v>
                </c:pt>
                <c:pt idx="3521">
                  <c:v>65.797545941352709</c:v>
                </c:pt>
                <c:pt idx="3522">
                  <c:v>63.378062483226223</c:v>
                </c:pt>
                <c:pt idx="3523">
                  <c:v>64.784627341928001</c:v>
                </c:pt>
                <c:pt idx="3524">
                  <c:v>66.18012375682676</c:v>
                </c:pt>
                <c:pt idx="3525">
                  <c:v>64.779167822639252</c:v>
                </c:pt>
                <c:pt idx="3526">
                  <c:v>63.141174645757893</c:v>
                </c:pt>
                <c:pt idx="3527">
                  <c:v>61.700725849809153</c:v>
                </c:pt>
                <c:pt idx="3528">
                  <c:v>60.425521346512539</c:v>
                </c:pt>
                <c:pt idx="3529">
                  <c:v>59.785709280557782</c:v>
                </c:pt>
                <c:pt idx="3530">
                  <c:v>60.483466698487099</c:v>
                </c:pt>
                <c:pt idx="3531">
                  <c:v>60.402948880265122</c:v>
                </c:pt>
                <c:pt idx="3532">
                  <c:v>58.181555255432883</c:v>
                </c:pt>
                <c:pt idx="3533">
                  <c:v>56.733587209486913</c:v>
                </c:pt>
                <c:pt idx="3534">
                  <c:v>57.372535352356898</c:v>
                </c:pt>
                <c:pt idx="3535">
                  <c:v>55.513594995385823</c:v>
                </c:pt>
                <c:pt idx="3536">
                  <c:v>55.177791784765454</c:v>
                </c:pt>
                <c:pt idx="3537">
                  <c:v>52.049886498496541</c:v>
                </c:pt>
                <c:pt idx="3538">
                  <c:v>52.175172963347833</c:v>
                </c:pt>
                <c:pt idx="3539">
                  <c:v>51.703264158533507</c:v>
                </c:pt>
                <c:pt idx="3540">
                  <c:v>52.207629787524972</c:v>
                </c:pt>
                <c:pt idx="3541">
                  <c:v>52.626907601131471</c:v>
                </c:pt>
                <c:pt idx="3542">
                  <c:v>52.731107335187602</c:v>
                </c:pt>
                <c:pt idx="3543">
                  <c:v>52.993054939401922</c:v>
                </c:pt>
                <c:pt idx="3544">
                  <c:v>53.96996915722756</c:v>
                </c:pt>
                <c:pt idx="3545">
                  <c:v>54.682146661878193</c:v>
                </c:pt>
                <c:pt idx="3546">
                  <c:v>54.668887740850153</c:v>
                </c:pt>
                <c:pt idx="3547">
                  <c:v>55.574757233830923</c:v>
                </c:pt>
                <c:pt idx="3548">
                  <c:v>56.395479063730093</c:v>
                </c:pt>
                <c:pt idx="3549">
                  <c:v>57.126051728520039</c:v>
                </c:pt>
                <c:pt idx="3550">
                  <c:v>57.766899602100203</c:v>
                </c:pt>
                <c:pt idx="3551">
                  <c:v>58.204009096638387</c:v>
                </c:pt>
                <c:pt idx="3552">
                  <c:v>58.417072782640979</c:v>
                </c:pt>
                <c:pt idx="3553">
                  <c:v>55.799147054960343</c:v>
                </c:pt>
                <c:pt idx="3554">
                  <c:v>55.245503027951038</c:v>
                </c:pt>
                <c:pt idx="3555">
                  <c:v>54.067910848250769</c:v>
                </c:pt>
                <c:pt idx="3556">
                  <c:v>53.477484438256603</c:v>
                </c:pt>
                <c:pt idx="3557">
                  <c:v>52.658585492477393</c:v>
                </c:pt>
                <c:pt idx="3558">
                  <c:v>53.375659907953867</c:v>
                </c:pt>
                <c:pt idx="3559">
                  <c:v>51.553952908938022</c:v>
                </c:pt>
                <c:pt idx="3560">
                  <c:v>50.346077235933627</c:v>
                </c:pt>
                <c:pt idx="3561">
                  <c:v>50.318630312846629</c:v>
                </c:pt>
                <c:pt idx="3562">
                  <c:v>50.459089621263971</c:v>
                </c:pt>
                <c:pt idx="3563">
                  <c:v>50.409741638672543</c:v>
                </c:pt>
                <c:pt idx="3564">
                  <c:v>49.950023495185548</c:v>
                </c:pt>
                <c:pt idx="3565">
                  <c:v>52.746898048777403</c:v>
                </c:pt>
                <c:pt idx="3566">
                  <c:v>54.117595007938867</c:v>
                </c:pt>
                <c:pt idx="3567">
                  <c:v>55.481107234538442</c:v>
                </c:pt>
                <c:pt idx="3568">
                  <c:v>56.663801170513629</c:v>
                </c:pt>
                <c:pt idx="3569">
                  <c:v>57.522856121976588</c:v>
                </c:pt>
                <c:pt idx="3570">
                  <c:v>59.009867225204808</c:v>
                </c:pt>
                <c:pt idx="3571">
                  <c:v>59.036524568482641</c:v>
                </c:pt>
                <c:pt idx="3572">
                  <c:v>58.984820092344023</c:v>
                </c:pt>
                <c:pt idx="3573">
                  <c:v>59.180476035015339</c:v>
                </c:pt>
                <c:pt idx="3574">
                  <c:v>59.268946480894122</c:v>
                </c:pt>
                <c:pt idx="3575">
                  <c:v>59.37552483567567</c:v>
                </c:pt>
                <c:pt idx="3576">
                  <c:v>59.545718082267641</c:v>
                </c:pt>
                <c:pt idx="3577">
                  <c:v>59.68674958899738</c:v>
                </c:pt>
                <c:pt idx="3578">
                  <c:v>59.884602659473828</c:v>
                </c:pt>
                <c:pt idx="3579">
                  <c:v>59.441805863303713</c:v>
                </c:pt>
                <c:pt idx="3580">
                  <c:v>59.230406020099302</c:v>
                </c:pt>
                <c:pt idx="3581">
                  <c:v>59.44007715066779</c:v>
                </c:pt>
                <c:pt idx="3582">
                  <c:v>59.711944762894213</c:v>
                </c:pt>
                <c:pt idx="3583">
                  <c:v>60.052526599930701</c:v>
                </c:pt>
                <c:pt idx="3584">
                  <c:v>60.341173448503163</c:v>
                </c:pt>
                <c:pt idx="3585">
                  <c:v>60.829100227114658</c:v>
                </c:pt>
                <c:pt idx="3586">
                  <c:v>60.713918525428447</c:v>
                </c:pt>
                <c:pt idx="3587">
                  <c:v>60.710172219993169</c:v>
                </c:pt>
                <c:pt idx="3588">
                  <c:v>62.384896460314287</c:v>
                </c:pt>
                <c:pt idx="3589">
                  <c:v>62.003406339686009</c:v>
                </c:pt>
                <c:pt idx="3590">
                  <c:v>61.774808527757763</c:v>
                </c:pt>
                <c:pt idx="3591">
                  <c:v>62.051493960635923</c:v>
                </c:pt>
                <c:pt idx="3592">
                  <c:v>61.922577787097559</c:v>
                </c:pt>
                <c:pt idx="3593">
                  <c:v>62.519579224832313</c:v>
                </c:pt>
                <c:pt idx="3594">
                  <c:v>62.601307167743919</c:v>
                </c:pt>
                <c:pt idx="3595">
                  <c:v>62.714188287564973</c:v>
                </c:pt>
                <c:pt idx="3596">
                  <c:v>63.473656088528202</c:v>
                </c:pt>
                <c:pt idx="3597">
                  <c:v>63.743313366541159</c:v>
                </c:pt>
                <c:pt idx="3598">
                  <c:v>63.67491634566116</c:v>
                </c:pt>
                <c:pt idx="3599">
                  <c:v>63.405504600450662</c:v>
                </c:pt>
                <c:pt idx="3600">
                  <c:v>63.147392054523529</c:v>
                </c:pt>
                <c:pt idx="3601">
                  <c:v>63.082402735078126</c:v>
                </c:pt>
                <c:pt idx="3602">
                  <c:v>62.419061516592024</c:v>
                </c:pt>
                <c:pt idx="3603">
                  <c:v>62.183528372778667</c:v>
                </c:pt>
                <c:pt idx="3604">
                  <c:v>61.753575540517517</c:v>
                </c:pt>
                <c:pt idx="3605">
                  <c:v>61.309168807385547</c:v>
                </c:pt>
                <c:pt idx="3606">
                  <c:v>60.85528648171065</c:v>
                </c:pt>
                <c:pt idx="3607">
                  <c:v>60.389425329459641</c:v>
                </c:pt>
                <c:pt idx="3608">
                  <c:v>62.96827350300638</c:v>
                </c:pt>
                <c:pt idx="3609">
                  <c:v>63.139607203974222</c:v>
                </c:pt>
                <c:pt idx="3610">
                  <c:v>63.003343154684849</c:v>
                </c:pt>
                <c:pt idx="3611">
                  <c:v>62.756127611283333</c:v>
                </c:pt>
                <c:pt idx="3612">
                  <c:v>62.33200249529434</c:v>
                </c:pt>
                <c:pt idx="3613">
                  <c:v>61.751946104853033</c:v>
                </c:pt>
                <c:pt idx="3614">
                  <c:v>60.666667289266698</c:v>
                </c:pt>
                <c:pt idx="3615">
                  <c:v>60.417889905267067</c:v>
                </c:pt>
                <c:pt idx="3616">
                  <c:v>60.414375357514373</c:v>
                </c:pt>
                <c:pt idx="3617">
                  <c:v>60.642307673730542</c:v>
                </c:pt>
                <c:pt idx="3618">
                  <c:v>60.836090630062259</c:v>
                </c:pt>
                <c:pt idx="3619">
                  <c:v>61.121977608524062</c:v>
                </c:pt>
                <c:pt idx="3620">
                  <c:v>61.162609568365838</c:v>
                </c:pt>
                <c:pt idx="3621">
                  <c:v>61.661627070860867</c:v>
                </c:pt>
                <c:pt idx="3622">
                  <c:v>62.443808648599763</c:v>
                </c:pt>
                <c:pt idx="3623">
                  <c:v>63.088214922955324</c:v>
                </c:pt>
                <c:pt idx="3624">
                  <c:v>63.395260597696449</c:v>
                </c:pt>
                <c:pt idx="3625">
                  <c:v>63.742420555333439</c:v>
                </c:pt>
                <c:pt idx="3626">
                  <c:v>63.893268997424393</c:v>
                </c:pt>
                <c:pt idx="3627">
                  <c:v>63.999683683997368</c:v>
                </c:pt>
                <c:pt idx="3628">
                  <c:v>64.21074287325402</c:v>
                </c:pt>
                <c:pt idx="3629">
                  <c:v>64.525813629557277</c:v>
                </c:pt>
                <c:pt idx="3630">
                  <c:v>64.659867854216046</c:v>
                </c:pt>
                <c:pt idx="3631">
                  <c:v>64.575617037078302</c:v>
                </c:pt>
                <c:pt idx="3632">
                  <c:v>64.358741029820891</c:v>
                </c:pt>
                <c:pt idx="3633">
                  <c:v>64.106627569612641</c:v>
                </c:pt>
                <c:pt idx="3634">
                  <c:v>64.362055617314709</c:v>
                </c:pt>
                <c:pt idx="3635">
                  <c:v>61.670780457241072</c:v>
                </c:pt>
                <c:pt idx="3636">
                  <c:v>62.187866437533692</c:v>
                </c:pt>
                <c:pt idx="3637">
                  <c:v>62.419873656933973</c:v>
                </c:pt>
                <c:pt idx="3638">
                  <c:v>55.929244438494337</c:v>
                </c:pt>
                <c:pt idx="3639">
                  <c:v>46.813003651099933</c:v>
                </c:pt>
                <c:pt idx="3640">
                  <c:v>39.855237437212942</c:v>
                </c:pt>
                <c:pt idx="3641">
                  <c:v>37.843882096921121</c:v>
                </c:pt>
                <c:pt idx="3642">
                  <c:v>39.676606864417927</c:v>
                </c:pt>
                <c:pt idx="3643">
                  <c:v>36.501673399551017</c:v>
                </c:pt>
                <c:pt idx="3644">
                  <c:v>42.911021026934478</c:v>
                </c:pt>
                <c:pt idx="3645">
                  <c:v>45.043658127838</c:v>
                </c:pt>
                <c:pt idx="3646">
                  <c:v>47.184838137121957</c:v>
                </c:pt>
                <c:pt idx="3647">
                  <c:v>50.118086317861248</c:v>
                </c:pt>
                <c:pt idx="3648">
                  <c:v>50.750791938168831</c:v>
                </c:pt>
                <c:pt idx="3649">
                  <c:v>51.719747092553007</c:v>
                </c:pt>
                <c:pt idx="3650">
                  <c:v>52.431373750968788</c:v>
                </c:pt>
                <c:pt idx="3651">
                  <c:v>51.644606407867023</c:v>
                </c:pt>
                <c:pt idx="3652">
                  <c:v>51.548239812790811</c:v>
                </c:pt>
                <c:pt idx="3653">
                  <c:v>51.202415928413927</c:v>
                </c:pt>
                <c:pt idx="3654">
                  <c:v>51.51812134430066</c:v>
                </c:pt>
                <c:pt idx="3655">
                  <c:v>51.078463300726327</c:v>
                </c:pt>
                <c:pt idx="3656">
                  <c:v>51.456407009043652</c:v>
                </c:pt>
                <c:pt idx="3657">
                  <c:v>51.536316646157829</c:v>
                </c:pt>
                <c:pt idx="3658">
                  <c:v>51.248012529399652</c:v>
                </c:pt>
                <c:pt idx="3659">
                  <c:v>50.706318914647959</c:v>
                </c:pt>
                <c:pt idx="3660">
                  <c:v>46.967190330820451</c:v>
                </c:pt>
                <c:pt idx="3661">
                  <c:v>41.861777221525912</c:v>
                </c:pt>
                <c:pt idx="3662">
                  <c:v>36.376037161497337</c:v>
                </c:pt>
                <c:pt idx="3663">
                  <c:v>36.504522024525457</c:v>
                </c:pt>
                <c:pt idx="3664">
                  <c:v>34.122054077261332</c:v>
                </c:pt>
                <c:pt idx="3665">
                  <c:v>33.342412393491628</c:v>
                </c:pt>
                <c:pt idx="3666">
                  <c:v>33.390865099143738</c:v>
                </c:pt>
                <c:pt idx="3667">
                  <c:v>33.86330134172988</c:v>
                </c:pt>
                <c:pt idx="3668">
                  <c:v>34.88119984473343</c:v>
                </c:pt>
                <c:pt idx="3669">
                  <c:v>35.917614347295029</c:v>
                </c:pt>
                <c:pt idx="3670">
                  <c:v>31.151459625071201</c:v>
                </c:pt>
                <c:pt idx="3671">
                  <c:v>31.389235737748781</c:v>
                </c:pt>
                <c:pt idx="3672">
                  <c:v>31.07767484156933</c:v>
                </c:pt>
                <c:pt idx="3673">
                  <c:v>30.738201854815969</c:v>
                </c:pt>
                <c:pt idx="3674">
                  <c:v>30.732113607567289</c:v>
                </c:pt>
                <c:pt idx="3675">
                  <c:v>31.017685442647469</c:v>
                </c:pt>
                <c:pt idx="3676">
                  <c:v>31.07587175255086</c:v>
                </c:pt>
                <c:pt idx="3677">
                  <c:v>31.290808112284822</c:v>
                </c:pt>
                <c:pt idx="3678">
                  <c:v>31.838499094257031</c:v>
                </c:pt>
                <c:pt idx="3679">
                  <c:v>31.598782834024281</c:v>
                </c:pt>
                <c:pt idx="3680">
                  <c:v>32.143893375604343</c:v>
                </c:pt>
                <c:pt idx="3681">
                  <c:v>32.189625143203429</c:v>
                </c:pt>
                <c:pt idx="3682">
                  <c:v>31.55421507579312</c:v>
                </c:pt>
                <c:pt idx="3683">
                  <c:v>31.69985217011277</c:v>
                </c:pt>
                <c:pt idx="3684">
                  <c:v>30.72860500114977</c:v>
                </c:pt>
                <c:pt idx="3685">
                  <c:v>30.280240441587729</c:v>
                </c:pt>
                <c:pt idx="3686">
                  <c:v>30.452090833177611</c:v>
                </c:pt>
                <c:pt idx="3687">
                  <c:v>30.14604721660772</c:v>
                </c:pt>
                <c:pt idx="3688">
                  <c:v>29.74918708848384</c:v>
                </c:pt>
                <c:pt idx="3689">
                  <c:v>29.433579732703691</c:v>
                </c:pt>
                <c:pt idx="3690">
                  <c:v>29.15421616767923</c:v>
                </c:pt>
                <c:pt idx="3691">
                  <c:v>28.909692496311472</c:v>
                </c:pt>
                <c:pt idx="3692">
                  <c:v>28.66211653270792</c:v>
                </c:pt>
                <c:pt idx="3693">
                  <c:v>28.755977556668281</c:v>
                </c:pt>
                <c:pt idx="3694">
                  <c:v>29.06859582172352</c:v>
                </c:pt>
                <c:pt idx="3695">
                  <c:v>30.385397028014498</c:v>
                </c:pt>
                <c:pt idx="3696">
                  <c:v>30.691579707686909</c:v>
                </c:pt>
                <c:pt idx="3697">
                  <c:v>31.039000966997669</c:v>
                </c:pt>
                <c:pt idx="3698">
                  <c:v>31.563078209252041</c:v>
                </c:pt>
                <c:pt idx="3699">
                  <c:v>29.80277651540948</c:v>
                </c:pt>
                <c:pt idx="3700">
                  <c:v>27.371527333867089</c:v>
                </c:pt>
                <c:pt idx="3701">
                  <c:v>29.59571506015147</c:v>
                </c:pt>
                <c:pt idx="3702">
                  <c:v>31.266307980957691</c:v>
                </c:pt>
                <c:pt idx="3703">
                  <c:v>33.491314767030993</c:v>
                </c:pt>
                <c:pt idx="3704">
                  <c:v>33.551135835837982</c:v>
                </c:pt>
                <c:pt idx="3705">
                  <c:v>33.937075948017103</c:v>
                </c:pt>
                <c:pt idx="3706">
                  <c:v>33.71270077997913</c:v>
                </c:pt>
                <c:pt idx="3707">
                  <c:v>33.650877580114447</c:v>
                </c:pt>
                <c:pt idx="3708">
                  <c:v>34.145623896975003</c:v>
                </c:pt>
                <c:pt idx="3709">
                  <c:v>35.182224870090216</c:v>
                </c:pt>
                <c:pt idx="3710">
                  <c:v>35.352487493209068</c:v>
                </c:pt>
                <c:pt idx="3711">
                  <c:v>35.636836756735683</c:v>
                </c:pt>
                <c:pt idx="3712">
                  <c:v>34.633371459119907</c:v>
                </c:pt>
                <c:pt idx="3713">
                  <c:v>34.623777639132861</c:v>
                </c:pt>
                <c:pt idx="3714">
                  <c:v>34.795638636625497</c:v>
                </c:pt>
                <c:pt idx="3715">
                  <c:v>34.487950193825462</c:v>
                </c:pt>
                <c:pt idx="3716">
                  <c:v>34.314133303586658</c:v>
                </c:pt>
                <c:pt idx="3717">
                  <c:v>34.141094472129403</c:v>
                </c:pt>
                <c:pt idx="3718">
                  <c:v>34.122265421927352</c:v>
                </c:pt>
                <c:pt idx="3719">
                  <c:v>34.559012434815912</c:v>
                </c:pt>
                <c:pt idx="3720">
                  <c:v>32.132410875607313</c:v>
                </c:pt>
                <c:pt idx="3721">
                  <c:v>31.456601169594251</c:v>
                </c:pt>
                <c:pt idx="3722">
                  <c:v>35.589944822606718</c:v>
                </c:pt>
                <c:pt idx="3723">
                  <c:v>39.77081101995207</c:v>
                </c:pt>
                <c:pt idx="3724">
                  <c:v>42.613598622918779</c:v>
                </c:pt>
                <c:pt idx="3725">
                  <c:v>45.058225069388541</c:v>
                </c:pt>
                <c:pt idx="3726">
                  <c:v>47.244014346623167</c:v>
                </c:pt>
                <c:pt idx="3727">
                  <c:v>41.920242698113327</c:v>
                </c:pt>
                <c:pt idx="3728">
                  <c:v>42.6536131575157</c:v>
                </c:pt>
                <c:pt idx="3729">
                  <c:v>42.401129298132503</c:v>
                </c:pt>
                <c:pt idx="3730">
                  <c:v>42.423171020817811</c:v>
                </c:pt>
                <c:pt idx="3731">
                  <c:v>42.243474803643899</c:v>
                </c:pt>
                <c:pt idx="3732">
                  <c:v>41.771419505651068</c:v>
                </c:pt>
                <c:pt idx="3733">
                  <c:v>42.901472587400008</c:v>
                </c:pt>
                <c:pt idx="3734">
                  <c:v>40.585156196208438</c:v>
                </c:pt>
                <c:pt idx="3735">
                  <c:v>39.872235203826833</c:v>
                </c:pt>
                <c:pt idx="3736">
                  <c:v>39.75132843987398</c:v>
                </c:pt>
                <c:pt idx="3737">
                  <c:v>39.855134694680387</c:v>
                </c:pt>
                <c:pt idx="3738">
                  <c:v>40.302530422469857</c:v>
                </c:pt>
                <c:pt idx="3739">
                  <c:v>40.760027712768348</c:v>
                </c:pt>
                <c:pt idx="3740">
                  <c:v>40.26692814464505</c:v>
                </c:pt>
                <c:pt idx="3741">
                  <c:v>40.385690994607643</c:v>
                </c:pt>
                <c:pt idx="3742">
                  <c:v>37.864555160821723</c:v>
                </c:pt>
                <c:pt idx="3743">
                  <c:v>37.836342344419123</c:v>
                </c:pt>
                <c:pt idx="3744">
                  <c:v>37.899366616126912</c:v>
                </c:pt>
                <c:pt idx="3745">
                  <c:v>38.171676789127218</c:v>
                </c:pt>
                <c:pt idx="3746">
                  <c:v>38.426668615373003</c:v>
                </c:pt>
                <c:pt idx="3747">
                  <c:v>38.335487496352748</c:v>
                </c:pt>
                <c:pt idx="3748">
                  <c:v>38.234921789970088</c:v>
                </c:pt>
                <c:pt idx="3749">
                  <c:v>38.215554285172438</c:v>
                </c:pt>
                <c:pt idx="3750">
                  <c:v>38.225423032205263</c:v>
                </c:pt>
                <c:pt idx="3751">
                  <c:v>38.137467978800572</c:v>
                </c:pt>
                <c:pt idx="3752">
                  <c:v>37.991328538757408</c:v>
                </c:pt>
                <c:pt idx="3753">
                  <c:v>37.741452917400721</c:v>
                </c:pt>
                <c:pt idx="3754">
                  <c:v>37.682517627396642</c:v>
                </c:pt>
                <c:pt idx="3755">
                  <c:v>37.607496878268307</c:v>
                </c:pt>
                <c:pt idx="3756">
                  <c:v>38.677280920262319</c:v>
                </c:pt>
                <c:pt idx="3757">
                  <c:v>38.828052004972307</c:v>
                </c:pt>
                <c:pt idx="3758">
                  <c:v>38.425255988878277</c:v>
                </c:pt>
                <c:pt idx="3759">
                  <c:v>37.859759165943359</c:v>
                </c:pt>
                <c:pt idx="3760">
                  <c:v>37.218270417840969</c:v>
                </c:pt>
                <c:pt idx="3761">
                  <c:v>38.036906313145828</c:v>
                </c:pt>
                <c:pt idx="3762">
                  <c:v>30.92356691694923</c:v>
                </c:pt>
                <c:pt idx="3763">
                  <c:v>33.583722426389933</c:v>
                </c:pt>
                <c:pt idx="3764">
                  <c:v>33.151511825762299</c:v>
                </c:pt>
                <c:pt idx="3765">
                  <c:v>32.874477868007332</c:v>
                </c:pt>
                <c:pt idx="3766">
                  <c:v>32.432688946103077</c:v>
                </c:pt>
                <c:pt idx="3767">
                  <c:v>31.993233234000179</c:v>
                </c:pt>
                <c:pt idx="3768">
                  <c:v>31.12488587468243</c:v>
                </c:pt>
                <c:pt idx="3769">
                  <c:v>31.03749124021412</c:v>
                </c:pt>
                <c:pt idx="3770">
                  <c:v>30.615025234591901</c:v>
                </c:pt>
                <c:pt idx="3771">
                  <c:v>29.592529144293181</c:v>
                </c:pt>
                <c:pt idx="3772">
                  <c:v>29.416377868517799</c:v>
                </c:pt>
                <c:pt idx="3773">
                  <c:v>29.56929017583187</c:v>
                </c:pt>
                <c:pt idx="3774">
                  <c:v>30.794890308117381</c:v>
                </c:pt>
                <c:pt idx="3775">
                  <c:v>32.457587714607243</c:v>
                </c:pt>
                <c:pt idx="3776">
                  <c:v>32.675083823165792</c:v>
                </c:pt>
                <c:pt idx="3777">
                  <c:v>32.52054836365874</c:v>
                </c:pt>
                <c:pt idx="3778">
                  <c:v>31.92391542316529</c:v>
                </c:pt>
                <c:pt idx="3779">
                  <c:v>31.911501432299261</c:v>
                </c:pt>
                <c:pt idx="3780">
                  <c:v>31.880103181414661</c:v>
                </c:pt>
                <c:pt idx="3781">
                  <c:v>31.958121211233259</c:v>
                </c:pt>
                <c:pt idx="3782">
                  <c:v>32.099443465604828</c:v>
                </c:pt>
                <c:pt idx="3783">
                  <c:v>32.10873458952252</c:v>
                </c:pt>
                <c:pt idx="3784">
                  <c:v>31.97198144234946</c:v>
                </c:pt>
                <c:pt idx="3785">
                  <c:v>32.306892358382598</c:v>
                </c:pt>
                <c:pt idx="3786">
                  <c:v>32.768271955349647</c:v>
                </c:pt>
                <c:pt idx="3787">
                  <c:v>32.605662691636951</c:v>
                </c:pt>
                <c:pt idx="3788">
                  <c:v>33.232672022719441</c:v>
                </c:pt>
                <c:pt idx="3789">
                  <c:v>31.568601526777321</c:v>
                </c:pt>
                <c:pt idx="3790">
                  <c:v>31.637331306257781</c:v>
                </c:pt>
                <c:pt idx="3791">
                  <c:v>30.843297073769701</c:v>
                </c:pt>
                <c:pt idx="3792">
                  <c:v>30.16673329641517</c:v>
                </c:pt>
                <c:pt idx="3793">
                  <c:v>28.86782764096381</c:v>
                </c:pt>
                <c:pt idx="3794">
                  <c:v>29.783766819725891</c:v>
                </c:pt>
                <c:pt idx="3795">
                  <c:v>28.66337273355321</c:v>
                </c:pt>
                <c:pt idx="3796">
                  <c:v>27.744360306290361</c:v>
                </c:pt>
                <c:pt idx="3797">
                  <c:v>28.255658240904381</c:v>
                </c:pt>
                <c:pt idx="3798">
                  <c:v>28.407769058220879</c:v>
                </c:pt>
                <c:pt idx="3799">
                  <c:v>29.415170256576101</c:v>
                </c:pt>
                <c:pt idx="3800">
                  <c:v>31.63321666738149</c:v>
                </c:pt>
                <c:pt idx="3801">
                  <c:v>34.847248772811703</c:v>
                </c:pt>
                <c:pt idx="3802">
                  <c:v>36.482522182065637</c:v>
                </c:pt>
                <c:pt idx="3803">
                  <c:v>36.394222203521053</c:v>
                </c:pt>
                <c:pt idx="3804">
                  <c:v>37.033959035434748</c:v>
                </c:pt>
                <c:pt idx="3805">
                  <c:v>36.151866042588978</c:v>
                </c:pt>
                <c:pt idx="3806">
                  <c:v>33.094922355489679</c:v>
                </c:pt>
                <c:pt idx="3807">
                  <c:v>25.624003908477221</c:v>
                </c:pt>
                <c:pt idx="3808">
                  <c:v>18.370931154769941</c:v>
                </c:pt>
                <c:pt idx="3809">
                  <c:v>17.8740664523182</c:v>
                </c:pt>
                <c:pt idx="3810">
                  <c:v>20.225090751095721</c:v>
                </c:pt>
                <c:pt idx="3811">
                  <c:v>22.43469605648977</c:v>
                </c:pt>
                <c:pt idx="3812">
                  <c:v>32.594775679138763</c:v>
                </c:pt>
                <c:pt idx="3813">
                  <c:v>41.03218684276564</c:v>
                </c:pt>
                <c:pt idx="3814">
                  <c:v>47.008956469052478</c:v>
                </c:pt>
                <c:pt idx="3815">
                  <c:v>52.817848055207058</c:v>
                </c:pt>
                <c:pt idx="3816">
                  <c:v>55.867122530150517</c:v>
                </c:pt>
                <c:pt idx="3817">
                  <c:v>58.142961083837768</c:v>
                </c:pt>
                <c:pt idx="3818">
                  <c:v>50.408561992905817</c:v>
                </c:pt>
                <c:pt idx="3819">
                  <c:v>49.637742915892829</c:v>
                </c:pt>
                <c:pt idx="3820">
                  <c:v>51.018767505589103</c:v>
                </c:pt>
                <c:pt idx="3821">
                  <c:v>52.578954315817107</c:v>
                </c:pt>
                <c:pt idx="3822">
                  <c:v>53.712048170992048</c:v>
                </c:pt>
                <c:pt idx="3823">
                  <c:v>55.491546109250528</c:v>
                </c:pt>
                <c:pt idx="3824">
                  <c:v>55.389547608902767</c:v>
                </c:pt>
                <c:pt idx="3825">
                  <c:v>54.160309566155853</c:v>
                </c:pt>
                <c:pt idx="3826">
                  <c:v>54.657608153752527</c:v>
                </c:pt>
                <c:pt idx="3827">
                  <c:v>54.883905856107113</c:v>
                </c:pt>
                <c:pt idx="3828">
                  <c:v>54.496247109708037</c:v>
                </c:pt>
                <c:pt idx="3829">
                  <c:v>54.545044048890432</c:v>
                </c:pt>
                <c:pt idx="3830">
                  <c:v>53.918635029757702</c:v>
                </c:pt>
                <c:pt idx="3831">
                  <c:v>52.101132024143539</c:v>
                </c:pt>
                <c:pt idx="3832">
                  <c:v>49.320762662190603</c:v>
                </c:pt>
                <c:pt idx="3833">
                  <c:v>49.809361143198167</c:v>
                </c:pt>
                <c:pt idx="3834">
                  <c:v>49.710980451992882</c:v>
                </c:pt>
                <c:pt idx="3835">
                  <c:v>50.111576469384197</c:v>
                </c:pt>
                <c:pt idx="3836">
                  <c:v>50.797148294357868</c:v>
                </c:pt>
                <c:pt idx="3837">
                  <c:v>52.58786231931699</c:v>
                </c:pt>
                <c:pt idx="3838">
                  <c:v>52.508725209388707</c:v>
                </c:pt>
                <c:pt idx="3839">
                  <c:v>52.490705159775047</c:v>
                </c:pt>
                <c:pt idx="3840">
                  <c:v>51.928350901081807</c:v>
                </c:pt>
                <c:pt idx="3841">
                  <c:v>52.383025289221678</c:v>
                </c:pt>
                <c:pt idx="3842">
                  <c:v>53.118429571541199</c:v>
                </c:pt>
                <c:pt idx="3843">
                  <c:v>54.398663981209701</c:v>
                </c:pt>
                <c:pt idx="3844">
                  <c:v>54.317306426734348</c:v>
                </c:pt>
                <c:pt idx="3845">
                  <c:v>54.070989347252443</c:v>
                </c:pt>
                <c:pt idx="3846">
                  <c:v>52.876557849528119</c:v>
                </c:pt>
                <c:pt idx="3847">
                  <c:v>52.176927642274137</c:v>
                </c:pt>
                <c:pt idx="3848">
                  <c:v>51.632126726053123</c:v>
                </c:pt>
                <c:pt idx="3849">
                  <c:v>51.436050909196197</c:v>
                </c:pt>
                <c:pt idx="3850">
                  <c:v>51.046833728558859</c:v>
                </c:pt>
                <c:pt idx="3851">
                  <c:v>50.556497272492329</c:v>
                </c:pt>
                <c:pt idx="3852">
                  <c:v>49.937989244845241</c:v>
                </c:pt>
                <c:pt idx="3853">
                  <c:v>49.535306370143047</c:v>
                </c:pt>
                <c:pt idx="3854">
                  <c:v>50.345102496737482</c:v>
                </c:pt>
                <c:pt idx="3855">
                  <c:v>50.223098300644793</c:v>
                </c:pt>
                <c:pt idx="3856">
                  <c:v>49.887734222483687</c:v>
                </c:pt>
                <c:pt idx="3857">
                  <c:v>49.889780412330573</c:v>
                </c:pt>
                <c:pt idx="3858">
                  <c:v>50.856069131138959</c:v>
                </c:pt>
                <c:pt idx="3859">
                  <c:v>51.252808128345841</c:v>
                </c:pt>
                <c:pt idx="3860">
                  <c:v>51.810377265722018</c:v>
                </c:pt>
                <c:pt idx="3861">
                  <c:v>90.487757578253493</c:v>
                </c:pt>
                <c:pt idx="3862">
                  <c:v>97.496195340223338</c:v>
                </c:pt>
                <c:pt idx="3863">
                  <c:v>97.908914627719014</c:v>
                </c:pt>
                <c:pt idx="3864">
                  <c:v>98.375881047476938</c:v>
                </c:pt>
                <c:pt idx="3865">
                  <c:v>98.448735689320827</c:v>
                </c:pt>
                <c:pt idx="3866">
                  <c:v>99.166775876213805</c:v>
                </c:pt>
                <c:pt idx="3867">
                  <c:v>95.91513844966056</c:v>
                </c:pt>
                <c:pt idx="3868">
                  <c:v>96.898753003465785</c:v>
                </c:pt>
                <c:pt idx="3869">
                  <c:v>95.065035704322923</c:v>
                </c:pt>
                <c:pt idx="3870">
                  <c:v>93.509204810999762</c:v>
                </c:pt>
                <c:pt idx="3871">
                  <c:v>92.678515291045144</c:v>
                </c:pt>
                <c:pt idx="3872">
                  <c:v>91.075287781846015</c:v>
                </c:pt>
                <c:pt idx="3873">
                  <c:v>92.001839217441685</c:v>
                </c:pt>
                <c:pt idx="3874">
                  <c:v>92.332209543110224</c:v>
                </c:pt>
                <c:pt idx="3875">
                  <c:v>92.491177028415208</c:v>
                </c:pt>
                <c:pt idx="3876">
                  <c:v>95.671164761165301</c:v>
                </c:pt>
                <c:pt idx="3877">
                  <c:v>96.2443627229936</c:v>
                </c:pt>
                <c:pt idx="3878">
                  <c:v>97.009588753144683</c:v>
                </c:pt>
                <c:pt idx="3879">
                  <c:v>96.457390783043721</c:v>
                </c:pt>
                <c:pt idx="3880">
                  <c:v>100.30121313007849</c:v>
                </c:pt>
                <c:pt idx="3881">
                  <c:v>98.038616696486343</c:v>
                </c:pt>
                <c:pt idx="3882">
                  <c:v>96.77414788776872</c:v>
                </c:pt>
                <c:pt idx="3883">
                  <c:v>94.157562742766743</c:v>
                </c:pt>
                <c:pt idx="3884">
                  <c:v>92.689818343793959</c:v>
                </c:pt>
                <c:pt idx="3885">
                  <c:v>91.83461015096816</c:v>
                </c:pt>
                <c:pt idx="3886">
                  <c:v>91.289082253915794</c:v>
                </c:pt>
                <c:pt idx="3887">
                  <c:v>90.986962947431977</c:v>
                </c:pt>
                <c:pt idx="3888">
                  <c:v>92.410459954667218</c:v>
                </c:pt>
                <c:pt idx="3889">
                  <c:v>92.908806992455212</c:v>
                </c:pt>
                <c:pt idx="3890">
                  <c:v>93.170670079165575</c:v>
                </c:pt>
                <c:pt idx="3891">
                  <c:v>93.222261188180141</c:v>
                </c:pt>
                <c:pt idx="3892">
                  <c:v>92.975636393227987</c:v>
                </c:pt>
                <c:pt idx="3893">
                  <c:v>92.726355528041267</c:v>
                </c:pt>
                <c:pt idx="3894">
                  <c:v>92.324744875298478</c:v>
                </c:pt>
                <c:pt idx="3895">
                  <c:v>91.267930977825614</c:v>
                </c:pt>
                <c:pt idx="3896">
                  <c:v>91.486876257091808</c:v>
                </c:pt>
                <c:pt idx="3897">
                  <c:v>92.373636390044226</c:v>
                </c:pt>
                <c:pt idx="3898">
                  <c:v>92.025109948029993</c:v>
                </c:pt>
                <c:pt idx="3899">
                  <c:v>91.085790154377236</c:v>
                </c:pt>
                <c:pt idx="3900">
                  <c:v>90.483614392136175</c:v>
                </c:pt>
                <c:pt idx="3901">
                  <c:v>88.900603283984978</c:v>
                </c:pt>
                <c:pt idx="3902">
                  <c:v>86.4115514889818</c:v>
                </c:pt>
                <c:pt idx="3903">
                  <c:v>86.939779443077015</c:v>
                </c:pt>
                <c:pt idx="3904">
                  <c:v>85.763276689606769</c:v>
                </c:pt>
                <c:pt idx="3905">
                  <c:v>85.102292597062061</c:v>
                </c:pt>
                <c:pt idx="3906">
                  <c:v>84.405234333146069</c:v>
                </c:pt>
                <c:pt idx="3907">
                  <c:v>84.280414338867004</c:v>
                </c:pt>
                <c:pt idx="3908">
                  <c:v>84.471316886425754</c:v>
                </c:pt>
                <c:pt idx="3909">
                  <c:v>83.232178490869671</c:v>
                </c:pt>
                <c:pt idx="3910">
                  <c:v>83.778273760881603</c:v>
                </c:pt>
                <c:pt idx="3911">
                  <c:v>82.42197814093285</c:v>
                </c:pt>
                <c:pt idx="3912">
                  <c:v>81.112068878737645</c:v>
                </c:pt>
                <c:pt idx="3913">
                  <c:v>79.969107317376157</c:v>
                </c:pt>
                <c:pt idx="3914">
                  <c:v>78.771093385118263</c:v>
                </c:pt>
                <c:pt idx="3915">
                  <c:v>81.863439709725867</c:v>
                </c:pt>
                <c:pt idx="3916">
                  <c:v>83.782548711226312</c:v>
                </c:pt>
                <c:pt idx="3917">
                  <c:v>82.17116038000988</c:v>
                </c:pt>
                <c:pt idx="3918">
                  <c:v>83.345305645930836</c:v>
                </c:pt>
                <c:pt idx="3919">
                  <c:v>82.734187085704988</c:v>
                </c:pt>
                <c:pt idx="3920">
                  <c:v>82.442548906597153</c:v>
                </c:pt>
                <c:pt idx="3921">
                  <c:v>81.481755388149963</c:v>
                </c:pt>
                <c:pt idx="3922">
                  <c:v>77.86782157686325</c:v>
                </c:pt>
                <c:pt idx="3923">
                  <c:v>70.595622256759896</c:v>
                </c:pt>
                <c:pt idx="3924">
                  <c:v>72.017641354574096</c:v>
                </c:pt>
                <c:pt idx="3925">
                  <c:v>73.82130767981954</c:v>
                </c:pt>
                <c:pt idx="3926">
                  <c:v>74.748601516662177</c:v>
                </c:pt>
                <c:pt idx="3927">
                  <c:v>75.520260667312129</c:v>
                </c:pt>
                <c:pt idx="3928">
                  <c:v>76.002181216869232</c:v>
                </c:pt>
                <c:pt idx="3929">
                  <c:v>77.04702013435957</c:v>
                </c:pt>
                <c:pt idx="3930">
                  <c:v>75.411919384085238</c:v>
                </c:pt>
                <c:pt idx="3931">
                  <c:v>76.091948455755116</c:v>
                </c:pt>
                <c:pt idx="3932">
                  <c:v>76.089478987354738</c:v>
                </c:pt>
                <c:pt idx="3933">
                  <c:v>76.342063592172565</c:v>
                </c:pt>
                <c:pt idx="3934">
                  <c:v>76.843605999066995</c:v>
                </c:pt>
                <c:pt idx="3935">
                  <c:v>76.960706743829718</c:v>
                </c:pt>
                <c:pt idx="3936">
                  <c:v>74.149392910075761</c:v>
                </c:pt>
                <c:pt idx="3937">
                  <c:v>74.51772492408891</c:v>
                </c:pt>
                <c:pt idx="3938">
                  <c:v>72.316647346842757</c:v>
                </c:pt>
                <c:pt idx="3939">
                  <c:v>67.960165970788395</c:v>
                </c:pt>
                <c:pt idx="3940">
                  <c:v>64.648345791269179</c:v>
                </c:pt>
                <c:pt idx="3941">
                  <c:v>62.375270252548752</c:v>
                </c:pt>
                <c:pt idx="3942">
                  <c:v>61.566455172639841</c:v>
                </c:pt>
                <c:pt idx="3943">
                  <c:v>63.451643678393822</c:v>
                </c:pt>
                <c:pt idx="3944">
                  <c:v>62.065040185888137</c:v>
                </c:pt>
                <c:pt idx="3945">
                  <c:v>62.086847401221029</c:v>
                </c:pt>
                <c:pt idx="3946">
                  <c:v>63.273760646737713</c:v>
                </c:pt>
                <c:pt idx="3947">
                  <c:v>64.097905146411264</c:v>
                </c:pt>
                <c:pt idx="3948">
                  <c:v>64.523243119706649</c:v>
                </c:pt>
                <c:pt idx="3949">
                  <c:v>65.486894690213347</c:v>
                </c:pt>
                <c:pt idx="3950">
                  <c:v>51.093919063861676</c:v>
                </c:pt>
                <c:pt idx="3951">
                  <c:v>48.331109649930568</c:v>
                </c:pt>
                <c:pt idx="3952">
                  <c:v>36.246870871052927</c:v>
                </c:pt>
                <c:pt idx="3953">
                  <c:v>39.040055334103549</c:v>
                </c:pt>
                <c:pt idx="3954">
                  <c:v>38.929721478830302</c:v>
                </c:pt>
                <c:pt idx="3955">
                  <c:v>37.86151380458827</c:v>
                </c:pt>
                <c:pt idx="3956">
                  <c:v>37.219760897486218</c:v>
                </c:pt>
                <c:pt idx="3957">
                  <c:v>35.872999108758457</c:v>
                </c:pt>
                <c:pt idx="3958">
                  <c:v>35.87653469506153</c:v>
                </c:pt>
                <c:pt idx="3959">
                  <c:v>32.81855531939636</c:v>
                </c:pt>
                <c:pt idx="3960">
                  <c:v>33.402973417685708</c:v>
                </c:pt>
                <c:pt idx="3961">
                  <c:v>33.516567478156823</c:v>
                </c:pt>
                <c:pt idx="3962">
                  <c:v>33.262900570620587</c:v>
                </c:pt>
                <c:pt idx="3963">
                  <c:v>32.867635772593303</c:v>
                </c:pt>
                <c:pt idx="3964">
                  <c:v>33.811055228572258</c:v>
                </c:pt>
                <c:pt idx="3965">
                  <c:v>33.117745202226942</c:v>
                </c:pt>
                <c:pt idx="3966">
                  <c:v>31.21545724749269</c:v>
                </c:pt>
                <c:pt idx="3967">
                  <c:v>30.068583058455861</c:v>
                </c:pt>
                <c:pt idx="3968">
                  <c:v>28.210548780666979</c:v>
                </c:pt>
                <c:pt idx="3969">
                  <c:v>26.71944091679563</c:v>
                </c:pt>
                <c:pt idx="3970">
                  <c:v>24.98179467962095</c:v>
                </c:pt>
                <c:pt idx="3971">
                  <c:v>21.20107568076461</c:v>
                </c:pt>
                <c:pt idx="3972">
                  <c:v>20.38030079633803</c:v>
                </c:pt>
                <c:pt idx="3973">
                  <c:v>21.452113818089082</c:v>
                </c:pt>
                <c:pt idx="3974">
                  <c:v>21.637888643396721</c:v>
                </c:pt>
                <c:pt idx="3975">
                  <c:v>21.708701265523452</c:v>
                </c:pt>
                <c:pt idx="3976">
                  <c:v>21.856719593457129</c:v>
                </c:pt>
                <c:pt idx="3977">
                  <c:v>22.354622629318701</c:v>
                </c:pt>
                <c:pt idx="3978">
                  <c:v>22.694936078330269</c:v>
                </c:pt>
                <c:pt idx="3979">
                  <c:v>24.26437335821192</c:v>
                </c:pt>
                <c:pt idx="3980">
                  <c:v>24.926811266640819</c:v>
                </c:pt>
                <c:pt idx="3981">
                  <c:v>24.85536662910345</c:v>
                </c:pt>
                <c:pt idx="3982">
                  <c:v>25.556810549173751</c:v>
                </c:pt>
                <c:pt idx="3983">
                  <c:v>25.616144041013118</c:v>
                </c:pt>
                <c:pt idx="3984">
                  <c:v>25.673956717064922</c:v>
                </c:pt>
                <c:pt idx="3985">
                  <c:v>25.42625633077861</c:v>
                </c:pt>
                <c:pt idx="3986">
                  <c:v>25.504045325151601</c:v>
                </c:pt>
                <c:pt idx="3987">
                  <c:v>25.765044173051962</c:v>
                </c:pt>
                <c:pt idx="3988">
                  <c:v>24.798188054435311</c:v>
                </c:pt>
                <c:pt idx="3989">
                  <c:v>24.39246037358544</c:v>
                </c:pt>
                <c:pt idx="3990">
                  <c:v>24.241194887347959</c:v>
                </c:pt>
                <c:pt idx="3991">
                  <c:v>24.287297239451661</c:v>
                </c:pt>
                <c:pt idx="3992">
                  <c:v>23.771123740015149</c:v>
                </c:pt>
                <c:pt idx="3993">
                  <c:v>23.48339487462869</c:v>
                </c:pt>
                <c:pt idx="3994">
                  <c:v>23.669810843202502</c:v>
                </c:pt>
                <c:pt idx="3995">
                  <c:v>24.112255820205959</c:v>
                </c:pt>
                <c:pt idx="3996">
                  <c:v>24.267721211023471</c:v>
                </c:pt>
                <c:pt idx="3997">
                  <c:v>24.529091934064301</c:v>
                </c:pt>
                <c:pt idx="3998">
                  <c:v>24.759483240470381</c:v>
                </c:pt>
                <c:pt idx="3999">
                  <c:v>24.71872100871369</c:v>
                </c:pt>
                <c:pt idx="4000">
                  <c:v>25.086491731064179</c:v>
                </c:pt>
                <c:pt idx="4001">
                  <c:v>24.72097275135501</c:v>
                </c:pt>
                <c:pt idx="4002">
                  <c:v>24.907368928594259</c:v>
                </c:pt>
                <c:pt idx="4003">
                  <c:v>25.002435031472679</c:v>
                </c:pt>
                <c:pt idx="4004">
                  <c:v>25.191472409382879</c:v>
                </c:pt>
                <c:pt idx="4005">
                  <c:v>25.251608765856439</c:v>
                </c:pt>
                <c:pt idx="4006">
                  <c:v>25.048214344132042</c:v>
                </c:pt>
                <c:pt idx="4007">
                  <c:v>23.713131265452152</c:v>
                </c:pt>
                <c:pt idx="4008">
                  <c:v>24.99890856540701</c:v>
                </c:pt>
                <c:pt idx="4009">
                  <c:v>24.003880358797161</c:v>
                </c:pt>
                <c:pt idx="4010">
                  <c:v>23.494354287167631</c:v>
                </c:pt>
                <c:pt idx="4011">
                  <c:v>22.491786308342931</c:v>
                </c:pt>
                <c:pt idx="4012">
                  <c:v>21.94698922780605</c:v>
                </c:pt>
                <c:pt idx="4013">
                  <c:v>19.903473530744211</c:v>
                </c:pt>
                <c:pt idx="4014">
                  <c:v>20.69430950992674</c:v>
                </c:pt>
                <c:pt idx="4015">
                  <c:v>20.910913289406508</c:v>
                </c:pt>
                <c:pt idx="4016">
                  <c:v>19.675258363356701</c:v>
                </c:pt>
                <c:pt idx="4017">
                  <c:v>19.030204622350869</c:v>
                </c:pt>
                <c:pt idx="4018">
                  <c:v>18.746680276741738</c:v>
                </c:pt>
                <c:pt idx="4019">
                  <c:v>18.653071948691931</c:v>
                </c:pt>
                <c:pt idx="4020">
                  <c:v>18.518876993022491</c:v>
                </c:pt>
                <c:pt idx="4021">
                  <c:v>17.97759191457309</c:v>
                </c:pt>
                <c:pt idx="4022">
                  <c:v>18.27397572110916</c:v>
                </c:pt>
                <c:pt idx="4023">
                  <c:v>17.302851508371379</c:v>
                </c:pt>
                <c:pt idx="4024">
                  <c:v>17.031482196169001</c:v>
                </c:pt>
                <c:pt idx="4025">
                  <c:v>16.951397270853221</c:v>
                </c:pt>
                <c:pt idx="4026">
                  <c:v>17.03170244504971</c:v>
                </c:pt>
                <c:pt idx="4027">
                  <c:v>17.556756763570139</c:v>
                </c:pt>
                <c:pt idx="4028">
                  <c:v>14.23507711503057</c:v>
                </c:pt>
                <c:pt idx="4029">
                  <c:v>14.960121672579961</c:v>
                </c:pt>
                <c:pt idx="4030">
                  <c:v>14.97611123529399</c:v>
                </c:pt>
                <c:pt idx="4031">
                  <c:v>14.804643121416699</c:v>
                </c:pt>
                <c:pt idx="4032">
                  <c:v>15.103604773835819</c:v>
                </c:pt>
                <c:pt idx="4033">
                  <c:v>15.12259236337505</c:v>
                </c:pt>
                <c:pt idx="4034">
                  <c:v>13.9856208995639</c:v>
                </c:pt>
                <c:pt idx="4035">
                  <c:v>13.939537609066299</c:v>
                </c:pt>
                <c:pt idx="4036">
                  <c:v>14.17626841662363</c:v>
                </c:pt>
                <c:pt idx="4037">
                  <c:v>14.156290157359029</c:v>
                </c:pt>
                <c:pt idx="4038">
                  <c:v>14.14644365020002</c:v>
                </c:pt>
                <c:pt idx="4039">
                  <c:v>14.17546961952565</c:v>
                </c:pt>
                <c:pt idx="4040">
                  <c:v>14.060935982460579</c:v>
                </c:pt>
                <c:pt idx="4041">
                  <c:v>14.576577060445009</c:v>
                </c:pt>
                <c:pt idx="4042">
                  <c:v>14.387046067872429</c:v>
                </c:pt>
                <c:pt idx="4043">
                  <c:v>14.316543676254909</c:v>
                </c:pt>
                <c:pt idx="4044">
                  <c:v>14.248480327702181</c:v>
                </c:pt>
                <c:pt idx="4045">
                  <c:v>14.024270642770739</c:v>
                </c:pt>
                <c:pt idx="4046">
                  <c:v>13.806360436560279</c:v>
                </c:pt>
                <c:pt idx="4047">
                  <c:v>13.89546908904487</c:v>
                </c:pt>
                <c:pt idx="4048">
                  <c:v>14.432331319469681</c:v>
                </c:pt>
                <c:pt idx="4049">
                  <c:v>15.02251435016799</c:v>
                </c:pt>
                <c:pt idx="4050">
                  <c:v>15.19408767391324</c:v>
                </c:pt>
                <c:pt idx="4051">
                  <c:v>15.719058506463639</c:v>
                </c:pt>
                <c:pt idx="4052">
                  <c:v>16.241754665492149</c:v>
                </c:pt>
                <c:pt idx="4053">
                  <c:v>16.92204023310736</c:v>
                </c:pt>
                <c:pt idx="4054">
                  <c:v>17.245442969083062</c:v>
                </c:pt>
                <c:pt idx="4055">
                  <c:v>17.190894358246389</c:v>
                </c:pt>
                <c:pt idx="4056">
                  <c:v>16.795920900630389</c:v>
                </c:pt>
                <c:pt idx="4057">
                  <c:v>17.092088358489349</c:v>
                </c:pt>
                <c:pt idx="4058">
                  <c:v>17.617048258689032</c:v>
                </c:pt>
                <c:pt idx="4059">
                  <c:v>18.304470398926469</c:v>
                </c:pt>
                <c:pt idx="4060">
                  <c:v>18.972201818194801</c:v>
                </c:pt>
                <c:pt idx="4061">
                  <c:v>18.84170703982219</c:v>
                </c:pt>
                <c:pt idx="4062">
                  <c:v>18.60807112327802</c:v>
                </c:pt>
                <c:pt idx="4063">
                  <c:v>19.905742333752372</c:v>
                </c:pt>
                <c:pt idx="4064">
                  <c:v>19.28086869732336</c:v>
                </c:pt>
                <c:pt idx="4065">
                  <c:v>19.258880255351539</c:v>
                </c:pt>
                <c:pt idx="4066">
                  <c:v>18.650401294044698</c:v>
                </c:pt>
                <c:pt idx="4067">
                  <c:v>18.288154701049649</c:v>
                </c:pt>
                <c:pt idx="4068">
                  <c:v>17.830231774153649</c:v>
                </c:pt>
                <c:pt idx="4069">
                  <c:v>16.402489105841781</c:v>
                </c:pt>
                <c:pt idx="4070">
                  <c:v>16.367726676689799</c:v>
                </c:pt>
                <c:pt idx="4071">
                  <c:v>16.789190667665029</c:v>
                </c:pt>
                <c:pt idx="4072">
                  <c:v>16.94489451480192</c:v>
                </c:pt>
                <c:pt idx="4073">
                  <c:v>17.537001220298929</c:v>
                </c:pt>
                <c:pt idx="4074">
                  <c:v>18.41029476811163</c:v>
                </c:pt>
                <c:pt idx="4075">
                  <c:v>19.442676819167971</c:v>
                </c:pt>
                <c:pt idx="4076">
                  <c:v>17.44374722776697</c:v>
                </c:pt>
                <c:pt idx="4077">
                  <c:v>15.17410599706829</c:v>
                </c:pt>
                <c:pt idx="4078">
                  <c:v>14.66555381009427</c:v>
                </c:pt>
                <c:pt idx="4079">
                  <c:v>13.89907592670137</c:v>
                </c:pt>
                <c:pt idx="4080">
                  <c:v>13.365087831951451</c:v>
                </c:pt>
                <c:pt idx="4081">
                  <c:v>12.458217688474781</c:v>
                </c:pt>
                <c:pt idx="4082">
                  <c:v>12.354286442822429</c:v>
                </c:pt>
                <c:pt idx="4083">
                  <c:v>11.843893170601691</c:v>
                </c:pt>
                <c:pt idx="4084">
                  <c:v>12.02003589835056</c:v>
                </c:pt>
                <c:pt idx="4085">
                  <c:v>11.341912814867401</c:v>
                </c:pt>
                <c:pt idx="4086">
                  <c:v>11.03134841012788</c:v>
                </c:pt>
                <c:pt idx="4087">
                  <c:v>10.78330369945431</c:v>
                </c:pt>
                <c:pt idx="4088">
                  <c:v>10.528778412256679</c:v>
                </c:pt>
                <c:pt idx="4089">
                  <c:v>10.288101075767001</c:v>
                </c:pt>
                <c:pt idx="4090">
                  <c:v>10.647647048103909</c:v>
                </c:pt>
                <c:pt idx="4091">
                  <c:v>379.28805765843771</c:v>
                </c:pt>
                <c:pt idx="4092">
                  <c:v>96.51690404718677</c:v>
                </c:pt>
                <c:pt idx="4093">
                  <c:v>13.781166591874641</c:v>
                </c:pt>
                <c:pt idx="4094">
                  <c:v>11.86153021499632</c:v>
                </c:pt>
                <c:pt idx="4095">
                  <c:v>18.43564929234152</c:v>
                </c:pt>
                <c:pt idx="4096">
                  <c:v>18.027216466975329</c:v>
                </c:pt>
                <c:pt idx="4097">
                  <c:v>17.060094394410239</c:v>
                </c:pt>
                <c:pt idx="4098">
                  <c:v>17.026362139889091</c:v>
                </c:pt>
                <c:pt idx="4099">
                  <c:v>16.691570056204402</c:v>
                </c:pt>
                <c:pt idx="4100">
                  <c:v>16.675897300216281</c:v>
                </c:pt>
                <c:pt idx="4101">
                  <c:v>16.835736173568989</c:v>
                </c:pt>
                <c:pt idx="4102">
                  <c:v>16.982573610114351</c:v>
                </c:pt>
                <c:pt idx="4103">
                  <c:v>16.99268189848722</c:v>
                </c:pt>
                <c:pt idx="4104">
                  <c:v>17.491055814066669</c:v>
                </c:pt>
                <c:pt idx="4105">
                  <c:v>17.58337325651598</c:v>
                </c:pt>
                <c:pt idx="4106">
                  <c:v>17.866398695361621</c:v>
                </c:pt>
                <c:pt idx="4107">
                  <c:v>17.918807563761199</c:v>
                </c:pt>
                <c:pt idx="4108">
                  <c:v>17.905745474085531</c:v>
                </c:pt>
                <c:pt idx="4109">
                  <c:v>17.859796722835789</c:v>
                </c:pt>
                <c:pt idx="4110">
                  <c:v>17.801237315381609</c:v>
                </c:pt>
                <c:pt idx="4111">
                  <c:v>17.9150694630823</c:v>
                </c:pt>
                <c:pt idx="4112">
                  <c:v>17.956065380441881</c:v>
                </c:pt>
                <c:pt idx="4113">
                  <c:v>17.952483138206581</c:v>
                </c:pt>
                <c:pt idx="4114">
                  <c:v>17.98713812637385</c:v>
                </c:pt>
                <c:pt idx="4115">
                  <c:v>18.00068887479398</c:v>
                </c:pt>
                <c:pt idx="4116">
                  <c:v>17.951512488413261</c:v>
                </c:pt>
                <c:pt idx="4117">
                  <c:v>17.99716852410884</c:v>
                </c:pt>
                <c:pt idx="4118">
                  <c:v>17.81288061004804</c:v>
                </c:pt>
                <c:pt idx="4119">
                  <c:v>17.77854237878957</c:v>
                </c:pt>
                <c:pt idx="4120">
                  <c:v>17.77135157463767</c:v>
                </c:pt>
                <c:pt idx="4121">
                  <c:v>17.84269305281796</c:v>
                </c:pt>
                <c:pt idx="4122">
                  <c:v>17.91922778950174</c:v>
                </c:pt>
                <c:pt idx="4123">
                  <c:v>17.961341698670029</c:v>
                </c:pt>
                <c:pt idx="4124">
                  <c:v>17.976708697874841</c:v>
                </c:pt>
                <c:pt idx="4125">
                  <c:v>18.005022500892679</c:v>
                </c:pt>
                <c:pt idx="4126">
                  <c:v>17.96656572341977</c:v>
                </c:pt>
                <c:pt idx="4127">
                  <c:v>18.018526293549019</c:v>
                </c:pt>
                <c:pt idx="4128">
                  <c:v>17.979494552277451</c:v>
                </c:pt>
                <c:pt idx="4129">
                  <c:v>17.93265333475502</c:v>
                </c:pt>
                <c:pt idx="4130">
                  <c:v>17.909998900370791</c:v>
                </c:pt>
                <c:pt idx="4131">
                  <c:v>17.876074839212919</c:v>
                </c:pt>
                <c:pt idx="4132">
                  <c:v>17.87430983604375</c:v>
                </c:pt>
                <c:pt idx="4133">
                  <c:v>17.849351003418501</c:v>
                </c:pt>
                <c:pt idx="4134">
                  <c:v>17.82048391942676</c:v>
                </c:pt>
                <c:pt idx="4135">
                  <c:v>18.003027949824041</c:v>
                </c:pt>
                <c:pt idx="4136">
                  <c:v>17.970521452402561</c:v>
                </c:pt>
                <c:pt idx="4137">
                  <c:v>17.35704682467226</c:v>
                </c:pt>
                <c:pt idx="4138">
                  <c:v>17.330350918504049</c:v>
                </c:pt>
                <c:pt idx="4139">
                  <c:v>17.64857352595925</c:v>
                </c:pt>
                <c:pt idx="4140">
                  <c:v>17.431450659860641</c:v>
                </c:pt>
                <c:pt idx="4141">
                  <c:v>17.720654141828909</c:v>
                </c:pt>
                <c:pt idx="4142">
                  <c:v>17.823161790684139</c:v>
                </c:pt>
                <c:pt idx="4143">
                  <c:v>17.867103465266371</c:v>
                </c:pt>
                <c:pt idx="4144">
                  <c:v>17.899557970610331</c:v>
                </c:pt>
                <c:pt idx="4145">
                  <c:v>17.948972917120049</c:v>
                </c:pt>
                <c:pt idx="4146">
                  <c:v>17.914208453493721</c:v>
                </c:pt>
                <c:pt idx="4147">
                  <c:v>17.967520714799331</c:v>
                </c:pt>
                <c:pt idx="4148">
                  <c:v>17.481563157093809</c:v>
                </c:pt>
                <c:pt idx="4149">
                  <c:v>17.470025249328859</c:v>
                </c:pt>
                <c:pt idx="4150">
                  <c:v>17.476810484790569</c:v>
                </c:pt>
                <c:pt idx="4151">
                  <c:v>17.436190385023711</c:v>
                </c:pt>
                <c:pt idx="4152">
                  <c:v>17.431322015062509</c:v>
                </c:pt>
                <c:pt idx="4153">
                  <c:v>17.51292201337515</c:v>
                </c:pt>
                <c:pt idx="4154">
                  <c:v>17.761303862604279</c:v>
                </c:pt>
                <c:pt idx="4155">
                  <c:v>17.575530352444719</c:v>
                </c:pt>
                <c:pt idx="4156">
                  <c:v>17.467738694776749</c:v>
                </c:pt>
                <c:pt idx="4157">
                  <c:v>17.379889662637339</c:v>
                </c:pt>
                <c:pt idx="4158">
                  <c:v>17.23528647510723</c:v>
                </c:pt>
                <c:pt idx="4159">
                  <c:v>16.91993628496845</c:v>
                </c:pt>
                <c:pt idx="4160">
                  <c:v>16.657894032583329</c:v>
                </c:pt>
                <c:pt idx="4161">
                  <c:v>17.060620694214101</c:v>
                </c:pt>
                <c:pt idx="4162">
                  <c:v>17.057404318239001</c:v>
                </c:pt>
                <c:pt idx="4163">
                  <c:v>16.943794626810309</c:v>
                </c:pt>
                <c:pt idx="4164">
                  <c:v>16.806122278740709</c:v>
                </c:pt>
                <c:pt idx="4165">
                  <c:v>16.873991958317731</c:v>
                </c:pt>
                <c:pt idx="4166">
                  <c:v>16.77620649919858</c:v>
                </c:pt>
                <c:pt idx="4167">
                  <c:v>16.85725365906163</c:v>
                </c:pt>
                <c:pt idx="4168">
                  <c:v>16.928931847465591</c:v>
                </c:pt>
                <c:pt idx="4169">
                  <c:v>16.922394614031521</c:v>
                </c:pt>
                <c:pt idx="4170">
                  <c:v>16.739009339077739</c:v>
                </c:pt>
                <c:pt idx="4171">
                  <c:v>16.49357554957195</c:v>
                </c:pt>
                <c:pt idx="4172">
                  <c:v>16.14928231935799</c:v>
                </c:pt>
                <c:pt idx="4173">
                  <c:v>15.79877689693102</c:v>
                </c:pt>
                <c:pt idx="4174">
                  <c:v>16.245604374249549</c:v>
                </c:pt>
                <c:pt idx="4175">
                  <c:v>16.46441958779781</c:v>
                </c:pt>
                <c:pt idx="4176">
                  <c:v>16.526097614680271</c:v>
                </c:pt>
                <c:pt idx="4177">
                  <c:v>16.504726495348969</c:v>
                </c:pt>
                <c:pt idx="4178">
                  <c:v>16.488749424897829</c:v>
                </c:pt>
                <c:pt idx="4179">
                  <c:v>16.36479397314967</c:v>
                </c:pt>
                <c:pt idx="4180">
                  <c:v>16.245372755774429</c:v>
                </c:pt>
                <c:pt idx="4181">
                  <c:v>16.213169568758399</c:v>
                </c:pt>
                <c:pt idx="4182">
                  <c:v>16.226961778157769</c:v>
                </c:pt>
                <c:pt idx="4183">
                  <c:v>16.323047398394159</c:v>
                </c:pt>
                <c:pt idx="4184">
                  <c:v>16.307976796462341</c:v>
                </c:pt>
                <c:pt idx="4185">
                  <c:v>16.230258712033361</c:v>
                </c:pt>
                <c:pt idx="4186">
                  <c:v>16.16059490707022</c:v>
                </c:pt>
                <c:pt idx="4187">
                  <c:v>16.22507899784755</c:v>
                </c:pt>
                <c:pt idx="4188">
                  <c:v>16.389492477182959</c:v>
                </c:pt>
                <c:pt idx="4189">
                  <c:v>16.451769508999</c:v>
                </c:pt>
                <c:pt idx="4190">
                  <c:v>16.42066069959219</c:v>
                </c:pt>
                <c:pt idx="4191">
                  <c:v>16.373608239636582</c:v>
                </c:pt>
                <c:pt idx="4192">
                  <c:v>16.396954970432851</c:v>
                </c:pt>
                <c:pt idx="4193">
                  <c:v>16.302150379158672</c:v>
                </c:pt>
                <c:pt idx="4194">
                  <c:v>16.51398098251865</c:v>
                </c:pt>
                <c:pt idx="4195">
                  <c:v>16.537011810958571</c:v>
                </c:pt>
                <c:pt idx="4196">
                  <c:v>16.552018827533161</c:v>
                </c:pt>
                <c:pt idx="4197">
                  <c:v>16.566380388560649</c:v>
                </c:pt>
                <c:pt idx="4198">
                  <c:v>16.553892592619381</c:v>
                </c:pt>
                <c:pt idx="4199">
                  <c:v>16.637654162594291</c:v>
                </c:pt>
                <c:pt idx="4200">
                  <c:v>16.693086340777931</c:v>
                </c:pt>
                <c:pt idx="4201">
                  <c:v>16.721466544847122</c:v>
                </c:pt>
                <c:pt idx="4202">
                  <c:v>16.711790318944111</c:v>
                </c:pt>
                <c:pt idx="4203">
                  <c:v>16.639475579557569</c:v>
                </c:pt>
                <c:pt idx="4204">
                  <c:v>16.749128814821439</c:v>
                </c:pt>
                <c:pt idx="4205">
                  <c:v>16.73602478855554</c:v>
                </c:pt>
                <c:pt idx="4206">
                  <c:v>16.831744770690161</c:v>
                </c:pt>
                <c:pt idx="4207">
                  <c:v>16.89792341212442</c:v>
                </c:pt>
                <c:pt idx="4208">
                  <c:v>16.041329613648049</c:v>
                </c:pt>
                <c:pt idx="4209">
                  <c:v>14.720950057872059</c:v>
                </c:pt>
                <c:pt idx="4210">
                  <c:v>13.8830156285713</c:v>
                </c:pt>
                <c:pt idx="4211">
                  <c:v>13.20394922251344</c:v>
                </c:pt>
                <c:pt idx="4212">
                  <c:v>13.66584236614203</c:v>
                </c:pt>
                <c:pt idx="4213">
                  <c:v>13.79536892037998</c:v>
                </c:pt>
                <c:pt idx="4214">
                  <c:v>13.747782479556539</c:v>
                </c:pt>
                <c:pt idx="4215">
                  <c:v>13.71342422948822</c:v>
                </c:pt>
                <c:pt idx="4216">
                  <c:v>13.77286395335156</c:v>
                </c:pt>
                <c:pt idx="4217">
                  <c:v>13.76384941454922</c:v>
                </c:pt>
                <c:pt idx="4218">
                  <c:v>13.77956236597108</c:v>
                </c:pt>
                <c:pt idx="4219">
                  <c:v>13.766708452941799</c:v>
                </c:pt>
                <c:pt idx="4220">
                  <c:v>13.734313763070441</c:v>
                </c:pt>
                <c:pt idx="4221">
                  <c:v>13.67363324358525</c:v>
                </c:pt>
                <c:pt idx="4222">
                  <c:v>13.643481007445869</c:v>
                </c:pt>
                <c:pt idx="4223">
                  <c:v>13.612949551686871</c:v>
                </c:pt>
                <c:pt idx="4224">
                  <c:v>13.540298530321479</c:v>
                </c:pt>
                <c:pt idx="4225">
                  <c:v>13.431289952540791</c:v>
                </c:pt>
                <c:pt idx="4226">
                  <c:v>13.44317688258039</c:v>
                </c:pt>
                <c:pt idx="4227">
                  <c:v>13.461161622771019</c:v>
                </c:pt>
                <c:pt idx="4228">
                  <c:v>13.49640453050575</c:v>
                </c:pt>
                <c:pt idx="4229">
                  <c:v>13.49463001401323</c:v>
                </c:pt>
                <c:pt idx="4230">
                  <c:v>13.40654303714653</c:v>
                </c:pt>
                <c:pt idx="4231">
                  <c:v>13.428323323671741</c:v>
                </c:pt>
                <c:pt idx="4232">
                  <c:v>13.481735660986731</c:v>
                </c:pt>
                <c:pt idx="4233">
                  <c:v>13.569774715247069</c:v>
                </c:pt>
                <c:pt idx="4234">
                  <c:v>13.57952667481929</c:v>
                </c:pt>
                <c:pt idx="4235">
                  <c:v>13.639310758922949</c:v>
                </c:pt>
                <c:pt idx="4236">
                  <c:v>13.67130446194048</c:v>
                </c:pt>
                <c:pt idx="4237">
                  <c:v>13.69971626045845</c:v>
                </c:pt>
                <c:pt idx="4238">
                  <c:v>13.614648158100429</c:v>
                </c:pt>
                <c:pt idx="4239">
                  <c:v>13.605721901525889</c:v>
                </c:pt>
                <c:pt idx="4240">
                  <c:v>13.374890496985429</c:v>
                </c:pt>
                <c:pt idx="4241">
                  <c:v>13.198959451989509</c:v>
                </c:pt>
                <c:pt idx="4242">
                  <c:v>13.0702259011031</c:v>
                </c:pt>
                <c:pt idx="4243">
                  <c:v>12.9159575547281</c:v>
                </c:pt>
                <c:pt idx="4244">
                  <c:v>13.069764771292821</c:v>
                </c:pt>
                <c:pt idx="4245">
                  <c:v>12.61126028145452</c:v>
                </c:pt>
                <c:pt idx="4246">
                  <c:v>12.61946482582888</c:v>
                </c:pt>
                <c:pt idx="4247">
                  <c:v>12.530983283698109</c:v>
                </c:pt>
                <c:pt idx="4248">
                  <c:v>12.5157659876583</c:v>
                </c:pt>
                <c:pt idx="4249">
                  <c:v>12.56402105986532</c:v>
                </c:pt>
                <c:pt idx="4250">
                  <c:v>12.530915238256091</c:v>
                </c:pt>
                <c:pt idx="4251">
                  <c:v>12.486056471014431</c:v>
                </c:pt>
                <c:pt idx="4252">
                  <c:v>12.46496089082545</c:v>
                </c:pt>
                <c:pt idx="4253">
                  <c:v>12.4451054486809</c:v>
                </c:pt>
                <c:pt idx="4254">
                  <c:v>12.396333873677669</c:v>
                </c:pt>
                <c:pt idx="4255">
                  <c:v>12.385572771796751</c:v>
                </c:pt>
                <c:pt idx="4256">
                  <c:v>12.37756055335954</c:v>
                </c:pt>
                <c:pt idx="4257">
                  <c:v>12.457962686002221</c:v>
                </c:pt>
                <c:pt idx="4258">
                  <c:v>12.59131191876534</c:v>
                </c:pt>
                <c:pt idx="4259">
                  <c:v>12.679232798730419</c:v>
                </c:pt>
                <c:pt idx="4260">
                  <c:v>12.762244648298211</c:v>
                </c:pt>
                <c:pt idx="4261">
                  <c:v>12.732819480889489</c:v>
                </c:pt>
                <c:pt idx="4262">
                  <c:v>12.70428152080132</c:v>
                </c:pt>
                <c:pt idx="4263">
                  <c:v>12.677521498312929</c:v>
                </c:pt>
                <c:pt idx="4264">
                  <c:v>12.65126415072381</c:v>
                </c:pt>
                <c:pt idx="4265">
                  <c:v>12.64275901931258</c:v>
                </c:pt>
                <c:pt idx="4266">
                  <c:v>12.577629042406929</c:v>
                </c:pt>
                <c:pt idx="4267">
                  <c:v>12.57312635765698</c:v>
                </c:pt>
                <c:pt idx="4268">
                  <c:v>12.45673886486772</c:v>
                </c:pt>
                <c:pt idx="4269">
                  <c:v>12.388663551823321</c:v>
                </c:pt>
                <c:pt idx="4270">
                  <c:v>12.332863783277469</c:v>
                </c:pt>
                <c:pt idx="4271">
                  <c:v>12.253038750320011</c:v>
                </c:pt>
                <c:pt idx="4272">
                  <c:v>12.36178837788554</c:v>
                </c:pt>
                <c:pt idx="4273">
                  <c:v>12.437063198475499</c:v>
                </c:pt>
                <c:pt idx="4274">
                  <c:v>12.481243521483099</c:v>
                </c:pt>
                <c:pt idx="4275">
                  <c:v>12.636097748268771</c:v>
                </c:pt>
                <c:pt idx="4276">
                  <c:v>12.482150472664429</c:v>
                </c:pt>
                <c:pt idx="4277">
                  <c:v>12.38477351643691</c:v>
                </c:pt>
                <c:pt idx="4278">
                  <c:v>12.22670848472325</c:v>
                </c:pt>
                <c:pt idx="4279">
                  <c:v>12.113088262767899</c:v>
                </c:pt>
                <c:pt idx="4280">
                  <c:v>12.23726887456008</c:v>
                </c:pt>
                <c:pt idx="4281">
                  <c:v>12.626344023497881</c:v>
                </c:pt>
                <c:pt idx="4282">
                  <c:v>12.458522797627889</c:v>
                </c:pt>
                <c:pt idx="4283">
                  <c:v>12.315068037820661</c:v>
                </c:pt>
                <c:pt idx="4284">
                  <c:v>12.2022319696863</c:v>
                </c:pt>
                <c:pt idx="4285">
                  <c:v>12.021246942761261</c:v>
                </c:pt>
                <c:pt idx="4286">
                  <c:v>12.045640668719001</c:v>
                </c:pt>
                <c:pt idx="4287">
                  <c:v>11.906607466807181</c:v>
                </c:pt>
                <c:pt idx="4288">
                  <c:v>11.77531876140932</c:v>
                </c:pt>
                <c:pt idx="4289">
                  <c:v>11.66900142153311</c:v>
                </c:pt>
                <c:pt idx="4290">
                  <c:v>11.84416971243493</c:v>
                </c:pt>
                <c:pt idx="4291">
                  <c:v>11.80477153865025</c:v>
                </c:pt>
                <c:pt idx="4292">
                  <c:v>11.803077024021411</c:v>
                </c:pt>
                <c:pt idx="4293">
                  <c:v>11.68477474755765</c:v>
                </c:pt>
                <c:pt idx="4294">
                  <c:v>11.768214872343711</c:v>
                </c:pt>
                <c:pt idx="4295">
                  <c:v>11.701340771078399</c:v>
                </c:pt>
                <c:pt idx="4296">
                  <c:v>11.68150741665154</c:v>
                </c:pt>
                <c:pt idx="4297">
                  <c:v>11.690439318966909</c:v>
                </c:pt>
                <c:pt idx="4298">
                  <c:v>11.7081041253173</c:v>
                </c:pt>
                <c:pt idx="4299">
                  <c:v>11.639758731907049</c:v>
                </c:pt>
                <c:pt idx="4300">
                  <c:v>11.78566265739896</c:v>
                </c:pt>
                <c:pt idx="4301">
                  <c:v>11.831652182282969</c:v>
                </c:pt>
                <c:pt idx="4302">
                  <c:v>11.771852822464689</c:v>
                </c:pt>
                <c:pt idx="4303">
                  <c:v>11.846047280556901</c:v>
                </c:pt>
                <c:pt idx="4304">
                  <c:v>11.91173379147385</c:v>
                </c:pt>
                <c:pt idx="4305">
                  <c:v>12.00270594316863</c:v>
                </c:pt>
                <c:pt idx="4306">
                  <c:v>12.084843431089441</c:v>
                </c:pt>
                <c:pt idx="4307">
                  <c:v>11.362029714208621</c:v>
                </c:pt>
                <c:pt idx="4308">
                  <c:v>11.4591866497989</c:v>
                </c:pt>
                <c:pt idx="4309">
                  <c:v>11.462347354296639</c:v>
                </c:pt>
                <c:pt idx="4310">
                  <c:v>11.40696549332799</c:v>
                </c:pt>
                <c:pt idx="4311">
                  <c:v>11.383643659605159</c:v>
                </c:pt>
                <c:pt idx="4312">
                  <c:v>11.30131687847698</c:v>
                </c:pt>
                <c:pt idx="4313">
                  <c:v>11.253190421741371</c:v>
                </c:pt>
                <c:pt idx="4314">
                  <c:v>11.69451550800281</c:v>
                </c:pt>
                <c:pt idx="4315">
                  <c:v>11.732776167867801</c:v>
                </c:pt>
                <c:pt idx="4316">
                  <c:v>11.71308734951949</c:v>
                </c:pt>
                <c:pt idx="4317">
                  <c:v>11.60972390549934</c:v>
                </c:pt>
                <c:pt idx="4318">
                  <c:v>11.554649370669379</c:v>
                </c:pt>
                <c:pt idx="4319">
                  <c:v>11.40400165017487</c:v>
                </c:pt>
                <c:pt idx="4320">
                  <c:v>11.20248060658634</c:v>
                </c:pt>
                <c:pt idx="4321">
                  <c:v>11.323055675569959</c:v>
                </c:pt>
                <c:pt idx="4322">
                  <c:v>11.18186942452782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77-41A2-A3C6-36FFE4A1F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3466031"/>
        <c:axId val="1493502207"/>
      </c:barChart>
      <c:dateAx>
        <c:axId val="1493466031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3502207"/>
        <c:crosses val="autoZero"/>
        <c:auto val="1"/>
        <c:lblOffset val="100"/>
        <c:baseTimeUnit val="days"/>
      </c:dateAx>
      <c:valAx>
        <c:axId val="149350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3466031"/>
        <c:crosses val="autoZero"/>
        <c:crossBetween val="between"/>
      </c:valAx>
      <c:valAx>
        <c:axId val="149350556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24965775"/>
        <c:crosses val="max"/>
        <c:crossBetween val="between"/>
      </c:valAx>
      <c:dateAx>
        <c:axId val="1324965775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493505567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Asian</a:t>
            </a:r>
            <a:r>
              <a:rPr lang="fr-FR" baseline="0"/>
              <a:t> markets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'asian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'asian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'asian markets'!$B$2:$B$4324</c:f>
              <c:numCache>
                <c:formatCode>General</c:formatCode>
                <c:ptCount val="4323"/>
                <c:pt idx="0">
                  <c:v>16.387666760561071</c:v>
                </c:pt>
                <c:pt idx="1">
                  <c:v>16.594464582730239</c:v>
                </c:pt>
                <c:pt idx="2">
                  <c:v>16.361033916249209</c:v>
                </c:pt>
                <c:pt idx="3">
                  <c:v>16.233739434894211</c:v>
                </c:pt>
                <c:pt idx="4">
                  <c:v>16.463677810977551</c:v>
                </c:pt>
                <c:pt idx="5">
                  <c:v>16.548416279670558</c:v>
                </c:pt>
                <c:pt idx="6">
                  <c:v>16.95184637611019</c:v>
                </c:pt>
                <c:pt idx="7">
                  <c:v>15.20640617519803</c:v>
                </c:pt>
                <c:pt idx="8">
                  <c:v>15.48120549103516</c:v>
                </c:pt>
                <c:pt idx="9">
                  <c:v>15.3017370223459</c:v>
                </c:pt>
                <c:pt idx="10">
                  <c:v>15.68626863183696</c:v>
                </c:pt>
                <c:pt idx="11">
                  <c:v>15.35870923658563</c:v>
                </c:pt>
                <c:pt idx="12">
                  <c:v>16.287677036411839</c:v>
                </c:pt>
                <c:pt idx="13">
                  <c:v>14.36886037999434</c:v>
                </c:pt>
                <c:pt idx="14">
                  <c:v>14.69917379504197</c:v>
                </c:pt>
                <c:pt idx="15">
                  <c:v>14.893916304718109</c:v>
                </c:pt>
                <c:pt idx="16">
                  <c:v>14.33756500484632</c:v>
                </c:pt>
                <c:pt idx="17">
                  <c:v>14.481756482646659</c:v>
                </c:pt>
                <c:pt idx="18">
                  <c:v>13.265787687887681</c:v>
                </c:pt>
                <c:pt idx="19">
                  <c:v>12.899859777023851</c:v>
                </c:pt>
                <c:pt idx="20">
                  <c:v>12.830833772577749</c:v>
                </c:pt>
                <c:pt idx="21">
                  <c:v>12.155035510135921</c:v>
                </c:pt>
                <c:pt idx="22">
                  <c:v>10.175336113535421</c:v>
                </c:pt>
                <c:pt idx="23">
                  <c:v>10.32763956980684</c:v>
                </c:pt>
                <c:pt idx="24">
                  <c:v>10.49471512995774</c:v>
                </c:pt>
                <c:pt idx="25">
                  <c:v>11.89519913623778</c:v>
                </c:pt>
                <c:pt idx="26">
                  <c:v>11.49513743924223</c:v>
                </c:pt>
                <c:pt idx="27">
                  <c:v>11.23647368325557</c:v>
                </c:pt>
                <c:pt idx="28">
                  <c:v>10.87457293144668</c:v>
                </c:pt>
                <c:pt idx="29">
                  <c:v>10.813929071586051</c:v>
                </c:pt>
                <c:pt idx="30">
                  <c:v>10.62371617850115</c:v>
                </c:pt>
                <c:pt idx="31">
                  <c:v>10.738207234827209</c:v>
                </c:pt>
                <c:pt idx="32">
                  <c:v>11.225919045921181</c:v>
                </c:pt>
                <c:pt idx="33">
                  <c:v>11.73298403273404</c:v>
                </c:pt>
                <c:pt idx="34">
                  <c:v>11.148273557101099</c:v>
                </c:pt>
                <c:pt idx="35">
                  <c:v>10.354648840598649</c:v>
                </c:pt>
                <c:pt idx="36">
                  <c:v>9.8785913762975799</c:v>
                </c:pt>
                <c:pt idx="37">
                  <c:v>9.2301930809479131</c:v>
                </c:pt>
                <c:pt idx="38">
                  <c:v>9.6942729367399991</c:v>
                </c:pt>
                <c:pt idx="39">
                  <c:v>9.8370033445406886</c:v>
                </c:pt>
                <c:pt idx="40">
                  <c:v>10.68121004692579</c:v>
                </c:pt>
                <c:pt idx="41">
                  <c:v>11.44744655207055</c:v>
                </c:pt>
                <c:pt idx="42">
                  <c:v>11.03764079915401</c:v>
                </c:pt>
                <c:pt idx="43">
                  <c:v>11.002054457025411</c:v>
                </c:pt>
                <c:pt idx="44">
                  <c:v>11.23554323768313</c:v>
                </c:pt>
                <c:pt idx="45">
                  <c:v>11.734875444113721</c:v>
                </c:pt>
                <c:pt idx="46">
                  <c:v>11.309032012566259</c:v>
                </c:pt>
                <c:pt idx="47">
                  <c:v>11.3815266556821</c:v>
                </c:pt>
                <c:pt idx="48">
                  <c:v>11.273170188471269</c:v>
                </c:pt>
                <c:pt idx="49">
                  <c:v>11.317223506260209</c:v>
                </c:pt>
                <c:pt idx="50">
                  <c:v>11.29883544719875</c:v>
                </c:pt>
                <c:pt idx="51">
                  <c:v>11.53615411189117</c:v>
                </c:pt>
                <c:pt idx="52">
                  <c:v>11.71241591322374</c:v>
                </c:pt>
                <c:pt idx="53">
                  <c:v>11.82306706130486</c:v>
                </c:pt>
                <c:pt idx="54">
                  <c:v>11.721654194250711</c:v>
                </c:pt>
                <c:pt idx="55">
                  <c:v>11.4270026097913</c:v>
                </c:pt>
                <c:pt idx="56">
                  <c:v>11.379042131683249</c:v>
                </c:pt>
                <c:pt idx="57">
                  <c:v>11.130776214373411</c:v>
                </c:pt>
                <c:pt idx="58">
                  <c:v>11.136813185978021</c:v>
                </c:pt>
                <c:pt idx="59">
                  <c:v>11.55991452255412</c:v>
                </c:pt>
                <c:pt idx="60">
                  <c:v>11.334007377165079</c:v>
                </c:pt>
                <c:pt idx="61">
                  <c:v>11.222208028771011</c:v>
                </c:pt>
                <c:pt idx="62">
                  <c:v>11.299084044779891</c:v>
                </c:pt>
                <c:pt idx="63">
                  <c:v>11.277836811235479</c:v>
                </c:pt>
                <c:pt idx="64">
                  <c:v>12.48433779530934</c:v>
                </c:pt>
                <c:pt idx="65">
                  <c:v>12.34040341242692</c:v>
                </c:pt>
                <c:pt idx="66">
                  <c:v>12.335804345437079</c:v>
                </c:pt>
                <c:pt idx="67">
                  <c:v>12.401254200251421</c:v>
                </c:pt>
                <c:pt idx="68">
                  <c:v>12.528116188104431</c:v>
                </c:pt>
                <c:pt idx="69">
                  <c:v>12.59157068730998</c:v>
                </c:pt>
                <c:pt idx="70">
                  <c:v>12.69096770983351</c:v>
                </c:pt>
                <c:pt idx="71">
                  <c:v>12.55211473481233</c:v>
                </c:pt>
                <c:pt idx="72">
                  <c:v>12.74309468128855</c:v>
                </c:pt>
                <c:pt idx="73">
                  <c:v>13.49877066755035</c:v>
                </c:pt>
                <c:pt idx="74">
                  <c:v>13.449267960168029</c:v>
                </c:pt>
                <c:pt idx="75">
                  <c:v>14.256850669789699</c:v>
                </c:pt>
                <c:pt idx="76">
                  <c:v>13.92549941289961</c:v>
                </c:pt>
                <c:pt idx="77">
                  <c:v>14.636938391697081</c:v>
                </c:pt>
                <c:pt idx="78">
                  <c:v>14.093508433824979</c:v>
                </c:pt>
                <c:pt idx="79">
                  <c:v>13.980791235681689</c:v>
                </c:pt>
                <c:pt idx="80">
                  <c:v>14.160527381783099</c:v>
                </c:pt>
                <c:pt idx="81">
                  <c:v>14.12233910660758</c:v>
                </c:pt>
                <c:pt idx="82">
                  <c:v>15.09838379426828</c:v>
                </c:pt>
                <c:pt idx="83">
                  <c:v>15.13476211144248</c:v>
                </c:pt>
                <c:pt idx="84">
                  <c:v>15.24627926531395</c:v>
                </c:pt>
                <c:pt idx="85">
                  <c:v>15.45446357347123</c:v>
                </c:pt>
                <c:pt idx="86">
                  <c:v>15.379949263360009</c:v>
                </c:pt>
                <c:pt idx="87">
                  <c:v>14.89007845602961</c:v>
                </c:pt>
                <c:pt idx="88">
                  <c:v>14.642750852027</c:v>
                </c:pt>
                <c:pt idx="89">
                  <c:v>16.418405443962751</c:v>
                </c:pt>
                <c:pt idx="90">
                  <c:v>16.589136728145789</c:v>
                </c:pt>
                <c:pt idx="91">
                  <c:v>28.51623119375564</c:v>
                </c:pt>
                <c:pt idx="92">
                  <c:v>24.41782479406449</c:v>
                </c:pt>
                <c:pt idx="93">
                  <c:v>25.724823777028728</c:v>
                </c:pt>
                <c:pt idx="94">
                  <c:v>25.33972822361401</c:v>
                </c:pt>
                <c:pt idx="95">
                  <c:v>25.44418969665902</c:v>
                </c:pt>
                <c:pt idx="96">
                  <c:v>24.773043873499699</c:v>
                </c:pt>
                <c:pt idx="97">
                  <c:v>25.451536044341939</c:v>
                </c:pt>
                <c:pt idx="98">
                  <c:v>25.315618899644491</c:v>
                </c:pt>
                <c:pt idx="99">
                  <c:v>25.433357089343659</c:v>
                </c:pt>
                <c:pt idx="100">
                  <c:v>26.526797273997861</c:v>
                </c:pt>
                <c:pt idx="101">
                  <c:v>27.20468797286911</c:v>
                </c:pt>
                <c:pt idx="102">
                  <c:v>29.883446025574909</c:v>
                </c:pt>
                <c:pt idx="103">
                  <c:v>30.57197051596706</c:v>
                </c:pt>
                <c:pt idx="104">
                  <c:v>28.680497365483351</c:v>
                </c:pt>
                <c:pt idx="105">
                  <c:v>29.87777440666639</c:v>
                </c:pt>
                <c:pt idx="106">
                  <c:v>29.725763124564551</c:v>
                </c:pt>
                <c:pt idx="107">
                  <c:v>30.504894173101111</c:v>
                </c:pt>
                <c:pt idx="108">
                  <c:v>30.395244490689269</c:v>
                </c:pt>
                <c:pt idx="109">
                  <c:v>30.55257259869142</c:v>
                </c:pt>
                <c:pt idx="110">
                  <c:v>29.47839019277917</c:v>
                </c:pt>
                <c:pt idx="111">
                  <c:v>28.96183907964496</c:v>
                </c:pt>
                <c:pt idx="112">
                  <c:v>28.869194311525138</c:v>
                </c:pt>
                <c:pt idx="113">
                  <c:v>28.59258381584436</c:v>
                </c:pt>
                <c:pt idx="114">
                  <c:v>29.120840688435731</c:v>
                </c:pt>
                <c:pt idx="115">
                  <c:v>29.096889212334691</c:v>
                </c:pt>
                <c:pt idx="116">
                  <c:v>29.03724529620418</c:v>
                </c:pt>
                <c:pt idx="117">
                  <c:v>28.417958439460339</c:v>
                </c:pt>
                <c:pt idx="118">
                  <c:v>28.546230714295131</c:v>
                </c:pt>
                <c:pt idx="119">
                  <c:v>28.505632394440479</c:v>
                </c:pt>
                <c:pt idx="120">
                  <c:v>28.526373161560521</c:v>
                </c:pt>
                <c:pt idx="121">
                  <c:v>28.565704663129459</c:v>
                </c:pt>
                <c:pt idx="122">
                  <c:v>28.708950960888561</c:v>
                </c:pt>
                <c:pt idx="123">
                  <c:v>28.57949890710184</c:v>
                </c:pt>
                <c:pt idx="124">
                  <c:v>28.31925353386513</c:v>
                </c:pt>
                <c:pt idx="125">
                  <c:v>28.28328256660858</c:v>
                </c:pt>
                <c:pt idx="126">
                  <c:v>27.94136665612205</c:v>
                </c:pt>
                <c:pt idx="127">
                  <c:v>29.50251894746976</c:v>
                </c:pt>
                <c:pt idx="128">
                  <c:v>31.0605279910672</c:v>
                </c:pt>
                <c:pt idx="129">
                  <c:v>31.269055552432459</c:v>
                </c:pt>
                <c:pt idx="130">
                  <c:v>31.23762490030758</c:v>
                </c:pt>
                <c:pt idx="131">
                  <c:v>31.26690309892102</c:v>
                </c:pt>
                <c:pt idx="132">
                  <c:v>31.894116799731279</c:v>
                </c:pt>
                <c:pt idx="133">
                  <c:v>29.14856310714217</c:v>
                </c:pt>
                <c:pt idx="134">
                  <c:v>29.179610656588981</c:v>
                </c:pt>
                <c:pt idx="135">
                  <c:v>29.424825500960601</c:v>
                </c:pt>
                <c:pt idx="136">
                  <c:v>29.3962130850839</c:v>
                </c:pt>
                <c:pt idx="137">
                  <c:v>28.65402951825898</c:v>
                </c:pt>
                <c:pt idx="138">
                  <c:v>28.361259546663931</c:v>
                </c:pt>
                <c:pt idx="139">
                  <c:v>27.694415718415058</c:v>
                </c:pt>
                <c:pt idx="140">
                  <c:v>28.218731256241199</c:v>
                </c:pt>
                <c:pt idx="141">
                  <c:v>28.359582241252362</c:v>
                </c:pt>
                <c:pt idx="142">
                  <c:v>28.219552779064369</c:v>
                </c:pt>
                <c:pt idx="143">
                  <c:v>28.15265450759285</c:v>
                </c:pt>
                <c:pt idx="144">
                  <c:v>28.015328692810851</c:v>
                </c:pt>
                <c:pt idx="145">
                  <c:v>27.81003255018021</c:v>
                </c:pt>
                <c:pt idx="146">
                  <c:v>27.84977148604051</c:v>
                </c:pt>
                <c:pt idx="147">
                  <c:v>27.855663139563578</c:v>
                </c:pt>
                <c:pt idx="148">
                  <c:v>27.782929754144149</c:v>
                </c:pt>
                <c:pt idx="149">
                  <c:v>27.6786216681814</c:v>
                </c:pt>
                <c:pt idx="150">
                  <c:v>27.361482967431879</c:v>
                </c:pt>
                <c:pt idx="151">
                  <c:v>27.895604536283521</c:v>
                </c:pt>
                <c:pt idx="152">
                  <c:v>27.984456086593269</c:v>
                </c:pt>
                <c:pt idx="153">
                  <c:v>27.776227170081729</c:v>
                </c:pt>
                <c:pt idx="154">
                  <c:v>27.486013725971929</c:v>
                </c:pt>
                <c:pt idx="155">
                  <c:v>26.84655894428937</c:v>
                </c:pt>
                <c:pt idx="156">
                  <c:v>27.10916038158642</c:v>
                </c:pt>
                <c:pt idx="157">
                  <c:v>27.137945954469661</c:v>
                </c:pt>
                <c:pt idx="158">
                  <c:v>27.566356834446271</c:v>
                </c:pt>
                <c:pt idx="159">
                  <c:v>27.64069241566072</c:v>
                </c:pt>
                <c:pt idx="160">
                  <c:v>27.274894980653041</c:v>
                </c:pt>
                <c:pt idx="161">
                  <c:v>27.2764097374525</c:v>
                </c:pt>
                <c:pt idx="162">
                  <c:v>27.671334818654451</c:v>
                </c:pt>
                <c:pt idx="163">
                  <c:v>27.394903027884109</c:v>
                </c:pt>
                <c:pt idx="164">
                  <c:v>25.08150649158484</c:v>
                </c:pt>
                <c:pt idx="165">
                  <c:v>25.098347272552051</c:v>
                </c:pt>
                <c:pt idx="166">
                  <c:v>25.04673794191574</c:v>
                </c:pt>
                <c:pt idx="167">
                  <c:v>24.752718512116761</c:v>
                </c:pt>
                <c:pt idx="168">
                  <c:v>24.76762769521288</c:v>
                </c:pt>
                <c:pt idx="169">
                  <c:v>24.80189817667668</c:v>
                </c:pt>
                <c:pt idx="170">
                  <c:v>24.696738441157489</c:v>
                </c:pt>
                <c:pt idx="171">
                  <c:v>24.644546360001051</c:v>
                </c:pt>
                <c:pt idx="172">
                  <c:v>24.474559266780791</c:v>
                </c:pt>
                <c:pt idx="173">
                  <c:v>25.360701080971719</c:v>
                </c:pt>
                <c:pt idx="174">
                  <c:v>25.291749452740831</c:v>
                </c:pt>
                <c:pt idx="175">
                  <c:v>25.04839610505444</c:v>
                </c:pt>
                <c:pt idx="176">
                  <c:v>24.43946258454492</c:v>
                </c:pt>
                <c:pt idx="177">
                  <c:v>24.401019775795351</c:v>
                </c:pt>
                <c:pt idx="178">
                  <c:v>24.092915679746799</c:v>
                </c:pt>
                <c:pt idx="179">
                  <c:v>23.842540497777559</c:v>
                </c:pt>
                <c:pt idx="180">
                  <c:v>23.891020354649569</c:v>
                </c:pt>
                <c:pt idx="181">
                  <c:v>23.825504423628839</c:v>
                </c:pt>
                <c:pt idx="182">
                  <c:v>23.643805875019041</c:v>
                </c:pt>
                <c:pt idx="183">
                  <c:v>23.643007146614199</c:v>
                </c:pt>
                <c:pt idx="184">
                  <c:v>23.70733139260771</c:v>
                </c:pt>
                <c:pt idx="185">
                  <c:v>23.47665797945438</c:v>
                </c:pt>
                <c:pt idx="186">
                  <c:v>23.775010472081959</c:v>
                </c:pt>
                <c:pt idx="187">
                  <c:v>23.828758824474129</c:v>
                </c:pt>
                <c:pt idx="188">
                  <c:v>23.71282001809864</c:v>
                </c:pt>
                <c:pt idx="189">
                  <c:v>23.644699617866209</c:v>
                </c:pt>
                <c:pt idx="190">
                  <c:v>24.37071509823091</c:v>
                </c:pt>
                <c:pt idx="191">
                  <c:v>24.222529745643051</c:v>
                </c:pt>
                <c:pt idx="192">
                  <c:v>24.235337489362031</c:v>
                </c:pt>
                <c:pt idx="193">
                  <c:v>24.342427092030348</c:v>
                </c:pt>
                <c:pt idx="194">
                  <c:v>24.300923858312</c:v>
                </c:pt>
                <c:pt idx="195">
                  <c:v>23.174597746885151</c:v>
                </c:pt>
                <c:pt idx="196">
                  <c:v>22.450235518018069</c:v>
                </c:pt>
                <c:pt idx="197">
                  <c:v>22.990626061032039</c:v>
                </c:pt>
                <c:pt idx="198">
                  <c:v>22.730326772694291</c:v>
                </c:pt>
                <c:pt idx="199">
                  <c:v>22.56075365197211</c:v>
                </c:pt>
                <c:pt idx="200">
                  <c:v>22.331944605523791</c:v>
                </c:pt>
                <c:pt idx="201">
                  <c:v>22.413016120022711</c:v>
                </c:pt>
                <c:pt idx="202">
                  <c:v>22.31938157340835</c:v>
                </c:pt>
                <c:pt idx="203">
                  <c:v>22.716619626376161</c:v>
                </c:pt>
                <c:pt idx="204">
                  <c:v>22.58940788778407</c:v>
                </c:pt>
                <c:pt idx="205">
                  <c:v>22.687707219490331</c:v>
                </c:pt>
                <c:pt idx="206">
                  <c:v>22.314513056937479</c:v>
                </c:pt>
                <c:pt idx="207">
                  <c:v>22.01597820709361</c:v>
                </c:pt>
                <c:pt idx="208">
                  <c:v>22.061425417712769</c:v>
                </c:pt>
                <c:pt idx="209">
                  <c:v>22.02776466294495</c:v>
                </c:pt>
                <c:pt idx="210">
                  <c:v>22.0889004192275</c:v>
                </c:pt>
                <c:pt idx="211">
                  <c:v>22.11162595293057</c:v>
                </c:pt>
                <c:pt idx="212">
                  <c:v>22.254248307171139</c:v>
                </c:pt>
                <c:pt idx="213">
                  <c:v>22.569253675689868</c:v>
                </c:pt>
                <c:pt idx="214">
                  <c:v>22.486837484476769</c:v>
                </c:pt>
                <c:pt idx="215">
                  <c:v>22.182599764458288</c:v>
                </c:pt>
                <c:pt idx="216">
                  <c:v>21.6982223530437</c:v>
                </c:pt>
                <c:pt idx="217">
                  <c:v>20.97850221974392</c:v>
                </c:pt>
                <c:pt idx="218">
                  <c:v>20.696617312554199</c:v>
                </c:pt>
                <c:pt idx="219">
                  <c:v>21.675786167014419</c:v>
                </c:pt>
                <c:pt idx="220">
                  <c:v>21.589462355830658</c:v>
                </c:pt>
                <c:pt idx="221">
                  <c:v>21.282168101138598</c:v>
                </c:pt>
                <c:pt idx="222">
                  <c:v>20.891185976610672</c:v>
                </c:pt>
                <c:pt idx="223">
                  <c:v>20.02958437633788</c:v>
                </c:pt>
                <c:pt idx="224">
                  <c:v>20.473381600575991</c:v>
                </c:pt>
                <c:pt idx="225">
                  <c:v>22.82170408700215</c:v>
                </c:pt>
                <c:pt idx="226">
                  <c:v>24.595146830659861</c:v>
                </c:pt>
                <c:pt idx="227">
                  <c:v>27.238218295618459</c:v>
                </c:pt>
                <c:pt idx="228">
                  <c:v>27.244377079306162</c:v>
                </c:pt>
                <c:pt idx="229">
                  <c:v>27.789782478110769</c:v>
                </c:pt>
                <c:pt idx="230">
                  <c:v>27.978976371130098</c:v>
                </c:pt>
                <c:pt idx="231">
                  <c:v>27.632236922826731</c:v>
                </c:pt>
                <c:pt idx="232">
                  <c:v>28.516271098396022</c:v>
                </c:pt>
                <c:pt idx="233">
                  <c:v>28.574092210961989</c:v>
                </c:pt>
                <c:pt idx="234">
                  <c:v>28.616708905502751</c:v>
                </c:pt>
                <c:pt idx="235">
                  <c:v>28.748021647117628</c:v>
                </c:pt>
                <c:pt idx="236">
                  <c:v>27.189564605581008</c:v>
                </c:pt>
                <c:pt idx="237">
                  <c:v>27.524529881611389</c:v>
                </c:pt>
                <c:pt idx="238">
                  <c:v>29.28732757863893</c:v>
                </c:pt>
                <c:pt idx="239">
                  <c:v>29.368682258015241</c:v>
                </c:pt>
                <c:pt idx="240">
                  <c:v>28.72919174449645</c:v>
                </c:pt>
                <c:pt idx="241">
                  <c:v>28.722741609310741</c:v>
                </c:pt>
                <c:pt idx="242">
                  <c:v>28.696642321543909</c:v>
                </c:pt>
                <c:pt idx="243">
                  <c:v>28.47423299076782</c:v>
                </c:pt>
                <c:pt idx="244">
                  <c:v>28.50001778556495</c:v>
                </c:pt>
                <c:pt idx="245">
                  <c:v>28.498836672815671</c:v>
                </c:pt>
                <c:pt idx="246">
                  <c:v>28.788210397266699</c:v>
                </c:pt>
                <c:pt idx="247">
                  <c:v>28.746482716945309</c:v>
                </c:pt>
                <c:pt idx="248">
                  <c:v>28.73499424625664</c:v>
                </c:pt>
                <c:pt idx="249">
                  <c:v>28.830232712583712</c:v>
                </c:pt>
                <c:pt idx="250">
                  <c:v>28.7839475696581</c:v>
                </c:pt>
                <c:pt idx="251">
                  <c:v>28.436135939474109</c:v>
                </c:pt>
                <c:pt idx="252">
                  <c:v>28.734964684988991</c:v>
                </c:pt>
                <c:pt idx="253">
                  <c:v>28.294073296582901</c:v>
                </c:pt>
                <c:pt idx="254">
                  <c:v>28.28727177819319</c:v>
                </c:pt>
                <c:pt idx="255">
                  <c:v>28.339543914292548</c:v>
                </c:pt>
                <c:pt idx="256">
                  <c:v>28.282634539588759</c:v>
                </c:pt>
                <c:pt idx="257">
                  <c:v>28.23917162028685</c:v>
                </c:pt>
                <c:pt idx="258">
                  <c:v>28.096065477112649</c:v>
                </c:pt>
                <c:pt idx="259">
                  <c:v>27.684734593539488</c:v>
                </c:pt>
                <c:pt idx="260">
                  <c:v>27.881517597019631</c:v>
                </c:pt>
                <c:pt idx="261">
                  <c:v>27.85016639496164</c:v>
                </c:pt>
                <c:pt idx="262">
                  <c:v>27.860492232918009</c:v>
                </c:pt>
                <c:pt idx="263">
                  <c:v>27.686961413248621</c:v>
                </c:pt>
                <c:pt idx="264">
                  <c:v>27.924942317952869</c:v>
                </c:pt>
                <c:pt idx="265">
                  <c:v>28.018004092146668</c:v>
                </c:pt>
                <c:pt idx="266">
                  <c:v>28.292423978112101</c:v>
                </c:pt>
                <c:pt idx="267">
                  <c:v>28.217620272897541</c:v>
                </c:pt>
                <c:pt idx="268">
                  <c:v>29.35261609095658</c:v>
                </c:pt>
                <c:pt idx="269">
                  <c:v>29.258433360438751</c:v>
                </c:pt>
                <c:pt idx="270">
                  <c:v>29.27132400228529</c:v>
                </c:pt>
                <c:pt idx="271">
                  <c:v>29.29892971173804</c:v>
                </c:pt>
                <c:pt idx="272">
                  <c:v>29.515416503916061</c:v>
                </c:pt>
                <c:pt idx="273">
                  <c:v>29.185135198625321</c:v>
                </c:pt>
                <c:pt idx="274">
                  <c:v>29.003930634021149</c:v>
                </c:pt>
                <c:pt idx="275">
                  <c:v>28.341033149346291</c:v>
                </c:pt>
                <c:pt idx="276">
                  <c:v>28.44609712030547</c:v>
                </c:pt>
                <c:pt idx="277">
                  <c:v>27.683857067566841</c:v>
                </c:pt>
                <c:pt idx="278">
                  <c:v>28.235877676748991</c:v>
                </c:pt>
                <c:pt idx="279">
                  <c:v>28.149370735674911</c:v>
                </c:pt>
                <c:pt idx="280">
                  <c:v>28.4404467819516</c:v>
                </c:pt>
                <c:pt idx="281">
                  <c:v>28.285199876183061</c:v>
                </c:pt>
                <c:pt idx="282">
                  <c:v>28.395520384466419</c:v>
                </c:pt>
                <c:pt idx="283">
                  <c:v>28.442313659017881</c:v>
                </c:pt>
                <c:pt idx="284">
                  <c:v>27.8497096463934</c:v>
                </c:pt>
                <c:pt idx="285">
                  <c:v>27.82538736913445</c:v>
                </c:pt>
                <c:pt idx="286">
                  <c:v>27.763384874831029</c:v>
                </c:pt>
                <c:pt idx="287">
                  <c:v>27.746473519138579</c:v>
                </c:pt>
                <c:pt idx="288">
                  <c:v>27.721080432026952</c:v>
                </c:pt>
                <c:pt idx="289">
                  <c:v>27.506472485377451</c:v>
                </c:pt>
                <c:pt idx="290">
                  <c:v>27.796869229114161</c:v>
                </c:pt>
                <c:pt idx="291">
                  <c:v>27.130961331242361</c:v>
                </c:pt>
                <c:pt idx="292">
                  <c:v>27.10359505847207</c:v>
                </c:pt>
                <c:pt idx="293">
                  <c:v>27.312047590699851</c:v>
                </c:pt>
                <c:pt idx="294">
                  <c:v>27.316874808328102</c:v>
                </c:pt>
                <c:pt idx="295">
                  <c:v>27.252127793221881</c:v>
                </c:pt>
                <c:pt idx="296">
                  <c:v>26.7631466221628</c:v>
                </c:pt>
                <c:pt idx="297">
                  <c:v>27.151542278855668</c:v>
                </c:pt>
                <c:pt idx="298">
                  <c:v>26.051979790130599</c:v>
                </c:pt>
                <c:pt idx="299">
                  <c:v>26.27893307618524</c:v>
                </c:pt>
                <c:pt idx="300">
                  <c:v>27.432142115054791</c:v>
                </c:pt>
                <c:pt idx="301">
                  <c:v>27.316104786844061</c:v>
                </c:pt>
                <c:pt idx="302">
                  <c:v>24.087806815054261</c:v>
                </c:pt>
                <c:pt idx="303">
                  <c:v>23.72320980112422</c:v>
                </c:pt>
                <c:pt idx="304">
                  <c:v>23.963867801176459</c:v>
                </c:pt>
                <c:pt idx="305">
                  <c:v>23.617355052432181</c:v>
                </c:pt>
                <c:pt idx="306">
                  <c:v>23.826902736043571</c:v>
                </c:pt>
                <c:pt idx="307">
                  <c:v>23.25952969698432</c:v>
                </c:pt>
                <c:pt idx="308">
                  <c:v>22.86855235578598</c:v>
                </c:pt>
                <c:pt idx="309">
                  <c:v>23.50819971392767</c:v>
                </c:pt>
                <c:pt idx="310">
                  <c:v>23.489015510370251</c:v>
                </c:pt>
                <c:pt idx="311">
                  <c:v>23.525192447788989</c:v>
                </c:pt>
                <c:pt idx="312">
                  <c:v>28.294270930629398</c:v>
                </c:pt>
                <c:pt idx="313">
                  <c:v>18.88737773881704</c:v>
                </c:pt>
                <c:pt idx="314">
                  <c:v>17.591091513270339</c:v>
                </c:pt>
                <c:pt idx="315">
                  <c:v>17.627424801998469</c:v>
                </c:pt>
                <c:pt idx="316">
                  <c:v>17.700941039430269</c:v>
                </c:pt>
                <c:pt idx="317">
                  <c:v>17.405138050720922</c:v>
                </c:pt>
                <c:pt idx="318">
                  <c:v>17.47841408375951</c:v>
                </c:pt>
                <c:pt idx="319">
                  <c:v>17.766744974002521</c:v>
                </c:pt>
                <c:pt idx="320">
                  <c:v>17.717003259567601</c:v>
                </c:pt>
                <c:pt idx="321">
                  <c:v>17.736032529602461</c:v>
                </c:pt>
                <c:pt idx="322">
                  <c:v>17.690875267409272</c:v>
                </c:pt>
                <c:pt idx="323">
                  <c:v>18.283628552026471</c:v>
                </c:pt>
                <c:pt idx="324">
                  <c:v>18.102254415314611</c:v>
                </c:pt>
                <c:pt idx="325">
                  <c:v>18.478634101644541</c:v>
                </c:pt>
                <c:pt idx="326">
                  <c:v>18.261426428435289</c:v>
                </c:pt>
                <c:pt idx="327">
                  <c:v>18.316191914575711</c:v>
                </c:pt>
                <c:pt idx="328">
                  <c:v>18.294417502715259</c:v>
                </c:pt>
                <c:pt idx="329">
                  <c:v>18.29523674243141</c:v>
                </c:pt>
                <c:pt idx="330">
                  <c:v>18.580553923079481</c:v>
                </c:pt>
                <c:pt idx="331">
                  <c:v>18.67587960509821</c:v>
                </c:pt>
                <c:pt idx="332">
                  <c:v>19.758130295802829</c:v>
                </c:pt>
                <c:pt idx="333">
                  <c:v>20.01234499007402</c:v>
                </c:pt>
                <c:pt idx="334">
                  <c:v>20.092601879050051</c:v>
                </c:pt>
                <c:pt idx="335">
                  <c:v>20.05891570651805</c:v>
                </c:pt>
                <c:pt idx="336">
                  <c:v>20.79652671660498</c:v>
                </c:pt>
                <c:pt idx="337">
                  <c:v>20.914413489555681</c:v>
                </c:pt>
                <c:pt idx="338">
                  <c:v>22.240177491272611</c:v>
                </c:pt>
                <c:pt idx="339">
                  <c:v>22.258897318699368</c:v>
                </c:pt>
                <c:pt idx="340">
                  <c:v>22.21912780778824</c:v>
                </c:pt>
                <c:pt idx="341">
                  <c:v>21.930127366821299</c:v>
                </c:pt>
                <c:pt idx="342">
                  <c:v>21.37750150845114</c:v>
                </c:pt>
                <c:pt idx="343">
                  <c:v>21.391916478261141</c:v>
                </c:pt>
                <c:pt idx="344">
                  <c:v>21.496425979323501</c:v>
                </c:pt>
                <c:pt idx="345">
                  <c:v>21.06997190776605</c:v>
                </c:pt>
                <c:pt idx="346">
                  <c:v>21.517539726408831</c:v>
                </c:pt>
                <c:pt idx="347">
                  <c:v>22.210927590658201</c:v>
                </c:pt>
                <c:pt idx="348">
                  <c:v>22.664258422097149</c:v>
                </c:pt>
                <c:pt idx="349">
                  <c:v>22.445348198465719</c:v>
                </c:pt>
                <c:pt idx="350">
                  <c:v>22.84132846476124</c:v>
                </c:pt>
                <c:pt idx="351">
                  <c:v>22.452225591912821</c:v>
                </c:pt>
                <c:pt idx="352">
                  <c:v>21.705223830203</c:v>
                </c:pt>
                <c:pt idx="353">
                  <c:v>22.015974360815111</c:v>
                </c:pt>
                <c:pt idx="354">
                  <c:v>21.369753036036251</c:v>
                </c:pt>
                <c:pt idx="355">
                  <c:v>21.354667327690759</c:v>
                </c:pt>
                <c:pt idx="356">
                  <c:v>21.300210739065751</c:v>
                </c:pt>
                <c:pt idx="357">
                  <c:v>21.317770918470789</c:v>
                </c:pt>
                <c:pt idx="358">
                  <c:v>21.931505849393421</c:v>
                </c:pt>
                <c:pt idx="359">
                  <c:v>22.08451839275568</c:v>
                </c:pt>
                <c:pt idx="360">
                  <c:v>22.102982303828838</c:v>
                </c:pt>
                <c:pt idx="361">
                  <c:v>24.369910029588521</c:v>
                </c:pt>
                <c:pt idx="362">
                  <c:v>24.306497016317021</c:v>
                </c:pt>
                <c:pt idx="363">
                  <c:v>23.148906685892872</c:v>
                </c:pt>
                <c:pt idx="364">
                  <c:v>22.60315591219647</c:v>
                </c:pt>
                <c:pt idx="365">
                  <c:v>22.745675186652289</c:v>
                </c:pt>
                <c:pt idx="366">
                  <c:v>22.853157998588969</c:v>
                </c:pt>
                <c:pt idx="367">
                  <c:v>22.991882513098709</c:v>
                </c:pt>
                <c:pt idx="368">
                  <c:v>22.23662624192767</c:v>
                </c:pt>
                <c:pt idx="369">
                  <c:v>22.26135923918288</c:v>
                </c:pt>
                <c:pt idx="370">
                  <c:v>22.22470970384812</c:v>
                </c:pt>
                <c:pt idx="371">
                  <c:v>22.21901225493912</c:v>
                </c:pt>
                <c:pt idx="372">
                  <c:v>22.691812079565711</c:v>
                </c:pt>
                <c:pt idx="373">
                  <c:v>22.902245210661661</c:v>
                </c:pt>
                <c:pt idx="374">
                  <c:v>22.481829922376271</c:v>
                </c:pt>
                <c:pt idx="375">
                  <c:v>23.950829536699569</c:v>
                </c:pt>
                <c:pt idx="376">
                  <c:v>23.772134750415841</c:v>
                </c:pt>
                <c:pt idx="377">
                  <c:v>25.159764516590759</c:v>
                </c:pt>
                <c:pt idx="378">
                  <c:v>25.4356130338107</c:v>
                </c:pt>
                <c:pt idx="379">
                  <c:v>25.67500257536296</c:v>
                </c:pt>
                <c:pt idx="380">
                  <c:v>24.889108705098302</c:v>
                </c:pt>
                <c:pt idx="381">
                  <c:v>24.624366182944041</c:v>
                </c:pt>
                <c:pt idx="382">
                  <c:v>25.514408722452401</c:v>
                </c:pt>
                <c:pt idx="383">
                  <c:v>25.09721924480349</c:v>
                </c:pt>
                <c:pt idx="384">
                  <c:v>23.05648043570265</c:v>
                </c:pt>
                <c:pt idx="385">
                  <c:v>20.226599775918</c:v>
                </c:pt>
                <c:pt idx="386">
                  <c:v>20.050644149734801</c:v>
                </c:pt>
                <c:pt idx="387">
                  <c:v>19.46573821952979</c:v>
                </c:pt>
                <c:pt idx="388">
                  <c:v>19.521321672580051</c:v>
                </c:pt>
                <c:pt idx="389">
                  <c:v>20.082441938788719</c:v>
                </c:pt>
                <c:pt idx="390">
                  <c:v>20.175703500213992</c:v>
                </c:pt>
                <c:pt idx="391">
                  <c:v>19.909161979377998</c:v>
                </c:pt>
                <c:pt idx="392">
                  <c:v>20.005009756290921</c:v>
                </c:pt>
                <c:pt idx="393">
                  <c:v>19.645902017507879</c:v>
                </c:pt>
                <c:pt idx="394">
                  <c:v>19.840620596085529</c:v>
                </c:pt>
                <c:pt idx="395">
                  <c:v>19.371482991953808</c:v>
                </c:pt>
                <c:pt idx="396">
                  <c:v>19.217840198382302</c:v>
                </c:pt>
                <c:pt idx="397">
                  <c:v>18.758227551030728</c:v>
                </c:pt>
                <c:pt idx="398">
                  <c:v>19.796594042307301</c:v>
                </c:pt>
                <c:pt idx="399">
                  <c:v>19.896650073763841</c:v>
                </c:pt>
                <c:pt idx="400">
                  <c:v>19.971215081555918</c:v>
                </c:pt>
                <c:pt idx="401">
                  <c:v>19.413293170392471</c:v>
                </c:pt>
                <c:pt idx="402">
                  <c:v>20.116394121570931</c:v>
                </c:pt>
                <c:pt idx="403">
                  <c:v>19.9234003703294</c:v>
                </c:pt>
                <c:pt idx="404">
                  <c:v>18.996697133430899</c:v>
                </c:pt>
                <c:pt idx="405">
                  <c:v>19.158938529289141</c:v>
                </c:pt>
                <c:pt idx="406">
                  <c:v>19.88166786056329</c:v>
                </c:pt>
                <c:pt idx="407">
                  <c:v>19.80810890340895</c:v>
                </c:pt>
                <c:pt idx="408">
                  <c:v>18.522936955871518</c:v>
                </c:pt>
                <c:pt idx="409">
                  <c:v>18.55286219318203</c:v>
                </c:pt>
                <c:pt idx="410">
                  <c:v>18.671531630241859</c:v>
                </c:pt>
                <c:pt idx="411">
                  <c:v>16.57357938875332</c:v>
                </c:pt>
                <c:pt idx="412">
                  <c:v>17.917386037644579</c:v>
                </c:pt>
                <c:pt idx="413">
                  <c:v>18.150444346720079</c:v>
                </c:pt>
                <c:pt idx="414">
                  <c:v>16.886916614792341</c:v>
                </c:pt>
                <c:pt idx="415">
                  <c:v>16.527100735347101</c:v>
                </c:pt>
                <c:pt idx="416">
                  <c:v>27.569889790213839</c:v>
                </c:pt>
                <c:pt idx="417">
                  <c:v>29.273794085974671</c:v>
                </c:pt>
                <c:pt idx="418">
                  <c:v>29.119107658846278</c:v>
                </c:pt>
                <c:pt idx="419">
                  <c:v>33.726902572880753</c:v>
                </c:pt>
                <c:pt idx="420">
                  <c:v>28.94225462578563</c:v>
                </c:pt>
                <c:pt idx="421">
                  <c:v>29.22663678407589</c:v>
                </c:pt>
                <c:pt idx="422">
                  <c:v>29.19326710522342</c:v>
                </c:pt>
                <c:pt idx="423">
                  <c:v>28.401450656529899</c:v>
                </c:pt>
                <c:pt idx="424">
                  <c:v>33.945014083977917</c:v>
                </c:pt>
                <c:pt idx="425">
                  <c:v>33.130595616537732</c:v>
                </c:pt>
                <c:pt idx="426">
                  <c:v>32.895011745579659</c:v>
                </c:pt>
                <c:pt idx="427">
                  <c:v>33.695704428256192</c:v>
                </c:pt>
                <c:pt idx="428">
                  <c:v>32.564398966130241</c:v>
                </c:pt>
                <c:pt idx="429">
                  <c:v>32.311425869693252</c:v>
                </c:pt>
                <c:pt idx="430">
                  <c:v>32.423472199483953</c:v>
                </c:pt>
                <c:pt idx="431">
                  <c:v>33.939596476372067</c:v>
                </c:pt>
                <c:pt idx="432">
                  <c:v>33.852239122163077</c:v>
                </c:pt>
                <c:pt idx="433">
                  <c:v>34.119778108377062</c:v>
                </c:pt>
                <c:pt idx="434">
                  <c:v>34.232638954803143</c:v>
                </c:pt>
                <c:pt idx="435">
                  <c:v>34.422054394118113</c:v>
                </c:pt>
                <c:pt idx="436">
                  <c:v>34.18083499516036</c:v>
                </c:pt>
                <c:pt idx="437">
                  <c:v>34.008992500905308</c:v>
                </c:pt>
                <c:pt idx="438">
                  <c:v>36.229891962664922</c:v>
                </c:pt>
                <c:pt idx="439">
                  <c:v>36.150826666193083</c:v>
                </c:pt>
                <c:pt idx="440">
                  <c:v>36.243613811301053</c:v>
                </c:pt>
                <c:pt idx="441">
                  <c:v>35.505164543498488</c:v>
                </c:pt>
                <c:pt idx="442">
                  <c:v>35.938536730850203</c:v>
                </c:pt>
                <c:pt idx="443">
                  <c:v>35.577323534851843</c:v>
                </c:pt>
                <c:pt idx="444">
                  <c:v>35.474231574219203</c:v>
                </c:pt>
                <c:pt idx="445">
                  <c:v>34.74852841751099</c:v>
                </c:pt>
                <c:pt idx="446">
                  <c:v>35.054650445678497</c:v>
                </c:pt>
                <c:pt idx="447">
                  <c:v>34.81251241407606</c:v>
                </c:pt>
                <c:pt idx="448">
                  <c:v>33.164419926235162</c:v>
                </c:pt>
                <c:pt idx="449">
                  <c:v>39.748556105340768</c:v>
                </c:pt>
                <c:pt idx="450">
                  <c:v>40.160151723132039</c:v>
                </c:pt>
                <c:pt idx="451">
                  <c:v>36.459941722516092</c:v>
                </c:pt>
                <c:pt idx="452">
                  <c:v>37.862176765373398</c:v>
                </c:pt>
                <c:pt idx="453">
                  <c:v>38.045975842292052</c:v>
                </c:pt>
                <c:pt idx="454">
                  <c:v>38.673347452176422</c:v>
                </c:pt>
                <c:pt idx="455">
                  <c:v>38.31945327646816</c:v>
                </c:pt>
                <c:pt idx="456">
                  <c:v>37.845777394163832</c:v>
                </c:pt>
                <c:pt idx="457">
                  <c:v>37.530474506602438</c:v>
                </c:pt>
                <c:pt idx="458">
                  <c:v>37.023541904695811</c:v>
                </c:pt>
                <c:pt idx="459">
                  <c:v>37.982088657808688</c:v>
                </c:pt>
                <c:pt idx="460">
                  <c:v>37.66410664014996</c:v>
                </c:pt>
                <c:pt idx="461">
                  <c:v>38.325568491028868</c:v>
                </c:pt>
                <c:pt idx="462">
                  <c:v>37.907076062505361</c:v>
                </c:pt>
                <c:pt idx="463">
                  <c:v>38.456951892532651</c:v>
                </c:pt>
                <c:pt idx="464">
                  <c:v>38.25720670045898</c:v>
                </c:pt>
                <c:pt idx="465">
                  <c:v>38.182974347993103</c:v>
                </c:pt>
                <c:pt idx="466">
                  <c:v>37.456135320425084</c:v>
                </c:pt>
                <c:pt idx="467">
                  <c:v>36.406601823153927</c:v>
                </c:pt>
                <c:pt idx="468">
                  <c:v>36.406792551788527</c:v>
                </c:pt>
                <c:pt idx="469">
                  <c:v>36.541966641580913</c:v>
                </c:pt>
                <c:pt idx="470">
                  <c:v>36.459714435800997</c:v>
                </c:pt>
                <c:pt idx="471">
                  <c:v>37.09500923401265</c:v>
                </c:pt>
                <c:pt idx="472">
                  <c:v>37.027039508184913</c:v>
                </c:pt>
                <c:pt idx="473">
                  <c:v>36.742762487161087</c:v>
                </c:pt>
                <c:pt idx="474">
                  <c:v>36.733296771317981</c:v>
                </c:pt>
                <c:pt idx="475">
                  <c:v>36.620150332162481</c:v>
                </c:pt>
                <c:pt idx="476">
                  <c:v>36.899182904550273</c:v>
                </c:pt>
                <c:pt idx="477">
                  <c:v>35.904190377434517</c:v>
                </c:pt>
                <c:pt idx="478">
                  <c:v>36.280093291103022</c:v>
                </c:pt>
                <c:pt idx="479">
                  <c:v>33.909992709979903</c:v>
                </c:pt>
                <c:pt idx="480">
                  <c:v>33.508306519070047</c:v>
                </c:pt>
                <c:pt idx="481">
                  <c:v>33.468523684038097</c:v>
                </c:pt>
                <c:pt idx="482">
                  <c:v>32.443328501900517</c:v>
                </c:pt>
                <c:pt idx="483">
                  <c:v>31.31197102195576</c:v>
                </c:pt>
                <c:pt idx="484">
                  <c:v>30.760159850281219</c:v>
                </c:pt>
                <c:pt idx="485">
                  <c:v>30.32158786781784</c:v>
                </c:pt>
                <c:pt idx="486">
                  <c:v>29.648501207473469</c:v>
                </c:pt>
                <c:pt idx="487">
                  <c:v>29.703576575609329</c:v>
                </c:pt>
                <c:pt idx="488">
                  <c:v>29.819499356092511</c:v>
                </c:pt>
                <c:pt idx="489">
                  <c:v>29.158370000424391</c:v>
                </c:pt>
                <c:pt idx="490">
                  <c:v>29.124841021732799</c:v>
                </c:pt>
                <c:pt idx="491">
                  <c:v>30.27657301571104</c:v>
                </c:pt>
                <c:pt idx="492">
                  <c:v>29.544894407602651</c:v>
                </c:pt>
                <c:pt idx="493">
                  <c:v>30.139842606818611</c:v>
                </c:pt>
                <c:pt idx="494">
                  <c:v>30.11870195285292</c:v>
                </c:pt>
                <c:pt idx="495">
                  <c:v>30.047349712530281</c:v>
                </c:pt>
                <c:pt idx="496">
                  <c:v>31.70206153999079</c:v>
                </c:pt>
                <c:pt idx="497">
                  <c:v>31.756751230981038</c:v>
                </c:pt>
                <c:pt idx="498">
                  <c:v>29.05351665926888</c:v>
                </c:pt>
                <c:pt idx="499">
                  <c:v>28.88673305790083</c:v>
                </c:pt>
                <c:pt idx="500">
                  <c:v>28.974901155994871</c:v>
                </c:pt>
                <c:pt idx="501">
                  <c:v>28.948885228701929</c:v>
                </c:pt>
                <c:pt idx="502">
                  <c:v>28.40921111051842</c:v>
                </c:pt>
                <c:pt idx="503">
                  <c:v>28.250453900361361</c:v>
                </c:pt>
                <c:pt idx="504">
                  <c:v>28.554969724712372</c:v>
                </c:pt>
                <c:pt idx="505">
                  <c:v>28.12434251208051</c:v>
                </c:pt>
                <c:pt idx="506">
                  <c:v>28.578312721756951</c:v>
                </c:pt>
                <c:pt idx="507">
                  <c:v>28.491165805257921</c:v>
                </c:pt>
                <c:pt idx="508">
                  <c:v>28.690582745137501</c:v>
                </c:pt>
                <c:pt idx="509">
                  <c:v>28.0716194239603</c:v>
                </c:pt>
                <c:pt idx="510">
                  <c:v>28.034801889996221</c:v>
                </c:pt>
                <c:pt idx="511">
                  <c:v>28.016838374968181</c:v>
                </c:pt>
                <c:pt idx="512">
                  <c:v>27.38144336644779</c:v>
                </c:pt>
                <c:pt idx="513">
                  <c:v>27.24191857699655</c:v>
                </c:pt>
                <c:pt idx="514">
                  <c:v>27.543570326021261</c:v>
                </c:pt>
                <c:pt idx="515">
                  <c:v>27.435051411503618</c:v>
                </c:pt>
                <c:pt idx="516">
                  <c:v>27.60352074767907</c:v>
                </c:pt>
                <c:pt idx="517">
                  <c:v>27.70567660978012</c:v>
                </c:pt>
                <c:pt idx="518">
                  <c:v>27.8325654394074</c:v>
                </c:pt>
                <c:pt idx="519">
                  <c:v>28.048367128838571</c:v>
                </c:pt>
                <c:pt idx="520">
                  <c:v>28.227449470380652</c:v>
                </c:pt>
                <c:pt idx="521">
                  <c:v>27.907243313959039</c:v>
                </c:pt>
                <c:pt idx="522">
                  <c:v>27.80760695185467</c:v>
                </c:pt>
                <c:pt idx="523">
                  <c:v>27.551597428225051</c:v>
                </c:pt>
                <c:pt idx="524">
                  <c:v>27.457488668354301</c:v>
                </c:pt>
                <c:pt idx="525">
                  <c:v>27.339284397965201</c:v>
                </c:pt>
                <c:pt idx="526">
                  <c:v>28.18844923673846</c:v>
                </c:pt>
                <c:pt idx="527">
                  <c:v>28.9774311493893</c:v>
                </c:pt>
                <c:pt idx="528">
                  <c:v>29.73295181223228</c:v>
                </c:pt>
                <c:pt idx="529">
                  <c:v>29.714228134082031</c:v>
                </c:pt>
                <c:pt idx="530">
                  <c:v>29.937253947764379</c:v>
                </c:pt>
                <c:pt idx="531">
                  <c:v>29.527079555324239</c:v>
                </c:pt>
                <c:pt idx="532">
                  <c:v>29.40898249065518</c:v>
                </c:pt>
                <c:pt idx="533">
                  <c:v>29.36388054141911</c:v>
                </c:pt>
                <c:pt idx="534">
                  <c:v>29.213083076235911</c:v>
                </c:pt>
                <c:pt idx="535">
                  <c:v>29.387576616108721</c:v>
                </c:pt>
                <c:pt idx="536">
                  <c:v>29.156900364741912</c:v>
                </c:pt>
                <c:pt idx="537">
                  <c:v>29.195980887918981</c:v>
                </c:pt>
                <c:pt idx="538">
                  <c:v>29.178525440655491</c:v>
                </c:pt>
                <c:pt idx="539">
                  <c:v>29.40046751741842</c:v>
                </c:pt>
                <c:pt idx="540">
                  <c:v>29.06388545391858</c:v>
                </c:pt>
                <c:pt idx="541">
                  <c:v>29.179210194768139</c:v>
                </c:pt>
                <c:pt idx="542">
                  <c:v>29.451145053183161</c:v>
                </c:pt>
                <c:pt idx="543">
                  <c:v>29.449098670500479</c:v>
                </c:pt>
                <c:pt idx="544">
                  <c:v>29.402869136188141</c:v>
                </c:pt>
                <c:pt idx="545">
                  <c:v>29.404966295756161</c:v>
                </c:pt>
                <c:pt idx="546">
                  <c:v>29.650727031274119</c:v>
                </c:pt>
                <c:pt idx="547">
                  <c:v>29.64962895014542</c:v>
                </c:pt>
                <c:pt idx="548">
                  <c:v>29.63341610334934</c:v>
                </c:pt>
                <c:pt idx="549">
                  <c:v>29.129029703302979</c:v>
                </c:pt>
                <c:pt idx="550">
                  <c:v>29.119859171833468</c:v>
                </c:pt>
                <c:pt idx="551">
                  <c:v>29.53679334612001</c:v>
                </c:pt>
                <c:pt idx="552">
                  <c:v>29.92540077092935</c:v>
                </c:pt>
                <c:pt idx="553">
                  <c:v>29.868235526147021</c:v>
                </c:pt>
                <c:pt idx="554">
                  <c:v>29.176727542970148</c:v>
                </c:pt>
                <c:pt idx="555">
                  <c:v>28.8716525894691</c:v>
                </c:pt>
                <c:pt idx="556">
                  <c:v>28.900650798153791</c:v>
                </c:pt>
                <c:pt idx="557">
                  <c:v>28.829276645719169</c:v>
                </c:pt>
                <c:pt idx="558">
                  <c:v>28.769572410583059</c:v>
                </c:pt>
                <c:pt idx="559">
                  <c:v>28.794639525015199</c:v>
                </c:pt>
                <c:pt idx="560">
                  <c:v>28.785769504508831</c:v>
                </c:pt>
                <c:pt idx="561">
                  <c:v>28.70986362498644</c:v>
                </c:pt>
                <c:pt idx="562">
                  <c:v>28.840092692340381</c:v>
                </c:pt>
                <c:pt idx="563">
                  <c:v>28.881703570660211</c:v>
                </c:pt>
                <c:pt idx="564">
                  <c:v>28.22290093384208</c:v>
                </c:pt>
                <c:pt idx="565">
                  <c:v>28.171379387035689</c:v>
                </c:pt>
                <c:pt idx="566">
                  <c:v>28.069431076220479</c:v>
                </c:pt>
                <c:pt idx="567">
                  <c:v>28.82303188798695</c:v>
                </c:pt>
                <c:pt idx="568">
                  <c:v>28.365086926449131</c:v>
                </c:pt>
                <c:pt idx="569">
                  <c:v>27.979245774167861</c:v>
                </c:pt>
                <c:pt idx="570">
                  <c:v>28.17447252839764</c:v>
                </c:pt>
                <c:pt idx="571">
                  <c:v>28.453133261039749</c:v>
                </c:pt>
                <c:pt idx="572">
                  <c:v>28.37980185854888</c:v>
                </c:pt>
                <c:pt idx="573">
                  <c:v>28.329962890212549</c:v>
                </c:pt>
                <c:pt idx="574">
                  <c:v>29.049135613164911</c:v>
                </c:pt>
                <c:pt idx="575">
                  <c:v>29.048051436728901</c:v>
                </c:pt>
                <c:pt idx="576">
                  <c:v>28.634564577908229</c:v>
                </c:pt>
                <c:pt idx="577">
                  <c:v>28.258005008049739</c:v>
                </c:pt>
                <c:pt idx="578">
                  <c:v>28.231254406311479</c:v>
                </c:pt>
                <c:pt idx="579">
                  <c:v>28.254032926200949</c:v>
                </c:pt>
                <c:pt idx="580">
                  <c:v>28.251603146913951</c:v>
                </c:pt>
                <c:pt idx="581">
                  <c:v>28.411929781138461</c:v>
                </c:pt>
                <c:pt idx="582">
                  <c:v>28.532361209427052</c:v>
                </c:pt>
                <c:pt idx="583">
                  <c:v>28.30919903405184</c:v>
                </c:pt>
                <c:pt idx="584">
                  <c:v>27.615852838725669</c:v>
                </c:pt>
                <c:pt idx="585">
                  <c:v>27.659407599443671</c:v>
                </c:pt>
                <c:pt idx="586">
                  <c:v>27.853263560932401</c:v>
                </c:pt>
                <c:pt idx="587">
                  <c:v>28.502618350090131</c:v>
                </c:pt>
                <c:pt idx="588">
                  <c:v>28.630522319606069</c:v>
                </c:pt>
                <c:pt idx="589">
                  <c:v>28.09818642371096</c:v>
                </c:pt>
                <c:pt idx="590">
                  <c:v>28.652940280951341</c:v>
                </c:pt>
                <c:pt idx="591">
                  <c:v>28.57876097386518</c:v>
                </c:pt>
                <c:pt idx="592">
                  <c:v>28.46404688691316</c:v>
                </c:pt>
                <c:pt idx="593">
                  <c:v>28.625732488945509</c:v>
                </c:pt>
                <c:pt idx="594">
                  <c:v>28.62978459712556</c:v>
                </c:pt>
                <c:pt idx="595">
                  <c:v>28.6236193731961</c:v>
                </c:pt>
                <c:pt idx="596">
                  <c:v>29.062689384027379</c:v>
                </c:pt>
                <c:pt idx="597">
                  <c:v>28.509435251222989</c:v>
                </c:pt>
                <c:pt idx="598">
                  <c:v>28.637446193812931</c:v>
                </c:pt>
                <c:pt idx="599">
                  <c:v>28.025468103552321</c:v>
                </c:pt>
                <c:pt idx="600">
                  <c:v>26.701630963935219</c:v>
                </c:pt>
                <c:pt idx="601">
                  <c:v>26.62501199236053</c:v>
                </c:pt>
                <c:pt idx="602">
                  <c:v>26.598222918823939</c:v>
                </c:pt>
                <c:pt idx="603">
                  <c:v>27.619740391935181</c:v>
                </c:pt>
                <c:pt idx="604">
                  <c:v>27.908016636781099</c:v>
                </c:pt>
                <c:pt idx="605">
                  <c:v>27.386395699558811</c:v>
                </c:pt>
                <c:pt idx="606">
                  <c:v>27.2888918049767</c:v>
                </c:pt>
                <c:pt idx="607">
                  <c:v>26.785286327267201</c:v>
                </c:pt>
                <c:pt idx="608">
                  <c:v>26.657382349084489</c:v>
                </c:pt>
                <c:pt idx="609">
                  <c:v>26.608651119128751</c:v>
                </c:pt>
                <c:pt idx="610">
                  <c:v>26.34935863136722</c:v>
                </c:pt>
                <c:pt idx="611">
                  <c:v>26.179383611850781</c:v>
                </c:pt>
                <c:pt idx="612">
                  <c:v>25.934109825467381</c:v>
                </c:pt>
                <c:pt idx="613">
                  <c:v>25.838139153482281</c:v>
                </c:pt>
                <c:pt idx="614">
                  <c:v>25.95851355006814</c:v>
                </c:pt>
                <c:pt idx="615">
                  <c:v>26.1382426306855</c:v>
                </c:pt>
                <c:pt idx="616">
                  <c:v>25.976291032291812</c:v>
                </c:pt>
                <c:pt idx="617">
                  <c:v>26.059471238830731</c:v>
                </c:pt>
                <c:pt idx="618">
                  <c:v>26.898570598361442</c:v>
                </c:pt>
                <c:pt idx="619">
                  <c:v>26.449396241547241</c:v>
                </c:pt>
                <c:pt idx="620">
                  <c:v>25.400943902419041</c:v>
                </c:pt>
                <c:pt idx="621">
                  <c:v>24.196383830934479</c:v>
                </c:pt>
                <c:pt idx="622">
                  <c:v>24.140012569001492</c:v>
                </c:pt>
                <c:pt idx="623">
                  <c:v>23.859325881584709</c:v>
                </c:pt>
                <c:pt idx="624">
                  <c:v>23.972192658383289</c:v>
                </c:pt>
                <c:pt idx="625">
                  <c:v>23.824224496338939</c:v>
                </c:pt>
                <c:pt idx="626">
                  <c:v>23.834279856127871</c:v>
                </c:pt>
                <c:pt idx="627">
                  <c:v>23.514137551846009</c:v>
                </c:pt>
                <c:pt idx="628">
                  <c:v>23.15079885649531</c:v>
                </c:pt>
                <c:pt idx="629">
                  <c:v>22.801106818742479</c:v>
                </c:pt>
                <c:pt idx="630">
                  <c:v>22.425013775863921</c:v>
                </c:pt>
                <c:pt idx="631">
                  <c:v>22.393971748692358</c:v>
                </c:pt>
                <c:pt idx="632">
                  <c:v>24.06652755083277</c:v>
                </c:pt>
                <c:pt idx="633">
                  <c:v>21.380737706856021</c:v>
                </c:pt>
                <c:pt idx="634">
                  <c:v>21.386205069107</c:v>
                </c:pt>
                <c:pt idx="635">
                  <c:v>24.043640776992142</c:v>
                </c:pt>
                <c:pt idx="636">
                  <c:v>23.96403045904183</c:v>
                </c:pt>
                <c:pt idx="637">
                  <c:v>23.901914712361041</c:v>
                </c:pt>
                <c:pt idx="638">
                  <c:v>22.76832969320688</c:v>
                </c:pt>
                <c:pt idx="639">
                  <c:v>23.134085539845159</c:v>
                </c:pt>
                <c:pt idx="640">
                  <c:v>23.04773436361975</c:v>
                </c:pt>
                <c:pt idx="641">
                  <c:v>22.342880053556001</c:v>
                </c:pt>
                <c:pt idx="642">
                  <c:v>21.935260614928151</c:v>
                </c:pt>
                <c:pt idx="643">
                  <c:v>22.224749799261389</c:v>
                </c:pt>
                <c:pt idx="644">
                  <c:v>22.13666553053141</c:v>
                </c:pt>
                <c:pt idx="645">
                  <c:v>22.03108059440569</c:v>
                </c:pt>
                <c:pt idx="646">
                  <c:v>22.062479268233659</c:v>
                </c:pt>
                <c:pt idx="647">
                  <c:v>21.845601643829621</c:v>
                </c:pt>
                <c:pt idx="648">
                  <c:v>23.28699876034915</c:v>
                </c:pt>
                <c:pt idx="649">
                  <c:v>23.101439851760599</c:v>
                </c:pt>
                <c:pt idx="650">
                  <c:v>23.117218087907009</c:v>
                </c:pt>
                <c:pt idx="651">
                  <c:v>23.225676851548069</c:v>
                </c:pt>
                <c:pt idx="652">
                  <c:v>27.99317531945929</c:v>
                </c:pt>
                <c:pt idx="653">
                  <c:v>27.57808469198973</c:v>
                </c:pt>
                <c:pt idx="654">
                  <c:v>28.114907959744329</c:v>
                </c:pt>
                <c:pt idx="655">
                  <c:v>27.655519514198961</c:v>
                </c:pt>
                <c:pt idx="656">
                  <c:v>27.4870701542992</c:v>
                </c:pt>
                <c:pt idx="657">
                  <c:v>26.970099600465389</c:v>
                </c:pt>
                <c:pt idx="658">
                  <c:v>25.06398360472609</c:v>
                </c:pt>
                <c:pt idx="659">
                  <c:v>25.17877297326423</c:v>
                </c:pt>
                <c:pt idx="660">
                  <c:v>25.20786123428098</c:v>
                </c:pt>
                <c:pt idx="661">
                  <c:v>25.490084307255259</c:v>
                </c:pt>
                <c:pt idx="662">
                  <c:v>25.619803175298951</c:v>
                </c:pt>
                <c:pt idx="663">
                  <c:v>25.44282032664319</c:v>
                </c:pt>
                <c:pt idx="664">
                  <c:v>25.375218786220671</c:v>
                </c:pt>
                <c:pt idx="665">
                  <c:v>24.692916367403171</c:v>
                </c:pt>
                <c:pt idx="666">
                  <c:v>24.754523472548019</c:v>
                </c:pt>
                <c:pt idx="667">
                  <c:v>25.886706967149561</c:v>
                </c:pt>
                <c:pt idx="668">
                  <c:v>27.344471720950541</c:v>
                </c:pt>
                <c:pt idx="669">
                  <c:v>27.09426252444727</c:v>
                </c:pt>
                <c:pt idx="670">
                  <c:v>26.908734817743909</c:v>
                </c:pt>
                <c:pt idx="671">
                  <c:v>26.18335721200113</c:v>
                </c:pt>
                <c:pt idx="672">
                  <c:v>26.797832165682291</c:v>
                </c:pt>
                <c:pt idx="673">
                  <c:v>26.73543296362844</c:v>
                </c:pt>
                <c:pt idx="674">
                  <c:v>25.00721930172077</c:v>
                </c:pt>
                <c:pt idx="675">
                  <c:v>25.00237225989774</c:v>
                </c:pt>
                <c:pt idx="676">
                  <c:v>24.97865166641601</c:v>
                </c:pt>
                <c:pt idx="677">
                  <c:v>24.654837739462369</c:v>
                </c:pt>
                <c:pt idx="678">
                  <c:v>24.706970624441631</c:v>
                </c:pt>
                <c:pt idx="679">
                  <c:v>24.75933993858964</c:v>
                </c:pt>
                <c:pt idx="680">
                  <c:v>24.782242447093012</c:v>
                </c:pt>
                <c:pt idx="681">
                  <c:v>24.154576710731551</c:v>
                </c:pt>
                <c:pt idx="682">
                  <c:v>24.123305450481549</c:v>
                </c:pt>
                <c:pt idx="683">
                  <c:v>24.364078469795079</c:v>
                </c:pt>
                <c:pt idx="684">
                  <c:v>24.35243846016542</c:v>
                </c:pt>
                <c:pt idx="685">
                  <c:v>24.3693206363888</c:v>
                </c:pt>
                <c:pt idx="686">
                  <c:v>24.365326374152851</c:v>
                </c:pt>
                <c:pt idx="687">
                  <c:v>24.278658150442421</c:v>
                </c:pt>
                <c:pt idx="688">
                  <c:v>24.280194842573589</c:v>
                </c:pt>
                <c:pt idx="689">
                  <c:v>24.095715916003499</c:v>
                </c:pt>
                <c:pt idx="690">
                  <c:v>24.13910016748655</c:v>
                </c:pt>
                <c:pt idx="691">
                  <c:v>23.79821451357013</c:v>
                </c:pt>
                <c:pt idx="692">
                  <c:v>23.54373156364445</c:v>
                </c:pt>
                <c:pt idx="693">
                  <c:v>23.37449551748707</c:v>
                </c:pt>
                <c:pt idx="694">
                  <c:v>23.342211358768211</c:v>
                </c:pt>
                <c:pt idx="695">
                  <c:v>23.312615052544011</c:v>
                </c:pt>
                <c:pt idx="696">
                  <c:v>23.558438356217131</c:v>
                </c:pt>
                <c:pt idx="697">
                  <c:v>23.237645188058131</c:v>
                </c:pt>
                <c:pt idx="698">
                  <c:v>23.38501610108041</c:v>
                </c:pt>
                <c:pt idx="699">
                  <c:v>23.450762364965009</c:v>
                </c:pt>
                <c:pt idx="700">
                  <c:v>23.224679949079881</c:v>
                </c:pt>
                <c:pt idx="701">
                  <c:v>22.92004523779417</c:v>
                </c:pt>
                <c:pt idx="702">
                  <c:v>22.628923864765898</c:v>
                </c:pt>
                <c:pt idx="703">
                  <c:v>22.716860695404819</c:v>
                </c:pt>
                <c:pt idx="704">
                  <c:v>21.850719224382232</c:v>
                </c:pt>
                <c:pt idx="705">
                  <c:v>21.04084100311124</c:v>
                </c:pt>
                <c:pt idx="706">
                  <c:v>21.121523316394558</c:v>
                </c:pt>
                <c:pt idx="707">
                  <c:v>20.96654241559612</c:v>
                </c:pt>
                <c:pt idx="708">
                  <c:v>20.9606345771025</c:v>
                </c:pt>
                <c:pt idx="709">
                  <c:v>20.507992151812449</c:v>
                </c:pt>
                <c:pt idx="710">
                  <c:v>20.076037100558839</c:v>
                </c:pt>
                <c:pt idx="711">
                  <c:v>19.825745091610589</c:v>
                </c:pt>
                <c:pt idx="712">
                  <c:v>19.979784289515241</c:v>
                </c:pt>
                <c:pt idx="713">
                  <c:v>20.069032954253551</c:v>
                </c:pt>
                <c:pt idx="714">
                  <c:v>20.163963862954251</c:v>
                </c:pt>
                <c:pt idx="715">
                  <c:v>19.888439603828299</c:v>
                </c:pt>
                <c:pt idx="716">
                  <c:v>20.256380918539119</c:v>
                </c:pt>
                <c:pt idx="717">
                  <c:v>20.554719807528709</c:v>
                </c:pt>
                <c:pt idx="718">
                  <c:v>20.13451450053217</c:v>
                </c:pt>
                <c:pt idx="719">
                  <c:v>20.836985574700559</c:v>
                </c:pt>
                <c:pt idx="720">
                  <c:v>20.70356838119319</c:v>
                </c:pt>
                <c:pt idx="721">
                  <c:v>20.254534527747971</c:v>
                </c:pt>
                <c:pt idx="722">
                  <c:v>20.722253992798478</c:v>
                </c:pt>
                <c:pt idx="723">
                  <c:v>20.901571949279901</c:v>
                </c:pt>
                <c:pt idx="724">
                  <c:v>21.287014563057429</c:v>
                </c:pt>
                <c:pt idx="725">
                  <c:v>21.21276210236018</c:v>
                </c:pt>
                <c:pt idx="726">
                  <c:v>21.353728341255529</c:v>
                </c:pt>
                <c:pt idx="727">
                  <c:v>21.130982418784139</c:v>
                </c:pt>
                <c:pt idx="728">
                  <c:v>21.47181024983059</c:v>
                </c:pt>
                <c:pt idx="729">
                  <c:v>21.521216420064999</c:v>
                </c:pt>
                <c:pt idx="730">
                  <c:v>21.580325988729239</c:v>
                </c:pt>
                <c:pt idx="731">
                  <c:v>21.52086649354986</c:v>
                </c:pt>
                <c:pt idx="732">
                  <c:v>21.285452204411911</c:v>
                </c:pt>
                <c:pt idx="733">
                  <c:v>21.306866120982161</c:v>
                </c:pt>
                <c:pt idx="734">
                  <c:v>21.09176638937971</c:v>
                </c:pt>
                <c:pt idx="735">
                  <c:v>21.780448056543051</c:v>
                </c:pt>
                <c:pt idx="736">
                  <c:v>21.923934724331449</c:v>
                </c:pt>
                <c:pt idx="737">
                  <c:v>21.89076781777937</c:v>
                </c:pt>
                <c:pt idx="738">
                  <c:v>21.556152077747559</c:v>
                </c:pt>
                <c:pt idx="739">
                  <c:v>21.625631756290151</c:v>
                </c:pt>
                <c:pt idx="740">
                  <c:v>21.474249659525189</c:v>
                </c:pt>
                <c:pt idx="741">
                  <c:v>21.373963064509759</c:v>
                </c:pt>
                <c:pt idx="742">
                  <c:v>21.585067319976279</c:v>
                </c:pt>
                <c:pt idx="743">
                  <c:v>21.441666409041929</c:v>
                </c:pt>
                <c:pt idx="744">
                  <c:v>21.479316344506199</c:v>
                </c:pt>
                <c:pt idx="745">
                  <c:v>21.31545219333233</c:v>
                </c:pt>
                <c:pt idx="746">
                  <c:v>20.82565093673</c:v>
                </c:pt>
                <c:pt idx="747">
                  <c:v>20.857130622048398</c:v>
                </c:pt>
                <c:pt idx="748">
                  <c:v>20.882975922517431</c:v>
                </c:pt>
                <c:pt idx="749">
                  <c:v>20.380685130343039</c:v>
                </c:pt>
                <c:pt idx="750">
                  <c:v>19.713862540030629</c:v>
                </c:pt>
                <c:pt idx="751">
                  <c:v>19.135926730452049</c:v>
                </c:pt>
                <c:pt idx="752">
                  <c:v>19.038237784810189</c:v>
                </c:pt>
                <c:pt idx="753">
                  <c:v>19.044089365572379</c:v>
                </c:pt>
                <c:pt idx="754">
                  <c:v>18.893467884055742</c:v>
                </c:pt>
                <c:pt idx="755">
                  <c:v>19.088971000517461</c:v>
                </c:pt>
                <c:pt idx="756">
                  <c:v>18.675442050895299</c:v>
                </c:pt>
                <c:pt idx="757">
                  <c:v>18.75548113731428</c:v>
                </c:pt>
                <c:pt idx="758">
                  <c:v>18.58706573339704</c:v>
                </c:pt>
                <c:pt idx="759">
                  <c:v>19.340047353088689</c:v>
                </c:pt>
                <c:pt idx="760">
                  <c:v>19.720958505695432</c:v>
                </c:pt>
                <c:pt idx="761">
                  <c:v>19.688391995423451</c:v>
                </c:pt>
                <c:pt idx="762">
                  <c:v>19.458558060760009</c:v>
                </c:pt>
                <c:pt idx="763">
                  <c:v>19.699062592794249</c:v>
                </c:pt>
                <c:pt idx="764">
                  <c:v>19.968551804932929</c:v>
                </c:pt>
                <c:pt idx="765">
                  <c:v>19.906690215132951</c:v>
                </c:pt>
                <c:pt idx="766">
                  <c:v>19.913835652691109</c:v>
                </c:pt>
                <c:pt idx="767">
                  <c:v>19.982180720541191</c:v>
                </c:pt>
                <c:pt idx="768">
                  <c:v>19.91604456909711</c:v>
                </c:pt>
                <c:pt idx="769">
                  <c:v>19.902530159164581</c:v>
                </c:pt>
                <c:pt idx="770">
                  <c:v>19.768348197590051</c:v>
                </c:pt>
                <c:pt idx="771">
                  <c:v>19.632632330618801</c:v>
                </c:pt>
                <c:pt idx="772">
                  <c:v>19.635912607540551</c:v>
                </c:pt>
                <c:pt idx="773">
                  <c:v>19.622916249610569</c:v>
                </c:pt>
                <c:pt idx="774">
                  <c:v>19.898982186808141</c:v>
                </c:pt>
                <c:pt idx="775">
                  <c:v>19.79795327736182</c:v>
                </c:pt>
                <c:pt idx="776">
                  <c:v>19.61878599567136</c:v>
                </c:pt>
                <c:pt idx="777">
                  <c:v>19.78365353425907</c:v>
                </c:pt>
                <c:pt idx="778">
                  <c:v>19.398858005220418</c:v>
                </c:pt>
                <c:pt idx="779">
                  <c:v>20.032164353048529</c:v>
                </c:pt>
                <c:pt idx="780">
                  <c:v>19.383141154410922</c:v>
                </c:pt>
                <c:pt idx="781">
                  <c:v>18.102323594691761</c:v>
                </c:pt>
                <c:pt idx="782">
                  <c:v>17.498281637870392</c:v>
                </c:pt>
                <c:pt idx="783">
                  <c:v>17.291422125577771</c:v>
                </c:pt>
                <c:pt idx="784">
                  <c:v>16.704137974424</c:v>
                </c:pt>
                <c:pt idx="785">
                  <c:v>16.844959633060359</c:v>
                </c:pt>
                <c:pt idx="786">
                  <c:v>16.896912303715219</c:v>
                </c:pt>
                <c:pt idx="787">
                  <c:v>16.874260111992811</c:v>
                </c:pt>
                <c:pt idx="788">
                  <c:v>16.853202122375158</c:v>
                </c:pt>
                <c:pt idx="789">
                  <c:v>16.80278422232206</c:v>
                </c:pt>
                <c:pt idx="790">
                  <c:v>16.996093883126811</c:v>
                </c:pt>
                <c:pt idx="791">
                  <c:v>17.030978933097149</c:v>
                </c:pt>
                <c:pt idx="792">
                  <c:v>16.722170153361791</c:v>
                </c:pt>
                <c:pt idx="793">
                  <c:v>16.501186614792061</c:v>
                </c:pt>
                <c:pt idx="794">
                  <c:v>16.416516752326221</c:v>
                </c:pt>
                <c:pt idx="795">
                  <c:v>16.406192499601389</c:v>
                </c:pt>
                <c:pt idx="796">
                  <c:v>16.397555791244439</c:v>
                </c:pt>
                <c:pt idx="797">
                  <c:v>15.841273436351431</c:v>
                </c:pt>
                <c:pt idx="798">
                  <c:v>15.365896604777809</c:v>
                </c:pt>
                <c:pt idx="799">
                  <c:v>14.949347121942701</c:v>
                </c:pt>
                <c:pt idx="800">
                  <c:v>14.672709984785209</c:v>
                </c:pt>
                <c:pt idx="801">
                  <c:v>14.59152725731502</c:v>
                </c:pt>
                <c:pt idx="802">
                  <c:v>14.703819365282071</c:v>
                </c:pt>
                <c:pt idx="803">
                  <c:v>14.63848108032631</c:v>
                </c:pt>
                <c:pt idx="804">
                  <c:v>14.864262063819989</c:v>
                </c:pt>
                <c:pt idx="805">
                  <c:v>14.849996551615069</c:v>
                </c:pt>
                <c:pt idx="806">
                  <c:v>14.97988430697043</c:v>
                </c:pt>
                <c:pt idx="807">
                  <c:v>14.562315667636589</c:v>
                </c:pt>
                <c:pt idx="808">
                  <c:v>14.31078332204094</c:v>
                </c:pt>
                <c:pt idx="809">
                  <c:v>14.612186533758781</c:v>
                </c:pt>
                <c:pt idx="810">
                  <c:v>13.918131567830789</c:v>
                </c:pt>
                <c:pt idx="811">
                  <c:v>13.83650289560974</c:v>
                </c:pt>
                <c:pt idx="812">
                  <c:v>12.738634547444541</c:v>
                </c:pt>
                <c:pt idx="813">
                  <c:v>13.045884008641069</c:v>
                </c:pt>
                <c:pt idx="814">
                  <c:v>13.0853341225087</c:v>
                </c:pt>
                <c:pt idx="815">
                  <c:v>13.13352580243531</c:v>
                </c:pt>
                <c:pt idx="816">
                  <c:v>13.16205051618229</c:v>
                </c:pt>
                <c:pt idx="817">
                  <c:v>12.997178291813411</c:v>
                </c:pt>
                <c:pt idx="818">
                  <c:v>13.13480433833799</c:v>
                </c:pt>
                <c:pt idx="819">
                  <c:v>13.17632899004839</c:v>
                </c:pt>
                <c:pt idx="820">
                  <c:v>13.07593406717729</c:v>
                </c:pt>
                <c:pt idx="821">
                  <c:v>12.73658305830819</c:v>
                </c:pt>
                <c:pt idx="822">
                  <c:v>12.06179283555262</c:v>
                </c:pt>
                <c:pt idx="823">
                  <c:v>13.57511155064712</c:v>
                </c:pt>
                <c:pt idx="824">
                  <c:v>13.83871568081814</c:v>
                </c:pt>
                <c:pt idx="825">
                  <c:v>13.731905842204799</c:v>
                </c:pt>
                <c:pt idx="826">
                  <c:v>14.575285406955899</c:v>
                </c:pt>
                <c:pt idx="827">
                  <c:v>14.71316079048338</c:v>
                </c:pt>
                <c:pt idx="828">
                  <c:v>14.943857036347669</c:v>
                </c:pt>
                <c:pt idx="829">
                  <c:v>14.83038351293045</c:v>
                </c:pt>
                <c:pt idx="830">
                  <c:v>14.899769861136811</c:v>
                </c:pt>
                <c:pt idx="831">
                  <c:v>16.574671523330309</c:v>
                </c:pt>
                <c:pt idx="832">
                  <c:v>16.73011341375085</c:v>
                </c:pt>
                <c:pt idx="833">
                  <c:v>16.26728276245839</c:v>
                </c:pt>
                <c:pt idx="834">
                  <c:v>16.378002380377119</c:v>
                </c:pt>
                <c:pt idx="835">
                  <c:v>16.15693298050833</c:v>
                </c:pt>
                <c:pt idx="836">
                  <c:v>16.377523190665961</c:v>
                </c:pt>
                <c:pt idx="837">
                  <c:v>16.734931591993309</c:v>
                </c:pt>
                <c:pt idx="838">
                  <c:v>17.252064890457451</c:v>
                </c:pt>
                <c:pt idx="839">
                  <c:v>17.342241118227928</c:v>
                </c:pt>
                <c:pt idx="840">
                  <c:v>17.997923539897549</c:v>
                </c:pt>
                <c:pt idx="841">
                  <c:v>16.315479967137161</c:v>
                </c:pt>
                <c:pt idx="842">
                  <c:v>15.96143599824541</c:v>
                </c:pt>
                <c:pt idx="843">
                  <c:v>16.856280838233129</c:v>
                </c:pt>
                <c:pt idx="844">
                  <c:v>16.979257935207201</c:v>
                </c:pt>
                <c:pt idx="845">
                  <c:v>15.19676888884913</c:v>
                </c:pt>
                <c:pt idx="846">
                  <c:v>15.624432730055579</c:v>
                </c:pt>
                <c:pt idx="847">
                  <c:v>15.39637896496899</c:v>
                </c:pt>
                <c:pt idx="848">
                  <c:v>15.709290413072029</c:v>
                </c:pt>
                <c:pt idx="849">
                  <c:v>14.725526273277699</c:v>
                </c:pt>
                <c:pt idx="850">
                  <c:v>14.56054274908449</c:v>
                </c:pt>
                <c:pt idx="851">
                  <c:v>14.13539161046813</c:v>
                </c:pt>
                <c:pt idx="852">
                  <c:v>12.340320587430069</c:v>
                </c:pt>
                <c:pt idx="853">
                  <c:v>12.127771478654079</c:v>
                </c:pt>
                <c:pt idx="854">
                  <c:v>11.972006738173819</c:v>
                </c:pt>
                <c:pt idx="855">
                  <c:v>12.149711647792859</c:v>
                </c:pt>
                <c:pt idx="856">
                  <c:v>11.95827309876997</c:v>
                </c:pt>
                <c:pt idx="857">
                  <c:v>11.70078328172513</c:v>
                </c:pt>
                <c:pt idx="858">
                  <c:v>11.68957391707562</c:v>
                </c:pt>
                <c:pt idx="859">
                  <c:v>12.126896368066991</c:v>
                </c:pt>
                <c:pt idx="860">
                  <c:v>12.5454051280502</c:v>
                </c:pt>
                <c:pt idx="861">
                  <c:v>16.314784558005471</c:v>
                </c:pt>
                <c:pt idx="862">
                  <c:v>14.853321674416661</c:v>
                </c:pt>
                <c:pt idx="863">
                  <c:v>15.080140938761449</c:v>
                </c:pt>
                <c:pt idx="864">
                  <c:v>15.736382945929311</c:v>
                </c:pt>
                <c:pt idx="865">
                  <c:v>15.831237990275261</c:v>
                </c:pt>
                <c:pt idx="866">
                  <c:v>14.07974329466099</c:v>
                </c:pt>
                <c:pt idx="867">
                  <c:v>14.37146339990097</c:v>
                </c:pt>
                <c:pt idx="868">
                  <c:v>13.56597530524785</c:v>
                </c:pt>
                <c:pt idx="869">
                  <c:v>14.10366650995644</c:v>
                </c:pt>
                <c:pt idx="870">
                  <c:v>14.694207303798541</c:v>
                </c:pt>
                <c:pt idx="871">
                  <c:v>15.21386577280987</c:v>
                </c:pt>
                <c:pt idx="872">
                  <c:v>15.290418172927939</c:v>
                </c:pt>
                <c:pt idx="873">
                  <c:v>14.44237158326615</c:v>
                </c:pt>
                <c:pt idx="874">
                  <c:v>13.786476039541039</c:v>
                </c:pt>
                <c:pt idx="875">
                  <c:v>13.549974246341719</c:v>
                </c:pt>
                <c:pt idx="876">
                  <c:v>14.054553448858</c:v>
                </c:pt>
                <c:pt idx="877">
                  <c:v>13.831385112806441</c:v>
                </c:pt>
                <c:pt idx="878">
                  <c:v>13.547015156276419</c:v>
                </c:pt>
                <c:pt idx="879">
                  <c:v>13.164452212419979</c:v>
                </c:pt>
                <c:pt idx="880">
                  <c:v>13.05406609017634</c:v>
                </c:pt>
                <c:pt idx="881">
                  <c:v>13.222381324748561</c:v>
                </c:pt>
                <c:pt idx="882">
                  <c:v>12.83866302704449</c:v>
                </c:pt>
                <c:pt idx="883">
                  <c:v>12.35404881653956</c:v>
                </c:pt>
                <c:pt idx="884">
                  <c:v>13.013402456122741</c:v>
                </c:pt>
                <c:pt idx="885">
                  <c:v>12.749197939196179</c:v>
                </c:pt>
                <c:pt idx="886">
                  <c:v>12.58035880896627</c:v>
                </c:pt>
                <c:pt idx="887">
                  <c:v>12.399715806680311</c:v>
                </c:pt>
                <c:pt idx="888">
                  <c:v>14.189368946357369</c:v>
                </c:pt>
                <c:pt idx="889">
                  <c:v>13.02317104444962</c:v>
                </c:pt>
                <c:pt idx="890">
                  <c:v>12.89005870376308</c:v>
                </c:pt>
                <c:pt idx="891">
                  <c:v>12.831668213349619</c:v>
                </c:pt>
                <c:pt idx="892">
                  <c:v>11.73376978186864</c:v>
                </c:pt>
                <c:pt idx="893">
                  <c:v>10.536282958054141</c:v>
                </c:pt>
                <c:pt idx="894">
                  <c:v>11.491660820934669</c:v>
                </c:pt>
                <c:pt idx="895">
                  <c:v>11.79434561844055</c:v>
                </c:pt>
                <c:pt idx="896">
                  <c:v>11.89161831491217</c:v>
                </c:pt>
                <c:pt idx="897">
                  <c:v>13.107236999950731</c:v>
                </c:pt>
                <c:pt idx="898">
                  <c:v>12.736613831201179</c:v>
                </c:pt>
                <c:pt idx="899">
                  <c:v>12.032784057922861</c:v>
                </c:pt>
                <c:pt idx="900">
                  <c:v>11.91351569078123</c:v>
                </c:pt>
                <c:pt idx="901">
                  <c:v>13.81448383557127</c:v>
                </c:pt>
                <c:pt idx="902">
                  <c:v>12.81735335555134</c:v>
                </c:pt>
                <c:pt idx="903">
                  <c:v>10.18861610802681</c:v>
                </c:pt>
                <c:pt idx="904">
                  <c:v>10.182196082862189</c:v>
                </c:pt>
                <c:pt idx="905">
                  <c:v>10.94027822865851</c:v>
                </c:pt>
                <c:pt idx="906">
                  <c:v>11.01839367200696</c:v>
                </c:pt>
                <c:pt idx="907">
                  <c:v>11.064398049217459</c:v>
                </c:pt>
                <c:pt idx="908">
                  <c:v>16.18159989320749</c:v>
                </c:pt>
                <c:pt idx="909">
                  <c:v>16.156508261337361</c:v>
                </c:pt>
                <c:pt idx="910">
                  <c:v>18.184006236410209</c:v>
                </c:pt>
                <c:pt idx="911">
                  <c:v>16.69137500710864</c:v>
                </c:pt>
                <c:pt idx="912">
                  <c:v>16.760557561306211</c:v>
                </c:pt>
                <c:pt idx="913">
                  <c:v>16.634314800047569</c:v>
                </c:pt>
                <c:pt idx="914">
                  <c:v>15.19016715941474</c:v>
                </c:pt>
                <c:pt idx="915">
                  <c:v>15.53704639300717</c:v>
                </c:pt>
                <c:pt idx="916">
                  <c:v>15.644882564225799</c:v>
                </c:pt>
                <c:pt idx="917">
                  <c:v>15.31185007121687</c:v>
                </c:pt>
                <c:pt idx="918">
                  <c:v>14.911992571526079</c:v>
                </c:pt>
                <c:pt idx="919">
                  <c:v>15.00036394844639</c:v>
                </c:pt>
                <c:pt idx="920">
                  <c:v>12.43461851085017</c:v>
                </c:pt>
                <c:pt idx="921">
                  <c:v>11.77031835846525</c:v>
                </c:pt>
                <c:pt idx="922">
                  <c:v>11.74456831177331</c:v>
                </c:pt>
                <c:pt idx="923">
                  <c:v>13.40817432592347</c:v>
                </c:pt>
                <c:pt idx="924">
                  <c:v>13.395390416408681</c:v>
                </c:pt>
                <c:pt idx="925">
                  <c:v>14.2359211529392</c:v>
                </c:pt>
                <c:pt idx="926">
                  <c:v>14.55946908269901</c:v>
                </c:pt>
                <c:pt idx="927">
                  <c:v>14.717281967499339</c:v>
                </c:pt>
                <c:pt idx="928">
                  <c:v>14.60722236472135</c:v>
                </c:pt>
                <c:pt idx="929">
                  <c:v>14.364905346313821</c:v>
                </c:pt>
                <c:pt idx="930">
                  <c:v>14.122539519124381</c:v>
                </c:pt>
                <c:pt idx="931">
                  <c:v>13.7087042631027</c:v>
                </c:pt>
                <c:pt idx="932">
                  <c:v>13.47507118304053</c:v>
                </c:pt>
                <c:pt idx="933">
                  <c:v>13.370554227532979</c:v>
                </c:pt>
                <c:pt idx="934">
                  <c:v>13.22884907267006</c:v>
                </c:pt>
                <c:pt idx="935">
                  <c:v>13.732197541521691</c:v>
                </c:pt>
                <c:pt idx="936">
                  <c:v>13.568366694152511</c:v>
                </c:pt>
                <c:pt idx="937">
                  <c:v>13.52410396186022</c:v>
                </c:pt>
                <c:pt idx="938">
                  <c:v>14.647853544614399</c:v>
                </c:pt>
                <c:pt idx="939">
                  <c:v>14.69225296790294</c:v>
                </c:pt>
                <c:pt idx="940">
                  <c:v>14.56468953299955</c:v>
                </c:pt>
                <c:pt idx="941">
                  <c:v>14.375907813231461</c:v>
                </c:pt>
                <c:pt idx="942">
                  <c:v>14.149703944664831</c:v>
                </c:pt>
                <c:pt idx="943">
                  <c:v>13.84098589458895</c:v>
                </c:pt>
                <c:pt idx="944">
                  <c:v>13.85478837760474</c:v>
                </c:pt>
                <c:pt idx="945">
                  <c:v>13.936311939347711</c:v>
                </c:pt>
                <c:pt idx="946">
                  <c:v>14.621813163620381</c:v>
                </c:pt>
                <c:pt idx="947">
                  <c:v>14.80103964003208</c:v>
                </c:pt>
                <c:pt idx="948">
                  <c:v>16.180916830448929</c:v>
                </c:pt>
                <c:pt idx="949">
                  <c:v>16.363567213708901</c:v>
                </c:pt>
                <c:pt idx="950">
                  <c:v>17.15695682929416</c:v>
                </c:pt>
                <c:pt idx="951">
                  <c:v>17.49913896147762</c:v>
                </c:pt>
                <c:pt idx="952">
                  <c:v>17.564378008776739</c:v>
                </c:pt>
                <c:pt idx="953">
                  <c:v>17.67953626225021</c:v>
                </c:pt>
                <c:pt idx="954">
                  <c:v>17.688452479170049</c:v>
                </c:pt>
                <c:pt idx="955">
                  <c:v>17.592165624317339</c:v>
                </c:pt>
                <c:pt idx="956">
                  <c:v>19.377772796655581</c:v>
                </c:pt>
                <c:pt idx="957">
                  <c:v>19.479952100535481</c:v>
                </c:pt>
                <c:pt idx="958">
                  <c:v>19.52710456013952</c:v>
                </c:pt>
                <c:pt idx="959">
                  <c:v>18.496889502927871</c:v>
                </c:pt>
                <c:pt idx="960">
                  <c:v>18.62021366976925</c:v>
                </c:pt>
                <c:pt idx="961">
                  <c:v>18.669911061170129</c:v>
                </c:pt>
                <c:pt idx="962">
                  <c:v>18.67798803400688</c:v>
                </c:pt>
                <c:pt idx="963">
                  <c:v>18.85528413863571</c:v>
                </c:pt>
                <c:pt idx="964">
                  <c:v>18.803149305762851</c:v>
                </c:pt>
                <c:pt idx="965">
                  <c:v>20.158283704455659</c:v>
                </c:pt>
                <c:pt idx="966">
                  <c:v>20.688611314032919</c:v>
                </c:pt>
                <c:pt idx="967">
                  <c:v>20.598502587562251</c:v>
                </c:pt>
                <c:pt idx="968">
                  <c:v>20.68216428020343</c:v>
                </c:pt>
                <c:pt idx="969">
                  <c:v>20.770578723454609</c:v>
                </c:pt>
                <c:pt idx="970">
                  <c:v>21.551568138724321</c:v>
                </c:pt>
                <c:pt idx="971">
                  <c:v>21.455150605312689</c:v>
                </c:pt>
                <c:pt idx="972">
                  <c:v>20.962633921970589</c:v>
                </c:pt>
                <c:pt idx="973">
                  <c:v>20.281919472773328</c:v>
                </c:pt>
                <c:pt idx="974">
                  <c:v>20.404268531932001</c:v>
                </c:pt>
                <c:pt idx="975">
                  <c:v>20.074454999739839</c:v>
                </c:pt>
                <c:pt idx="976">
                  <c:v>20.242344055928822</c:v>
                </c:pt>
                <c:pt idx="977">
                  <c:v>20.014963403472208</c:v>
                </c:pt>
                <c:pt idx="978">
                  <c:v>20.049506012260199</c:v>
                </c:pt>
                <c:pt idx="979">
                  <c:v>19.884445767235579</c:v>
                </c:pt>
                <c:pt idx="980">
                  <c:v>20.516507915202261</c:v>
                </c:pt>
                <c:pt idx="981">
                  <c:v>21.74932744348704</c:v>
                </c:pt>
                <c:pt idx="982">
                  <c:v>22.253063244581671</c:v>
                </c:pt>
                <c:pt idx="983">
                  <c:v>21.840298281542431</c:v>
                </c:pt>
                <c:pt idx="984">
                  <c:v>21.843264545080839</c:v>
                </c:pt>
                <c:pt idx="985">
                  <c:v>21.90167202127688</c:v>
                </c:pt>
                <c:pt idx="986">
                  <c:v>21.38869521694026</c:v>
                </c:pt>
                <c:pt idx="987">
                  <c:v>21.379268781412449</c:v>
                </c:pt>
                <c:pt idx="988">
                  <c:v>21.69312034855615</c:v>
                </c:pt>
                <c:pt idx="989">
                  <c:v>21.70458674111476</c:v>
                </c:pt>
                <c:pt idx="990">
                  <c:v>21.59965782469661</c:v>
                </c:pt>
                <c:pt idx="991">
                  <c:v>21.48960994098444</c:v>
                </c:pt>
                <c:pt idx="992">
                  <c:v>21.624964480231689</c:v>
                </c:pt>
                <c:pt idx="993">
                  <c:v>21.344836946507719</c:v>
                </c:pt>
                <c:pt idx="994">
                  <c:v>21.70255645756373</c:v>
                </c:pt>
                <c:pt idx="995">
                  <c:v>21.817022876408629</c:v>
                </c:pt>
                <c:pt idx="996">
                  <c:v>21.528652925966231</c:v>
                </c:pt>
                <c:pt idx="997">
                  <c:v>23.047286935108609</c:v>
                </c:pt>
                <c:pt idx="998">
                  <c:v>23.592160320744021</c:v>
                </c:pt>
                <c:pt idx="999">
                  <c:v>23.869685259097519</c:v>
                </c:pt>
                <c:pt idx="1000">
                  <c:v>23.83309117784453</c:v>
                </c:pt>
                <c:pt idx="1001">
                  <c:v>23.264757247544509</c:v>
                </c:pt>
                <c:pt idx="1002">
                  <c:v>22.946378753007661</c:v>
                </c:pt>
                <c:pt idx="1003">
                  <c:v>22.86249395345757</c:v>
                </c:pt>
                <c:pt idx="1004">
                  <c:v>22.96450154931048</c:v>
                </c:pt>
                <c:pt idx="1005">
                  <c:v>22.909882202668431</c:v>
                </c:pt>
                <c:pt idx="1006">
                  <c:v>22.830740018295131</c:v>
                </c:pt>
                <c:pt idx="1007">
                  <c:v>22.797321917051491</c:v>
                </c:pt>
                <c:pt idx="1008">
                  <c:v>22.8775600071775</c:v>
                </c:pt>
                <c:pt idx="1009">
                  <c:v>22.77323466977419</c:v>
                </c:pt>
                <c:pt idx="1010">
                  <c:v>22.55596237184308</c:v>
                </c:pt>
                <c:pt idx="1011">
                  <c:v>22.22932724421678</c:v>
                </c:pt>
                <c:pt idx="1012">
                  <c:v>22.09158374300436</c:v>
                </c:pt>
                <c:pt idx="1013">
                  <c:v>22.732436370792701</c:v>
                </c:pt>
                <c:pt idx="1014">
                  <c:v>22.71310715905754</c:v>
                </c:pt>
                <c:pt idx="1015">
                  <c:v>22.19712183103719</c:v>
                </c:pt>
                <c:pt idx="1016">
                  <c:v>21.000096650451919</c:v>
                </c:pt>
                <c:pt idx="1017">
                  <c:v>20.99616830643291</c:v>
                </c:pt>
                <c:pt idx="1018">
                  <c:v>20.994670016808751</c:v>
                </c:pt>
                <c:pt idx="1019">
                  <c:v>20.862603502560749</c:v>
                </c:pt>
                <c:pt idx="1020">
                  <c:v>20.578374464126679</c:v>
                </c:pt>
                <c:pt idx="1021">
                  <c:v>20.8447966377306</c:v>
                </c:pt>
                <c:pt idx="1022">
                  <c:v>21.06175546004016</c:v>
                </c:pt>
                <c:pt idx="1023">
                  <c:v>21.323913356834581</c:v>
                </c:pt>
                <c:pt idx="1024">
                  <c:v>21.356518350724642</c:v>
                </c:pt>
                <c:pt idx="1025">
                  <c:v>20.81200059218358</c:v>
                </c:pt>
                <c:pt idx="1026">
                  <c:v>19.477205414752021</c:v>
                </c:pt>
                <c:pt idx="1027">
                  <c:v>19.489483888275391</c:v>
                </c:pt>
                <c:pt idx="1028">
                  <c:v>19.59255140595754</c:v>
                </c:pt>
                <c:pt idx="1029">
                  <c:v>19.4309607882244</c:v>
                </c:pt>
                <c:pt idx="1030">
                  <c:v>19.787659758913179</c:v>
                </c:pt>
                <c:pt idx="1031">
                  <c:v>19.709818146864631</c:v>
                </c:pt>
                <c:pt idx="1032">
                  <c:v>20.033687866694919</c:v>
                </c:pt>
                <c:pt idx="1033">
                  <c:v>19.85464124530311</c:v>
                </c:pt>
                <c:pt idx="1034">
                  <c:v>19.89469965815902</c:v>
                </c:pt>
                <c:pt idx="1035">
                  <c:v>17.263235372480569</c:v>
                </c:pt>
                <c:pt idx="1036">
                  <c:v>17.254184034190541</c:v>
                </c:pt>
                <c:pt idx="1037">
                  <c:v>17.912452477585301</c:v>
                </c:pt>
                <c:pt idx="1038">
                  <c:v>17.53667200453442</c:v>
                </c:pt>
                <c:pt idx="1039">
                  <c:v>17.303751863310751</c:v>
                </c:pt>
                <c:pt idx="1040">
                  <c:v>17.578175295237951</c:v>
                </c:pt>
                <c:pt idx="1041">
                  <c:v>17.502646497668859</c:v>
                </c:pt>
                <c:pt idx="1042">
                  <c:v>17.297684019392531</c:v>
                </c:pt>
                <c:pt idx="1043">
                  <c:v>17.197037312164209</c:v>
                </c:pt>
                <c:pt idx="1044">
                  <c:v>17.014931896785331</c:v>
                </c:pt>
                <c:pt idx="1045">
                  <c:v>16.970833606571428</c:v>
                </c:pt>
                <c:pt idx="1046">
                  <c:v>16.562940962069739</c:v>
                </c:pt>
                <c:pt idx="1047">
                  <c:v>15.80207611191452</c:v>
                </c:pt>
                <c:pt idx="1048">
                  <c:v>15.009547590300169</c:v>
                </c:pt>
                <c:pt idx="1049">
                  <c:v>14.32594554760048</c:v>
                </c:pt>
                <c:pt idx="1050">
                  <c:v>14.5832005396817</c:v>
                </c:pt>
                <c:pt idx="1051">
                  <c:v>14.473357542652691</c:v>
                </c:pt>
                <c:pt idx="1052">
                  <c:v>14.318763856697551</c:v>
                </c:pt>
                <c:pt idx="1053">
                  <c:v>14.710541758162201</c:v>
                </c:pt>
                <c:pt idx="1054">
                  <c:v>15.142647258823629</c:v>
                </c:pt>
                <c:pt idx="1055">
                  <c:v>14.65144856818549</c:v>
                </c:pt>
                <c:pt idx="1056">
                  <c:v>14.68166093915856</c:v>
                </c:pt>
                <c:pt idx="1057">
                  <c:v>15.0890709330644</c:v>
                </c:pt>
                <c:pt idx="1058">
                  <c:v>15.091095939065941</c:v>
                </c:pt>
                <c:pt idx="1059">
                  <c:v>15.097624550110121</c:v>
                </c:pt>
                <c:pt idx="1060">
                  <c:v>15.200781146498411</c:v>
                </c:pt>
                <c:pt idx="1061">
                  <c:v>15.061664128964431</c:v>
                </c:pt>
                <c:pt idx="1062">
                  <c:v>15.310105359371921</c:v>
                </c:pt>
                <c:pt idx="1063">
                  <c:v>16.545978027002342</c:v>
                </c:pt>
                <c:pt idx="1064">
                  <c:v>16.98140470580649</c:v>
                </c:pt>
                <c:pt idx="1065">
                  <c:v>16.966926817263939</c:v>
                </c:pt>
                <c:pt idx="1066">
                  <c:v>17.192118945011071</c:v>
                </c:pt>
                <c:pt idx="1067">
                  <c:v>16.08909835767432</c:v>
                </c:pt>
                <c:pt idx="1068">
                  <c:v>14.89024488636492</c:v>
                </c:pt>
                <c:pt idx="1069">
                  <c:v>15.143494033836671</c:v>
                </c:pt>
                <c:pt idx="1070">
                  <c:v>16.664985979040551</c:v>
                </c:pt>
                <c:pt idx="1071">
                  <c:v>16.56459161924964</c:v>
                </c:pt>
                <c:pt idx="1072">
                  <c:v>15.54740220893024</c:v>
                </c:pt>
                <c:pt idx="1073">
                  <c:v>17.46111633927368</c:v>
                </c:pt>
                <c:pt idx="1074">
                  <c:v>17.32800770812997</c:v>
                </c:pt>
                <c:pt idx="1075">
                  <c:v>16.8997146888786</c:v>
                </c:pt>
                <c:pt idx="1076">
                  <c:v>17.010690895110219</c:v>
                </c:pt>
                <c:pt idx="1077">
                  <c:v>16.012072849896619</c:v>
                </c:pt>
                <c:pt idx="1078">
                  <c:v>15.998191774760761</c:v>
                </c:pt>
                <c:pt idx="1079">
                  <c:v>16.117529334031801</c:v>
                </c:pt>
                <c:pt idx="1080">
                  <c:v>15.90883398755698</c:v>
                </c:pt>
                <c:pt idx="1081">
                  <c:v>15.53864017939677</c:v>
                </c:pt>
                <c:pt idx="1082">
                  <c:v>15.469038032859681</c:v>
                </c:pt>
                <c:pt idx="1083">
                  <c:v>15.127096421711929</c:v>
                </c:pt>
                <c:pt idx="1084">
                  <c:v>14.894692450797629</c:v>
                </c:pt>
                <c:pt idx="1085">
                  <c:v>14.541790130843211</c:v>
                </c:pt>
                <c:pt idx="1086">
                  <c:v>14.72977497126876</c:v>
                </c:pt>
                <c:pt idx="1087">
                  <c:v>14.351213895368691</c:v>
                </c:pt>
                <c:pt idx="1088">
                  <c:v>14.01265372654961</c:v>
                </c:pt>
                <c:pt idx="1089">
                  <c:v>13.926570392178091</c:v>
                </c:pt>
                <c:pt idx="1090">
                  <c:v>13.31927399252401</c:v>
                </c:pt>
                <c:pt idx="1091">
                  <c:v>14.34860349696401</c:v>
                </c:pt>
                <c:pt idx="1092">
                  <c:v>14.12783929795542</c:v>
                </c:pt>
                <c:pt idx="1093">
                  <c:v>14.135856114956249</c:v>
                </c:pt>
                <c:pt idx="1094">
                  <c:v>13.749586561973111</c:v>
                </c:pt>
                <c:pt idx="1095">
                  <c:v>14.4824782348893</c:v>
                </c:pt>
                <c:pt idx="1096">
                  <c:v>14.05383913309085</c:v>
                </c:pt>
                <c:pt idx="1097">
                  <c:v>14.745019792192791</c:v>
                </c:pt>
                <c:pt idx="1098">
                  <c:v>12.956415661116161</c:v>
                </c:pt>
                <c:pt idx="1099">
                  <c:v>12.80994356426802</c:v>
                </c:pt>
                <c:pt idx="1100">
                  <c:v>12.99016925799296</c:v>
                </c:pt>
                <c:pt idx="1101">
                  <c:v>11.88289638030289</c:v>
                </c:pt>
                <c:pt idx="1102">
                  <c:v>11.983785268006439</c:v>
                </c:pt>
                <c:pt idx="1103">
                  <c:v>11.007346856935269</c:v>
                </c:pt>
                <c:pt idx="1104">
                  <c:v>10.60679640518309</c:v>
                </c:pt>
                <c:pt idx="1105">
                  <c:v>9.8990169626781199</c:v>
                </c:pt>
                <c:pt idx="1106">
                  <c:v>9.1454499427714353</c:v>
                </c:pt>
                <c:pt idx="1107">
                  <c:v>8.5132252433922968</c:v>
                </c:pt>
                <c:pt idx="1108">
                  <c:v>8.5829485937447743</c:v>
                </c:pt>
                <c:pt idx="1109">
                  <c:v>8.8034756420506781</c:v>
                </c:pt>
                <c:pt idx="1110">
                  <c:v>8.8528921726803507</c:v>
                </c:pt>
                <c:pt idx="1111">
                  <c:v>8.7429224811773558</c:v>
                </c:pt>
                <c:pt idx="1112">
                  <c:v>8.7901821918014402</c:v>
                </c:pt>
                <c:pt idx="1113">
                  <c:v>8.7212359614065917</c:v>
                </c:pt>
                <c:pt idx="1114">
                  <c:v>8.6471343889950809</c:v>
                </c:pt>
                <c:pt idx="1115">
                  <c:v>8.5626371045227607</c:v>
                </c:pt>
                <c:pt idx="1116">
                  <c:v>8.0414933821257062</c:v>
                </c:pt>
                <c:pt idx="1117">
                  <c:v>8.0827946850368537</c:v>
                </c:pt>
                <c:pt idx="1118">
                  <c:v>8.0708956691147122</c:v>
                </c:pt>
                <c:pt idx="1119">
                  <c:v>8.2496211306921516</c:v>
                </c:pt>
                <c:pt idx="1120">
                  <c:v>8.1949140717427458</c:v>
                </c:pt>
                <c:pt idx="1121">
                  <c:v>8.2066075882114333</c:v>
                </c:pt>
                <c:pt idx="1122">
                  <c:v>8.5097346692203217</c:v>
                </c:pt>
                <c:pt idx="1123">
                  <c:v>9.4958937684864146</c:v>
                </c:pt>
                <c:pt idx="1124">
                  <c:v>9.3490383287789651</c:v>
                </c:pt>
                <c:pt idx="1125">
                  <c:v>9.3112593092663687</c:v>
                </c:pt>
                <c:pt idx="1126">
                  <c:v>9.4484768470237572</c:v>
                </c:pt>
                <c:pt idx="1127">
                  <c:v>9.43560743890753</c:v>
                </c:pt>
                <c:pt idx="1128">
                  <c:v>9.3277595952812433</c:v>
                </c:pt>
                <c:pt idx="1129">
                  <c:v>9.3144736784566096</c:v>
                </c:pt>
                <c:pt idx="1130">
                  <c:v>9.9428155860981438</c:v>
                </c:pt>
                <c:pt idx="1131">
                  <c:v>9.2601190054768789</c:v>
                </c:pt>
                <c:pt idx="1132">
                  <c:v>8.9598771586974539</c:v>
                </c:pt>
                <c:pt idx="1133">
                  <c:v>8.9640017270133523</c:v>
                </c:pt>
                <c:pt idx="1134">
                  <c:v>8.8913733884183035</c:v>
                </c:pt>
                <c:pt idx="1135">
                  <c:v>8.8987307488970799</c:v>
                </c:pt>
                <c:pt idx="1136">
                  <c:v>8.8872498656439802</c:v>
                </c:pt>
                <c:pt idx="1137">
                  <c:v>8.8117876710237724</c:v>
                </c:pt>
                <c:pt idx="1138">
                  <c:v>8.8931886733849481</c:v>
                </c:pt>
                <c:pt idx="1139">
                  <c:v>8.8026415895272656</c:v>
                </c:pt>
                <c:pt idx="1140">
                  <c:v>8.5350898181756918</c:v>
                </c:pt>
                <c:pt idx="1141">
                  <c:v>9.2255871226050523</c:v>
                </c:pt>
                <c:pt idx="1142">
                  <c:v>9.1046051249087938</c:v>
                </c:pt>
                <c:pt idx="1143">
                  <c:v>9.0588103447300661</c:v>
                </c:pt>
                <c:pt idx="1144">
                  <c:v>9.8304391445241261</c:v>
                </c:pt>
                <c:pt idx="1145">
                  <c:v>9.9834500784086551</c:v>
                </c:pt>
                <c:pt idx="1146">
                  <c:v>9.7510485801682751</c:v>
                </c:pt>
                <c:pt idx="1147">
                  <c:v>9.9277857632119986</c:v>
                </c:pt>
                <c:pt idx="1148">
                  <c:v>10.08081212771755</c:v>
                </c:pt>
                <c:pt idx="1149">
                  <c:v>10.011283148972669</c:v>
                </c:pt>
                <c:pt idx="1150">
                  <c:v>10.057043189765601</c:v>
                </c:pt>
                <c:pt idx="1151">
                  <c:v>9.8580352352352758</c:v>
                </c:pt>
                <c:pt idx="1152">
                  <c:v>10.00284753478909</c:v>
                </c:pt>
                <c:pt idx="1153">
                  <c:v>10.21752457086016</c:v>
                </c:pt>
                <c:pt idx="1154">
                  <c:v>9.9960468731274066</c:v>
                </c:pt>
                <c:pt idx="1155">
                  <c:v>10.2274715401782</c:v>
                </c:pt>
                <c:pt idx="1156">
                  <c:v>10.917209571604159</c:v>
                </c:pt>
                <c:pt idx="1157">
                  <c:v>10.904730204103959</c:v>
                </c:pt>
                <c:pt idx="1158">
                  <c:v>10.924722362664831</c:v>
                </c:pt>
                <c:pt idx="1159">
                  <c:v>11.17553085947509</c:v>
                </c:pt>
                <c:pt idx="1160">
                  <c:v>11.421774759833941</c:v>
                </c:pt>
                <c:pt idx="1161">
                  <c:v>11.173306553331599</c:v>
                </c:pt>
                <c:pt idx="1162">
                  <c:v>11.04424809372024</c:v>
                </c:pt>
                <c:pt idx="1163">
                  <c:v>10.879264847500769</c:v>
                </c:pt>
                <c:pt idx="1164">
                  <c:v>10.966810638914771</c:v>
                </c:pt>
                <c:pt idx="1165">
                  <c:v>11.000921085464009</c:v>
                </c:pt>
                <c:pt idx="1166">
                  <c:v>11.361119401573241</c:v>
                </c:pt>
                <c:pt idx="1167">
                  <c:v>11.956616502040919</c:v>
                </c:pt>
                <c:pt idx="1168">
                  <c:v>11.367937565019741</c:v>
                </c:pt>
                <c:pt idx="1169">
                  <c:v>11.46320823017186</c:v>
                </c:pt>
                <c:pt idx="1170">
                  <c:v>11.52352209893216</c:v>
                </c:pt>
                <c:pt idx="1171">
                  <c:v>11.3732143168245</c:v>
                </c:pt>
                <c:pt idx="1172">
                  <c:v>11.167473233784831</c:v>
                </c:pt>
                <c:pt idx="1173">
                  <c:v>11.49903178391755</c:v>
                </c:pt>
                <c:pt idx="1174">
                  <c:v>11.093647214077659</c:v>
                </c:pt>
                <c:pt idx="1175">
                  <c:v>10.99942872571504</c:v>
                </c:pt>
                <c:pt idx="1176">
                  <c:v>10.75245778060634</c:v>
                </c:pt>
                <c:pt idx="1177">
                  <c:v>10.92960113635394</c:v>
                </c:pt>
                <c:pt idx="1178">
                  <c:v>11.226459238545401</c:v>
                </c:pt>
                <c:pt idx="1179">
                  <c:v>10.94138512725889</c:v>
                </c:pt>
                <c:pt idx="1180">
                  <c:v>10.896073765191449</c:v>
                </c:pt>
                <c:pt idx="1181">
                  <c:v>10.32066511330888</c:v>
                </c:pt>
                <c:pt idx="1182">
                  <c:v>10.452291835640819</c:v>
                </c:pt>
                <c:pt idx="1183">
                  <c:v>9.9358576531383953</c:v>
                </c:pt>
                <c:pt idx="1184">
                  <c:v>10.874994914417851</c:v>
                </c:pt>
                <c:pt idx="1185">
                  <c:v>10.595686196842429</c:v>
                </c:pt>
                <c:pt idx="1186">
                  <c:v>10.52889201401147</c:v>
                </c:pt>
                <c:pt idx="1187">
                  <c:v>9.2534184287955519</c:v>
                </c:pt>
                <c:pt idx="1188">
                  <c:v>9.5203051605018736</c:v>
                </c:pt>
                <c:pt idx="1189">
                  <c:v>9.9840659556303439</c:v>
                </c:pt>
                <c:pt idx="1190">
                  <c:v>10.085623256814269</c:v>
                </c:pt>
                <c:pt idx="1191">
                  <c:v>10.17970704534668</c:v>
                </c:pt>
                <c:pt idx="1192">
                  <c:v>10.59228639123209</c:v>
                </c:pt>
                <c:pt idx="1193">
                  <c:v>10.55849380402023</c:v>
                </c:pt>
                <c:pt idx="1194">
                  <c:v>10.78459503624863</c:v>
                </c:pt>
                <c:pt idx="1195">
                  <c:v>10.339760819545599</c:v>
                </c:pt>
                <c:pt idx="1196">
                  <c:v>9.6391626611662282</c:v>
                </c:pt>
                <c:pt idx="1197">
                  <c:v>9.5628389364340158</c:v>
                </c:pt>
                <c:pt idx="1198">
                  <c:v>9.3859748799560023</c:v>
                </c:pt>
                <c:pt idx="1199">
                  <c:v>10.07891766426761</c:v>
                </c:pt>
                <c:pt idx="1200">
                  <c:v>10.3153007613538</c:v>
                </c:pt>
                <c:pt idx="1201">
                  <c:v>10.156647528627779</c:v>
                </c:pt>
                <c:pt idx="1202">
                  <c:v>10.45709580493844</c:v>
                </c:pt>
                <c:pt idx="1203">
                  <c:v>10.96549150736468</c:v>
                </c:pt>
                <c:pt idx="1204">
                  <c:v>11.018309233540281</c:v>
                </c:pt>
                <c:pt idx="1205">
                  <c:v>10.73090512882249</c:v>
                </c:pt>
                <c:pt idx="1206">
                  <c:v>12.48464683093823</c:v>
                </c:pt>
                <c:pt idx="1207">
                  <c:v>12.510326783804761</c:v>
                </c:pt>
                <c:pt idx="1208">
                  <c:v>12.77986091799829</c:v>
                </c:pt>
                <c:pt idx="1209">
                  <c:v>12.780417603338771</c:v>
                </c:pt>
                <c:pt idx="1210">
                  <c:v>12.77776089328834</c:v>
                </c:pt>
                <c:pt idx="1211">
                  <c:v>12.84952796242122</c:v>
                </c:pt>
                <c:pt idx="1212">
                  <c:v>12.912650719823461</c:v>
                </c:pt>
                <c:pt idx="1213">
                  <c:v>12.81735916963447</c:v>
                </c:pt>
                <c:pt idx="1214">
                  <c:v>12.30855414894828</c:v>
                </c:pt>
                <c:pt idx="1215">
                  <c:v>12.330090384129241</c:v>
                </c:pt>
                <c:pt idx="1216">
                  <c:v>12.051868892633729</c:v>
                </c:pt>
                <c:pt idx="1217">
                  <c:v>11.35710283366098</c:v>
                </c:pt>
                <c:pt idx="1218">
                  <c:v>11.436744415107681</c:v>
                </c:pt>
                <c:pt idx="1219">
                  <c:v>11.6508305231041</c:v>
                </c:pt>
                <c:pt idx="1220">
                  <c:v>11.666430649744269</c:v>
                </c:pt>
                <c:pt idx="1221">
                  <c:v>11.491011386755471</c:v>
                </c:pt>
                <c:pt idx="1222">
                  <c:v>11.876220088161491</c:v>
                </c:pt>
                <c:pt idx="1223">
                  <c:v>12.401258777127159</c:v>
                </c:pt>
                <c:pt idx="1224">
                  <c:v>12.10572597774596</c:v>
                </c:pt>
                <c:pt idx="1225">
                  <c:v>12.22816530791609</c:v>
                </c:pt>
                <c:pt idx="1226">
                  <c:v>12.07719154422303</c:v>
                </c:pt>
                <c:pt idx="1227">
                  <c:v>12.259731005106239</c:v>
                </c:pt>
                <c:pt idx="1228">
                  <c:v>12.06594995582641</c:v>
                </c:pt>
                <c:pt idx="1229">
                  <c:v>11.764863627599871</c:v>
                </c:pt>
                <c:pt idx="1230">
                  <c:v>11.38980258547778</c:v>
                </c:pt>
                <c:pt idx="1231">
                  <c:v>11.47432083588471</c:v>
                </c:pt>
                <c:pt idx="1232">
                  <c:v>10.863500802496331</c:v>
                </c:pt>
                <c:pt idx="1233">
                  <c:v>10.85511150518454</c:v>
                </c:pt>
                <c:pt idx="1234">
                  <c:v>11.6643971451262</c:v>
                </c:pt>
                <c:pt idx="1235">
                  <c:v>12.988097850659271</c:v>
                </c:pt>
                <c:pt idx="1236">
                  <c:v>11.126668731428129</c:v>
                </c:pt>
                <c:pt idx="1237">
                  <c:v>11.310011319928821</c:v>
                </c:pt>
                <c:pt idx="1238">
                  <c:v>11.193617750174701</c:v>
                </c:pt>
                <c:pt idx="1239">
                  <c:v>10.917959183023809</c:v>
                </c:pt>
                <c:pt idx="1240">
                  <c:v>11.48283529215818</c:v>
                </c:pt>
                <c:pt idx="1241">
                  <c:v>11.456829720463061</c:v>
                </c:pt>
                <c:pt idx="1242">
                  <c:v>11.355779432496499</c:v>
                </c:pt>
                <c:pt idx="1243">
                  <c:v>10.6844632292</c:v>
                </c:pt>
                <c:pt idx="1244">
                  <c:v>10.30213512167011</c:v>
                </c:pt>
                <c:pt idx="1245">
                  <c:v>10.132400212075719</c:v>
                </c:pt>
                <c:pt idx="1246">
                  <c:v>10.050509081693679</c:v>
                </c:pt>
                <c:pt idx="1247">
                  <c:v>11.74233258882037</c:v>
                </c:pt>
                <c:pt idx="1248">
                  <c:v>13.69574844229796</c:v>
                </c:pt>
                <c:pt idx="1249">
                  <c:v>14.326881843525561</c:v>
                </c:pt>
                <c:pt idx="1250">
                  <c:v>14.834175187079641</c:v>
                </c:pt>
                <c:pt idx="1251">
                  <c:v>14.00785213753398</c:v>
                </c:pt>
                <c:pt idx="1252">
                  <c:v>13.30119058821484</c:v>
                </c:pt>
                <c:pt idx="1253">
                  <c:v>12.79267858701072</c:v>
                </c:pt>
                <c:pt idx="1254">
                  <c:v>13.151047041560419</c:v>
                </c:pt>
                <c:pt idx="1255">
                  <c:v>11.994702051071171</c:v>
                </c:pt>
                <c:pt idx="1256">
                  <c:v>13.021370892442331</c:v>
                </c:pt>
                <c:pt idx="1257">
                  <c:v>12.754751906191441</c:v>
                </c:pt>
                <c:pt idx="1258">
                  <c:v>12.60275504722301</c:v>
                </c:pt>
                <c:pt idx="1259">
                  <c:v>12.564858991984609</c:v>
                </c:pt>
                <c:pt idx="1260">
                  <c:v>12.52284251962724</c:v>
                </c:pt>
                <c:pt idx="1261">
                  <c:v>9.3511982931150754</c:v>
                </c:pt>
                <c:pt idx="1262">
                  <c:v>9.252745951539092</c:v>
                </c:pt>
                <c:pt idx="1263">
                  <c:v>7.8918428324146408</c:v>
                </c:pt>
                <c:pt idx="1264">
                  <c:v>6.7223656621074994</c:v>
                </c:pt>
                <c:pt idx="1265">
                  <c:v>5.8779000575243989</c:v>
                </c:pt>
                <c:pt idx="1266">
                  <c:v>5.5074120391103882</c:v>
                </c:pt>
                <c:pt idx="1267">
                  <c:v>5.5264135415943798</c:v>
                </c:pt>
                <c:pt idx="1268">
                  <c:v>5.1657073481026528</c:v>
                </c:pt>
                <c:pt idx="1269">
                  <c:v>4.7059018715359837</c:v>
                </c:pt>
                <c:pt idx="1270">
                  <c:v>4.6094484333090406</c:v>
                </c:pt>
                <c:pt idx="1271">
                  <c:v>4.424130727920164</c:v>
                </c:pt>
                <c:pt idx="1272">
                  <c:v>4.2086202012141456</c:v>
                </c:pt>
                <c:pt idx="1273">
                  <c:v>3.9916453231038611</c:v>
                </c:pt>
                <c:pt idx="1274">
                  <c:v>3.8096406707430059</c:v>
                </c:pt>
                <c:pt idx="1275">
                  <c:v>4.0920649674743208</c:v>
                </c:pt>
                <c:pt idx="1276">
                  <c:v>3.5115899950013212</c:v>
                </c:pt>
                <c:pt idx="1277">
                  <c:v>7.2888181925832054</c:v>
                </c:pt>
                <c:pt idx="1278">
                  <c:v>8.7135944974702024</c:v>
                </c:pt>
                <c:pt idx="1279">
                  <c:v>8.6888929227311902</c:v>
                </c:pt>
                <c:pt idx="1280">
                  <c:v>8.5851985031752722</c:v>
                </c:pt>
                <c:pt idx="1281">
                  <c:v>8.4879890014041592</c:v>
                </c:pt>
                <c:pt idx="1282">
                  <c:v>8.4723907154573457</c:v>
                </c:pt>
                <c:pt idx="1283">
                  <c:v>8.5263219711193621</c:v>
                </c:pt>
                <c:pt idx="1284">
                  <c:v>8.3809463351830367</c:v>
                </c:pt>
                <c:pt idx="1285">
                  <c:v>7.6816337043758276</c:v>
                </c:pt>
                <c:pt idx="1286">
                  <c:v>6.8056860664528518</c:v>
                </c:pt>
                <c:pt idx="1287">
                  <c:v>7.0785118486474943</c:v>
                </c:pt>
                <c:pt idx="1288">
                  <c:v>7.1422820607449893</c:v>
                </c:pt>
                <c:pt idx="1289">
                  <c:v>6.595088159945087</c:v>
                </c:pt>
                <c:pt idx="1290">
                  <c:v>6.6415896777542764</c:v>
                </c:pt>
                <c:pt idx="1291">
                  <c:v>6.7497763732741598</c:v>
                </c:pt>
                <c:pt idx="1292">
                  <c:v>7.334230765547205</c:v>
                </c:pt>
                <c:pt idx="1293">
                  <c:v>7.1855414712381203</c:v>
                </c:pt>
                <c:pt idx="1294">
                  <c:v>7.7271795030343631</c:v>
                </c:pt>
                <c:pt idx="1295">
                  <c:v>8.3302153577626541</c:v>
                </c:pt>
                <c:pt idx="1296">
                  <c:v>8.5406570072784476</c:v>
                </c:pt>
                <c:pt idx="1297">
                  <c:v>8.2822617931897984</c:v>
                </c:pt>
                <c:pt idx="1298">
                  <c:v>8.8832585013934864</c:v>
                </c:pt>
                <c:pt idx="1299">
                  <c:v>8.7025821897185622</c:v>
                </c:pt>
                <c:pt idx="1300">
                  <c:v>8.6944959827845185</c:v>
                </c:pt>
                <c:pt idx="1301">
                  <c:v>8.606472171309834</c:v>
                </c:pt>
                <c:pt idx="1302">
                  <c:v>8.5021833335825256</c:v>
                </c:pt>
                <c:pt idx="1303">
                  <c:v>8.5221544294642602</c:v>
                </c:pt>
                <c:pt idx="1304">
                  <c:v>8.6693086227615836</c:v>
                </c:pt>
                <c:pt idx="1305">
                  <c:v>8.0475905124692808</c:v>
                </c:pt>
                <c:pt idx="1306">
                  <c:v>9.2023954945611806</c:v>
                </c:pt>
                <c:pt idx="1307">
                  <c:v>9.9396694357136326</c:v>
                </c:pt>
                <c:pt idx="1308">
                  <c:v>10.795531960036209</c:v>
                </c:pt>
                <c:pt idx="1309">
                  <c:v>11.61559144998237</c:v>
                </c:pt>
                <c:pt idx="1310">
                  <c:v>11.20955440348903</c:v>
                </c:pt>
                <c:pt idx="1311">
                  <c:v>8.3232919952787707</c:v>
                </c:pt>
                <c:pt idx="1312">
                  <c:v>6.9615517779550133</c:v>
                </c:pt>
                <c:pt idx="1313">
                  <c:v>10.57632191026943</c:v>
                </c:pt>
                <c:pt idx="1314">
                  <c:v>13.543800904698941</c:v>
                </c:pt>
                <c:pt idx="1315">
                  <c:v>16.330188388290601</c:v>
                </c:pt>
                <c:pt idx="1316">
                  <c:v>19.722575538164719</c:v>
                </c:pt>
                <c:pt idx="1317">
                  <c:v>19.036753244924451</c:v>
                </c:pt>
                <c:pt idx="1318">
                  <c:v>18.569426009525589</c:v>
                </c:pt>
                <c:pt idx="1319">
                  <c:v>19.264655489820171</c:v>
                </c:pt>
                <c:pt idx="1320">
                  <c:v>17.578006461853079</c:v>
                </c:pt>
                <c:pt idx="1321">
                  <c:v>15.309854535438809</c:v>
                </c:pt>
                <c:pt idx="1322">
                  <c:v>13.361473661525579</c:v>
                </c:pt>
                <c:pt idx="1323">
                  <c:v>11.818321531270371</c:v>
                </c:pt>
                <c:pt idx="1324">
                  <c:v>11.24284510754943</c:v>
                </c:pt>
                <c:pt idx="1325">
                  <c:v>12.57667780897653</c:v>
                </c:pt>
                <c:pt idx="1326">
                  <c:v>12.89676882510609</c:v>
                </c:pt>
                <c:pt idx="1327">
                  <c:v>12.035371377227801</c:v>
                </c:pt>
                <c:pt idx="1328">
                  <c:v>11.14563939731288</c:v>
                </c:pt>
                <c:pt idx="1329">
                  <c:v>10.33192927456952</c:v>
                </c:pt>
                <c:pt idx="1330">
                  <c:v>9.6266850863906015</c:v>
                </c:pt>
                <c:pt idx="1331">
                  <c:v>7.6707192418606764</c:v>
                </c:pt>
                <c:pt idx="1332">
                  <c:v>7.8825520098577488</c:v>
                </c:pt>
                <c:pt idx="1333">
                  <c:v>7.8541123812004434</c:v>
                </c:pt>
                <c:pt idx="1334">
                  <c:v>7.886941687546436</c:v>
                </c:pt>
                <c:pt idx="1335">
                  <c:v>7.9327650902923423</c:v>
                </c:pt>
                <c:pt idx="1336">
                  <c:v>7.9367287413410974</c:v>
                </c:pt>
                <c:pt idx="1337">
                  <c:v>7.9782733931627794</c:v>
                </c:pt>
                <c:pt idx="1338">
                  <c:v>7.0349663495571484</c:v>
                </c:pt>
                <c:pt idx="1339">
                  <c:v>9.9840672150645648</c:v>
                </c:pt>
                <c:pt idx="1340">
                  <c:v>10.673310373071869</c:v>
                </c:pt>
                <c:pt idx="1341">
                  <c:v>11.441555252778571</c:v>
                </c:pt>
                <c:pt idx="1342">
                  <c:v>12.36619847131022</c:v>
                </c:pt>
                <c:pt idx="1343">
                  <c:v>13.119037462010681</c:v>
                </c:pt>
                <c:pt idx="1344">
                  <c:v>13.62916052710157</c:v>
                </c:pt>
                <c:pt idx="1345">
                  <c:v>12.02800346534203</c:v>
                </c:pt>
                <c:pt idx="1346">
                  <c:v>12.02982501527419</c:v>
                </c:pt>
                <c:pt idx="1347">
                  <c:v>11.716591650821741</c:v>
                </c:pt>
                <c:pt idx="1348">
                  <c:v>11.70894731747717</c:v>
                </c:pt>
                <c:pt idx="1349">
                  <c:v>11.639609330390259</c:v>
                </c:pt>
                <c:pt idx="1350">
                  <c:v>11.54061968089443</c:v>
                </c:pt>
                <c:pt idx="1351">
                  <c:v>11.32911581061683</c:v>
                </c:pt>
                <c:pt idx="1352">
                  <c:v>13.894672779678579</c:v>
                </c:pt>
                <c:pt idx="1353">
                  <c:v>21.563630982082731</c:v>
                </c:pt>
                <c:pt idx="1354">
                  <c:v>24.400597030631278</c:v>
                </c:pt>
                <c:pt idx="1355">
                  <c:v>22.604500487013581</c:v>
                </c:pt>
                <c:pt idx="1356">
                  <c:v>22.647517635514649</c:v>
                </c:pt>
                <c:pt idx="1357">
                  <c:v>21.97617052669899</c:v>
                </c:pt>
                <c:pt idx="1358">
                  <c:v>21.405548698354981</c:v>
                </c:pt>
                <c:pt idx="1359">
                  <c:v>22.885315806096841</c:v>
                </c:pt>
                <c:pt idx="1360">
                  <c:v>23.370929185122979</c:v>
                </c:pt>
                <c:pt idx="1361">
                  <c:v>22.65976300197347</c:v>
                </c:pt>
                <c:pt idx="1362">
                  <c:v>22.571305153584611</c:v>
                </c:pt>
                <c:pt idx="1363">
                  <c:v>22.322375590586791</c:v>
                </c:pt>
                <c:pt idx="1364">
                  <c:v>22.305903574607761</c:v>
                </c:pt>
                <c:pt idx="1365">
                  <c:v>21.638099700305929</c:v>
                </c:pt>
                <c:pt idx="1366">
                  <c:v>21.913495647798239</c:v>
                </c:pt>
                <c:pt idx="1367">
                  <c:v>21.30697140090388</c:v>
                </c:pt>
                <c:pt idx="1368">
                  <c:v>21.46790343321512</c:v>
                </c:pt>
                <c:pt idx="1369">
                  <c:v>20.171593761432611</c:v>
                </c:pt>
                <c:pt idx="1370">
                  <c:v>18.36672801560497</c:v>
                </c:pt>
                <c:pt idx="1371">
                  <c:v>17.610361360393551</c:v>
                </c:pt>
                <c:pt idx="1372">
                  <c:v>17.392602452734671</c:v>
                </c:pt>
                <c:pt idx="1373">
                  <c:v>17.31896160047566</c:v>
                </c:pt>
                <c:pt idx="1374">
                  <c:v>17.51716377001005</c:v>
                </c:pt>
                <c:pt idx="1375">
                  <c:v>17.771186545310758</c:v>
                </c:pt>
                <c:pt idx="1376">
                  <c:v>17.886104165299749</c:v>
                </c:pt>
                <c:pt idx="1377">
                  <c:v>17.939643717291791</c:v>
                </c:pt>
                <c:pt idx="1378">
                  <c:v>18.039795895927359</c:v>
                </c:pt>
                <c:pt idx="1379">
                  <c:v>18.144369982665761</c:v>
                </c:pt>
                <c:pt idx="1380">
                  <c:v>17.96272048267517</c:v>
                </c:pt>
                <c:pt idx="1381">
                  <c:v>18.125086306762661</c:v>
                </c:pt>
                <c:pt idx="1382">
                  <c:v>18.23776980338647</c:v>
                </c:pt>
                <c:pt idx="1383">
                  <c:v>17.79112912087005</c:v>
                </c:pt>
                <c:pt idx="1384">
                  <c:v>16.945111866482939</c:v>
                </c:pt>
                <c:pt idx="1385">
                  <c:v>17.078368309151159</c:v>
                </c:pt>
                <c:pt idx="1386">
                  <c:v>17.194287045948371</c:v>
                </c:pt>
                <c:pt idx="1387">
                  <c:v>17.241986818777121</c:v>
                </c:pt>
                <c:pt idx="1388">
                  <c:v>17.036941844514299</c:v>
                </c:pt>
                <c:pt idx="1389">
                  <c:v>17.20225534042536</c:v>
                </c:pt>
                <c:pt idx="1390">
                  <c:v>17.290683884261849</c:v>
                </c:pt>
                <c:pt idx="1391">
                  <c:v>17.296052130649279</c:v>
                </c:pt>
                <c:pt idx="1392">
                  <c:v>17.453990792475182</c:v>
                </c:pt>
                <c:pt idx="1393">
                  <c:v>17.54970569303967</c:v>
                </c:pt>
                <c:pt idx="1394">
                  <c:v>16.912830096214069</c:v>
                </c:pt>
                <c:pt idx="1395">
                  <c:v>17.162842814841699</c:v>
                </c:pt>
                <c:pt idx="1396">
                  <c:v>16.994215321221191</c:v>
                </c:pt>
                <c:pt idx="1397">
                  <c:v>17.272996732330569</c:v>
                </c:pt>
                <c:pt idx="1398">
                  <c:v>17.507419517711941</c:v>
                </c:pt>
                <c:pt idx="1399">
                  <c:v>17.690982955235121</c:v>
                </c:pt>
                <c:pt idx="1400">
                  <c:v>17.820813854600871</c:v>
                </c:pt>
                <c:pt idx="1401">
                  <c:v>18.030278540807789</c:v>
                </c:pt>
                <c:pt idx="1402">
                  <c:v>17.462187709523221</c:v>
                </c:pt>
                <c:pt idx="1403">
                  <c:v>16.956669889350621</c:v>
                </c:pt>
                <c:pt idx="1404">
                  <c:v>16.21634405093732</c:v>
                </c:pt>
                <c:pt idx="1405">
                  <c:v>16.198557964991721</c:v>
                </c:pt>
                <c:pt idx="1406">
                  <c:v>16.416167394709841</c:v>
                </c:pt>
                <c:pt idx="1407">
                  <c:v>16.157724493212051</c:v>
                </c:pt>
                <c:pt idx="1408">
                  <c:v>15.795202785284809</c:v>
                </c:pt>
                <c:pt idx="1409">
                  <c:v>15.3086702394668</c:v>
                </c:pt>
                <c:pt idx="1410">
                  <c:v>15.189214095002811</c:v>
                </c:pt>
                <c:pt idx="1411">
                  <c:v>15.27374172486479</c:v>
                </c:pt>
                <c:pt idx="1412">
                  <c:v>15.3999846991338</c:v>
                </c:pt>
                <c:pt idx="1413">
                  <c:v>15.55308581708683</c:v>
                </c:pt>
                <c:pt idx="1414">
                  <c:v>15.682851093721339</c:v>
                </c:pt>
                <c:pt idx="1415">
                  <c:v>16.36294751699301</c:v>
                </c:pt>
                <c:pt idx="1416">
                  <c:v>16.3730012831473</c:v>
                </c:pt>
                <c:pt idx="1417">
                  <c:v>16.064650570260401</c:v>
                </c:pt>
                <c:pt idx="1418">
                  <c:v>16.154842158742181</c:v>
                </c:pt>
                <c:pt idx="1419">
                  <c:v>16.121191064152409</c:v>
                </c:pt>
                <c:pt idx="1420">
                  <c:v>15.869850439332589</c:v>
                </c:pt>
                <c:pt idx="1421">
                  <c:v>15.528995878666411</c:v>
                </c:pt>
                <c:pt idx="1422">
                  <c:v>15.81900787741692</c:v>
                </c:pt>
                <c:pt idx="1423">
                  <c:v>16.70146953149424</c:v>
                </c:pt>
                <c:pt idx="1424">
                  <c:v>15.81445941234581</c:v>
                </c:pt>
                <c:pt idx="1425">
                  <c:v>15.73752733247402</c:v>
                </c:pt>
                <c:pt idx="1426">
                  <c:v>15.603078016778531</c:v>
                </c:pt>
                <c:pt idx="1427">
                  <c:v>15.543705451250821</c:v>
                </c:pt>
                <c:pt idx="1428">
                  <c:v>15.44941785549231</c:v>
                </c:pt>
                <c:pt idx="1429">
                  <c:v>15.067995223459929</c:v>
                </c:pt>
                <c:pt idx="1430">
                  <c:v>15.09082102756186</c:v>
                </c:pt>
                <c:pt idx="1431">
                  <c:v>14.63021457046723</c:v>
                </c:pt>
                <c:pt idx="1432">
                  <c:v>14.214914068641679</c:v>
                </c:pt>
                <c:pt idx="1433">
                  <c:v>14.002111575826181</c:v>
                </c:pt>
                <c:pt idx="1434">
                  <c:v>13.435108811981779</c:v>
                </c:pt>
                <c:pt idx="1435">
                  <c:v>13.206256121974061</c:v>
                </c:pt>
                <c:pt idx="1436">
                  <c:v>13.17659174392351</c:v>
                </c:pt>
                <c:pt idx="1437">
                  <c:v>13.47642704814727</c:v>
                </c:pt>
                <c:pt idx="1438">
                  <c:v>13.32862788096817</c:v>
                </c:pt>
                <c:pt idx="1439">
                  <c:v>13.220050311269199</c:v>
                </c:pt>
                <c:pt idx="1440">
                  <c:v>13.43794268761796</c:v>
                </c:pt>
                <c:pt idx="1441">
                  <c:v>13.68254681788556</c:v>
                </c:pt>
                <c:pt idx="1442">
                  <c:v>13.85257365286029</c:v>
                </c:pt>
                <c:pt idx="1443">
                  <c:v>12.77965907757474</c:v>
                </c:pt>
                <c:pt idx="1444">
                  <c:v>12.600629067202039</c:v>
                </c:pt>
                <c:pt idx="1445">
                  <c:v>12.002839136258761</c:v>
                </c:pt>
                <c:pt idx="1446">
                  <c:v>12.74109047138545</c:v>
                </c:pt>
                <c:pt idx="1447">
                  <c:v>12.655763496419739</c:v>
                </c:pt>
                <c:pt idx="1448">
                  <c:v>12.676502601703159</c:v>
                </c:pt>
                <c:pt idx="1449">
                  <c:v>12.79579458373588</c:v>
                </c:pt>
                <c:pt idx="1450">
                  <c:v>13.093349875649089</c:v>
                </c:pt>
                <c:pt idx="1451">
                  <c:v>13.23331815817053</c:v>
                </c:pt>
                <c:pt idx="1452">
                  <c:v>12.921121687773169</c:v>
                </c:pt>
                <c:pt idx="1453">
                  <c:v>13.581378208921169</c:v>
                </c:pt>
                <c:pt idx="1454">
                  <c:v>13.658103136177759</c:v>
                </c:pt>
                <c:pt idx="1455">
                  <c:v>13.7857625746596</c:v>
                </c:pt>
                <c:pt idx="1456">
                  <c:v>13.66892405393363</c:v>
                </c:pt>
                <c:pt idx="1457">
                  <c:v>14.972577382844401</c:v>
                </c:pt>
                <c:pt idx="1458">
                  <c:v>14.682054259803291</c:v>
                </c:pt>
                <c:pt idx="1459">
                  <c:v>14.152481553207499</c:v>
                </c:pt>
                <c:pt idx="1460">
                  <c:v>16.21794272233052</c:v>
                </c:pt>
                <c:pt idx="1461">
                  <c:v>17.138127863492311</c:v>
                </c:pt>
                <c:pt idx="1462">
                  <c:v>18.091183181587731</c:v>
                </c:pt>
                <c:pt idx="1463">
                  <c:v>18.9888366436445</c:v>
                </c:pt>
                <c:pt idx="1464">
                  <c:v>19.521609029695281</c:v>
                </c:pt>
                <c:pt idx="1465">
                  <c:v>16.66925708528052</c:v>
                </c:pt>
                <c:pt idx="1466">
                  <c:v>16.05069223730905</c:v>
                </c:pt>
                <c:pt idx="1467">
                  <c:v>16.004435947950238</c:v>
                </c:pt>
                <c:pt idx="1468">
                  <c:v>15.932354035929389</c:v>
                </c:pt>
                <c:pt idx="1469">
                  <c:v>15.89293467028952</c:v>
                </c:pt>
                <c:pt idx="1470">
                  <c:v>15.808767157206301</c:v>
                </c:pt>
                <c:pt idx="1471">
                  <c:v>15.548159156922621</c:v>
                </c:pt>
                <c:pt idx="1472">
                  <c:v>15.233554091052319</c:v>
                </c:pt>
                <c:pt idx="1473">
                  <c:v>15.207943998524661</c:v>
                </c:pt>
                <c:pt idx="1474">
                  <c:v>15.964603387740221</c:v>
                </c:pt>
                <c:pt idx="1475">
                  <c:v>15.857347859914411</c:v>
                </c:pt>
                <c:pt idx="1476">
                  <c:v>15.75811098277808</c:v>
                </c:pt>
                <c:pt idx="1477">
                  <c:v>15.94444013264139</c:v>
                </c:pt>
                <c:pt idx="1478">
                  <c:v>15.254647939979129</c:v>
                </c:pt>
                <c:pt idx="1479">
                  <c:v>14.80012774461296</c:v>
                </c:pt>
                <c:pt idx="1480">
                  <c:v>15.602211704063681</c:v>
                </c:pt>
                <c:pt idx="1481">
                  <c:v>15.542028973921941</c:v>
                </c:pt>
                <c:pt idx="1482">
                  <c:v>15.561988418327459</c:v>
                </c:pt>
                <c:pt idx="1483">
                  <c:v>15.55786194505821</c:v>
                </c:pt>
                <c:pt idx="1484">
                  <c:v>15.58213551185823</c:v>
                </c:pt>
                <c:pt idx="1485">
                  <c:v>14.36872173120055</c:v>
                </c:pt>
                <c:pt idx="1486">
                  <c:v>17.10540331873144</c:v>
                </c:pt>
                <c:pt idx="1487">
                  <c:v>17.518657539533301</c:v>
                </c:pt>
                <c:pt idx="1488">
                  <c:v>17.571878079080939</c:v>
                </c:pt>
                <c:pt idx="1489">
                  <c:v>16.920742000703392</c:v>
                </c:pt>
                <c:pt idx="1490">
                  <c:v>16.521518838228062</c:v>
                </c:pt>
                <c:pt idx="1491">
                  <c:v>16.027627421909209</c:v>
                </c:pt>
                <c:pt idx="1492">
                  <c:v>14.7078687909782</c:v>
                </c:pt>
                <c:pt idx="1493">
                  <c:v>14.98374572013655</c:v>
                </c:pt>
                <c:pt idx="1494">
                  <c:v>14.75532945234731</c:v>
                </c:pt>
                <c:pt idx="1495">
                  <c:v>15.58103946339191</c:v>
                </c:pt>
                <c:pt idx="1496">
                  <c:v>16.038639454460611</c:v>
                </c:pt>
                <c:pt idx="1497">
                  <c:v>16.40001126888232</c:v>
                </c:pt>
                <c:pt idx="1498">
                  <c:v>16.9427611291473</c:v>
                </c:pt>
                <c:pt idx="1499">
                  <c:v>16.227928611738172</c:v>
                </c:pt>
                <c:pt idx="1500">
                  <c:v>16.054202768429239</c:v>
                </c:pt>
                <c:pt idx="1501">
                  <c:v>16.024493501866669</c:v>
                </c:pt>
                <c:pt idx="1502">
                  <c:v>15.719727292503761</c:v>
                </c:pt>
                <c:pt idx="1503">
                  <c:v>15.301609914176121</c:v>
                </c:pt>
                <c:pt idx="1504">
                  <c:v>14.874992240892571</c:v>
                </c:pt>
                <c:pt idx="1505">
                  <c:v>14.376830753408591</c:v>
                </c:pt>
                <c:pt idx="1506">
                  <c:v>13.438814850744309</c:v>
                </c:pt>
                <c:pt idx="1507">
                  <c:v>13.51643430489848</c:v>
                </c:pt>
                <c:pt idx="1508">
                  <c:v>13.22803349196986</c:v>
                </c:pt>
                <c:pt idx="1509">
                  <c:v>12.17840717980471</c:v>
                </c:pt>
                <c:pt idx="1510">
                  <c:v>11.51612146053624</c:v>
                </c:pt>
                <c:pt idx="1511">
                  <c:v>10.99936865833841</c:v>
                </c:pt>
                <c:pt idx="1512">
                  <c:v>10.48687995623774</c:v>
                </c:pt>
                <c:pt idx="1513">
                  <c:v>10.21962226408009</c:v>
                </c:pt>
                <c:pt idx="1514">
                  <c:v>9.5331409171885522</c:v>
                </c:pt>
                <c:pt idx="1515">
                  <c:v>8.8575380184699668</c:v>
                </c:pt>
                <c:pt idx="1516">
                  <c:v>7.2267787588401662</c:v>
                </c:pt>
                <c:pt idx="1517">
                  <c:v>4.644166701253222</c:v>
                </c:pt>
                <c:pt idx="1518">
                  <c:v>3.7920493803270721</c:v>
                </c:pt>
                <c:pt idx="1519">
                  <c:v>3.55354327915208</c:v>
                </c:pt>
                <c:pt idx="1520">
                  <c:v>5.6287721828339894</c:v>
                </c:pt>
                <c:pt idx="1521">
                  <c:v>5.8680948671303046</c:v>
                </c:pt>
                <c:pt idx="1522">
                  <c:v>6.3553169110696643</c:v>
                </c:pt>
                <c:pt idx="1523">
                  <c:v>6.6386283693568444</c:v>
                </c:pt>
                <c:pt idx="1524">
                  <c:v>6.7017088976235479</c:v>
                </c:pt>
                <c:pt idx="1525">
                  <c:v>6.6932978418488007</c:v>
                </c:pt>
                <c:pt idx="1526">
                  <c:v>6.6102882009322039</c:v>
                </c:pt>
                <c:pt idx="1527">
                  <c:v>5.6002112186686901</c:v>
                </c:pt>
                <c:pt idx="1528">
                  <c:v>4.1161488926594529</c:v>
                </c:pt>
                <c:pt idx="1529">
                  <c:v>4.5649191346352147</c:v>
                </c:pt>
                <c:pt idx="1530">
                  <c:v>4.7115590255017556</c:v>
                </c:pt>
                <c:pt idx="1531">
                  <c:v>4.6784755353517937</c:v>
                </c:pt>
                <c:pt idx="1532">
                  <c:v>4.6699851804730148</c:v>
                </c:pt>
                <c:pt idx="1533">
                  <c:v>4.7472099030090513</c:v>
                </c:pt>
                <c:pt idx="1534">
                  <c:v>4.7366477347973728</c:v>
                </c:pt>
                <c:pt idx="1535">
                  <c:v>4.7297206723728298</c:v>
                </c:pt>
                <c:pt idx="1536">
                  <c:v>4.450481408871072</c:v>
                </c:pt>
                <c:pt idx="1537">
                  <c:v>4.4313343442840294</c:v>
                </c:pt>
                <c:pt idx="1538">
                  <c:v>4.4382697229106434</c:v>
                </c:pt>
                <c:pt idx="1539">
                  <c:v>4.4439338660866428</c:v>
                </c:pt>
                <c:pt idx="1540">
                  <c:v>4.4745716722559914</c:v>
                </c:pt>
                <c:pt idx="1541">
                  <c:v>4.4647407492207529</c:v>
                </c:pt>
                <c:pt idx="1542">
                  <c:v>4.3139335274907342</c:v>
                </c:pt>
                <c:pt idx="1543">
                  <c:v>5.3365186225812149</c:v>
                </c:pt>
                <c:pt idx="1544">
                  <c:v>4.5191958905020817</c:v>
                </c:pt>
                <c:pt idx="1545">
                  <c:v>4.0827166962547361</c:v>
                </c:pt>
                <c:pt idx="1546">
                  <c:v>3.8158929166138198</c:v>
                </c:pt>
                <c:pt idx="1547">
                  <c:v>3.692053736579207</c:v>
                </c:pt>
                <c:pt idx="1548">
                  <c:v>3.8686103279579189</c:v>
                </c:pt>
                <c:pt idx="1549">
                  <c:v>4.1673905065717127</c:v>
                </c:pt>
                <c:pt idx="1550">
                  <c:v>4.208426093200492</c:v>
                </c:pt>
                <c:pt idx="1551">
                  <c:v>4.2883259999355214</c:v>
                </c:pt>
                <c:pt idx="1552">
                  <c:v>4.3289117158790527</c:v>
                </c:pt>
                <c:pt idx="1553">
                  <c:v>4.34599176498158</c:v>
                </c:pt>
                <c:pt idx="1554">
                  <c:v>4.402786133842735</c:v>
                </c:pt>
                <c:pt idx="1555">
                  <c:v>4.2794675144476733</c:v>
                </c:pt>
                <c:pt idx="1556">
                  <c:v>4.259587549953932</c:v>
                </c:pt>
                <c:pt idx="1557">
                  <c:v>3.761957101313707</c:v>
                </c:pt>
                <c:pt idx="1558">
                  <c:v>5.547695024071289</c:v>
                </c:pt>
                <c:pt idx="1559">
                  <c:v>5.2569733987993619</c:v>
                </c:pt>
                <c:pt idx="1560">
                  <c:v>5.5921740441620607</c:v>
                </c:pt>
                <c:pt idx="1561">
                  <c:v>5.8130841461936233</c:v>
                </c:pt>
                <c:pt idx="1562">
                  <c:v>6.7256074871240203</c:v>
                </c:pt>
                <c:pt idx="1563">
                  <c:v>7.9900209652797223</c:v>
                </c:pt>
                <c:pt idx="1564">
                  <c:v>7.9912249930234331</c:v>
                </c:pt>
                <c:pt idx="1565">
                  <c:v>8.5460295578864525</c:v>
                </c:pt>
                <c:pt idx="1566">
                  <c:v>8.6751246332405039</c:v>
                </c:pt>
                <c:pt idx="1567">
                  <c:v>8.7980335028040475</c:v>
                </c:pt>
                <c:pt idx="1568">
                  <c:v>10.08664134398229</c:v>
                </c:pt>
                <c:pt idx="1569">
                  <c:v>11.738805220793671</c:v>
                </c:pt>
                <c:pt idx="1570">
                  <c:v>11.768443484388349</c:v>
                </c:pt>
                <c:pt idx="1571">
                  <c:v>20.53957906718308</c:v>
                </c:pt>
                <c:pt idx="1572">
                  <c:v>15.330744583450061</c:v>
                </c:pt>
                <c:pt idx="1573">
                  <c:v>13.38535437446167</c:v>
                </c:pt>
                <c:pt idx="1574">
                  <c:v>13.80521833545273</c:v>
                </c:pt>
                <c:pt idx="1575">
                  <c:v>11.28550368930896</c:v>
                </c:pt>
                <c:pt idx="1576">
                  <c:v>9.5435867289291068</c:v>
                </c:pt>
                <c:pt idx="1577">
                  <c:v>12.589658373135171</c:v>
                </c:pt>
                <c:pt idx="1578">
                  <c:v>12.52826951112527</c:v>
                </c:pt>
                <c:pt idx="1579">
                  <c:v>17.286293713810149</c:v>
                </c:pt>
                <c:pt idx="1580">
                  <c:v>17.549899114984139</c:v>
                </c:pt>
                <c:pt idx="1581">
                  <c:v>17.929713746099651</c:v>
                </c:pt>
                <c:pt idx="1582">
                  <c:v>18.573505378004789</c:v>
                </c:pt>
                <c:pt idx="1583">
                  <c:v>19.834975979986101</c:v>
                </c:pt>
                <c:pt idx="1584">
                  <c:v>20.265774384005169</c:v>
                </c:pt>
                <c:pt idx="1585">
                  <c:v>21.43378434123775</c:v>
                </c:pt>
                <c:pt idx="1586">
                  <c:v>21.956487536045319</c:v>
                </c:pt>
                <c:pt idx="1587">
                  <c:v>21.87728560734271</c:v>
                </c:pt>
                <c:pt idx="1588">
                  <c:v>21.762643782016571</c:v>
                </c:pt>
                <c:pt idx="1589">
                  <c:v>21.71358495488192</c:v>
                </c:pt>
                <c:pt idx="1590">
                  <c:v>17.198941669722789</c:v>
                </c:pt>
                <c:pt idx="1591">
                  <c:v>17.03165442854921</c:v>
                </c:pt>
                <c:pt idx="1592">
                  <c:v>16.85331241265574</c:v>
                </c:pt>
                <c:pt idx="1593">
                  <c:v>16.267438736230101</c:v>
                </c:pt>
                <c:pt idx="1594">
                  <c:v>15.84101165342161</c:v>
                </c:pt>
                <c:pt idx="1595">
                  <c:v>15.357142073459119</c:v>
                </c:pt>
                <c:pt idx="1596">
                  <c:v>14.97470931674378</c:v>
                </c:pt>
                <c:pt idx="1597">
                  <c:v>15.12839006145423</c:v>
                </c:pt>
                <c:pt idx="1598">
                  <c:v>15.12207207551598</c:v>
                </c:pt>
                <c:pt idx="1599">
                  <c:v>15.312962983668999</c:v>
                </c:pt>
                <c:pt idx="1600">
                  <c:v>14.10659887767221</c:v>
                </c:pt>
                <c:pt idx="1601">
                  <c:v>13.22143737172993</c:v>
                </c:pt>
                <c:pt idx="1602">
                  <c:v>12.39056511441381</c:v>
                </c:pt>
                <c:pt idx="1603">
                  <c:v>11.79743430394587</c:v>
                </c:pt>
                <c:pt idx="1604">
                  <c:v>11.441343814497021</c:v>
                </c:pt>
                <c:pt idx="1605">
                  <c:v>10.54107688563457</c:v>
                </c:pt>
                <c:pt idx="1606">
                  <c:v>10.626937193928651</c:v>
                </c:pt>
                <c:pt idx="1607">
                  <c:v>10.80615486129037</c:v>
                </c:pt>
                <c:pt idx="1608">
                  <c:v>10.683768037033079</c:v>
                </c:pt>
                <c:pt idx="1609">
                  <c:v>10.45422766683075</c:v>
                </c:pt>
                <c:pt idx="1610">
                  <c:v>10.40935262330602</c:v>
                </c:pt>
                <c:pt idx="1611">
                  <c:v>11.28835531438982</c:v>
                </c:pt>
                <c:pt idx="1612">
                  <c:v>11.18472547527964</c:v>
                </c:pt>
                <c:pt idx="1613">
                  <c:v>10.84528888444602</c:v>
                </c:pt>
                <c:pt idx="1614">
                  <c:v>10.895424819874339</c:v>
                </c:pt>
                <c:pt idx="1615">
                  <c:v>11.223211091786929</c:v>
                </c:pt>
                <c:pt idx="1616">
                  <c:v>11.690987155024329</c:v>
                </c:pt>
                <c:pt idx="1617">
                  <c:v>12.16461468654134</c:v>
                </c:pt>
                <c:pt idx="1618">
                  <c:v>11.92871046814895</c:v>
                </c:pt>
                <c:pt idx="1619">
                  <c:v>11.70548320408583</c:v>
                </c:pt>
                <c:pt idx="1620">
                  <c:v>11.80090596944139</c:v>
                </c:pt>
                <c:pt idx="1621">
                  <c:v>11.967823269003389</c:v>
                </c:pt>
                <c:pt idx="1622">
                  <c:v>11.85960024947773</c:v>
                </c:pt>
                <c:pt idx="1623">
                  <c:v>11.86950027766955</c:v>
                </c:pt>
                <c:pt idx="1624">
                  <c:v>11.65994089509865</c:v>
                </c:pt>
                <c:pt idx="1625">
                  <c:v>11.629262066385721</c:v>
                </c:pt>
                <c:pt idx="1626">
                  <c:v>11.99223824679301</c:v>
                </c:pt>
                <c:pt idx="1627">
                  <c:v>12.035400134566959</c:v>
                </c:pt>
                <c:pt idx="1628">
                  <c:v>12.12961902624704</c:v>
                </c:pt>
                <c:pt idx="1629">
                  <c:v>11.991390319157871</c:v>
                </c:pt>
                <c:pt idx="1630">
                  <c:v>12.117044440918439</c:v>
                </c:pt>
                <c:pt idx="1631">
                  <c:v>12.14431749536277</c:v>
                </c:pt>
                <c:pt idx="1632">
                  <c:v>12.166276082485609</c:v>
                </c:pt>
                <c:pt idx="1633">
                  <c:v>12.041431227481681</c:v>
                </c:pt>
                <c:pt idx="1634">
                  <c:v>11.850419237046999</c:v>
                </c:pt>
                <c:pt idx="1635">
                  <c:v>12.31098655106346</c:v>
                </c:pt>
                <c:pt idx="1636">
                  <c:v>12.3404592791019</c:v>
                </c:pt>
                <c:pt idx="1637">
                  <c:v>12.350105469258571</c:v>
                </c:pt>
                <c:pt idx="1638">
                  <c:v>12.35870410692743</c:v>
                </c:pt>
                <c:pt idx="1639">
                  <c:v>11.32903445922002</c:v>
                </c:pt>
                <c:pt idx="1640">
                  <c:v>11.840091843355861</c:v>
                </c:pt>
                <c:pt idx="1641">
                  <c:v>11.85883972405343</c:v>
                </c:pt>
                <c:pt idx="1642">
                  <c:v>11.674011536184439</c:v>
                </c:pt>
                <c:pt idx="1643">
                  <c:v>11.94436977548065</c:v>
                </c:pt>
                <c:pt idx="1644">
                  <c:v>12.036520400523379</c:v>
                </c:pt>
                <c:pt idx="1645">
                  <c:v>12.173937769205679</c:v>
                </c:pt>
                <c:pt idx="1646">
                  <c:v>10.349089828422811</c:v>
                </c:pt>
                <c:pt idx="1647">
                  <c:v>10.56879134046445</c:v>
                </c:pt>
                <c:pt idx="1648">
                  <c:v>10.55118067909522</c:v>
                </c:pt>
                <c:pt idx="1649">
                  <c:v>9.9815713089882205</c:v>
                </c:pt>
                <c:pt idx="1650">
                  <c:v>10.03751733524707</c:v>
                </c:pt>
                <c:pt idx="1651">
                  <c:v>9.9298520327521356</c:v>
                </c:pt>
                <c:pt idx="1652">
                  <c:v>10.06491431314501</c:v>
                </c:pt>
                <c:pt idx="1653">
                  <c:v>10.441748516201089</c:v>
                </c:pt>
                <c:pt idx="1654">
                  <c:v>10.297077589876</c:v>
                </c:pt>
                <c:pt idx="1655">
                  <c:v>10.52766192008035</c:v>
                </c:pt>
                <c:pt idx="1656">
                  <c:v>11.336370394500291</c:v>
                </c:pt>
                <c:pt idx="1657">
                  <c:v>11.216442420897719</c:v>
                </c:pt>
                <c:pt idx="1658">
                  <c:v>11.32463056007369</c:v>
                </c:pt>
                <c:pt idx="1659">
                  <c:v>11.200030336128821</c:v>
                </c:pt>
                <c:pt idx="1660">
                  <c:v>11.381575405613299</c:v>
                </c:pt>
                <c:pt idx="1661">
                  <c:v>11.372403642981819</c:v>
                </c:pt>
                <c:pt idx="1662">
                  <c:v>11.146791885626371</c:v>
                </c:pt>
                <c:pt idx="1663">
                  <c:v>11.250438695780341</c:v>
                </c:pt>
                <c:pt idx="1664">
                  <c:v>11.042243850346971</c:v>
                </c:pt>
                <c:pt idx="1665">
                  <c:v>10.824707910728479</c:v>
                </c:pt>
                <c:pt idx="1666">
                  <c:v>10.60389392376587</c:v>
                </c:pt>
                <c:pt idx="1667">
                  <c:v>10.55492228061955</c:v>
                </c:pt>
                <c:pt idx="1668">
                  <c:v>11.289981881535571</c:v>
                </c:pt>
                <c:pt idx="1669">
                  <c:v>12.877822394464641</c:v>
                </c:pt>
                <c:pt idx="1670">
                  <c:v>12.130755974061239</c:v>
                </c:pt>
                <c:pt idx="1671">
                  <c:v>12.598439337335661</c:v>
                </c:pt>
                <c:pt idx="1672">
                  <c:v>12.706974176037569</c:v>
                </c:pt>
                <c:pt idx="1673">
                  <c:v>12.73381004703583</c:v>
                </c:pt>
                <c:pt idx="1674">
                  <c:v>11.536607463673899</c:v>
                </c:pt>
                <c:pt idx="1675">
                  <c:v>12.065284841953851</c:v>
                </c:pt>
                <c:pt idx="1676">
                  <c:v>11.447530137780969</c:v>
                </c:pt>
                <c:pt idx="1677">
                  <c:v>12.603293219876591</c:v>
                </c:pt>
                <c:pt idx="1678">
                  <c:v>13.74991545091734</c:v>
                </c:pt>
                <c:pt idx="1679">
                  <c:v>14.15617143042075</c:v>
                </c:pt>
                <c:pt idx="1680">
                  <c:v>14.63860092148597</c:v>
                </c:pt>
                <c:pt idx="1681">
                  <c:v>13.783304775498561</c:v>
                </c:pt>
                <c:pt idx="1682">
                  <c:v>14.236208806070611</c:v>
                </c:pt>
                <c:pt idx="1683">
                  <c:v>14.27964942865753</c:v>
                </c:pt>
                <c:pt idx="1684">
                  <c:v>12.9970471328974</c:v>
                </c:pt>
                <c:pt idx="1685">
                  <c:v>12.95380307991601</c:v>
                </c:pt>
                <c:pt idx="1686">
                  <c:v>12.63317015520418</c:v>
                </c:pt>
                <c:pt idx="1687">
                  <c:v>12.206706503461991</c:v>
                </c:pt>
                <c:pt idx="1688">
                  <c:v>10.94267011484555</c:v>
                </c:pt>
                <c:pt idx="1689">
                  <c:v>11.093211429658041</c:v>
                </c:pt>
                <c:pt idx="1690">
                  <c:v>12.78526165179804</c:v>
                </c:pt>
                <c:pt idx="1691">
                  <c:v>13.501203963579011</c:v>
                </c:pt>
                <c:pt idx="1692">
                  <c:v>13.469698945272279</c:v>
                </c:pt>
                <c:pt idx="1693">
                  <c:v>13.741505068473691</c:v>
                </c:pt>
                <c:pt idx="1694">
                  <c:v>13.74726291541787</c:v>
                </c:pt>
                <c:pt idx="1695">
                  <c:v>13.17283957212185</c:v>
                </c:pt>
                <c:pt idx="1696">
                  <c:v>13.697825242814041</c:v>
                </c:pt>
                <c:pt idx="1697">
                  <c:v>13.45505360028506</c:v>
                </c:pt>
                <c:pt idx="1698">
                  <c:v>13.39009628029017</c:v>
                </c:pt>
                <c:pt idx="1699">
                  <c:v>13.923398303808851</c:v>
                </c:pt>
                <c:pt idx="1700">
                  <c:v>13.956953793069779</c:v>
                </c:pt>
                <c:pt idx="1701">
                  <c:v>14.011278667837709</c:v>
                </c:pt>
                <c:pt idx="1702">
                  <c:v>13.607923429899261</c:v>
                </c:pt>
                <c:pt idx="1703">
                  <c:v>13.846405322772</c:v>
                </c:pt>
                <c:pt idx="1704">
                  <c:v>13.831237423406121</c:v>
                </c:pt>
                <c:pt idx="1705">
                  <c:v>13.82751971213319</c:v>
                </c:pt>
                <c:pt idx="1706">
                  <c:v>13.833294276343819</c:v>
                </c:pt>
                <c:pt idx="1707">
                  <c:v>13.84974695175246</c:v>
                </c:pt>
                <c:pt idx="1708">
                  <c:v>13.846888893880321</c:v>
                </c:pt>
                <c:pt idx="1709">
                  <c:v>12.654992198540031</c:v>
                </c:pt>
                <c:pt idx="1710">
                  <c:v>13.11326514970091</c:v>
                </c:pt>
                <c:pt idx="1711">
                  <c:v>11.867732084558581</c:v>
                </c:pt>
                <c:pt idx="1712">
                  <c:v>11.915118124205289</c:v>
                </c:pt>
                <c:pt idx="1713">
                  <c:v>11.773518751156169</c:v>
                </c:pt>
                <c:pt idx="1714">
                  <c:v>11.697603099132699</c:v>
                </c:pt>
                <c:pt idx="1715">
                  <c:v>11.68799308863796</c:v>
                </c:pt>
                <c:pt idx="1716">
                  <c:v>10.92205229825319</c:v>
                </c:pt>
                <c:pt idx="1717">
                  <c:v>10.52284240500113</c:v>
                </c:pt>
                <c:pt idx="1718">
                  <c:v>11.790274919045141</c:v>
                </c:pt>
                <c:pt idx="1719">
                  <c:v>16.750983579841328</c:v>
                </c:pt>
                <c:pt idx="1720">
                  <c:v>16.48492318666591</c:v>
                </c:pt>
                <c:pt idx="1721">
                  <c:v>16.57178781169883</c:v>
                </c:pt>
                <c:pt idx="1722">
                  <c:v>16.596727777207821</c:v>
                </c:pt>
                <c:pt idx="1723">
                  <c:v>19.195938194019089</c:v>
                </c:pt>
                <c:pt idx="1724">
                  <c:v>15.438014664052901</c:v>
                </c:pt>
                <c:pt idx="1725">
                  <c:v>16.184563931488881</c:v>
                </c:pt>
                <c:pt idx="1726">
                  <c:v>14.65024749167655</c:v>
                </c:pt>
                <c:pt idx="1727">
                  <c:v>14.24654488972268</c:v>
                </c:pt>
                <c:pt idx="1728">
                  <c:v>13.2334384526878</c:v>
                </c:pt>
                <c:pt idx="1729">
                  <c:v>13.53394047368382</c:v>
                </c:pt>
                <c:pt idx="1730">
                  <c:v>13.130892449592871</c:v>
                </c:pt>
                <c:pt idx="1731">
                  <c:v>13.050548108282561</c:v>
                </c:pt>
                <c:pt idx="1732">
                  <c:v>15.423149087014821</c:v>
                </c:pt>
                <c:pt idx="1733">
                  <c:v>17.16034816501999</c:v>
                </c:pt>
                <c:pt idx="1734">
                  <c:v>16.648469422732688</c:v>
                </c:pt>
                <c:pt idx="1735">
                  <c:v>16.09138609675577</c:v>
                </c:pt>
                <c:pt idx="1736">
                  <c:v>15.711873451607291</c:v>
                </c:pt>
                <c:pt idx="1737">
                  <c:v>15.72891250019855</c:v>
                </c:pt>
                <c:pt idx="1738">
                  <c:v>16.476841681795332</c:v>
                </c:pt>
                <c:pt idx="1739">
                  <c:v>16.423191819103032</c:v>
                </c:pt>
                <c:pt idx="1740">
                  <c:v>16.718305786540469</c:v>
                </c:pt>
                <c:pt idx="1741">
                  <c:v>16.365575259441201</c:v>
                </c:pt>
                <c:pt idx="1742">
                  <c:v>16.11173215108094</c:v>
                </c:pt>
                <c:pt idx="1743">
                  <c:v>15.880466236518</c:v>
                </c:pt>
                <c:pt idx="1744">
                  <c:v>15.65700006117121</c:v>
                </c:pt>
                <c:pt idx="1745">
                  <c:v>14.91799514986079</c:v>
                </c:pt>
                <c:pt idx="1746">
                  <c:v>14.663782934827809</c:v>
                </c:pt>
                <c:pt idx="1747">
                  <c:v>14.590397326211869</c:v>
                </c:pt>
                <c:pt idx="1748">
                  <c:v>14.457587047836141</c:v>
                </c:pt>
                <c:pt idx="1749">
                  <c:v>14.305847554684309</c:v>
                </c:pt>
                <c:pt idx="1750">
                  <c:v>14.276546240971721</c:v>
                </c:pt>
                <c:pt idx="1751">
                  <c:v>13.61266235415799</c:v>
                </c:pt>
                <c:pt idx="1752">
                  <c:v>13.168938286131899</c:v>
                </c:pt>
                <c:pt idx="1753">
                  <c:v>13.245161585177421</c:v>
                </c:pt>
                <c:pt idx="1754">
                  <c:v>13.605562858505269</c:v>
                </c:pt>
                <c:pt idx="1755">
                  <c:v>13.8700706526887</c:v>
                </c:pt>
                <c:pt idx="1756">
                  <c:v>14.101986037362151</c:v>
                </c:pt>
                <c:pt idx="1757">
                  <c:v>14.31009476900479</c:v>
                </c:pt>
                <c:pt idx="1758">
                  <c:v>14.2322799334398</c:v>
                </c:pt>
                <c:pt idx="1759">
                  <c:v>13.227135494954659</c:v>
                </c:pt>
                <c:pt idx="1760">
                  <c:v>13.04238191711435</c:v>
                </c:pt>
                <c:pt idx="1761">
                  <c:v>13.519021440882661</c:v>
                </c:pt>
                <c:pt idx="1762">
                  <c:v>13.86947050725947</c:v>
                </c:pt>
                <c:pt idx="1763">
                  <c:v>14.21795377424943</c:v>
                </c:pt>
                <c:pt idx="1764">
                  <c:v>14.55158928260582</c:v>
                </c:pt>
                <c:pt idx="1765">
                  <c:v>13.88117951983531</c:v>
                </c:pt>
                <c:pt idx="1766">
                  <c:v>13.88784284792186</c:v>
                </c:pt>
                <c:pt idx="1767">
                  <c:v>13.76449816907629</c:v>
                </c:pt>
                <c:pt idx="1768">
                  <c:v>13.793268800810241</c:v>
                </c:pt>
                <c:pt idx="1769">
                  <c:v>13.754297682223299</c:v>
                </c:pt>
                <c:pt idx="1770">
                  <c:v>13.75533006406625</c:v>
                </c:pt>
                <c:pt idx="1771">
                  <c:v>13.75061290956512</c:v>
                </c:pt>
                <c:pt idx="1772">
                  <c:v>13.7681625109376</c:v>
                </c:pt>
                <c:pt idx="1773">
                  <c:v>13.78096502758755</c:v>
                </c:pt>
                <c:pt idx="1774">
                  <c:v>13.92495981601887</c:v>
                </c:pt>
                <c:pt idx="1775">
                  <c:v>14.888294223891871</c:v>
                </c:pt>
                <c:pt idx="1776">
                  <c:v>14.71639106430184</c:v>
                </c:pt>
                <c:pt idx="1777">
                  <c:v>14.68376228410219</c:v>
                </c:pt>
                <c:pt idx="1778">
                  <c:v>14.65029686991044</c:v>
                </c:pt>
                <c:pt idx="1779">
                  <c:v>15.10861202227451</c:v>
                </c:pt>
                <c:pt idx="1780">
                  <c:v>15.067541755840439</c:v>
                </c:pt>
                <c:pt idx="1781">
                  <c:v>15.10793632683181</c:v>
                </c:pt>
                <c:pt idx="1782">
                  <c:v>15.097228215535599</c:v>
                </c:pt>
                <c:pt idx="1783">
                  <c:v>15.12705781201112</c:v>
                </c:pt>
                <c:pt idx="1784">
                  <c:v>15.16412199718282</c:v>
                </c:pt>
                <c:pt idx="1785">
                  <c:v>15.194196363564091</c:v>
                </c:pt>
                <c:pt idx="1786">
                  <c:v>15.106841550959221</c:v>
                </c:pt>
                <c:pt idx="1787">
                  <c:v>15.03834585708422</c:v>
                </c:pt>
                <c:pt idx="1788">
                  <c:v>15.31743071188337</c:v>
                </c:pt>
                <c:pt idx="1789">
                  <c:v>15.025550728945291</c:v>
                </c:pt>
                <c:pt idx="1790">
                  <c:v>14.805414798725129</c:v>
                </c:pt>
                <c:pt idx="1791">
                  <c:v>14.581278273681249</c:v>
                </c:pt>
                <c:pt idx="1792">
                  <c:v>14.40606425775294</c:v>
                </c:pt>
                <c:pt idx="1793">
                  <c:v>14.50807181390555</c:v>
                </c:pt>
                <c:pt idx="1794">
                  <c:v>14.70625422456909</c:v>
                </c:pt>
                <c:pt idx="1795">
                  <c:v>14.563773991153161</c:v>
                </c:pt>
                <c:pt idx="1796">
                  <c:v>15.34354002787612</c:v>
                </c:pt>
                <c:pt idx="1797">
                  <c:v>15.60138634801406</c:v>
                </c:pt>
                <c:pt idx="1798">
                  <c:v>15.849300990407061</c:v>
                </c:pt>
                <c:pt idx="1799">
                  <c:v>16.108852019933799</c:v>
                </c:pt>
                <c:pt idx="1800">
                  <c:v>16.283511232734011</c:v>
                </c:pt>
                <c:pt idx="1801">
                  <c:v>16.497385832123101</c:v>
                </c:pt>
                <c:pt idx="1802">
                  <c:v>16.451050241885881</c:v>
                </c:pt>
                <c:pt idx="1803">
                  <c:v>16.5320479857774</c:v>
                </c:pt>
                <c:pt idx="1804">
                  <c:v>16.449625623327861</c:v>
                </c:pt>
                <c:pt idx="1805">
                  <c:v>16.362597260448648</c:v>
                </c:pt>
                <c:pt idx="1806">
                  <c:v>16.297928432907259</c:v>
                </c:pt>
                <c:pt idx="1807">
                  <c:v>16.889707688199191</c:v>
                </c:pt>
                <c:pt idx="1808">
                  <c:v>17.087153080137849</c:v>
                </c:pt>
                <c:pt idx="1809">
                  <c:v>17.09926540453327</c:v>
                </c:pt>
                <c:pt idx="1810">
                  <c:v>17.759812251874539</c:v>
                </c:pt>
                <c:pt idx="1811">
                  <c:v>17.740837016769429</c:v>
                </c:pt>
                <c:pt idx="1812">
                  <c:v>17.777560144396091</c:v>
                </c:pt>
                <c:pt idx="1813">
                  <c:v>17.793278242782531</c:v>
                </c:pt>
                <c:pt idx="1814">
                  <c:v>18.012479723148552</c:v>
                </c:pt>
                <c:pt idx="1815">
                  <c:v>17.659150712378349</c:v>
                </c:pt>
                <c:pt idx="1816">
                  <c:v>17.5891843512074</c:v>
                </c:pt>
                <c:pt idx="1817">
                  <c:v>17.60535733853321</c:v>
                </c:pt>
                <c:pt idx="1818">
                  <c:v>17.557808505766729</c:v>
                </c:pt>
                <c:pt idx="1819">
                  <c:v>17.508615088730458</c:v>
                </c:pt>
                <c:pt idx="1820">
                  <c:v>17.46608073476667</c:v>
                </c:pt>
                <c:pt idx="1821">
                  <c:v>17.335726328535522</c:v>
                </c:pt>
                <c:pt idx="1822">
                  <c:v>16.74507389124707</c:v>
                </c:pt>
                <c:pt idx="1823">
                  <c:v>16.897056735956848</c:v>
                </c:pt>
                <c:pt idx="1824">
                  <c:v>15.59335083644133</c:v>
                </c:pt>
                <c:pt idx="1825">
                  <c:v>14.61211098847259</c:v>
                </c:pt>
                <c:pt idx="1826">
                  <c:v>13.83056805867415</c:v>
                </c:pt>
                <c:pt idx="1827">
                  <c:v>13.06992108468085</c:v>
                </c:pt>
                <c:pt idx="1828">
                  <c:v>13.19616584045386</c:v>
                </c:pt>
                <c:pt idx="1829">
                  <c:v>13.12981486201388</c:v>
                </c:pt>
                <c:pt idx="1830">
                  <c:v>12.98407639919373</c:v>
                </c:pt>
                <c:pt idx="1831">
                  <c:v>13.17985331346865</c:v>
                </c:pt>
                <c:pt idx="1832">
                  <c:v>13.198354360528439</c:v>
                </c:pt>
                <c:pt idx="1833">
                  <c:v>13.20896698922556</c:v>
                </c:pt>
                <c:pt idx="1834">
                  <c:v>13.233372533803751</c:v>
                </c:pt>
                <c:pt idx="1835">
                  <c:v>13.28513283995971</c:v>
                </c:pt>
                <c:pt idx="1836">
                  <c:v>13.2711123275389</c:v>
                </c:pt>
                <c:pt idx="1837">
                  <c:v>13.41815075676203</c:v>
                </c:pt>
                <c:pt idx="1838">
                  <c:v>13.376651272350751</c:v>
                </c:pt>
                <c:pt idx="1839">
                  <c:v>13.18383336604907</c:v>
                </c:pt>
                <c:pt idx="1840">
                  <c:v>13.02161654798496</c:v>
                </c:pt>
                <c:pt idx="1841">
                  <c:v>12.818904109678501</c:v>
                </c:pt>
                <c:pt idx="1842">
                  <c:v>12.750724954224619</c:v>
                </c:pt>
                <c:pt idx="1843">
                  <c:v>12.911829859907691</c:v>
                </c:pt>
                <c:pt idx="1844">
                  <c:v>13.595422426937709</c:v>
                </c:pt>
                <c:pt idx="1845">
                  <c:v>13.00610741375789</c:v>
                </c:pt>
                <c:pt idx="1846">
                  <c:v>12.515277812578461</c:v>
                </c:pt>
                <c:pt idx="1847">
                  <c:v>12.15347765925787</c:v>
                </c:pt>
                <c:pt idx="1848">
                  <c:v>11.79628464047204</c:v>
                </c:pt>
                <c:pt idx="1849">
                  <c:v>12.205829555777649</c:v>
                </c:pt>
                <c:pt idx="1850">
                  <c:v>12.15683419060764</c:v>
                </c:pt>
                <c:pt idx="1851">
                  <c:v>12.216106647089861</c:v>
                </c:pt>
                <c:pt idx="1852">
                  <c:v>12.1508502260942</c:v>
                </c:pt>
                <c:pt idx="1853">
                  <c:v>12.21405131442426</c:v>
                </c:pt>
                <c:pt idx="1854">
                  <c:v>12.056716796308081</c:v>
                </c:pt>
                <c:pt idx="1855">
                  <c:v>11.98249718971163</c:v>
                </c:pt>
                <c:pt idx="1856">
                  <c:v>11.821794858316091</c:v>
                </c:pt>
                <c:pt idx="1857">
                  <c:v>11.604451861155621</c:v>
                </c:pt>
                <c:pt idx="1858">
                  <c:v>11.556855559777251</c:v>
                </c:pt>
                <c:pt idx="1859">
                  <c:v>11.66505526588656</c:v>
                </c:pt>
                <c:pt idx="1860">
                  <c:v>11.78475767168716</c:v>
                </c:pt>
                <c:pt idx="1861">
                  <c:v>11.90983229408015</c:v>
                </c:pt>
                <c:pt idx="1862">
                  <c:v>11.997521217977219</c:v>
                </c:pt>
                <c:pt idx="1863">
                  <c:v>12.117966066565771</c:v>
                </c:pt>
                <c:pt idx="1864">
                  <c:v>13.129562096943699</c:v>
                </c:pt>
                <c:pt idx="1865">
                  <c:v>12.69451721592629</c:v>
                </c:pt>
                <c:pt idx="1866">
                  <c:v>12.6806781507702</c:v>
                </c:pt>
                <c:pt idx="1867">
                  <c:v>12.915962575830321</c:v>
                </c:pt>
                <c:pt idx="1868">
                  <c:v>13.35412362447337</c:v>
                </c:pt>
                <c:pt idx="1869">
                  <c:v>13.370684590409249</c:v>
                </c:pt>
                <c:pt idx="1870">
                  <c:v>14.47121487510325</c:v>
                </c:pt>
                <c:pt idx="1871">
                  <c:v>14.792547056008891</c:v>
                </c:pt>
                <c:pt idx="1872">
                  <c:v>15.778936551238729</c:v>
                </c:pt>
                <c:pt idx="1873">
                  <c:v>15.765814809924191</c:v>
                </c:pt>
                <c:pt idx="1874">
                  <c:v>15.66494712090404</c:v>
                </c:pt>
                <c:pt idx="1875">
                  <c:v>15.635422804798511</c:v>
                </c:pt>
                <c:pt idx="1876">
                  <c:v>15.55915271880874</c:v>
                </c:pt>
                <c:pt idx="1877">
                  <c:v>15.59508013920725</c:v>
                </c:pt>
                <c:pt idx="1878">
                  <c:v>14.44372267435652</c:v>
                </c:pt>
                <c:pt idx="1879">
                  <c:v>27.748882213929001</c:v>
                </c:pt>
                <c:pt idx="1880">
                  <c:v>32.178596019012673</c:v>
                </c:pt>
                <c:pt idx="1881">
                  <c:v>31.80552583588722</c:v>
                </c:pt>
                <c:pt idx="1882">
                  <c:v>31.087314407205682</c:v>
                </c:pt>
                <c:pt idx="1883">
                  <c:v>31.16645957054719</c:v>
                </c:pt>
                <c:pt idx="1884">
                  <c:v>31.418790860633369</c:v>
                </c:pt>
                <c:pt idx="1885">
                  <c:v>31.267692723833711</c:v>
                </c:pt>
                <c:pt idx="1886">
                  <c:v>31.33392950596344</c:v>
                </c:pt>
                <c:pt idx="1887">
                  <c:v>31.451328610952341</c:v>
                </c:pt>
                <c:pt idx="1888">
                  <c:v>31.152808214630721</c:v>
                </c:pt>
                <c:pt idx="1889">
                  <c:v>31.454960919626519</c:v>
                </c:pt>
                <c:pt idx="1890">
                  <c:v>31.312451739276518</c:v>
                </c:pt>
                <c:pt idx="1891">
                  <c:v>31.593775731638139</c:v>
                </c:pt>
                <c:pt idx="1892">
                  <c:v>31.675399740789221</c:v>
                </c:pt>
                <c:pt idx="1893">
                  <c:v>29.145022777595379</c:v>
                </c:pt>
                <c:pt idx="1894">
                  <c:v>29.635250633734621</c:v>
                </c:pt>
                <c:pt idx="1895">
                  <c:v>29.49822364611293</c:v>
                </c:pt>
                <c:pt idx="1896">
                  <c:v>29.662136624729971</c:v>
                </c:pt>
                <c:pt idx="1897">
                  <c:v>29.537989051347839</c:v>
                </c:pt>
                <c:pt idx="1898">
                  <c:v>29.377650536630259</c:v>
                </c:pt>
                <c:pt idx="1899">
                  <c:v>28.724837226525018</c:v>
                </c:pt>
                <c:pt idx="1900">
                  <c:v>28.48989032503194</c:v>
                </c:pt>
                <c:pt idx="1901">
                  <c:v>28.323977505738331</c:v>
                </c:pt>
                <c:pt idx="1902">
                  <c:v>28.161979363578769</c:v>
                </c:pt>
                <c:pt idx="1903">
                  <c:v>27.963661509994498</c:v>
                </c:pt>
                <c:pt idx="1904">
                  <c:v>27.873461325120751</c:v>
                </c:pt>
                <c:pt idx="1905">
                  <c:v>27.948662744062801</c:v>
                </c:pt>
                <c:pt idx="1906">
                  <c:v>28.11414452910369</c:v>
                </c:pt>
                <c:pt idx="1907">
                  <c:v>27.56996935319663</c:v>
                </c:pt>
                <c:pt idx="1908">
                  <c:v>27.783966990432528</c:v>
                </c:pt>
                <c:pt idx="1909">
                  <c:v>27.781215967926421</c:v>
                </c:pt>
                <c:pt idx="1910">
                  <c:v>27.77967157281234</c:v>
                </c:pt>
                <c:pt idx="1911">
                  <c:v>27.77157302271122</c:v>
                </c:pt>
                <c:pt idx="1912">
                  <c:v>27.721946553830008</c:v>
                </c:pt>
                <c:pt idx="1913">
                  <c:v>27.761476825638908</c:v>
                </c:pt>
                <c:pt idx="1914">
                  <c:v>26.66208648335175</c:v>
                </c:pt>
                <c:pt idx="1915">
                  <c:v>27.96202979949836</c:v>
                </c:pt>
                <c:pt idx="1916">
                  <c:v>28.020855368885439</c:v>
                </c:pt>
                <c:pt idx="1917">
                  <c:v>29.083529062414708</c:v>
                </c:pt>
                <c:pt idx="1918">
                  <c:v>29.133326355960548</c:v>
                </c:pt>
                <c:pt idx="1919">
                  <c:v>26.956416032778261</c:v>
                </c:pt>
                <c:pt idx="1920">
                  <c:v>27.015790390137639</c:v>
                </c:pt>
                <c:pt idx="1921">
                  <c:v>27.311868618760052</c:v>
                </c:pt>
                <c:pt idx="1922">
                  <c:v>27.345090158706139</c:v>
                </c:pt>
                <c:pt idx="1923">
                  <c:v>27.5711768825342</c:v>
                </c:pt>
                <c:pt idx="1924">
                  <c:v>27.702255125512679</c:v>
                </c:pt>
                <c:pt idx="1925">
                  <c:v>27.749691118930748</c:v>
                </c:pt>
                <c:pt idx="1926">
                  <c:v>28.141204078302799</c:v>
                </c:pt>
                <c:pt idx="1927">
                  <c:v>27.267479243160409</c:v>
                </c:pt>
                <c:pt idx="1928">
                  <c:v>28.05965975906577</c:v>
                </c:pt>
                <c:pt idx="1929">
                  <c:v>28.325367780154089</c:v>
                </c:pt>
                <c:pt idx="1930">
                  <c:v>28.45623529426296</c:v>
                </c:pt>
                <c:pt idx="1931">
                  <c:v>28.998738742468792</c:v>
                </c:pt>
                <c:pt idx="1932">
                  <c:v>29.369419357466569</c:v>
                </c:pt>
                <c:pt idx="1933">
                  <c:v>29.006883670911119</c:v>
                </c:pt>
                <c:pt idx="1934">
                  <c:v>28.7365324572162</c:v>
                </c:pt>
                <c:pt idx="1935">
                  <c:v>28.988933063099129</c:v>
                </c:pt>
                <c:pt idx="1936">
                  <c:v>28.89580209314348</c:v>
                </c:pt>
                <c:pt idx="1937">
                  <c:v>28.684217848474731</c:v>
                </c:pt>
                <c:pt idx="1938">
                  <c:v>28.452249170608141</c:v>
                </c:pt>
                <c:pt idx="1939">
                  <c:v>28.243109177364349</c:v>
                </c:pt>
                <c:pt idx="1940">
                  <c:v>28.478919506006729</c:v>
                </c:pt>
                <c:pt idx="1941">
                  <c:v>28.473193052417042</c:v>
                </c:pt>
                <c:pt idx="1942">
                  <c:v>28.535792061367751</c:v>
                </c:pt>
                <c:pt idx="1943">
                  <c:v>28.397889705139431</c:v>
                </c:pt>
                <c:pt idx="1944">
                  <c:v>28.180435519814829</c:v>
                </c:pt>
                <c:pt idx="1945">
                  <c:v>28.24998478682538</c:v>
                </c:pt>
                <c:pt idx="1946">
                  <c:v>28.2533261591255</c:v>
                </c:pt>
                <c:pt idx="1947">
                  <c:v>27.64698953856902</c:v>
                </c:pt>
                <c:pt idx="1948">
                  <c:v>27.261777706116259</c:v>
                </c:pt>
                <c:pt idx="1949">
                  <c:v>26.947718683484549</c:v>
                </c:pt>
                <c:pt idx="1950">
                  <c:v>26.955823333122819</c:v>
                </c:pt>
                <c:pt idx="1951">
                  <c:v>27.07863288729099</c:v>
                </c:pt>
                <c:pt idx="1952">
                  <c:v>27.137383303424411</c:v>
                </c:pt>
                <c:pt idx="1953">
                  <c:v>27.07520478360793</c:v>
                </c:pt>
                <c:pt idx="1954">
                  <c:v>26.837025571125949</c:v>
                </c:pt>
                <c:pt idx="1955">
                  <c:v>26.878684325412131</c:v>
                </c:pt>
                <c:pt idx="1956">
                  <c:v>27.580115946963758</c:v>
                </c:pt>
                <c:pt idx="1957">
                  <c:v>27.152930107447169</c:v>
                </c:pt>
                <c:pt idx="1958">
                  <c:v>26.607997828825681</c:v>
                </c:pt>
                <c:pt idx="1959">
                  <c:v>26.286441051879791</c:v>
                </c:pt>
                <c:pt idx="1960">
                  <c:v>25.85520517255344</c:v>
                </c:pt>
                <c:pt idx="1961">
                  <c:v>25.243295271646069</c:v>
                </c:pt>
                <c:pt idx="1962">
                  <c:v>25.54390729734822</c:v>
                </c:pt>
                <c:pt idx="1963">
                  <c:v>25.861337664903878</c:v>
                </c:pt>
                <c:pt idx="1964">
                  <c:v>26.02828754122736</c:v>
                </c:pt>
                <c:pt idx="1965">
                  <c:v>26.034051441486529</c:v>
                </c:pt>
                <c:pt idx="1966">
                  <c:v>26.100524496202461</c:v>
                </c:pt>
                <c:pt idx="1967">
                  <c:v>26.151578668985032</c:v>
                </c:pt>
                <c:pt idx="1968">
                  <c:v>26.697612341160649</c:v>
                </c:pt>
                <c:pt idx="1969">
                  <c:v>26.629189868460301</c:v>
                </c:pt>
                <c:pt idx="1970">
                  <c:v>26.722419800109321</c:v>
                </c:pt>
                <c:pt idx="1971">
                  <c:v>27.04581513839506</c:v>
                </c:pt>
                <c:pt idx="1972">
                  <c:v>26.782671125621722</c:v>
                </c:pt>
                <c:pt idx="1973">
                  <c:v>26.391433075357991</c:v>
                </c:pt>
                <c:pt idx="1974">
                  <c:v>26.273295479396069</c:v>
                </c:pt>
                <c:pt idx="1975">
                  <c:v>25.047929408390811</c:v>
                </c:pt>
                <c:pt idx="1976">
                  <c:v>25.17279770909256</c:v>
                </c:pt>
                <c:pt idx="1977">
                  <c:v>24.09878225801743</c:v>
                </c:pt>
                <c:pt idx="1978">
                  <c:v>23.846595878325651</c:v>
                </c:pt>
                <c:pt idx="1979">
                  <c:v>23.898553423640742</c:v>
                </c:pt>
                <c:pt idx="1980">
                  <c:v>23.806263338483451</c:v>
                </c:pt>
                <c:pt idx="1981">
                  <c:v>23.806335343462951</c:v>
                </c:pt>
                <c:pt idx="1982">
                  <c:v>23.735041359595179</c:v>
                </c:pt>
                <c:pt idx="1983">
                  <c:v>23.689350378117261</c:v>
                </c:pt>
                <c:pt idx="1984">
                  <c:v>23.833833859090628</c:v>
                </c:pt>
                <c:pt idx="1985">
                  <c:v>24.011705769912599</c:v>
                </c:pt>
                <c:pt idx="1986">
                  <c:v>24.010795856753148</c:v>
                </c:pt>
                <c:pt idx="1987">
                  <c:v>24.102410805967491</c:v>
                </c:pt>
                <c:pt idx="1988">
                  <c:v>24.29501351195205</c:v>
                </c:pt>
                <c:pt idx="1989">
                  <c:v>23.66759592531357</c:v>
                </c:pt>
                <c:pt idx="1990">
                  <c:v>24.531930269873239</c:v>
                </c:pt>
                <c:pt idx="1991">
                  <c:v>24.429355751890469</c:v>
                </c:pt>
                <c:pt idx="1992">
                  <c:v>25.691533053803489</c:v>
                </c:pt>
                <c:pt idx="1993">
                  <c:v>26.349025693483949</c:v>
                </c:pt>
                <c:pt idx="1994">
                  <c:v>27.286486422602941</c:v>
                </c:pt>
                <c:pt idx="1995">
                  <c:v>28.011808190327962</c:v>
                </c:pt>
                <c:pt idx="1996">
                  <c:v>27.71372145684628</c:v>
                </c:pt>
                <c:pt idx="1997">
                  <c:v>27.46365302972935</c:v>
                </c:pt>
                <c:pt idx="1998">
                  <c:v>27.425848338484869</c:v>
                </c:pt>
                <c:pt idx="1999">
                  <c:v>27.620213555048039</c:v>
                </c:pt>
                <c:pt idx="2000">
                  <c:v>27.6350115003175</c:v>
                </c:pt>
                <c:pt idx="2001">
                  <c:v>27.61134050878896</c:v>
                </c:pt>
                <c:pt idx="2002">
                  <c:v>27.593034631104619</c:v>
                </c:pt>
                <c:pt idx="2003">
                  <c:v>27.867872674153588</c:v>
                </c:pt>
                <c:pt idx="2004">
                  <c:v>27.777040800101631</c:v>
                </c:pt>
                <c:pt idx="2005">
                  <c:v>27.785199536649049</c:v>
                </c:pt>
                <c:pt idx="2006">
                  <c:v>27.837953705630429</c:v>
                </c:pt>
                <c:pt idx="2007">
                  <c:v>27.306319062768399</c:v>
                </c:pt>
                <c:pt idx="2008">
                  <c:v>26.907778577517409</c:v>
                </c:pt>
                <c:pt idx="2009">
                  <c:v>26.526276657106539</c:v>
                </c:pt>
                <c:pt idx="2010">
                  <c:v>25.580889389354311</c:v>
                </c:pt>
                <c:pt idx="2011">
                  <c:v>25.129828430502851</c:v>
                </c:pt>
                <c:pt idx="2012">
                  <c:v>25.681584040338532</c:v>
                </c:pt>
                <c:pt idx="2013">
                  <c:v>25.95736987265099</c:v>
                </c:pt>
                <c:pt idx="2014">
                  <c:v>26.022723146397212</c:v>
                </c:pt>
                <c:pt idx="2015">
                  <c:v>26.29557247990445</c:v>
                </c:pt>
                <c:pt idx="2016">
                  <c:v>26.291734420436331</c:v>
                </c:pt>
                <c:pt idx="2017">
                  <c:v>21.99696073402998</c:v>
                </c:pt>
                <c:pt idx="2018">
                  <c:v>15.765160347257879</c:v>
                </c:pt>
                <c:pt idx="2019">
                  <c:v>13.696145099009261</c:v>
                </c:pt>
                <c:pt idx="2020">
                  <c:v>10.49303924528013</c:v>
                </c:pt>
                <c:pt idx="2021">
                  <c:v>10.37341199420297</c:v>
                </c:pt>
                <c:pt idx="2022">
                  <c:v>10.233319340229819</c:v>
                </c:pt>
                <c:pt idx="2023">
                  <c:v>10.073874115214309</c:v>
                </c:pt>
                <c:pt idx="2024">
                  <c:v>9.1805711584887231</c:v>
                </c:pt>
                <c:pt idx="2025">
                  <c:v>9.613387140052863</c:v>
                </c:pt>
                <c:pt idx="2026">
                  <c:v>9.8715857490335033</c:v>
                </c:pt>
                <c:pt idx="2027">
                  <c:v>10.367111740944191</c:v>
                </c:pt>
                <c:pt idx="2028">
                  <c:v>10.68048877881035</c:v>
                </c:pt>
                <c:pt idx="2029">
                  <c:v>10.64179859943755</c:v>
                </c:pt>
                <c:pt idx="2030">
                  <c:v>10.79226996539748</c:v>
                </c:pt>
                <c:pt idx="2031">
                  <c:v>10.66778166821425</c:v>
                </c:pt>
                <c:pt idx="2032">
                  <c:v>10.67606458342641</c:v>
                </c:pt>
                <c:pt idx="2033">
                  <c:v>10.56105723211887</c:v>
                </c:pt>
                <c:pt idx="2034">
                  <c:v>10.773540530525899</c:v>
                </c:pt>
                <c:pt idx="2035">
                  <c:v>10.89998427609223</c:v>
                </c:pt>
                <c:pt idx="2036">
                  <c:v>11.0156769058166</c:v>
                </c:pt>
                <c:pt idx="2037">
                  <c:v>11.143779128447891</c:v>
                </c:pt>
                <c:pt idx="2038">
                  <c:v>11.04569188242241</c:v>
                </c:pt>
                <c:pt idx="2039">
                  <c:v>10.33531229332924</c:v>
                </c:pt>
                <c:pt idx="2040">
                  <c:v>10.68884888602212</c:v>
                </c:pt>
                <c:pt idx="2041">
                  <c:v>10.58097753453406</c:v>
                </c:pt>
                <c:pt idx="2042">
                  <c:v>10.4911637917133</c:v>
                </c:pt>
                <c:pt idx="2043">
                  <c:v>10.436743797364571</c:v>
                </c:pt>
                <c:pt idx="2044">
                  <c:v>10.26540587224846</c:v>
                </c:pt>
                <c:pt idx="2045">
                  <c:v>10.035148595624349</c:v>
                </c:pt>
                <c:pt idx="2046">
                  <c:v>10.07698167257225</c:v>
                </c:pt>
                <c:pt idx="2047">
                  <c:v>10.228079541814269</c:v>
                </c:pt>
                <c:pt idx="2048">
                  <c:v>10.132324577148649</c:v>
                </c:pt>
                <c:pt idx="2049">
                  <c:v>9.9399556940314948</c:v>
                </c:pt>
                <c:pt idx="2050">
                  <c:v>9.7453330820072921</c:v>
                </c:pt>
                <c:pt idx="2051">
                  <c:v>9.628390276173997</c:v>
                </c:pt>
                <c:pt idx="2052">
                  <c:v>10.59508722589649</c:v>
                </c:pt>
                <c:pt idx="2053">
                  <c:v>9.9998024700168529</c:v>
                </c:pt>
                <c:pt idx="2054">
                  <c:v>10.26023702579289</c:v>
                </c:pt>
                <c:pt idx="2055">
                  <c:v>10.01151347533146</c:v>
                </c:pt>
                <c:pt idx="2056">
                  <c:v>9.7042390764312625</c:v>
                </c:pt>
                <c:pt idx="2057">
                  <c:v>9.5324791380934499</c:v>
                </c:pt>
                <c:pt idx="2058">
                  <c:v>9.4211430617309198</c:v>
                </c:pt>
                <c:pt idx="2059">
                  <c:v>9.4623024777245703</c:v>
                </c:pt>
                <c:pt idx="2060">
                  <c:v>9.8710943448471582</c:v>
                </c:pt>
                <c:pt idx="2061">
                  <c:v>9.7367144721309256</c:v>
                </c:pt>
                <c:pt idx="2062">
                  <c:v>10.69161340836397</c:v>
                </c:pt>
                <c:pt idx="2063">
                  <c:v>9.9935835543066762</c:v>
                </c:pt>
                <c:pt idx="2064">
                  <c:v>9.564019912494409</c:v>
                </c:pt>
                <c:pt idx="2065">
                  <c:v>9.2231992705383448</c:v>
                </c:pt>
                <c:pt idx="2066">
                  <c:v>9.1143151179188955</c:v>
                </c:pt>
                <c:pt idx="2067">
                  <c:v>9.5597718010510757</c:v>
                </c:pt>
                <c:pt idx="2068">
                  <c:v>9.6357375438713682</c:v>
                </c:pt>
                <c:pt idx="2069">
                  <c:v>9.9585665142312596</c:v>
                </c:pt>
                <c:pt idx="2070">
                  <c:v>9.8831896152309131</c:v>
                </c:pt>
                <c:pt idx="2071">
                  <c:v>9.9327432419869428</c:v>
                </c:pt>
                <c:pt idx="2072">
                  <c:v>9.9560589913915081</c:v>
                </c:pt>
                <c:pt idx="2073">
                  <c:v>9.6594394860556676</c:v>
                </c:pt>
                <c:pt idx="2074">
                  <c:v>9.4549884524251997</c:v>
                </c:pt>
                <c:pt idx="2075">
                  <c:v>9.5290415299543056</c:v>
                </c:pt>
                <c:pt idx="2076">
                  <c:v>9.6599265588668946</c:v>
                </c:pt>
                <c:pt idx="2077">
                  <c:v>9.5975321499473285</c:v>
                </c:pt>
                <c:pt idx="2078">
                  <c:v>9.5262229393587283</c:v>
                </c:pt>
                <c:pt idx="2079">
                  <c:v>9.4738776675477983</c:v>
                </c:pt>
                <c:pt idx="2080">
                  <c:v>9.2838205897193298</c:v>
                </c:pt>
                <c:pt idx="2081">
                  <c:v>12.020812409231899</c:v>
                </c:pt>
                <c:pt idx="2082">
                  <c:v>12.003457794616081</c:v>
                </c:pt>
                <c:pt idx="2083">
                  <c:v>11.992469882463149</c:v>
                </c:pt>
                <c:pt idx="2084">
                  <c:v>12.195536602560971</c:v>
                </c:pt>
                <c:pt idx="2085">
                  <c:v>12.35933202129481</c:v>
                </c:pt>
                <c:pt idx="2086">
                  <c:v>12.74466689408237</c:v>
                </c:pt>
                <c:pt idx="2087">
                  <c:v>13.203724013781081</c:v>
                </c:pt>
                <c:pt idx="2088">
                  <c:v>12.47351069969333</c:v>
                </c:pt>
                <c:pt idx="2089">
                  <c:v>12.13197109337346</c:v>
                </c:pt>
                <c:pt idx="2090">
                  <c:v>11.946475007566949</c:v>
                </c:pt>
                <c:pt idx="2091">
                  <c:v>12.13901438699817</c:v>
                </c:pt>
                <c:pt idx="2092">
                  <c:v>12.26195720616837</c:v>
                </c:pt>
                <c:pt idx="2093">
                  <c:v>12.4238012939439</c:v>
                </c:pt>
                <c:pt idx="2094">
                  <c:v>11.794164692760811</c:v>
                </c:pt>
                <c:pt idx="2095">
                  <c:v>11.095324873468959</c:v>
                </c:pt>
                <c:pt idx="2096">
                  <c:v>11.138062427863209</c:v>
                </c:pt>
                <c:pt idx="2097">
                  <c:v>11.216725158854841</c:v>
                </c:pt>
                <c:pt idx="2098">
                  <c:v>11.638025389789981</c:v>
                </c:pt>
                <c:pt idx="2099">
                  <c:v>12.136765385637601</c:v>
                </c:pt>
                <c:pt idx="2100">
                  <c:v>12.91654867550046</c:v>
                </c:pt>
                <c:pt idx="2101">
                  <c:v>13.07235903262711</c:v>
                </c:pt>
                <c:pt idx="2102">
                  <c:v>12.974920567356779</c:v>
                </c:pt>
                <c:pt idx="2103">
                  <c:v>12.865310337618549</c:v>
                </c:pt>
                <c:pt idx="2104">
                  <c:v>12.857533692794309</c:v>
                </c:pt>
                <c:pt idx="2105">
                  <c:v>12.622856470678361</c:v>
                </c:pt>
                <c:pt idx="2106">
                  <c:v>12.710314972917081</c:v>
                </c:pt>
                <c:pt idx="2107">
                  <c:v>12.71171640735602</c:v>
                </c:pt>
                <c:pt idx="2108">
                  <c:v>12.627131812568649</c:v>
                </c:pt>
                <c:pt idx="2109">
                  <c:v>12.30087702180818</c:v>
                </c:pt>
                <c:pt idx="2110">
                  <c:v>11.952950780342491</c:v>
                </c:pt>
                <c:pt idx="2111">
                  <c:v>11.85393617015734</c:v>
                </c:pt>
                <c:pt idx="2112">
                  <c:v>11.697307480290929</c:v>
                </c:pt>
                <c:pt idx="2113">
                  <c:v>11.703775821268341</c:v>
                </c:pt>
                <c:pt idx="2114">
                  <c:v>11.896936412281709</c:v>
                </c:pt>
                <c:pt idx="2115">
                  <c:v>11.562504564158161</c:v>
                </c:pt>
                <c:pt idx="2116">
                  <c:v>11.82920866515224</c:v>
                </c:pt>
                <c:pt idx="2117">
                  <c:v>11.828095212786449</c:v>
                </c:pt>
                <c:pt idx="2118">
                  <c:v>12.00067450910487</c:v>
                </c:pt>
                <c:pt idx="2119">
                  <c:v>12.263117362160051</c:v>
                </c:pt>
                <c:pt idx="2120">
                  <c:v>12.198752629431249</c:v>
                </c:pt>
                <c:pt idx="2121">
                  <c:v>12.416623073247321</c:v>
                </c:pt>
                <c:pt idx="2122">
                  <c:v>11.88616768292423</c:v>
                </c:pt>
                <c:pt idx="2123">
                  <c:v>11.534236996792959</c:v>
                </c:pt>
                <c:pt idx="2124">
                  <c:v>11.01363432685346</c:v>
                </c:pt>
                <c:pt idx="2125">
                  <c:v>11.25855664096416</c:v>
                </c:pt>
                <c:pt idx="2126">
                  <c:v>10.776507679006579</c:v>
                </c:pt>
                <c:pt idx="2127">
                  <c:v>10.730068027910169</c:v>
                </c:pt>
                <c:pt idx="2128">
                  <c:v>10.726365673190401</c:v>
                </c:pt>
                <c:pt idx="2129">
                  <c:v>10.81228154853558</c:v>
                </c:pt>
                <c:pt idx="2130">
                  <c:v>11.515762140815591</c:v>
                </c:pt>
                <c:pt idx="2131">
                  <c:v>11.01194065123212</c:v>
                </c:pt>
                <c:pt idx="2132">
                  <c:v>11.59186444152563</c:v>
                </c:pt>
                <c:pt idx="2133">
                  <c:v>11.342804068587609</c:v>
                </c:pt>
                <c:pt idx="2134">
                  <c:v>11.12231793722712</c:v>
                </c:pt>
                <c:pt idx="2135">
                  <c:v>10.94933258494466</c:v>
                </c:pt>
                <c:pt idx="2136">
                  <c:v>10.76708762934806</c:v>
                </c:pt>
                <c:pt idx="2137">
                  <c:v>10.922520876799449</c:v>
                </c:pt>
                <c:pt idx="2138">
                  <c:v>11.3178185909294</c:v>
                </c:pt>
                <c:pt idx="2139">
                  <c:v>10.810730731467</c:v>
                </c:pt>
                <c:pt idx="2140">
                  <c:v>10.47045865089876</c:v>
                </c:pt>
                <c:pt idx="2141">
                  <c:v>10.25296100225629</c:v>
                </c:pt>
                <c:pt idx="2142">
                  <c:v>9.9796889666611186</c:v>
                </c:pt>
                <c:pt idx="2143">
                  <c:v>10.059890893710611</c:v>
                </c:pt>
                <c:pt idx="2144">
                  <c:v>10.79120154532146</c:v>
                </c:pt>
                <c:pt idx="2145">
                  <c:v>10.67156552907101</c:v>
                </c:pt>
                <c:pt idx="2146">
                  <c:v>11.10042535529473</c:v>
                </c:pt>
                <c:pt idx="2147">
                  <c:v>10.90827129383983</c:v>
                </c:pt>
                <c:pt idx="2148">
                  <c:v>10.829928965548421</c:v>
                </c:pt>
                <c:pt idx="2149">
                  <c:v>10.732024442360929</c:v>
                </c:pt>
                <c:pt idx="2150">
                  <c:v>9.2517126406360255</c:v>
                </c:pt>
                <c:pt idx="2151">
                  <c:v>8.8177842592835685</c:v>
                </c:pt>
                <c:pt idx="2152">
                  <c:v>8.9724557187700107</c:v>
                </c:pt>
                <c:pt idx="2153">
                  <c:v>8.5760933246918061</c:v>
                </c:pt>
                <c:pt idx="2154">
                  <c:v>8.7258742130052145</c:v>
                </c:pt>
                <c:pt idx="2155">
                  <c:v>8.5063567433214953</c:v>
                </c:pt>
                <c:pt idx="2156">
                  <c:v>8.8797692296177484</c:v>
                </c:pt>
                <c:pt idx="2157">
                  <c:v>8.9676240642366949</c:v>
                </c:pt>
                <c:pt idx="2158">
                  <c:v>8.8956549296032374</c:v>
                </c:pt>
                <c:pt idx="2159">
                  <c:v>9.1691233112395647</c:v>
                </c:pt>
                <c:pt idx="2160">
                  <c:v>9.1874638916464644</c:v>
                </c:pt>
                <c:pt idx="2161">
                  <c:v>9.1087291607452254</c:v>
                </c:pt>
                <c:pt idx="2162">
                  <c:v>9.0470988544599535</c:v>
                </c:pt>
                <c:pt idx="2163">
                  <c:v>8.8811091048184014</c:v>
                </c:pt>
                <c:pt idx="2164">
                  <c:v>8.9551936888668067</c:v>
                </c:pt>
                <c:pt idx="2165">
                  <c:v>9.0791348184130722</c:v>
                </c:pt>
                <c:pt idx="2166">
                  <c:v>9.0675987737593076</c:v>
                </c:pt>
                <c:pt idx="2167">
                  <c:v>9.0979244828972217</c:v>
                </c:pt>
                <c:pt idx="2168">
                  <c:v>9.0714209791859162</c:v>
                </c:pt>
                <c:pt idx="2169">
                  <c:v>9.0611651952878418</c:v>
                </c:pt>
                <c:pt idx="2170">
                  <c:v>9.0289587548104624</c:v>
                </c:pt>
                <c:pt idx="2171">
                  <c:v>9.0236338966096614</c:v>
                </c:pt>
                <c:pt idx="2172">
                  <c:v>9.0337566948967982</c:v>
                </c:pt>
                <c:pt idx="2173">
                  <c:v>8.9486758968150752</c:v>
                </c:pt>
                <c:pt idx="2174">
                  <c:v>8.9124469481276041</c:v>
                </c:pt>
                <c:pt idx="2175">
                  <c:v>8.9069230480659769</c:v>
                </c:pt>
                <c:pt idx="2176">
                  <c:v>8.899743715410926</c:v>
                </c:pt>
                <c:pt idx="2177">
                  <c:v>8.8955806711847139</c:v>
                </c:pt>
                <c:pt idx="2178">
                  <c:v>9.0383647251643868</c:v>
                </c:pt>
                <c:pt idx="2179">
                  <c:v>9.3131745990774402</c:v>
                </c:pt>
                <c:pt idx="2180">
                  <c:v>8.7520017894302509</c:v>
                </c:pt>
                <c:pt idx="2181">
                  <c:v>9.7879732082825264</c:v>
                </c:pt>
                <c:pt idx="2182">
                  <c:v>10.46537966468493</c:v>
                </c:pt>
                <c:pt idx="2183">
                  <c:v>10.37747078792126</c:v>
                </c:pt>
                <c:pt idx="2184">
                  <c:v>11.06121738347839</c:v>
                </c:pt>
                <c:pt idx="2185">
                  <c:v>10.322129698935219</c:v>
                </c:pt>
                <c:pt idx="2186">
                  <c:v>9.8858873109391254</c:v>
                </c:pt>
                <c:pt idx="2187">
                  <c:v>9.6088195167653581</c:v>
                </c:pt>
                <c:pt idx="2188">
                  <c:v>10.01300442471838</c:v>
                </c:pt>
                <c:pt idx="2189">
                  <c:v>9.8170364670595305</c:v>
                </c:pt>
                <c:pt idx="2190">
                  <c:v>9.587438452436853</c:v>
                </c:pt>
                <c:pt idx="2191">
                  <c:v>9.4783870801937447</c:v>
                </c:pt>
                <c:pt idx="2192">
                  <c:v>9.441947117224105</c:v>
                </c:pt>
                <c:pt idx="2193">
                  <c:v>10.33848205180351</c:v>
                </c:pt>
                <c:pt idx="2194">
                  <c:v>10.32014274640369</c:v>
                </c:pt>
                <c:pt idx="2195">
                  <c:v>10.78895063581424</c:v>
                </c:pt>
                <c:pt idx="2196">
                  <c:v>10.78752233643001</c:v>
                </c:pt>
                <c:pt idx="2197">
                  <c:v>10.73150638912276</c:v>
                </c:pt>
                <c:pt idx="2198">
                  <c:v>10.82279924106008</c:v>
                </c:pt>
                <c:pt idx="2199">
                  <c:v>10.838727431973</c:v>
                </c:pt>
                <c:pt idx="2200">
                  <c:v>10.384741043013991</c:v>
                </c:pt>
                <c:pt idx="2201">
                  <c:v>10.402553119073771</c:v>
                </c:pt>
                <c:pt idx="2202">
                  <c:v>10.18811694288539</c:v>
                </c:pt>
                <c:pt idx="2203">
                  <c:v>10.3067159873073</c:v>
                </c:pt>
                <c:pt idx="2204">
                  <c:v>10.36876401004892</c:v>
                </c:pt>
                <c:pt idx="2205">
                  <c:v>10.30350015182672</c:v>
                </c:pt>
                <c:pt idx="2206">
                  <c:v>11.46225200667128</c:v>
                </c:pt>
                <c:pt idx="2207">
                  <c:v>11.968946928658729</c:v>
                </c:pt>
                <c:pt idx="2208">
                  <c:v>15.763441559308481</c:v>
                </c:pt>
                <c:pt idx="2209">
                  <c:v>15.42029093943146</c:v>
                </c:pt>
                <c:pt idx="2210">
                  <c:v>15.523809977651601</c:v>
                </c:pt>
                <c:pt idx="2211">
                  <c:v>15.9248133162244</c:v>
                </c:pt>
                <c:pt idx="2212">
                  <c:v>16.298478304716109</c:v>
                </c:pt>
                <c:pt idx="2213">
                  <c:v>16.230673202944519</c:v>
                </c:pt>
                <c:pt idx="2214">
                  <c:v>15.67502744325258</c:v>
                </c:pt>
                <c:pt idx="2215">
                  <c:v>15.740572480620029</c:v>
                </c:pt>
                <c:pt idx="2216">
                  <c:v>15.973081522448521</c:v>
                </c:pt>
                <c:pt idx="2217">
                  <c:v>16.909284050205329</c:v>
                </c:pt>
                <c:pt idx="2218">
                  <c:v>17.203352632052098</c:v>
                </c:pt>
                <c:pt idx="2219">
                  <c:v>17.149526244959532</c:v>
                </c:pt>
                <c:pt idx="2220">
                  <c:v>17.129482079033149</c:v>
                </c:pt>
                <c:pt idx="2221">
                  <c:v>17.122910086372361</c:v>
                </c:pt>
                <c:pt idx="2222">
                  <c:v>17.381051654504329</c:v>
                </c:pt>
                <c:pt idx="2223">
                  <c:v>17.616712525699668</c:v>
                </c:pt>
                <c:pt idx="2224">
                  <c:v>17.38493193353407</c:v>
                </c:pt>
                <c:pt idx="2225">
                  <c:v>17.379816572661269</c:v>
                </c:pt>
                <c:pt idx="2226">
                  <c:v>17.176790138668188</c:v>
                </c:pt>
                <c:pt idx="2227">
                  <c:v>17.390007740043441</c:v>
                </c:pt>
                <c:pt idx="2228">
                  <c:v>17.615495293129619</c:v>
                </c:pt>
                <c:pt idx="2229">
                  <c:v>17.496382227906569</c:v>
                </c:pt>
                <c:pt idx="2230">
                  <c:v>17.175897397618179</c:v>
                </c:pt>
                <c:pt idx="2231">
                  <c:v>17.420090890589229</c:v>
                </c:pt>
                <c:pt idx="2232">
                  <c:v>17.896244588054991</c:v>
                </c:pt>
                <c:pt idx="2233">
                  <c:v>17.496039168268261</c:v>
                </c:pt>
                <c:pt idx="2234">
                  <c:v>16.41654342160199</c:v>
                </c:pt>
                <c:pt idx="2235">
                  <c:v>17.113084581923239</c:v>
                </c:pt>
                <c:pt idx="2236">
                  <c:v>16.605625433388049</c:v>
                </c:pt>
                <c:pt idx="2237">
                  <c:v>15.81432497241965</c:v>
                </c:pt>
                <c:pt idx="2238">
                  <c:v>15.46769638265015</c:v>
                </c:pt>
                <c:pt idx="2239">
                  <c:v>14.01494050855017</c:v>
                </c:pt>
                <c:pt idx="2240">
                  <c:v>12.910050695503131</c:v>
                </c:pt>
                <c:pt idx="2241">
                  <c:v>12.64413773931445</c:v>
                </c:pt>
                <c:pt idx="2242">
                  <c:v>12.620620404673661</c:v>
                </c:pt>
                <c:pt idx="2243">
                  <c:v>12.817165306061341</c:v>
                </c:pt>
                <c:pt idx="2244">
                  <c:v>12.67163320138908</c:v>
                </c:pt>
                <c:pt idx="2245">
                  <c:v>12.923830749529669</c:v>
                </c:pt>
                <c:pt idx="2246">
                  <c:v>12.900587062288681</c:v>
                </c:pt>
                <c:pt idx="2247">
                  <c:v>13.155752617000511</c:v>
                </c:pt>
                <c:pt idx="2248">
                  <c:v>11.71806484474428</c:v>
                </c:pt>
                <c:pt idx="2249">
                  <c:v>12.77053529847524</c:v>
                </c:pt>
                <c:pt idx="2250">
                  <c:v>12.68552277145896</c:v>
                </c:pt>
                <c:pt idx="2251">
                  <c:v>12.653223584202451</c:v>
                </c:pt>
                <c:pt idx="2252">
                  <c:v>13.086590900886931</c:v>
                </c:pt>
                <c:pt idx="2253">
                  <c:v>13.15015318794361</c:v>
                </c:pt>
                <c:pt idx="2254">
                  <c:v>13.189140210422719</c:v>
                </c:pt>
                <c:pt idx="2255">
                  <c:v>13.024458744431771</c:v>
                </c:pt>
                <c:pt idx="2256">
                  <c:v>12.6766726478088</c:v>
                </c:pt>
                <c:pt idx="2257">
                  <c:v>12.38866483539835</c:v>
                </c:pt>
                <c:pt idx="2258">
                  <c:v>12.19532355696108</c:v>
                </c:pt>
                <c:pt idx="2259">
                  <c:v>12.377368808296991</c:v>
                </c:pt>
                <c:pt idx="2260">
                  <c:v>12.652257368398409</c:v>
                </c:pt>
                <c:pt idx="2261">
                  <c:v>12.559696707094909</c:v>
                </c:pt>
                <c:pt idx="2262">
                  <c:v>12.99883238812258</c:v>
                </c:pt>
                <c:pt idx="2263">
                  <c:v>12.98542743199279</c:v>
                </c:pt>
                <c:pt idx="2264">
                  <c:v>13.25872785519925</c:v>
                </c:pt>
                <c:pt idx="2265">
                  <c:v>13.11059211583709</c:v>
                </c:pt>
                <c:pt idx="2266">
                  <c:v>12.978077251336421</c:v>
                </c:pt>
                <c:pt idx="2267">
                  <c:v>12.76651927501819</c:v>
                </c:pt>
                <c:pt idx="2268">
                  <c:v>13.382103973156489</c:v>
                </c:pt>
                <c:pt idx="2269">
                  <c:v>14.37598463821155</c:v>
                </c:pt>
                <c:pt idx="2270">
                  <c:v>12.84056283068071</c:v>
                </c:pt>
                <c:pt idx="2271">
                  <c:v>11.461139710453489</c:v>
                </c:pt>
                <c:pt idx="2272">
                  <c:v>11.38759316720556</c:v>
                </c:pt>
                <c:pt idx="2273">
                  <c:v>11.01754956890519</c:v>
                </c:pt>
                <c:pt idx="2274">
                  <c:v>10.945667231873999</c:v>
                </c:pt>
                <c:pt idx="2275">
                  <c:v>10.52968733317838</c:v>
                </c:pt>
                <c:pt idx="2276">
                  <c:v>10.20173199618576</c:v>
                </c:pt>
                <c:pt idx="2277">
                  <c:v>10.352679685339551</c:v>
                </c:pt>
                <c:pt idx="2278">
                  <c:v>10.46933581755321</c:v>
                </c:pt>
                <c:pt idx="2279">
                  <c:v>12.2195467149214</c:v>
                </c:pt>
                <c:pt idx="2280">
                  <c:v>12.166859081390029</c:v>
                </c:pt>
                <c:pt idx="2281">
                  <c:v>12.20473871871762</c:v>
                </c:pt>
                <c:pt idx="2282">
                  <c:v>12.4228347390775</c:v>
                </c:pt>
                <c:pt idx="2283">
                  <c:v>12.98730061441019</c:v>
                </c:pt>
                <c:pt idx="2284">
                  <c:v>12.777519150864251</c:v>
                </c:pt>
                <c:pt idx="2285">
                  <c:v>12.23792141229471</c:v>
                </c:pt>
                <c:pt idx="2286">
                  <c:v>12.479935484027671</c:v>
                </c:pt>
                <c:pt idx="2287">
                  <c:v>12.33172655764721</c:v>
                </c:pt>
                <c:pt idx="2288">
                  <c:v>12.33414582965127</c:v>
                </c:pt>
                <c:pt idx="2289">
                  <c:v>12.241427015670929</c:v>
                </c:pt>
                <c:pt idx="2290">
                  <c:v>13.3190312835447</c:v>
                </c:pt>
                <c:pt idx="2291">
                  <c:v>13.88349563135157</c:v>
                </c:pt>
                <c:pt idx="2292">
                  <c:v>15.071247318749251</c:v>
                </c:pt>
                <c:pt idx="2293">
                  <c:v>15.120956013296469</c:v>
                </c:pt>
                <c:pt idx="2294">
                  <c:v>14.39600222891062</c:v>
                </c:pt>
                <c:pt idx="2295">
                  <c:v>13.639914691975029</c:v>
                </c:pt>
                <c:pt idx="2296">
                  <c:v>13.652827149273101</c:v>
                </c:pt>
                <c:pt idx="2297">
                  <c:v>13.470340249522851</c:v>
                </c:pt>
                <c:pt idx="2298">
                  <c:v>12.41377599052905</c:v>
                </c:pt>
                <c:pt idx="2299">
                  <c:v>12.64842436587049</c:v>
                </c:pt>
                <c:pt idx="2300">
                  <c:v>12.817089477064609</c:v>
                </c:pt>
                <c:pt idx="2301">
                  <c:v>12.66412387604962</c:v>
                </c:pt>
                <c:pt idx="2302">
                  <c:v>12.50459357520476</c:v>
                </c:pt>
                <c:pt idx="2303">
                  <c:v>12.32466405292608</c:v>
                </c:pt>
                <c:pt idx="2304">
                  <c:v>12.36593622777751</c:v>
                </c:pt>
                <c:pt idx="2305">
                  <c:v>12.20910719451334</c:v>
                </c:pt>
                <c:pt idx="2306">
                  <c:v>12.232387902276431</c:v>
                </c:pt>
                <c:pt idx="2307">
                  <c:v>12.64026623552439</c:v>
                </c:pt>
                <c:pt idx="2308">
                  <c:v>13.50320005419462</c:v>
                </c:pt>
                <c:pt idx="2309">
                  <c:v>14.213909778558969</c:v>
                </c:pt>
                <c:pt idx="2310">
                  <c:v>15.34353629163372</c:v>
                </c:pt>
                <c:pt idx="2311">
                  <c:v>15.79762357829458</c:v>
                </c:pt>
                <c:pt idx="2312">
                  <c:v>15.712246293572511</c:v>
                </c:pt>
                <c:pt idx="2313">
                  <c:v>15.615893205005831</c:v>
                </c:pt>
                <c:pt idx="2314">
                  <c:v>15.550192394149709</c:v>
                </c:pt>
                <c:pt idx="2315">
                  <c:v>15.59869222222725</c:v>
                </c:pt>
                <c:pt idx="2316">
                  <c:v>15.549092633050369</c:v>
                </c:pt>
                <c:pt idx="2317">
                  <c:v>15.55397076946638</c:v>
                </c:pt>
                <c:pt idx="2318">
                  <c:v>15.188572575320331</c:v>
                </c:pt>
                <c:pt idx="2319">
                  <c:v>15.42033144836553</c:v>
                </c:pt>
                <c:pt idx="2320">
                  <c:v>15.10483549950175</c:v>
                </c:pt>
                <c:pt idx="2321">
                  <c:v>14.792525743945591</c:v>
                </c:pt>
                <c:pt idx="2322">
                  <c:v>15.072042855783391</c:v>
                </c:pt>
                <c:pt idx="2323">
                  <c:v>14.9706591551736</c:v>
                </c:pt>
                <c:pt idx="2324">
                  <c:v>15.225507699768951</c:v>
                </c:pt>
                <c:pt idx="2325">
                  <c:v>15.53822624474299</c:v>
                </c:pt>
                <c:pt idx="2326">
                  <c:v>15.402935292245861</c:v>
                </c:pt>
                <c:pt idx="2327">
                  <c:v>14.576473612203269</c:v>
                </c:pt>
                <c:pt idx="2328">
                  <c:v>14.705605294777721</c:v>
                </c:pt>
                <c:pt idx="2329">
                  <c:v>14.67944598600806</c:v>
                </c:pt>
                <c:pt idx="2330">
                  <c:v>14.78173373889458</c:v>
                </c:pt>
                <c:pt idx="2331">
                  <c:v>14.654831119289121</c:v>
                </c:pt>
                <c:pt idx="2332">
                  <c:v>14.61184993838237</c:v>
                </c:pt>
                <c:pt idx="2333">
                  <c:v>14.182563734115259</c:v>
                </c:pt>
                <c:pt idx="2334">
                  <c:v>14.34638333879086</c:v>
                </c:pt>
                <c:pt idx="2335">
                  <c:v>15.16396615376406</c:v>
                </c:pt>
                <c:pt idx="2336">
                  <c:v>15.233984689112109</c:v>
                </c:pt>
                <c:pt idx="2337">
                  <c:v>15.75528192734858</c:v>
                </c:pt>
                <c:pt idx="2338">
                  <c:v>15.85379540049162</c:v>
                </c:pt>
                <c:pt idx="2339">
                  <c:v>15.140194732638861</c:v>
                </c:pt>
                <c:pt idx="2340">
                  <c:v>14.831501462622271</c:v>
                </c:pt>
                <c:pt idx="2341">
                  <c:v>15.545857137074281</c:v>
                </c:pt>
                <c:pt idx="2342">
                  <c:v>15.350287919401911</c:v>
                </c:pt>
                <c:pt idx="2343">
                  <c:v>16.243417397682151</c:v>
                </c:pt>
                <c:pt idx="2344">
                  <c:v>17.051582801778402</c:v>
                </c:pt>
                <c:pt idx="2345">
                  <c:v>17.948112375256631</c:v>
                </c:pt>
                <c:pt idx="2346">
                  <c:v>15.402985282505201</c:v>
                </c:pt>
                <c:pt idx="2347">
                  <c:v>16.283527415707979</c:v>
                </c:pt>
                <c:pt idx="2348">
                  <c:v>15.87628646403379</c:v>
                </c:pt>
                <c:pt idx="2349">
                  <c:v>16.76963546274569</c:v>
                </c:pt>
                <c:pt idx="2350">
                  <c:v>16.830546514542359</c:v>
                </c:pt>
                <c:pt idx="2351">
                  <c:v>17.052630210088751</c:v>
                </c:pt>
                <c:pt idx="2352">
                  <c:v>17.42536924646123</c:v>
                </c:pt>
                <c:pt idx="2353">
                  <c:v>16.866740563811749</c:v>
                </c:pt>
                <c:pt idx="2354">
                  <c:v>15.281363456895161</c:v>
                </c:pt>
                <c:pt idx="2355">
                  <c:v>16.761690615583738</c:v>
                </c:pt>
                <c:pt idx="2356">
                  <c:v>14.921078781117769</c:v>
                </c:pt>
                <c:pt idx="2357">
                  <c:v>14.80105747477042</c:v>
                </c:pt>
                <c:pt idx="2358">
                  <c:v>14.55435827169862</c:v>
                </c:pt>
                <c:pt idx="2359">
                  <c:v>14.391515493282441</c:v>
                </c:pt>
                <c:pt idx="2360">
                  <c:v>14.393631583422589</c:v>
                </c:pt>
                <c:pt idx="2361">
                  <c:v>14.560025376639331</c:v>
                </c:pt>
                <c:pt idx="2362">
                  <c:v>14.536955305369981</c:v>
                </c:pt>
                <c:pt idx="2363">
                  <c:v>15.10829342673776</c:v>
                </c:pt>
                <c:pt idx="2364">
                  <c:v>15.28571390241723</c:v>
                </c:pt>
                <c:pt idx="2365">
                  <c:v>15.478608368492781</c:v>
                </c:pt>
                <c:pt idx="2366">
                  <c:v>15.74875941517705</c:v>
                </c:pt>
                <c:pt idx="2367">
                  <c:v>14.348691197535899</c:v>
                </c:pt>
                <c:pt idx="2368">
                  <c:v>14.76727166722956</c:v>
                </c:pt>
                <c:pt idx="2369">
                  <c:v>14.85072332683508</c:v>
                </c:pt>
                <c:pt idx="2370">
                  <c:v>14.57896375035727</c:v>
                </c:pt>
                <c:pt idx="2371">
                  <c:v>14.312789395480049</c:v>
                </c:pt>
                <c:pt idx="2372">
                  <c:v>14.262820739841271</c:v>
                </c:pt>
                <c:pt idx="2373">
                  <c:v>14.033264787645679</c:v>
                </c:pt>
                <c:pt idx="2374">
                  <c:v>14.317047917732999</c:v>
                </c:pt>
                <c:pt idx="2375">
                  <c:v>12.712429199807399</c:v>
                </c:pt>
                <c:pt idx="2376">
                  <c:v>12.93699178195765</c:v>
                </c:pt>
                <c:pt idx="2377">
                  <c:v>11.461746890080811</c:v>
                </c:pt>
                <c:pt idx="2378">
                  <c:v>10.896189376060709</c:v>
                </c:pt>
                <c:pt idx="2379">
                  <c:v>10.7005750427841</c:v>
                </c:pt>
                <c:pt idx="2380">
                  <c:v>9.8466095635993511</c:v>
                </c:pt>
                <c:pt idx="2381">
                  <c:v>9.788952345722393</c:v>
                </c:pt>
                <c:pt idx="2382">
                  <c:v>9.9552353922039742</c:v>
                </c:pt>
                <c:pt idx="2383">
                  <c:v>9.6933224149959027</c:v>
                </c:pt>
                <c:pt idx="2384">
                  <c:v>10.30469735454996</c:v>
                </c:pt>
                <c:pt idx="2385">
                  <c:v>10.443854102270651</c:v>
                </c:pt>
                <c:pt idx="2386">
                  <c:v>10.597315415073931</c:v>
                </c:pt>
                <c:pt idx="2387">
                  <c:v>10.99914564349659</c:v>
                </c:pt>
                <c:pt idx="2388">
                  <c:v>11.073058871521541</c:v>
                </c:pt>
                <c:pt idx="2389">
                  <c:v>9.986923681382839</c:v>
                </c:pt>
                <c:pt idx="2390">
                  <c:v>12.02872388814413</c:v>
                </c:pt>
                <c:pt idx="2391">
                  <c:v>11.91107835031217</c:v>
                </c:pt>
                <c:pt idx="2392">
                  <c:v>11.748999654978761</c:v>
                </c:pt>
                <c:pt idx="2393">
                  <c:v>11.59284879436005</c:v>
                </c:pt>
                <c:pt idx="2394">
                  <c:v>11.522016145715041</c:v>
                </c:pt>
                <c:pt idx="2395">
                  <c:v>10.86112071011947</c:v>
                </c:pt>
                <c:pt idx="2396">
                  <c:v>10.327076543749239</c:v>
                </c:pt>
                <c:pt idx="2397">
                  <c:v>9.9628043250714917</c:v>
                </c:pt>
                <c:pt idx="2398">
                  <c:v>9.5449992933162235</c:v>
                </c:pt>
                <c:pt idx="2399">
                  <c:v>9.204998899433944</c:v>
                </c:pt>
                <c:pt idx="2400">
                  <c:v>8.9208683299654385</c:v>
                </c:pt>
                <c:pt idx="2401">
                  <c:v>8.6609080755930492</c:v>
                </c:pt>
                <c:pt idx="2402">
                  <c:v>8.4463896001499794</c:v>
                </c:pt>
                <c:pt idx="2403">
                  <c:v>10.016524846946609</c:v>
                </c:pt>
                <c:pt idx="2404">
                  <c:v>8.2424324746703004</c:v>
                </c:pt>
                <c:pt idx="2405">
                  <c:v>8.4122812891894281</c:v>
                </c:pt>
                <c:pt idx="2406">
                  <c:v>8.4700773424830391</c:v>
                </c:pt>
                <c:pt idx="2407">
                  <c:v>8.524255260787287</c:v>
                </c:pt>
                <c:pt idx="2408">
                  <c:v>8.5458759957181218</c:v>
                </c:pt>
                <c:pt idx="2409">
                  <c:v>9.7299501591348108</c:v>
                </c:pt>
                <c:pt idx="2410">
                  <c:v>9.1468863874428887</c:v>
                </c:pt>
                <c:pt idx="2411">
                  <c:v>10.746088572835159</c:v>
                </c:pt>
                <c:pt idx="2412">
                  <c:v>10.80856183465386</c:v>
                </c:pt>
                <c:pt idx="2413">
                  <c:v>11.592672410190261</c:v>
                </c:pt>
                <c:pt idx="2414">
                  <c:v>14.60621222336975</c:v>
                </c:pt>
                <c:pt idx="2415">
                  <c:v>17.763071477082139</c:v>
                </c:pt>
                <c:pt idx="2416">
                  <c:v>16.113601394092051</c:v>
                </c:pt>
                <c:pt idx="2417">
                  <c:v>15.5662012832867</c:v>
                </c:pt>
                <c:pt idx="2418">
                  <c:v>15.88120590057818</c:v>
                </c:pt>
                <c:pt idx="2419">
                  <c:v>15.25449023369946</c:v>
                </c:pt>
                <c:pt idx="2420">
                  <c:v>15.107274008338671</c:v>
                </c:pt>
                <c:pt idx="2421">
                  <c:v>14.596607135927719</c:v>
                </c:pt>
                <c:pt idx="2422">
                  <c:v>14.611498563753001</c:v>
                </c:pt>
                <c:pt idx="2423">
                  <c:v>14.60643475261212</c:v>
                </c:pt>
                <c:pt idx="2424">
                  <c:v>14.647916843014871</c:v>
                </c:pt>
                <c:pt idx="2425">
                  <c:v>14.46063418426658</c:v>
                </c:pt>
                <c:pt idx="2426">
                  <c:v>14.03046386303693</c:v>
                </c:pt>
                <c:pt idx="2427">
                  <c:v>14.052877279705591</c:v>
                </c:pt>
                <c:pt idx="2428">
                  <c:v>13.984354890821891</c:v>
                </c:pt>
                <c:pt idx="2429">
                  <c:v>14.00185852272207</c:v>
                </c:pt>
                <c:pt idx="2430">
                  <c:v>13.66407893559197</c:v>
                </c:pt>
                <c:pt idx="2431">
                  <c:v>13.505513589513461</c:v>
                </c:pt>
                <c:pt idx="2432">
                  <c:v>13.26989275855386</c:v>
                </c:pt>
                <c:pt idx="2433">
                  <c:v>12.467043944140899</c:v>
                </c:pt>
                <c:pt idx="2434">
                  <c:v>11.92260904636861</c:v>
                </c:pt>
                <c:pt idx="2435">
                  <c:v>11.319380980998909</c:v>
                </c:pt>
                <c:pt idx="2436">
                  <c:v>10.911485765810101</c:v>
                </c:pt>
                <c:pt idx="2437">
                  <c:v>10.57837670040124</c:v>
                </c:pt>
                <c:pt idx="2438">
                  <c:v>11.002270757141041</c:v>
                </c:pt>
                <c:pt idx="2439">
                  <c:v>9.0622500167079281</c:v>
                </c:pt>
                <c:pt idx="2440">
                  <c:v>9.4818110713852644</c:v>
                </c:pt>
                <c:pt idx="2441">
                  <c:v>9.1337882162643282</c:v>
                </c:pt>
                <c:pt idx="2442">
                  <c:v>8.776963717536276</c:v>
                </c:pt>
                <c:pt idx="2443">
                  <c:v>8.5269619524929059</c:v>
                </c:pt>
                <c:pt idx="2444">
                  <c:v>8.7297009322079955</c:v>
                </c:pt>
                <c:pt idx="2445">
                  <c:v>9.1088446127672462</c:v>
                </c:pt>
                <c:pt idx="2446">
                  <c:v>8.9375694443829392</c:v>
                </c:pt>
                <c:pt idx="2447">
                  <c:v>8.5795404343834569</c:v>
                </c:pt>
                <c:pt idx="2448">
                  <c:v>9.1943082749931317</c:v>
                </c:pt>
                <c:pt idx="2449">
                  <c:v>9.7272784563791763</c:v>
                </c:pt>
                <c:pt idx="2450">
                  <c:v>11.209519717159081</c:v>
                </c:pt>
                <c:pt idx="2451">
                  <c:v>11.694424211114841</c:v>
                </c:pt>
                <c:pt idx="2452">
                  <c:v>11.79611590455095</c:v>
                </c:pt>
                <c:pt idx="2453">
                  <c:v>11.837882845217729</c:v>
                </c:pt>
                <c:pt idx="2454">
                  <c:v>13.08148920119708</c:v>
                </c:pt>
                <c:pt idx="2455">
                  <c:v>14.951768235485019</c:v>
                </c:pt>
                <c:pt idx="2456">
                  <c:v>16.250305405777372</c:v>
                </c:pt>
                <c:pt idx="2457">
                  <c:v>17.18226759586981</c:v>
                </c:pt>
                <c:pt idx="2458">
                  <c:v>19.247727946374631</c:v>
                </c:pt>
                <c:pt idx="2459">
                  <c:v>20.886823718334849</c:v>
                </c:pt>
                <c:pt idx="2460">
                  <c:v>20.795580605473141</c:v>
                </c:pt>
                <c:pt idx="2461">
                  <c:v>30.044281374486591</c:v>
                </c:pt>
                <c:pt idx="2462">
                  <c:v>33.803232368530622</c:v>
                </c:pt>
                <c:pt idx="2463">
                  <c:v>35.649061111139588</c:v>
                </c:pt>
                <c:pt idx="2464">
                  <c:v>37.145676714228891</c:v>
                </c:pt>
                <c:pt idx="2465">
                  <c:v>35.011442547258667</c:v>
                </c:pt>
                <c:pt idx="2466">
                  <c:v>34.919724698618339</c:v>
                </c:pt>
                <c:pt idx="2467">
                  <c:v>36.726985281594153</c:v>
                </c:pt>
                <c:pt idx="2468">
                  <c:v>38.772138930228039</c:v>
                </c:pt>
                <c:pt idx="2469">
                  <c:v>36.008448832749501</c:v>
                </c:pt>
                <c:pt idx="2470">
                  <c:v>36.938367507879583</c:v>
                </c:pt>
                <c:pt idx="2471">
                  <c:v>39.832388274164337</c:v>
                </c:pt>
                <c:pt idx="2472">
                  <c:v>33.818189726716867</c:v>
                </c:pt>
                <c:pt idx="2473">
                  <c:v>32.785090866748376</c:v>
                </c:pt>
                <c:pt idx="2474">
                  <c:v>33.61159431007416</c:v>
                </c:pt>
                <c:pt idx="2475">
                  <c:v>32.231191689349863</c:v>
                </c:pt>
                <c:pt idx="2476">
                  <c:v>31.726227049400251</c:v>
                </c:pt>
                <c:pt idx="2477">
                  <c:v>31.172150519194261</c:v>
                </c:pt>
                <c:pt idx="2478">
                  <c:v>30.676786460984861</c:v>
                </c:pt>
                <c:pt idx="2479">
                  <c:v>30.704081349475821</c:v>
                </c:pt>
                <c:pt idx="2480">
                  <c:v>30.85072914683229</c:v>
                </c:pt>
                <c:pt idx="2481">
                  <c:v>30.999607817759141</c:v>
                </c:pt>
                <c:pt idx="2482">
                  <c:v>30.103781282503451</c:v>
                </c:pt>
                <c:pt idx="2483">
                  <c:v>29.127114313137511</c:v>
                </c:pt>
                <c:pt idx="2484">
                  <c:v>28.200605651322139</c:v>
                </c:pt>
                <c:pt idx="2485">
                  <c:v>27.36052257258704</c:v>
                </c:pt>
                <c:pt idx="2486">
                  <c:v>27.15320418133323</c:v>
                </c:pt>
                <c:pt idx="2487">
                  <c:v>27.22848141384992</c:v>
                </c:pt>
                <c:pt idx="2488">
                  <c:v>26.619628319898482</c:v>
                </c:pt>
                <c:pt idx="2489">
                  <c:v>25.766549480179549</c:v>
                </c:pt>
                <c:pt idx="2490">
                  <c:v>25.655910714275219</c:v>
                </c:pt>
                <c:pt idx="2491">
                  <c:v>25.507337012558061</c:v>
                </c:pt>
                <c:pt idx="2492">
                  <c:v>25.377915994145742</c:v>
                </c:pt>
                <c:pt idx="2493">
                  <c:v>25.056485924815242</c:v>
                </c:pt>
                <c:pt idx="2494">
                  <c:v>24.552874314473499</c:v>
                </c:pt>
                <c:pt idx="2495">
                  <c:v>23.86554218766813</c:v>
                </c:pt>
                <c:pt idx="2496">
                  <c:v>26.31530670128803</c:v>
                </c:pt>
                <c:pt idx="2497">
                  <c:v>26.285126444155281</c:v>
                </c:pt>
                <c:pt idx="2498">
                  <c:v>26.267047922138271</c:v>
                </c:pt>
                <c:pt idx="2499">
                  <c:v>26.31770022741426</c:v>
                </c:pt>
                <c:pt idx="2500">
                  <c:v>27.067652115406862</c:v>
                </c:pt>
                <c:pt idx="2501">
                  <c:v>27.858156642763621</c:v>
                </c:pt>
                <c:pt idx="2502">
                  <c:v>27.465509061802369</c:v>
                </c:pt>
                <c:pt idx="2503">
                  <c:v>28.051252943491811</c:v>
                </c:pt>
                <c:pt idx="2504">
                  <c:v>27.89712574096902</c:v>
                </c:pt>
                <c:pt idx="2505">
                  <c:v>27.582757639970339</c:v>
                </c:pt>
                <c:pt idx="2506">
                  <c:v>27.343148789078921</c:v>
                </c:pt>
                <c:pt idx="2507">
                  <c:v>27.265956847888191</c:v>
                </c:pt>
                <c:pt idx="2508">
                  <c:v>27.25050400606591</c:v>
                </c:pt>
                <c:pt idx="2509">
                  <c:v>26.661474879722441</c:v>
                </c:pt>
                <c:pt idx="2510">
                  <c:v>25.81556487047563</c:v>
                </c:pt>
                <c:pt idx="2511">
                  <c:v>25.45452041792451</c:v>
                </c:pt>
                <c:pt idx="2512">
                  <c:v>25.110654227396399</c:v>
                </c:pt>
                <c:pt idx="2513">
                  <c:v>24.78916604426832</c:v>
                </c:pt>
                <c:pt idx="2514">
                  <c:v>24.606881184419169</c:v>
                </c:pt>
                <c:pt idx="2515">
                  <c:v>28.739443019386531</c:v>
                </c:pt>
                <c:pt idx="2516">
                  <c:v>25.89873749812487</c:v>
                </c:pt>
                <c:pt idx="2517">
                  <c:v>29.47568133713521</c:v>
                </c:pt>
                <c:pt idx="2518">
                  <c:v>29.43889694945273</c:v>
                </c:pt>
                <c:pt idx="2519">
                  <c:v>29.627303743298409</c:v>
                </c:pt>
                <c:pt idx="2520">
                  <c:v>29.900041331248431</c:v>
                </c:pt>
                <c:pt idx="2521">
                  <c:v>30.241459860307391</c:v>
                </c:pt>
                <c:pt idx="2522">
                  <c:v>30.139148805179509</c:v>
                </c:pt>
                <c:pt idx="2523">
                  <c:v>30.202042680323821</c:v>
                </c:pt>
                <c:pt idx="2524">
                  <c:v>29.917147199783511</c:v>
                </c:pt>
                <c:pt idx="2525">
                  <c:v>29.658419814730259</c:v>
                </c:pt>
                <c:pt idx="2526">
                  <c:v>29.486254073960112</c:v>
                </c:pt>
                <c:pt idx="2527">
                  <c:v>29.38858337904626</c:v>
                </c:pt>
                <c:pt idx="2528">
                  <c:v>29.637173325158489</c:v>
                </c:pt>
                <c:pt idx="2529">
                  <c:v>32.285795044737448</c:v>
                </c:pt>
                <c:pt idx="2530">
                  <c:v>34.469328478243469</c:v>
                </c:pt>
                <c:pt idx="2531">
                  <c:v>35.834686402867263</c:v>
                </c:pt>
                <c:pt idx="2532">
                  <c:v>35.443831975801338</c:v>
                </c:pt>
                <c:pt idx="2533">
                  <c:v>35.16906645554306</c:v>
                </c:pt>
                <c:pt idx="2534">
                  <c:v>34.769302076263273</c:v>
                </c:pt>
                <c:pt idx="2535">
                  <c:v>35.676848741719532</c:v>
                </c:pt>
                <c:pt idx="2536">
                  <c:v>34.775369939201759</c:v>
                </c:pt>
                <c:pt idx="2537">
                  <c:v>35.252400235707277</c:v>
                </c:pt>
                <c:pt idx="2538">
                  <c:v>34.491977208832438</c:v>
                </c:pt>
                <c:pt idx="2539">
                  <c:v>33.756572200780518</c:v>
                </c:pt>
                <c:pt idx="2540">
                  <c:v>32.788455801095218</c:v>
                </c:pt>
                <c:pt idx="2541">
                  <c:v>32.052680437118042</c:v>
                </c:pt>
                <c:pt idx="2542">
                  <c:v>31.848072459238811</c:v>
                </c:pt>
                <c:pt idx="2543">
                  <c:v>31.300427588045761</c:v>
                </c:pt>
                <c:pt idx="2544">
                  <c:v>31.11565875368796</c:v>
                </c:pt>
                <c:pt idx="2545">
                  <c:v>31.22538282282968</c:v>
                </c:pt>
                <c:pt idx="2546">
                  <c:v>31.218175092652999</c:v>
                </c:pt>
                <c:pt idx="2547">
                  <c:v>31.19315733560169</c:v>
                </c:pt>
                <c:pt idx="2548">
                  <c:v>31.050014924828719</c:v>
                </c:pt>
                <c:pt idx="2549">
                  <c:v>31.026083645881432</c:v>
                </c:pt>
                <c:pt idx="2550">
                  <c:v>29.94832342283549</c:v>
                </c:pt>
                <c:pt idx="2551">
                  <c:v>30.064868871508128</c:v>
                </c:pt>
                <c:pt idx="2552">
                  <c:v>31.097076178151429</c:v>
                </c:pt>
                <c:pt idx="2553">
                  <c:v>31.189276661217612</c:v>
                </c:pt>
                <c:pt idx="2554">
                  <c:v>31.188122769841211</c:v>
                </c:pt>
                <c:pt idx="2555">
                  <c:v>31.373262376967091</c:v>
                </c:pt>
                <c:pt idx="2556">
                  <c:v>31.660240671205131</c:v>
                </c:pt>
                <c:pt idx="2557">
                  <c:v>32.402640327026532</c:v>
                </c:pt>
                <c:pt idx="2558">
                  <c:v>32.383383778992247</c:v>
                </c:pt>
                <c:pt idx="2559">
                  <c:v>33.084294199456487</c:v>
                </c:pt>
                <c:pt idx="2560">
                  <c:v>33.015325097313983</c:v>
                </c:pt>
                <c:pt idx="2561">
                  <c:v>32.94020779344649</c:v>
                </c:pt>
                <c:pt idx="2562">
                  <c:v>33.020751370665216</c:v>
                </c:pt>
                <c:pt idx="2563">
                  <c:v>33.00933691418831</c:v>
                </c:pt>
                <c:pt idx="2564">
                  <c:v>31.953760098877911</c:v>
                </c:pt>
                <c:pt idx="2565">
                  <c:v>32.904615528686683</c:v>
                </c:pt>
                <c:pt idx="2566">
                  <c:v>31.71203248566021</c:v>
                </c:pt>
                <c:pt idx="2567">
                  <c:v>31.670168522498049</c:v>
                </c:pt>
                <c:pt idx="2568">
                  <c:v>31.287493435039629</c:v>
                </c:pt>
                <c:pt idx="2569">
                  <c:v>30.918203480167911</c:v>
                </c:pt>
                <c:pt idx="2570">
                  <c:v>30.50276088467977</c:v>
                </c:pt>
                <c:pt idx="2571">
                  <c:v>30.13970173329043</c:v>
                </c:pt>
                <c:pt idx="2572">
                  <c:v>30.312912505952902</c:v>
                </c:pt>
                <c:pt idx="2573">
                  <c:v>30.361779230471988</c:v>
                </c:pt>
                <c:pt idx="2574">
                  <c:v>30.197990264661279</c:v>
                </c:pt>
                <c:pt idx="2575">
                  <c:v>30.233153845578311</c:v>
                </c:pt>
                <c:pt idx="2576">
                  <c:v>30.389147645396811</c:v>
                </c:pt>
                <c:pt idx="2577">
                  <c:v>30.884646560363151</c:v>
                </c:pt>
                <c:pt idx="2578">
                  <c:v>29.443120407545852</c:v>
                </c:pt>
                <c:pt idx="2579">
                  <c:v>29.519416948931049</c:v>
                </c:pt>
                <c:pt idx="2580">
                  <c:v>29.991668201433441</c:v>
                </c:pt>
                <c:pt idx="2581">
                  <c:v>30.18434339192164</c:v>
                </c:pt>
                <c:pt idx="2582">
                  <c:v>30.08667829172953</c:v>
                </c:pt>
                <c:pt idx="2583">
                  <c:v>30.704901038513039</c:v>
                </c:pt>
                <c:pt idx="2584">
                  <c:v>26.302342028464651</c:v>
                </c:pt>
                <c:pt idx="2585">
                  <c:v>25.3290360658034</c:v>
                </c:pt>
                <c:pt idx="2586">
                  <c:v>25.863991562096171</c:v>
                </c:pt>
                <c:pt idx="2587">
                  <c:v>25.397863133052461</c:v>
                </c:pt>
                <c:pt idx="2588">
                  <c:v>24.638865247361029</c:v>
                </c:pt>
                <c:pt idx="2589">
                  <c:v>24.40069521894786</c:v>
                </c:pt>
                <c:pt idx="2590">
                  <c:v>23.815711551244171</c:v>
                </c:pt>
                <c:pt idx="2591">
                  <c:v>23.623573224082339</c:v>
                </c:pt>
                <c:pt idx="2592">
                  <c:v>23.499560426674421</c:v>
                </c:pt>
                <c:pt idx="2593">
                  <c:v>23.946229957432521</c:v>
                </c:pt>
                <c:pt idx="2594">
                  <c:v>24.303678909799409</c:v>
                </c:pt>
                <c:pt idx="2595">
                  <c:v>24.144723898969271</c:v>
                </c:pt>
                <c:pt idx="2596">
                  <c:v>24.200566451933749</c:v>
                </c:pt>
                <c:pt idx="2597">
                  <c:v>24.123481017895571</c:v>
                </c:pt>
                <c:pt idx="2598">
                  <c:v>24.408175109485789</c:v>
                </c:pt>
                <c:pt idx="2599">
                  <c:v>23.85598990366697</c:v>
                </c:pt>
                <c:pt idx="2600">
                  <c:v>25.71317717240974</c:v>
                </c:pt>
                <c:pt idx="2601">
                  <c:v>25.784326559359169</c:v>
                </c:pt>
                <c:pt idx="2602">
                  <c:v>27.59126157665936</c:v>
                </c:pt>
                <c:pt idx="2603">
                  <c:v>29.736869291712239</c:v>
                </c:pt>
                <c:pt idx="2604">
                  <c:v>31.613544826877579</c:v>
                </c:pt>
                <c:pt idx="2605">
                  <c:v>31.68017395272495</c:v>
                </c:pt>
                <c:pt idx="2606">
                  <c:v>33.875765130776792</c:v>
                </c:pt>
                <c:pt idx="2607">
                  <c:v>34.81834022083202</c:v>
                </c:pt>
                <c:pt idx="2608">
                  <c:v>35.554969886690927</c:v>
                </c:pt>
                <c:pt idx="2609">
                  <c:v>35.523674425796031</c:v>
                </c:pt>
                <c:pt idx="2610">
                  <c:v>35.536674388153031</c:v>
                </c:pt>
                <c:pt idx="2611">
                  <c:v>35.437594063844742</c:v>
                </c:pt>
                <c:pt idx="2612">
                  <c:v>32.346261837218499</c:v>
                </c:pt>
                <c:pt idx="2613">
                  <c:v>33.613698658258542</c:v>
                </c:pt>
                <c:pt idx="2614">
                  <c:v>36.729973804937039</c:v>
                </c:pt>
                <c:pt idx="2615">
                  <c:v>35.9993586174744</c:v>
                </c:pt>
                <c:pt idx="2616">
                  <c:v>34.875069643437627</c:v>
                </c:pt>
                <c:pt idx="2617">
                  <c:v>34.319730360177012</c:v>
                </c:pt>
                <c:pt idx="2618">
                  <c:v>33.533454063240079</c:v>
                </c:pt>
                <c:pt idx="2619">
                  <c:v>33.803188912368078</c:v>
                </c:pt>
                <c:pt idx="2620">
                  <c:v>30.644663703077711</c:v>
                </c:pt>
                <c:pt idx="2621">
                  <c:v>30.415676497103281</c:v>
                </c:pt>
                <c:pt idx="2622">
                  <c:v>28.894047467870742</c:v>
                </c:pt>
                <c:pt idx="2623">
                  <c:v>28.639901392205491</c:v>
                </c:pt>
                <c:pt idx="2624">
                  <c:v>28.422102608267231</c:v>
                </c:pt>
                <c:pt idx="2625">
                  <c:v>28.91555866585383</c:v>
                </c:pt>
                <c:pt idx="2626">
                  <c:v>28.496267681885051</c:v>
                </c:pt>
                <c:pt idx="2627">
                  <c:v>31.379409919421349</c:v>
                </c:pt>
                <c:pt idx="2628">
                  <c:v>31.23224461381966</c:v>
                </c:pt>
                <c:pt idx="2629">
                  <c:v>30.819336008446871</c:v>
                </c:pt>
                <c:pt idx="2630">
                  <c:v>30.855931800488779</c:v>
                </c:pt>
                <c:pt idx="2631">
                  <c:v>30.855181034620941</c:v>
                </c:pt>
                <c:pt idx="2632">
                  <c:v>30.849341723401459</c:v>
                </c:pt>
                <c:pt idx="2633">
                  <c:v>30.817523591892709</c:v>
                </c:pt>
                <c:pt idx="2634">
                  <c:v>31.074366770732301</c:v>
                </c:pt>
                <c:pt idx="2635">
                  <c:v>30.397966324599871</c:v>
                </c:pt>
                <c:pt idx="2636">
                  <c:v>30.563410233287701</c:v>
                </c:pt>
                <c:pt idx="2637">
                  <c:v>30.43045719047856</c:v>
                </c:pt>
                <c:pt idx="2638">
                  <c:v>30.152860172049049</c:v>
                </c:pt>
                <c:pt idx="2639">
                  <c:v>29.367901765740051</c:v>
                </c:pt>
                <c:pt idx="2640">
                  <c:v>30.18681079437394</c:v>
                </c:pt>
                <c:pt idx="2641">
                  <c:v>30.355391140516009</c:v>
                </c:pt>
                <c:pt idx="2642">
                  <c:v>30.106059123732631</c:v>
                </c:pt>
                <c:pt idx="2643">
                  <c:v>28.545243332200862</c:v>
                </c:pt>
                <c:pt idx="2644">
                  <c:v>27.806741883419619</c:v>
                </c:pt>
                <c:pt idx="2645">
                  <c:v>27.010798064286</c:v>
                </c:pt>
                <c:pt idx="2646">
                  <c:v>25.962625720627841</c:v>
                </c:pt>
                <c:pt idx="2647">
                  <c:v>23.293930086190979</c:v>
                </c:pt>
                <c:pt idx="2648">
                  <c:v>22.57443169812753</c:v>
                </c:pt>
                <c:pt idx="2649">
                  <c:v>22.54332476143691</c:v>
                </c:pt>
                <c:pt idx="2650">
                  <c:v>22.736928671449022</c:v>
                </c:pt>
                <c:pt idx="2651">
                  <c:v>22.893400513485432</c:v>
                </c:pt>
                <c:pt idx="2652">
                  <c:v>23.314324035097371</c:v>
                </c:pt>
                <c:pt idx="2653">
                  <c:v>23.95551478607949</c:v>
                </c:pt>
                <c:pt idx="2654">
                  <c:v>23.958790150072641</c:v>
                </c:pt>
                <c:pt idx="2655">
                  <c:v>23.78130556619481</c:v>
                </c:pt>
                <c:pt idx="2656">
                  <c:v>22.422218763407422</c:v>
                </c:pt>
                <c:pt idx="2657">
                  <c:v>23.159422536237471</c:v>
                </c:pt>
                <c:pt idx="2658">
                  <c:v>23.239505179004521</c:v>
                </c:pt>
                <c:pt idx="2659">
                  <c:v>23.357616182323621</c:v>
                </c:pt>
                <c:pt idx="2660">
                  <c:v>23.448113512462079</c:v>
                </c:pt>
                <c:pt idx="2661">
                  <c:v>22.556129702673559</c:v>
                </c:pt>
                <c:pt idx="2662">
                  <c:v>23.028314190647951</c:v>
                </c:pt>
                <c:pt idx="2663">
                  <c:v>22.890621841324212</c:v>
                </c:pt>
                <c:pt idx="2664">
                  <c:v>23.401551774026771</c:v>
                </c:pt>
                <c:pt idx="2665">
                  <c:v>23.138522094160042</c:v>
                </c:pt>
                <c:pt idx="2666">
                  <c:v>23.544193459819631</c:v>
                </c:pt>
                <c:pt idx="2667">
                  <c:v>23.196418635415341</c:v>
                </c:pt>
                <c:pt idx="2668">
                  <c:v>23.50377297207887</c:v>
                </c:pt>
                <c:pt idx="2669">
                  <c:v>23.484477961077399</c:v>
                </c:pt>
                <c:pt idx="2670">
                  <c:v>23.734565151762109</c:v>
                </c:pt>
                <c:pt idx="2671">
                  <c:v>23.134113532737331</c:v>
                </c:pt>
                <c:pt idx="2672">
                  <c:v>22.84674403249122</c:v>
                </c:pt>
                <c:pt idx="2673">
                  <c:v>22.565338248700069</c:v>
                </c:pt>
                <c:pt idx="2674">
                  <c:v>22.2172471870092</c:v>
                </c:pt>
                <c:pt idx="2675">
                  <c:v>22.219362960610528</c:v>
                </c:pt>
                <c:pt idx="2676">
                  <c:v>23.018018874774</c:v>
                </c:pt>
                <c:pt idx="2677">
                  <c:v>23.24283982184091</c:v>
                </c:pt>
                <c:pt idx="2678">
                  <c:v>23.04976869698174</c:v>
                </c:pt>
                <c:pt idx="2679">
                  <c:v>22.844735993306671</c:v>
                </c:pt>
                <c:pt idx="2680">
                  <c:v>22.67666692031187</c:v>
                </c:pt>
                <c:pt idx="2681">
                  <c:v>22.52863703567694</c:v>
                </c:pt>
                <c:pt idx="2682">
                  <c:v>23.857418452693999</c:v>
                </c:pt>
                <c:pt idx="2683">
                  <c:v>23.240422861779319</c:v>
                </c:pt>
                <c:pt idx="2684">
                  <c:v>23.308805524309431</c:v>
                </c:pt>
                <c:pt idx="2685">
                  <c:v>23.451924666146969</c:v>
                </c:pt>
                <c:pt idx="2686">
                  <c:v>23.422555881084339</c:v>
                </c:pt>
                <c:pt idx="2687">
                  <c:v>23.40703567079041</c:v>
                </c:pt>
                <c:pt idx="2688">
                  <c:v>23.405423109262411</c:v>
                </c:pt>
                <c:pt idx="2689">
                  <c:v>23.402533326349388</c:v>
                </c:pt>
                <c:pt idx="2690">
                  <c:v>22.76230455630753</c:v>
                </c:pt>
                <c:pt idx="2691">
                  <c:v>22.77826712461902</c:v>
                </c:pt>
                <c:pt idx="2692">
                  <c:v>22.48266252637606</c:v>
                </c:pt>
                <c:pt idx="2693">
                  <c:v>22.426175241081172</c:v>
                </c:pt>
                <c:pt idx="2694">
                  <c:v>22.519149151845731</c:v>
                </c:pt>
                <c:pt idx="2695">
                  <c:v>22.268862367152021</c:v>
                </c:pt>
                <c:pt idx="2696">
                  <c:v>22.45527577160156</c:v>
                </c:pt>
                <c:pt idx="2697">
                  <c:v>22.31941491774359</c:v>
                </c:pt>
                <c:pt idx="2698">
                  <c:v>22.87669214021966</c:v>
                </c:pt>
                <c:pt idx="2699">
                  <c:v>22.805016897832271</c:v>
                </c:pt>
                <c:pt idx="2700">
                  <c:v>22.724084392237959</c:v>
                </c:pt>
                <c:pt idx="2701">
                  <c:v>22.700826113796818</c:v>
                </c:pt>
                <c:pt idx="2702">
                  <c:v>22.6479995435989</c:v>
                </c:pt>
                <c:pt idx="2703">
                  <c:v>22.609970026183721</c:v>
                </c:pt>
                <c:pt idx="2704">
                  <c:v>21.74926937637608</c:v>
                </c:pt>
                <c:pt idx="2705">
                  <c:v>19.400543034655829</c:v>
                </c:pt>
                <c:pt idx="2706">
                  <c:v>17.95878983561942</c:v>
                </c:pt>
                <c:pt idx="2707">
                  <c:v>18.934857720171049</c:v>
                </c:pt>
                <c:pt idx="2708">
                  <c:v>19.98348829001484</c:v>
                </c:pt>
                <c:pt idx="2709">
                  <c:v>21.09442172756799</c:v>
                </c:pt>
                <c:pt idx="2710">
                  <c:v>18.72972579334894</c:v>
                </c:pt>
                <c:pt idx="2711">
                  <c:v>21.645302233920511</c:v>
                </c:pt>
                <c:pt idx="2712">
                  <c:v>22.862915645776621</c:v>
                </c:pt>
                <c:pt idx="2713">
                  <c:v>21.540597772461592</c:v>
                </c:pt>
                <c:pt idx="2714">
                  <c:v>20.94224272343336</c:v>
                </c:pt>
                <c:pt idx="2715">
                  <c:v>20.512356971379859</c:v>
                </c:pt>
                <c:pt idx="2716">
                  <c:v>20.069677398958831</c:v>
                </c:pt>
                <c:pt idx="2717">
                  <c:v>20.283029197496589</c:v>
                </c:pt>
                <c:pt idx="2718">
                  <c:v>23.60026466707853</c:v>
                </c:pt>
                <c:pt idx="2719">
                  <c:v>26.541482293774241</c:v>
                </c:pt>
                <c:pt idx="2720">
                  <c:v>27.165494063504521</c:v>
                </c:pt>
                <c:pt idx="2721">
                  <c:v>27.16614583579285</c:v>
                </c:pt>
                <c:pt idx="2722">
                  <c:v>26.787508983356918</c:v>
                </c:pt>
                <c:pt idx="2723">
                  <c:v>26.918391137587491</c:v>
                </c:pt>
                <c:pt idx="2724">
                  <c:v>26.202139357231339</c:v>
                </c:pt>
                <c:pt idx="2725">
                  <c:v>26.81643478166626</c:v>
                </c:pt>
                <c:pt idx="2726">
                  <c:v>27.694664535118029</c:v>
                </c:pt>
                <c:pt idx="2727">
                  <c:v>29.484014361208349</c:v>
                </c:pt>
                <c:pt idx="2728">
                  <c:v>30.599426707424222</c:v>
                </c:pt>
                <c:pt idx="2729">
                  <c:v>31.72157726627352</c:v>
                </c:pt>
                <c:pt idx="2730">
                  <c:v>32.891217661619109</c:v>
                </c:pt>
                <c:pt idx="2731">
                  <c:v>31.786862575353801</c:v>
                </c:pt>
                <c:pt idx="2732">
                  <c:v>29.20944113905437</c:v>
                </c:pt>
                <c:pt idx="2733">
                  <c:v>33.351804889329863</c:v>
                </c:pt>
                <c:pt idx="2734">
                  <c:v>33.21846841388362</c:v>
                </c:pt>
                <c:pt idx="2735">
                  <c:v>32.412309330308439</c:v>
                </c:pt>
                <c:pt idx="2736">
                  <c:v>31.867054634730501</c:v>
                </c:pt>
                <c:pt idx="2737">
                  <c:v>31.30803280592448</c:v>
                </c:pt>
                <c:pt idx="2738">
                  <c:v>32.882991733514856</c:v>
                </c:pt>
                <c:pt idx="2739">
                  <c:v>31.507228304343979</c:v>
                </c:pt>
                <c:pt idx="2740">
                  <c:v>30.3593194753478</c:v>
                </c:pt>
                <c:pt idx="2741">
                  <c:v>29.082945040046351</c:v>
                </c:pt>
                <c:pt idx="2742">
                  <c:v>28.920411753371081</c:v>
                </c:pt>
                <c:pt idx="2743">
                  <c:v>28.780248351563831</c:v>
                </c:pt>
                <c:pt idx="2744">
                  <c:v>28.634918109352299</c:v>
                </c:pt>
                <c:pt idx="2745">
                  <c:v>28.663889806504301</c:v>
                </c:pt>
                <c:pt idx="2746">
                  <c:v>27.44277301229042</c:v>
                </c:pt>
                <c:pt idx="2747">
                  <c:v>26.589473633071311</c:v>
                </c:pt>
                <c:pt idx="2748">
                  <c:v>26.8243715506954</c:v>
                </c:pt>
                <c:pt idx="2749">
                  <c:v>27.029346014269748</c:v>
                </c:pt>
                <c:pt idx="2750">
                  <c:v>27.22463838333158</c:v>
                </c:pt>
                <c:pt idx="2751">
                  <c:v>27.429107076896479</c:v>
                </c:pt>
                <c:pt idx="2752">
                  <c:v>27.487962369285299</c:v>
                </c:pt>
                <c:pt idx="2753">
                  <c:v>27.472233279462969</c:v>
                </c:pt>
                <c:pt idx="2754">
                  <c:v>26.90121855676859</c:v>
                </c:pt>
                <c:pt idx="2755">
                  <c:v>27.353304265044741</c:v>
                </c:pt>
                <c:pt idx="2756">
                  <c:v>27.445211592743799</c:v>
                </c:pt>
                <c:pt idx="2757">
                  <c:v>26.522869434529252</c:v>
                </c:pt>
                <c:pt idx="2758">
                  <c:v>26.80366493753414</c:v>
                </c:pt>
                <c:pt idx="2759">
                  <c:v>25.64346857566262</c:v>
                </c:pt>
                <c:pt idx="2760">
                  <c:v>25.990443230043759</c:v>
                </c:pt>
                <c:pt idx="2761">
                  <c:v>25.94169429572527</c:v>
                </c:pt>
                <c:pt idx="2762">
                  <c:v>25.82690050471081</c:v>
                </c:pt>
                <c:pt idx="2763">
                  <c:v>25.770822422847491</c:v>
                </c:pt>
                <c:pt idx="2764">
                  <c:v>25.763613131750351</c:v>
                </c:pt>
                <c:pt idx="2765">
                  <c:v>25.728328350856401</c:v>
                </c:pt>
                <c:pt idx="2766">
                  <c:v>25.191648826133829</c:v>
                </c:pt>
                <c:pt idx="2767">
                  <c:v>25.10550666923001</c:v>
                </c:pt>
                <c:pt idx="2768">
                  <c:v>25.138592731962561</c:v>
                </c:pt>
                <c:pt idx="2769">
                  <c:v>25.58263362987169</c:v>
                </c:pt>
                <c:pt idx="2770">
                  <c:v>25.354752385655711</c:v>
                </c:pt>
                <c:pt idx="2771">
                  <c:v>25.18970644190679</c:v>
                </c:pt>
                <c:pt idx="2772">
                  <c:v>25.185219919050319</c:v>
                </c:pt>
                <c:pt idx="2773">
                  <c:v>25.292420711640379</c:v>
                </c:pt>
                <c:pt idx="2774">
                  <c:v>28.208062200327401</c:v>
                </c:pt>
                <c:pt idx="2775">
                  <c:v>30.369280449825791</c:v>
                </c:pt>
                <c:pt idx="2776">
                  <c:v>30.47636203171492</c:v>
                </c:pt>
                <c:pt idx="2777">
                  <c:v>29.898884233025559</c:v>
                </c:pt>
                <c:pt idx="2778">
                  <c:v>29.367853955904799</c:v>
                </c:pt>
                <c:pt idx="2779">
                  <c:v>28.791051782986329</c:v>
                </c:pt>
                <c:pt idx="2780">
                  <c:v>29.44115782428851</c:v>
                </c:pt>
                <c:pt idx="2781">
                  <c:v>28.262388280523641</c:v>
                </c:pt>
                <c:pt idx="2782">
                  <c:v>28.50722435202913</c:v>
                </c:pt>
                <c:pt idx="2783">
                  <c:v>28.47929209709914</c:v>
                </c:pt>
                <c:pt idx="2784">
                  <c:v>28.618919410935881</c:v>
                </c:pt>
                <c:pt idx="2785">
                  <c:v>28.908139346386509</c:v>
                </c:pt>
                <c:pt idx="2786">
                  <c:v>29.04565764846463</c:v>
                </c:pt>
                <c:pt idx="2787">
                  <c:v>29.315495867751579</c:v>
                </c:pt>
                <c:pt idx="2788">
                  <c:v>30.411073404855149</c:v>
                </c:pt>
                <c:pt idx="2789">
                  <c:v>30.476995360734829</c:v>
                </c:pt>
                <c:pt idx="2790">
                  <c:v>30.829540948609949</c:v>
                </c:pt>
                <c:pt idx="2791">
                  <c:v>30.044892308841181</c:v>
                </c:pt>
                <c:pt idx="2792">
                  <c:v>29.348473029160619</c:v>
                </c:pt>
                <c:pt idx="2793">
                  <c:v>28.86539319757826</c:v>
                </c:pt>
                <c:pt idx="2794">
                  <c:v>28.21403602882933</c:v>
                </c:pt>
                <c:pt idx="2795">
                  <c:v>28.544932359829371</c:v>
                </c:pt>
                <c:pt idx="2796">
                  <c:v>27.278282679504869</c:v>
                </c:pt>
                <c:pt idx="2797">
                  <c:v>28.050230569867189</c:v>
                </c:pt>
                <c:pt idx="2798">
                  <c:v>27.683212190711028</c:v>
                </c:pt>
                <c:pt idx="2799">
                  <c:v>27.357645102834962</c:v>
                </c:pt>
                <c:pt idx="2800">
                  <c:v>27.016032690183831</c:v>
                </c:pt>
                <c:pt idx="2801">
                  <c:v>26.65839159219691</c:v>
                </c:pt>
                <c:pt idx="2802">
                  <c:v>26.374705614077008</c:v>
                </c:pt>
                <c:pt idx="2803">
                  <c:v>29.194331824116471</c:v>
                </c:pt>
                <c:pt idx="2804">
                  <c:v>29.508105510421849</c:v>
                </c:pt>
                <c:pt idx="2805">
                  <c:v>29.095842501374271</c:v>
                </c:pt>
                <c:pt idx="2806">
                  <c:v>28.684445963737389</c:v>
                </c:pt>
                <c:pt idx="2807">
                  <c:v>28.270587913480099</c:v>
                </c:pt>
                <c:pt idx="2808">
                  <c:v>28.430835483217621</c:v>
                </c:pt>
                <c:pt idx="2809">
                  <c:v>28.650989797153681</c:v>
                </c:pt>
                <c:pt idx="2810">
                  <c:v>28.61287561418521</c:v>
                </c:pt>
                <c:pt idx="2811">
                  <c:v>28.835224247829849</c:v>
                </c:pt>
                <c:pt idx="2812">
                  <c:v>28.829799779357291</c:v>
                </c:pt>
                <c:pt idx="2813">
                  <c:v>28.59272737487434</c:v>
                </c:pt>
                <c:pt idx="2814">
                  <c:v>28.66796096973215</c:v>
                </c:pt>
                <c:pt idx="2815">
                  <c:v>28.548488182598039</c:v>
                </c:pt>
                <c:pt idx="2816">
                  <c:v>28.61030406492857</c:v>
                </c:pt>
                <c:pt idx="2817">
                  <c:v>29.138962380203189</c:v>
                </c:pt>
                <c:pt idx="2818">
                  <c:v>30.43087290715949</c:v>
                </c:pt>
                <c:pt idx="2819">
                  <c:v>30.455499825127202</c:v>
                </c:pt>
                <c:pt idx="2820">
                  <c:v>30.540199384511681</c:v>
                </c:pt>
                <c:pt idx="2821">
                  <c:v>30.627682982085499</c:v>
                </c:pt>
                <c:pt idx="2822">
                  <c:v>30.496111920020589</c:v>
                </c:pt>
                <c:pt idx="2823">
                  <c:v>30.551854065979619</c:v>
                </c:pt>
                <c:pt idx="2824">
                  <c:v>30.7228376182033</c:v>
                </c:pt>
                <c:pt idx="2825">
                  <c:v>30.50498612985449</c:v>
                </c:pt>
                <c:pt idx="2826">
                  <c:v>30.235385518748281</c:v>
                </c:pt>
                <c:pt idx="2827">
                  <c:v>29.967883983133792</c:v>
                </c:pt>
                <c:pt idx="2828">
                  <c:v>29.678325561079429</c:v>
                </c:pt>
                <c:pt idx="2829">
                  <c:v>29.499813445160211</c:v>
                </c:pt>
                <c:pt idx="2830">
                  <c:v>28.94844284360563</c:v>
                </c:pt>
                <c:pt idx="2831">
                  <c:v>28.801050564363241</c:v>
                </c:pt>
                <c:pt idx="2832">
                  <c:v>27.57769690496729</c:v>
                </c:pt>
                <c:pt idx="2833">
                  <c:v>26.646561842109509</c:v>
                </c:pt>
                <c:pt idx="2834">
                  <c:v>25.77168341167253</c:v>
                </c:pt>
                <c:pt idx="2835">
                  <c:v>24.995618524206449</c:v>
                </c:pt>
                <c:pt idx="2836">
                  <c:v>25.025129446744749</c:v>
                </c:pt>
                <c:pt idx="2837">
                  <c:v>23.38995981051772</c:v>
                </c:pt>
                <c:pt idx="2838">
                  <c:v>22.458759644859281</c:v>
                </c:pt>
                <c:pt idx="2839">
                  <c:v>22.164451336358521</c:v>
                </c:pt>
                <c:pt idx="2840">
                  <c:v>21.772650753634011</c:v>
                </c:pt>
                <c:pt idx="2841">
                  <c:v>21.4691559902096</c:v>
                </c:pt>
                <c:pt idx="2842">
                  <c:v>21.10026754804559</c:v>
                </c:pt>
                <c:pt idx="2843">
                  <c:v>20.270811945700551</c:v>
                </c:pt>
                <c:pt idx="2844">
                  <c:v>20.445021103161132</c:v>
                </c:pt>
                <c:pt idx="2845">
                  <c:v>17.011322666829841</c:v>
                </c:pt>
                <c:pt idx="2846">
                  <c:v>17.465854196381329</c:v>
                </c:pt>
                <c:pt idx="2847">
                  <c:v>17.506450212591879</c:v>
                </c:pt>
                <c:pt idx="2848">
                  <c:v>17.543449390886991</c:v>
                </c:pt>
                <c:pt idx="2849">
                  <c:v>17.518165725545021</c:v>
                </c:pt>
                <c:pt idx="2850">
                  <c:v>18.129364856574959</c:v>
                </c:pt>
                <c:pt idx="2851">
                  <c:v>17.78664055957783</c:v>
                </c:pt>
                <c:pt idx="2852">
                  <c:v>17.958589529341719</c:v>
                </c:pt>
                <c:pt idx="2853">
                  <c:v>18.224890253278701</c:v>
                </c:pt>
                <c:pt idx="2854">
                  <c:v>18.136641361036261</c:v>
                </c:pt>
                <c:pt idx="2855">
                  <c:v>18.20937301496453</c:v>
                </c:pt>
                <c:pt idx="2856">
                  <c:v>18.18797199424386</c:v>
                </c:pt>
                <c:pt idx="2857">
                  <c:v>18.120356133624171</c:v>
                </c:pt>
                <c:pt idx="2858">
                  <c:v>17.868041074114931</c:v>
                </c:pt>
                <c:pt idx="2859">
                  <c:v>17.43666341787798</c:v>
                </c:pt>
                <c:pt idx="2860">
                  <c:v>17.412049662393429</c:v>
                </c:pt>
                <c:pt idx="2861">
                  <c:v>17.358392917653369</c:v>
                </c:pt>
                <c:pt idx="2862">
                  <c:v>17.308466912856289</c:v>
                </c:pt>
                <c:pt idx="2863">
                  <c:v>17.24583249987122</c:v>
                </c:pt>
                <c:pt idx="2864">
                  <c:v>17.257915870713539</c:v>
                </c:pt>
                <c:pt idx="2865">
                  <c:v>17.30240983436617</c:v>
                </c:pt>
                <c:pt idx="2866">
                  <c:v>17.459150435927281</c:v>
                </c:pt>
                <c:pt idx="2867">
                  <c:v>17.510484412522569</c:v>
                </c:pt>
                <c:pt idx="2868">
                  <c:v>17.155456591321041</c:v>
                </c:pt>
                <c:pt idx="2869">
                  <c:v>16.9635364134996</c:v>
                </c:pt>
                <c:pt idx="2870">
                  <c:v>16.84423978190188</c:v>
                </c:pt>
                <c:pt idx="2871">
                  <c:v>16.483043767240812</c:v>
                </c:pt>
                <c:pt idx="2872">
                  <c:v>16.827106848107441</c:v>
                </c:pt>
                <c:pt idx="2873">
                  <c:v>17.622535270742961</c:v>
                </c:pt>
                <c:pt idx="2874">
                  <c:v>17.422544300406731</c:v>
                </c:pt>
                <c:pt idx="2875">
                  <c:v>17.291040085892401</c:v>
                </c:pt>
                <c:pt idx="2876">
                  <c:v>17.148871659416681</c:v>
                </c:pt>
                <c:pt idx="2877">
                  <c:v>17.016787078556789</c:v>
                </c:pt>
                <c:pt idx="2878">
                  <c:v>17.02361997550646</c:v>
                </c:pt>
                <c:pt idx="2879">
                  <c:v>16.868016206396451</c:v>
                </c:pt>
                <c:pt idx="2880">
                  <c:v>12.71744590507285</c:v>
                </c:pt>
                <c:pt idx="2881">
                  <c:v>15.847613269547759</c:v>
                </c:pt>
                <c:pt idx="2882">
                  <c:v>16.077198069016958</c:v>
                </c:pt>
                <c:pt idx="2883">
                  <c:v>16.311326003231969</c:v>
                </c:pt>
                <c:pt idx="2884">
                  <c:v>16.579978054112889</c:v>
                </c:pt>
                <c:pt idx="2885">
                  <c:v>16.576707490739071</c:v>
                </c:pt>
                <c:pt idx="2886">
                  <c:v>16.329119902443619</c:v>
                </c:pt>
                <c:pt idx="2887">
                  <c:v>16.31992155777483</c:v>
                </c:pt>
                <c:pt idx="2888">
                  <c:v>16.112518865133971</c:v>
                </c:pt>
                <c:pt idx="2889">
                  <c:v>16.14531868014442</c:v>
                </c:pt>
                <c:pt idx="2890">
                  <c:v>16.190279310196459</c:v>
                </c:pt>
                <c:pt idx="2891">
                  <c:v>16.351184795329569</c:v>
                </c:pt>
                <c:pt idx="2892">
                  <c:v>16.47066801841574</c:v>
                </c:pt>
                <c:pt idx="2893">
                  <c:v>16.460017094120222</c:v>
                </c:pt>
                <c:pt idx="2894">
                  <c:v>16.25063667100796</c:v>
                </c:pt>
                <c:pt idx="2895">
                  <c:v>15.69269223911353</c:v>
                </c:pt>
                <c:pt idx="2896">
                  <c:v>15.379181071240559</c:v>
                </c:pt>
                <c:pt idx="2897">
                  <c:v>14.999451003378869</c:v>
                </c:pt>
                <c:pt idx="2898">
                  <c:v>14.424050233205961</c:v>
                </c:pt>
                <c:pt idx="2899">
                  <c:v>14.411649679270401</c:v>
                </c:pt>
                <c:pt idx="2900">
                  <c:v>14.94612267209323</c:v>
                </c:pt>
                <c:pt idx="2901">
                  <c:v>15.014152486273669</c:v>
                </c:pt>
                <c:pt idx="2902">
                  <c:v>15.27760046611192</c:v>
                </c:pt>
                <c:pt idx="2903">
                  <c:v>15.89180110040482</c:v>
                </c:pt>
                <c:pt idx="2904">
                  <c:v>16.206535638877249</c:v>
                </c:pt>
                <c:pt idx="2905">
                  <c:v>17.29475586087737</c:v>
                </c:pt>
                <c:pt idx="2906">
                  <c:v>17.142568626457361</c:v>
                </c:pt>
                <c:pt idx="2907">
                  <c:v>16.934488645329559</c:v>
                </c:pt>
                <c:pt idx="2908">
                  <c:v>16.579303318096109</c:v>
                </c:pt>
                <c:pt idx="2909">
                  <c:v>16.56712345658822</c:v>
                </c:pt>
                <c:pt idx="2910">
                  <c:v>16.504582236760498</c:v>
                </c:pt>
                <c:pt idx="2911">
                  <c:v>16.498732254481581</c:v>
                </c:pt>
                <c:pt idx="2912">
                  <c:v>16.489975501187761</c:v>
                </c:pt>
                <c:pt idx="2913">
                  <c:v>16.411786084278319</c:v>
                </c:pt>
                <c:pt idx="2914">
                  <c:v>16.396329940008322</c:v>
                </c:pt>
                <c:pt idx="2915">
                  <c:v>15.61619334809804</c:v>
                </c:pt>
                <c:pt idx="2916">
                  <c:v>15.57375923966192</c:v>
                </c:pt>
                <c:pt idx="2917">
                  <c:v>15.507990092991269</c:v>
                </c:pt>
                <c:pt idx="2918">
                  <c:v>15.45244310197099</c:v>
                </c:pt>
                <c:pt idx="2919">
                  <c:v>15.23333035210837</c:v>
                </c:pt>
                <c:pt idx="2920">
                  <c:v>14.767121091149701</c:v>
                </c:pt>
                <c:pt idx="2921">
                  <c:v>13.79350626107944</c:v>
                </c:pt>
                <c:pt idx="2922">
                  <c:v>12.853938604751489</c:v>
                </c:pt>
                <c:pt idx="2923">
                  <c:v>14.19506637396557</c:v>
                </c:pt>
                <c:pt idx="2924">
                  <c:v>14.19677665547372</c:v>
                </c:pt>
                <c:pt idx="2925">
                  <c:v>14.1983279526914</c:v>
                </c:pt>
                <c:pt idx="2926">
                  <c:v>14.19656563891958</c:v>
                </c:pt>
                <c:pt idx="2927">
                  <c:v>12.72897803432541</c:v>
                </c:pt>
                <c:pt idx="2928">
                  <c:v>15.743971669369831</c:v>
                </c:pt>
                <c:pt idx="2929">
                  <c:v>15.37221817495327</c:v>
                </c:pt>
                <c:pt idx="2930">
                  <c:v>13.509221589924881</c:v>
                </c:pt>
                <c:pt idx="2931">
                  <c:v>12.300963857948251</c:v>
                </c:pt>
                <c:pt idx="2932">
                  <c:v>10.949163529960719</c:v>
                </c:pt>
                <c:pt idx="2933">
                  <c:v>10.0699399553259</c:v>
                </c:pt>
                <c:pt idx="2934">
                  <c:v>10.261946039372869</c:v>
                </c:pt>
                <c:pt idx="2935">
                  <c:v>9.1526904357177283</c:v>
                </c:pt>
                <c:pt idx="2936">
                  <c:v>9.9350467853784608</c:v>
                </c:pt>
                <c:pt idx="2937">
                  <c:v>9.8220650395267608</c:v>
                </c:pt>
                <c:pt idx="2938">
                  <c:v>9.7155154766911043</c:v>
                </c:pt>
                <c:pt idx="2939">
                  <c:v>9.8468162778684292</c:v>
                </c:pt>
                <c:pt idx="2940">
                  <c:v>9.7921712369879046</c:v>
                </c:pt>
                <c:pt idx="2941">
                  <c:v>9.8851597229782016</c:v>
                </c:pt>
                <c:pt idx="2942">
                  <c:v>9.8465936335682276</c:v>
                </c:pt>
                <c:pt idx="2943">
                  <c:v>10.43269391047488</c:v>
                </c:pt>
                <c:pt idx="2944">
                  <c:v>10.293560449188851</c:v>
                </c:pt>
                <c:pt idx="2945">
                  <c:v>10.25173385221658</c:v>
                </c:pt>
                <c:pt idx="2946">
                  <c:v>10.11555142861013</c:v>
                </c:pt>
                <c:pt idx="2947">
                  <c:v>10.02340486069903</c:v>
                </c:pt>
                <c:pt idx="2948">
                  <c:v>10.14870478770942</c:v>
                </c:pt>
                <c:pt idx="2949">
                  <c:v>10.24586304425093</c:v>
                </c:pt>
                <c:pt idx="2950">
                  <c:v>10.907318331218489</c:v>
                </c:pt>
                <c:pt idx="2951">
                  <c:v>10.04523817292827</c:v>
                </c:pt>
                <c:pt idx="2952">
                  <c:v>9.5648457158750499</c:v>
                </c:pt>
                <c:pt idx="2953">
                  <c:v>9.2978629295308259</c:v>
                </c:pt>
                <c:pt idx="2954">
                  <c:v>8.9025996134391256</c:v>
                </c:pt>
                <c:pt idx="2955">
                  <c:v>8.5556448025254834</c:v>
                </c:pt>
                <c:pt idx="2956">
                  <c:v>8.5102387585206785</c:v>
                </c:pt>
                <c:pt idx="2957">
                  <c:v>8.9988422115249094</c:v>
                </c:pt>
                <c:pt idx="2958">
                  <c:v>9.0859053115809125</c:v>
                </c:pt>
                <c:pt idx="2959">
                  <c:v>9.4207220859599552</c:v>
                </c:pt>
                <c:pt idx="2960">
                  <c:v>9.8820414503257172</c:v>
                </c:pt>
                <c:pt idx="2961">
                  <c:v>10.268343945717939</c:v>
                </c:pt>
                <c:pt idx="2962">
                  <c:v>10.41247343240258</c:v>
                </c:pt>
                <c:pt idx="2963">
                  <c:v>10.539377233091519</c:v>
                </c:pt>
                <c:pt idx="2964">
                  <c:v>10.7726239421334</c:v>
                </c:pt>
                <c:pt idx="2965">
                  <c:v>11.34073826480841</c:v>
                </c:pt>
                <c:pt idx="2966">
                  <c:v>11.1198557924378</c:v>
                </c:pt>
                <c:pt idx="2967">
                  <c:v>10.88422677539635</c:v>
                </c:pt>
                <c:pt idx="2968">
                  <c:v>10.71002938278761</c:v>
                </c:pt>
                <c:pt idx="2969">
                  <c:v>9.1132931245001991</c:v>
                </c:pt>
                <c:pt idx="2970">
                  <c:v>9.9048911247671025</c:v>
                </c:pt>
                <c:pt idx="2971">
                  <c:v>9.6443093923729091</c:v>
                </c:pt>
                <c:pt idx="2972">
                  <c:v>9.4589097761802474</c:v>
                </c:pt>
                <c:pt idx="2973">
                  <c:v>9.3491959969827327</c:v>
                </c:pt>
                <c:pt idx="2974">
                  <c:v>9.2924659009964277</c:v>
                </c:pt>
                <c:pt idx="2975">
                  <c:v>9.2611165260604373</c:v>
                </c:pt>
                <c:pt idx="2976">
                  <c:v>9.2565660318958649</c:v>
                </c:pt>
                <c:pt idx="2977">
                  <c:v>8.9012215146849094</c:v>
                </c:pt>
                <c:pt idx="2978">
                  <c:v>8.7818844314903473</c:v>
                </c:pt>
                <c:pt idx="2979">
                  <c:v>8.8743412576107321</c:v>
                </c:pt>
                <c:pt idx="2980">
                  <c:v>8.8309727883889071</c:v>
                </c:pt>
                <c:pt idx="2981">
                  <c:v>8.8670211252228768</c:v>
                </c:pt>
                <c:pt idx="2982">
                  <c:v>8.8861386609037591</c:v>
                </c:pt>
                <c:pt idx="2983">
                  <c:v>8.4796329579679455</c:v>
                </c:pt>
                <c:pt idx="2984">
                  <c:v>8.6490200802589161</c:v>
                </c:pt>
                <c:pt idx="2985">
                  <c:v>8.7670563779968997</c:v>
                </c:pt>
                <c:pt idx="2986">
                  <c:v>8.8037608526036042</c:v>
                </c:pt>
                <c:pt idx="2987">
                  <c:v>8.8017166566795435</c:v>
                </c:pt>
                <c:pt idx="2988">
                  <c:v>8.7985862182978796</c:v>
                </c:pt>
                <c:pt idx="2989">
                  <c:v>8.7940133334081771</c:v>
                </c:pt>
                <c:pt idx="2990">
                  <c:v>8.7909221673514484</c:v>
                </c:pt>
                <c:pt idx="2991">
                  <c:v>8.6858075087198277</c:v>
                </c:pt>
                <c:pt idx="2992">
                  <c:v>8.85949824845774</c:v>
                </c:pt>
                <c:pt idx="2993">
                  <c:v>9.0036735870542142</c:v>
                </c:pt>
                <c:pt idx="2994">
                  <c:v>8.8860615973687338</c:v>
                </c:pt>
                <c:pt idx="2995">
                  <c:v>8.9219169607195532</c:v>
                </c:pt>
                <c:pt idx="2996">
                  <c:v>8.7659532062879055</c:v>
                </c:pt>
                <c:pt idx="2997">
                  <c:v>9.5468395656242695</c:v>
                </c:pt>
                <c:pt idx="2998">
                  <c:v>10.10303756022339</c:v>
                </c:pt>
                <c:pt idx="2999">
                  <c:v>9.1783631769941891</c:v>
                </c:pt>
                <c:pt idx="3000">
                  <c:v>10.171713574508679</c:v>
                </c:pt>
                <c:pt idx="3001">
                  <c:v>10.279772987105501</c:v>
                </c:pt>
                <c:pt idx="3002">
                  <c:v>10.40586380922605</c:v>
                </c:pt>
                <c:pt idx="3003">
                  <c:v>10.53929913837541</c:v>
                </c:pt>
                <c:pt idx="3004">
                  <c:v>10.83733394843992</c:v>
                </c:pt>
                <c:pt idx="3005">
                  <c:v>10.81550244656877</c:v>
                </c:pt>
                <c:pt idx="3006">
                  <c:v>10.33231327074208</c:v>
                </c:pt>
                <c:pt idx="3007">
                  <c:v>10.228669626992071</c:v>
                </c:pt>
                <c:pt idx="3008">
                  <c:v>9.6053188449375693</c:v>
                </c:pt>
                <c:pt idx="3009">
                  <c:v>8.9851003039502455</c:v>
                </c:pt>
                <c:pt idx="3010">
                  <c:v>8.479047622872022</c:v>
                </c:pt>
                <c:pt idx="3011">
                  <c:v>8.4476811112322885</c:v>
                </c:pt>
                <c:pt idx="3012">
                  <c:v>9.0926939256130801</c:v>
                </c:pt>
                <c:pt idx="3013">
                  <c:v>12.6218509397275</c:v>
                </c:pt>
                <c:pt idx="3014">
                  <c:v>9.9854185131493196</c:v>
                </c:pt>
                <c:pt idx="3015">
                  <c:v>9.9750792802475843</c:v>
                </c:pt>
                <c:pt idx="3016">
                  <c:v>10.18560867819375</c:v>
                </c:pt>
                <c:pt idx="3017">
                  <c:v>10.418515522213641</c:v>
                </c:pt>
                <c:pt idx="3018">
                  <c:v>10.370124025937059</c:v>
                </c:pt>
                <c:pt idx="3019">
                  <c:v>12.027268825472889</c:v>
                </c:pt>
                <c:pt idx="3020">
                  <c:v>12.039797685015911</c:v>
                </c:pt>
                <c:pt idx="3021">
                  <c:v>11.742596381693669</c:v>
                </c:pt>
                <c:pt idx="3022">
                  <c:v>11.453254627617881</c:v>
                </c:pt>
                <c:pt idx="3023">
                  <c:v>11.25117492270765</c:v>
                </c:pt>
                <c:pt idx="3024">
                  <c:v>11.051396380892729</c:v>
                </c:pt>
                <c:pt idx="3025">
                  <c:v>8.4327599029420401</c:v>
                </c:pt>
                <c:pt idx="3026">
                  <c:v>8.8481706472173993</c:v>
                </c:pt>
                <c:pt idx="3027">
                  <c:v>8.8967908817280783</c:v>
                </c:pt>
                <c:pt idx="3028">
                  <c:v>8.5443396219865573</c:v>
                </c:pt>
                <c:pt idx="3029">
                  <c:v>8.3545323553147295</c:v>
                </c:pt>
                <c:pt idx="3030">
                  <c:v>8.1946193971026489</c:v>
                </c:pt>
                <c:pt idx="3031">
                  <c:v>7.9795234562644533</c:v>
                </c:pt>
                <c:pt idx="3032">
                  <c:v>7.1890164984021609</c:v>
                </c:pt>
                <c:pt idx="3033">
                  <c:v>7.7447029550402506</c:v>
                </c:pt>
                <c:pt idx="3034">
                  <c:v>7.6047053088354346</c:v>
                </c:pt>
                <c:pt idx="3035">
                  <c:v>8.5418015743815481</c:v>
                </c:pt>
                <c:pt idx="3036">
                  <c:v>8.9936486004949678</c:v>
                </c:pt>
                <c:pt idx="3037">
                  <c:v>9.5148758156747597</c:v>
                </c:pt>
                <c:pt idx="3038">
                  <c:v>9.8894181447861857</c:v>
                </c:pt>
                <c:pt idx="3039">
                  <c:v>10.431828378075361</c:v>
                </c:pt>
                <c:pt idx="3040">
                  <c:v>9.9400218128249804</c:v>
                </c:pt>
                <c:pt idx="3041">
                  <c:v>8.0369884553560844</c:v>
                </c:pt>
                <c:pt idx="3042">
                  <c:v>7.4025236312150478</c:v>
                </c:pt>
                <c:pt idx="3043">
                  <c:v>7.3976703047473382</c:v>
                </c:pt>
                <c:pt idx="3044">
                  <c:v>7.2985372557258952</c:v>
                </c:pt>
                <c:pt idx="3045">
                  <c:v>7.3772848942168547</c:v>
                </c:pt>
                <c:pt idx="3046">
                  <c:v>7.1031915483015711</c:v>
                </c:pt>
                <c:pt idx="3047">
                  <c:v>7.4205604793851752</c:v>
                </c:pt>
                <c:pt idx="3048">
                  <c:v>7.1694337290292722</c:v>
                </c:pt>
                <c:pt idx="3049">
                  <c:v>7.3987345824768642</c:v>
                </c:pt>
                <c:pt idx="3050">
                  <c:v>7.4217830747873617</c:v>
                </c:pt>
                <c:pt idx="3051">
                  <c:v>7.4445765584906276</c:v>
                </c:pt>
                <c:pt idx="3052">
                  <c:v>7.4655947882651619</c:v>
                </c:pt>
                <c:pt idx="3053">
                  <c:v>7.5598578662687208</c:v>
                </c:pt>
                <c:pt idx="3054">
                  <c:v>7.7470958022723124</c:v>
                </c:pt>
                <c:pt idx="3055">
                  <c:v>7.7012207355139752</c:v>
                </c:pt>
                <c:pt idx="3056">
                  <c:v>8.3867484766486768</c:v>
                </c:pt>
                <c:pt idx="3057">
                  <c:v>9.3498453683419278</c:v>
                </c:pt>
                <c:pt idx="3058">
                  <c:v>10.30395089544224</c:v>
                </c:pt>
                <c:pt idx="3059">
                  <c:v>11.339483194313059</c:v>
                </c:pt>
                <c:pt idx="3060">
                  <c:v>10.41152488678923</c:v>
                </c:pt>
                <c:pt idx="3061">
                  <c:v>10.44324269908541</c:v>
                </c:pt>
                <c:pt idx="3062">
                  <c:v>10.204128552951399</c:v>
                </c:pt>
                <c:pt idx="3063">
                  <c:v>9.1330644353586923</c:v>
                </c:pt>
                <c:pt idx="3064">
                  <c:v>9.4070755670099278</c:v>
                </c:pt>
                <c:pt idx="3065">
                  <c:v>9.7415872224811633</c:v>
                </c:pt>
                <c:pt idx="3066">
                  <c:v>9.9840864232838999</c:v>
                </c:pt>
                <c:pt idx="3067">
                  <c:v>10.235650273104341</c:v>
                </c:pt>
                <c:pt idx="3068">
                  <c:v>10.34386074863615</c:v>
                </c:pt>
                <c:pt idx="3069">
                  <c:v>10.777944951653661</c:v>
                </c:pt>
                <c:pt idx="3070">
                  <c:v>10.244394599685769</c:v>
                </c:pt>
                <c:pt idx="3071">
                  <c:v>10.22514271379087</c:v>
                </c:pt>
                <c:pt idx="3072">
                  <c:v>10.18717127584967</c:v>
                </c:pt>
                <c:pt idx="3073">
                  <c:v>10.21047245453545</c:v>
                </c:pt>
                <c:pt idx="3074">
                  <c:v>13.359419206524199</c:v>
                </c:pt>
                <c:pt idx="3075">
                  <c:v>12.81180474861511</c:v>
                </c:pt>
                <c:pt idx="3076">
                  <c:v>12.71711141701897</c:v>
                </c:pt>
                <c:pt idx="3077">
                  <c:v>12.07632931399943</c:v>
                </c:pt>
                <c:pt idx="3078">
                  <c:v>11.474752764034029</c:v>
                </c:pt>
                <c:pt idx="3079">
                  <c:v>10.726103627485889</c:v>
                </c:pt>
                <c:pt idx="3080">
                  <c:v>10.291344966789289</c:v>
                </c:pt>
                <c:pt idx="3081">
                  <c:v>10.22368541583722</c:v>
                </c:pt>
                <c:pt idx="3082">
                  <c:v>10.250483388786231</c:v>
                </c:pt>
                <c:pt idx="3083">
                  <c:v>12.507928501024979</c:v>
                </c:pt>
                <c:pt idx="3084">
                  <c:v>12.14704356466962</c:v>
                </c:pt>
                <c:pt idx="3085">
                  <c:v>12.156756392234129</c:v>
                </c:pt>
                <c:pt idx="3086">
                  <c:v>12.163607763048541</c:v>
                </c:pt>
                <c:pt idx="3087">
                  <c:v>12.15622254100105</c:v>
                </c:pt>
                <c:pt idx="3088">
                  <c:v>12.03037678674615</c:v>
                </c:pt>
                <c:pt idx="3089">
                  <c:v>12.232279864126291</c:v>
                </c:pt>
                <c:pt idx="3090">
                  <c:v>12.256008330262899</c:v>
                </c:pt>
                <c:pt idx="3091">
                  <c:v>12.17126172552325</c:v>
                </c:pt>
                <c:pt idx="3092">
                  <c:v>12.51358798969517</c:v>
                </c:pt>
                <c:pt idx="3093">
                  <c:v>12.691118632022789</c:v>
                </c:pt>
                <c:pt idx="3094">
                  <c:v>12.85545764208578</c:v>
                </c:pt>
                <c:pt idx="3095">
                  <c:v>12.58544288883706</c:v>
                </c:pt>
                <c:pt idx="3096">
                  <c:v>12.92100630465595</c:v>
                </c:pt>
                <c:pt idx="3097">
                  <c:v>13.95599869430446</c:v>
                </c:pt>
                <c:pt idx="3098">
                  <c:v>13.808458895088931</c:v>
                </c:pt>
                <c:pt idx="3099">
                  <c:v>13.76806552180761</c:v>
                </c:pt>
                <c:pt idx="3100">
                  <c:v>13.75238128588205</c:v>
                </c:pt>
                <c:pt idx="3101">
                  <c:v>13.694205770845491</c:v>
                </c:pt>
                <c:pt idx="3102">
                  <c:v>13.26931785656347</c:v>
                </c:pt>
                <c:pt idx="3103">
                  <c:v>13.723208403072221</c:v>
                </c:pt>
                <c:pt idx="3104">
                  <c:v>13.512683999471911</c:v>
                </c:pt>
                <c:pt idx="3105">
                  <c:v>13.301998142048721</c:v>
                </c:pt>
                <c:pt idx="3106">
                  <c:v>13.56390154095739</c:v>
                </c:pt>
                <c:pt idx="3107">
                  <c:v>14.06126492975852</c:v>
                </c:pt>
                <c:pt idx="3108">
                  <c:v>14.33569081799747</c:v>
                </c:pt>
                <c:pt idx="3109">
                  <c:v>14.06160168234865</c:v>
                </c:pt>
                <c:pt idx="3110">
                  <c:v>14.04961443013835</c:v>
                </c:pt>
                <c:pt idx="3111">
                  <c:v>14.266563756620121</c:v>
                </c:pt>
                <c:pt idx="3112">
                  <c:v>14.419377244126681</c:v>
                </c:pt>
                <c:pt idx="3113">
                  <c:v>14.97505518748345</c:v>
                </c:pt>
                <c:pt idx="3114">
                  <c:v>14.99350545555086</c:v>
                </c:pt>
                <c:pt idx="3115">
                  <c:v>15.627159497878569</c:v>
                </c:pt>
                <c:pt idx="3116">
                  <c:v>16.464013036815039</c:v>
                </c:pt>
                <c:pt idx="3117">
                  <c:v>16.41109710508</c:v>
                </c:pt>
                <c:pt idx="3118">
                  <c:v>16.69178769314474</c:v>
                </c:pt>
                <c:pt idx="3119">
                  <c:v>16.284535435077199</c:v>
                </c:pt>
                <c:pt idx="3120">
                  <c:v>16.013685322281439</c:v>
                </c:pt>
                <c:pt idx="3121">
                  <c:v>15.60877007038677</c:v>
                </c:pt>
                <c:pt idx="3122">
                  <c:v>15.424698181367461</c:v>
                </c:pt>
                <c:pt idx="3123">
                  <c:v>15.225254401152331</c:v>
                </c:pt>
                <c:pt idx="3124">
                  <c:v>15.791628257887041</c:v>
                </c:pt>
                <c:pt idx="3125">
                  <c:v>15.05866817557607</c:v>
                </c:pt>
                <c:pt idx="3126">
                  <c:v>14.99953447775021</c:v>
                </c:pt>
                <c:pt idx="3127">
                  <c:v>15.589981613268449</c:v>
                </c:pt>
                <c:pt idx="3128">
                  <c:v>15.56503016439469</c:v>
                </c:pt>
                <c:pt idx="3129">
                  <c:v>15.82942759031671</c:v>
                </c:pt>
                <c:pt idx="3130">
                  <c:v>15.619696095568511</c:v>
                </c:pt>
                <c:pt idx="3131">
                  <c:v>15.7643608108768</c:v>
                </c:pt>
                <c:pt idx="3132">
                  <c:v>15.422213527793961</c:v>
                </c:pt>
                <c:pt idx="3133">
                  <c:v>16.05538703356121</c:v>
                </c:pt>
                <c:pt idx="3134">
                  <c:v>16.156972000367901</c:v>
                </c:pt>
                <c:pt idx="3135">
                  <c:v>16.292073605687229</c:v>
                </c:pt>
                <c:pt idx="3136">
                  <c:v>16.35579665395182</c:v>
                </c:pt>
                <c:pt idx="3137">
                  <c:v>14.74696504624208</c:v>
                </c:pt>
                <c:pt idx="3138">
                  <c:v>13.774838968787989</c:v>
                </c:pt>
                <c:pt idx="3139">
                  <c:v>14.495621852164779</c:v>
                </c:pt>
                <c:pt idx="3140">
                  <c:v>14.930756192769129</c:v>
                </c:pt>
                <c:pt idx="3141">
                  <c:v>14.88070914693907</c:v>
                </c:pt>
                <c:pt idx="3142">
                  <c:v>14.88697917670172</c:v>
                </c:pt>
                <c:pt idx="3143">
                  <c:v>14.84341136805649</c:v>
                </c:pt>
                <c:pt idx="3144">
                  <c:v>14.92829437237647</c:v>
                </c:pt>
                <c:pt idx="3145">
                  <c:v>14.917830845852791</c:v>
                </c:pt>
                <c:pt idx="3146">
                  <c:v>14.403156980895799</c:v>
                </c:pt>
                <c:pt idx="3147">
                  <c:v>12.844309983103599</c:v>
                </c:pt>
                <c:pt idx="3148">
                  <c:v>12.76741458841142</c:v>
                </c:pt>
                <c:pt idx="3149">
                  <c:v>11.927729549548991</c:v>
                </c:pt>
                <c:pt idx="3150">
                  <c:v>11.525085663677659</c:v>
                </c:pt>
                <c:pt idx="3151">
                  <c:v>12.64714201514693</c:v>
                </c:pt>
                <c:pt idx="3152">
                  <c:v>12.717108682406749</c:v>
                </c:pt>
                <c:pt idx="3153">
                  <c:v>12.606072064137271</c:v>
                </c:pt>
                <c:pt idx="3154">
                  <c:v>12.91730324545119</c:v>
                </c:pt>
                <c:pt idx="3155">
                  <c:v>12.8317095940335</c:v>
                </c:pt>
                <c:pt idx="3156">
                  <c:v>12.907577436718951</c:v>
                </c:pt>
                <c:pt idx="3157">
                  <c:v>12.87464939558739</c:v>
                </c:pt>
                <c:pt idx="3158">
                  <c:v>12.58872418482073</c:v>
                </c:pt>
                <c:pt idx="3159">
                  <c:v>11.88174000727439</c:v>
                </c:pt>
                <c:pt idx="3160">
                  <c:v>11.66765826236362</c:v>
                </c:pt>
                <c:pt idx="3161">
                  <c:v>11.322690358448529</c:v>
                </c:pt>
                <c:pt idx="3162">
                  <c:v>11.23648272943834</c:v>
                </c:pt>
                <c:pt idx="3163">
                  <c:v>10.813546627739809</c:v>
                </c:pt>
                <c:pt idx="3164">
                  <c:v>10.511684266204719</c:v>
                </c:pt>
                <c:pt idx="3165">
                  <c:v>10.82830434363053</c:v>
                </c:pt>
                <c:pt idx="3166">
                  <c:v>10.645174826728899</c:v>
                </c:pt>
                <c:pt idx="3167">
                  <c:v>11.728170578518309</c:v>
                </c:pt>
                <c:pt idx="3168">
                  <c:v>11.782862532081809</c:v>
                </c:pt>
                <c:pt idx="3169">
                  <c:v>12.067053447446771</c:v>
                </c:pt>
                <c:pt idx="3170">
                  <c:v>13.67355451061643</c:v>
                </c:pt>
                <c:pt idx="3171">
                  <c:v>13.917221212106799</c:v>
                </c:pt>
                <c:pt idx="3172">
                  <c:v>12.51091426588953</c:v>
                </c:pt>
                <c:pt idx="3173">
                  <c:v>13.34045047624986</c:v>
                </c:pt>
                <c:pt idx="3174">
                  <c:v>14.824465076613651</c:v>
                </c:pt>
                <c:pt idx="3175">
                  <c:v>14.836397458124759</c:v>
                </c:pt>
                <c:pt idx="3176">
                  <c:v>14.731747524024611</c:v>
                </c:pt>
                <c:pt idx="3177">
                  <c:v>14.740720093611371</c:v>
                </c:pt>
                <c:pt idx="3178">
                  <c:v>14.043760837225459</c:v>
                </c:pt>
                <c:pt idx="3179">
                  <c:v>14.919661627764199</c:v>
                </c:pt>
                <c:pt idx="3180">
                  <c:v>15.451908670766951</c:v>
                </c:pt>
                <c:pt idx="3181">
                  <c:v>15.44286000210697</c:v>
                </c:pt>
                <c:pt idx="3182">
                  <c:v>17.447429977633611</c:v>
                </c:pt>
                <c:pt idx="3183">
                  <c:v>18.605455585728251</c:v>
                </c:pt>
                <c:pt idx="3184">
                  <c:v>18.33913173659797</c:v>
                </c:pt>
                <c:pt idx="3185">
                  <c:v>18.316573158669399</c:v>
                </c:pt>
                <c:pt idx="3186">
                  <c:v>18.57723299684546</c:v>
                </c:pt>
                <c:pt idx="3187">
                  <c:v>19.10463759981333</c:v>
                </c:pt>
                <c:pt idx="3188">
                  <c:v>17.729379956851961</c:v>
                </c:pt>
                <c:pt idx="3189">
                  <c:v>16.637270442360919</c:v>
                </c:pt>
                <c:pt idx="3190">
                  <c:v>15.406832796867491</c:v>
                </c:pt>
                <c:pt idx="3191">
                  <c:v>14.248227318491219</c:v>
                </c:pt>
                <c:pt idx="3192">
                  <c:v>13.08381909622649</c:v>
                </c:pt>
                <c:pt idx="3193">
                  <c:v>12.38624270299074</c:v>
                </c:pt>
                <c:pt idx="3194">
                  <c:v>14.167371462679419</c:v>
                </c:pt>
                <c:pt idx="3195">
                  <c:v>14.20081692155911</c:v>
                </c:pt>
                <c:pt idx="3196">
                  <c:v>18.983590477893109</c:v>
                </c:pt>
                <c:pt idx="3197">
                  <c:v>20.22922976049524</c:v>
                </c:pt>
                <c:pt idx="3198">
                  <c:v>21.249155429622679</c:v>
                </c:pt>
                <c:pt idx="3199">
                  <c:v>22.27937849939353</c:v>
                </c:pt>
                <c:pt idx="3200">
                  <c:v>24.548941134194791</c:v>
                </c:pt>
                <c:pt idx="3201">
                  <c:v>23.882344297152638</c:v>
                </c:pt>
                <c:pt idx="3202">
                  <c:v>24.038394126605152</c:v>
                </c:pt>
                <c:pt idx="3203">
                  <c:v>24.012769398823</c:v>
                </c:pt>
                <c:pt idx="3204">
                  <c:v>24.039985238095131</c:v>
                </c:pt>
                <c:pt idx="3205">
                  <c:v>23.88335917159317</c:v>
                </c:pt>
                <c:pt idx="3206">
                  <c:v>24.06526805751405</c:v>
                </c:pt>
                <c:pt idx="3207">
                  <c:v>23.570300103986082</c:v>
                </c:pt>
                <c:pt idx="3208">
                  <c:v>25.693324813849252</c:v>
                </c:pt>
                <c:pt idx="3209">
                  <c:v>25.01221935430728</c:v>
                </c:pt>
                <c:pt idx="3210">
                  <c:v>25.338904202617861</c:v>
                </c:pt>
                <c:pt idx="3211">
                  <c:v>25.087391489118399</c:v>
                </c:pt>
                <c:pt idx="3212">
                  <c:v>25.00541818614143</c:v>
                </c:pt>
                <c:pt idx="3213">
                  <c:v>24.362689464614238</c:v>
                </c:pt>
                <c:pt idx="3214">
                  <c:v>25.42004106781858</c:v>
                </c:pt>
                <c:pt idx="3215">
                  <c:v>24.23198635521404</c:v>
                </c:pt>
                <c:pt idx="3216">
                  <c:v>24.71360135187199</c:v>
                </c:pt>
                <c:pt idx="3217">
                  <c:v>25.147988084689391</c:v>
                </c:pt>
                <c:pt idx="3218">
                  <c:v>25.36930963850261</c:v>
                </c:pt>
                <c:pt idx="3219">
                  <c:v>25.226973381437919</c:v>
                </c:pt>
                <c:pt idx="3220">
                  <c:v>24.900788001236759</c:v>
                </c:pt>
                <c:pt idx="3221">
                  <c:v>22.38702743354613</c:v>
                </c:pt>
                <c:pt idx="3222">
                  <c:v>29.93458923214467</c:v>
                </c:pt>
                <c:pt idx="3223">
                  <c:v>36.319205862779839</c:v>
                </c:pt>
                <c:pt idx="3224">
                  <c:v>39.021052395540487</c:v>
                </c:pt>
                <c:pt idx="3225">
                  <c:v>39.462432262809124</c:v>
                </c:pt>
                <c:pt idx="3226">
                  <c:v>40.9036403497173</c:v>
                </c:pt>
                <c:pt idx="3227">
                  <c:v>40.806677131729607</c:v>
                </c:pt>
                <c:pt idx="3228">
                  <c:v>42.817035821958463</c:v>
                </c:pt>
                <c:pt idx="3229">
                  <c:v>36.077458407374607</c:v>
                </c:pt>
                <c:pt idx="3230">
                  <c:v>39.565135351339293</c:v>
                </c:pt>
                <c:pt idx="3231">
                  <c:v>38.242765001852881</c:v>
                </c:pt>
                <c:pt idx="3232">
                  <c:v>41.649387315152907</c:v>
                </c:pt>
                <c:pt idx="3233">
                  <c:v>39.418136371869942</c:v>
                </c:pt>
                <c:pt idx="3234">
                  <c:v>39.569671432758113</c:v>
                </c:pt>
                <c:pt idx="3235">
                  <c:v>42.838440356476568</c:v>
                </c:pt>
                <c:pt idx="3236">
                  <c:v>63.442543747626438</c:v>
                </c:pt>
                <c:pt idx="3237">
                  <c:v>65.435653521147771</c:v>
                </c:pt>
                <c:pt idx="3238">
                  <c:v>67.406275762791964</c:v>
                </c:pt>
                <c:pt idx="3239">
                  <c:v>65.157274309561913</c:v>
                </c:pt>
                <c:pt idx="3240">
                  <c:v>66.062237055382184</c:v>
                </c:pt>
                <c:pt idx="3241">
                  <c:v>64.480584585463802</c:v>
                </c:pt>
                <c:pt idx="3242">
                  <c:v>69.251856764008721</c:v>
                </c:pt>
                <c:pt idx="3243">
                  <c:v>39.583329620017288</c:v>
                </c:pt>
                <c:pt idx="3244">
                  <c:v>31.179877552226611</c:v>
                </c:pt>
                <c:pt idx="3245">
                  <c:v>31.907523683280239</c:v>
                </c:pt>
                <c:pt idx="3246">
                  <c:v>31.927389146000198</c:v>
                </c:pt>
                <c:pt idx="3247">
                  <c:v>32.37657443983116</c:v>
                </c:pt>
                <c:pt idx="3248">
                  <c:v>32.547203539638993</c:v>
                </c:pt>
                <c:pt idx="3249">
                  <c:v>31.62396181995468</c:v>
                </c:pt>
                <c:pt idx="3250">
                  <c:v>31.21563605376981</c:v>
                </c:pt>
                <c:pt idx="3251">
                  <c:v>26.289085625426761</c:v>
                </c:pt>
                <c:pt idx="3252">
                  <c:v>26.83718380450318</c:v>
                </c:pt>
                <c:pt idx="3253">
                  <c:v>26.589309956674921</c:v>
                </c:pt>
                <c:pt idx="3254">
                  <c:v>26.938827630268609</c:v>
                </c:pt>
                <c:pt idx="3255">
                  <c:v>26.884292185114479</c:v>
                </c:pt>
                <c:pt idx="3256">
                  <c:v>29.077468809598621</c:v>
                </c:pt>
                <c:pt idx="3257">
                  <c:v>31.192529933327791</c:v>
                </c:pt>
                <c:pt idx="3258">
                  <c:v>31.342641514384638</c:v>
                </c:pt>
                <c:pt idx="3259">
                  <c:v>31.36261849151111</c:v>
                </c:pt>
                <c:pt idx="3260">
                  <c:v>31.32607055239124</c:v>
                </c:pt>
                <c:pt idx="3261">
                  <c:v>31.289233420379791</c:v>
                </c:pt>
                <c:pt idx="3262">
                  <c:v>31.262739270995009</c:v>
                </c:pt>
                <c:pt idx="3263">
                  <c:v>30.480604734057192</c:v>
                </c:pt>
                <c:pt idx="3264">
                  <c:v>30.680498133662141</c:v>
                </c:pt>
                <c:pt idx="3265">
                  <c:v>28.889678499381599</c:v>
                </c:pt>
                <c:pt idx="3266">
                  <c:v>26.294092466357259</c:v>
                </c:pt>
                <c:pt idx="3267">
                  <c:v>24.849180567757411</c:v>
                </c:pt>
                <c:pt idx="3268">
                  <c:v>23.328830452984651</c:v>
                </c:pt>
                <c:pt idx="3269">
                  <c:v>22.527004012689581</c:v>
                </c:pt>
                <c:pt idx="3270">
                  <c:v>21.10419845648434</c:v>
                </c:pt>
                <c:pt idx="3271">
                  <c:v>21.225988065697631</c:v>
                </c:pt>
                <c:pt idx="3272">
                  <c:v>22.327065650385649</c:v>
                </c:pt>
                <c:pt idx="3273">
                  <c:v>24.108742014811501</c:v>
                </c:pt>
                <c:pt idx="3274">
                  <c:v>24.591594440672271</c:v>
                </c:pt>
                <c:pt idx="3275">
                  <c:v>25.303278610152621</c:v>
                </c:pt>
                <c:pt idx="3276">
                  <c:v>25.746076015515172</c:v>
                </c:pt>
                <c:pt idx="3277">
                  <c:v>25.85717856346281</c:v>
                </c:pt>
                <c:pt idx="3278">
                  <c:v>25.976908321398259</c:v>
                </c:pt>
                <c:pt idx="3279">
                  <c:v>26.411233790498901</c:v>
                </c:pt>
                <c:pt idx="3280">
                  <c:v>26.925421552725862</c:v>
                </c:pt>
                <c:pt idx="3281">
                  <c:v>27.153821544424069</c:v>
                </c:pt>
                <c:pt idx="3282">
                  <c:v>27.38534822981363</c:v>
                </c:pt>
                <c:pt idx="3283">
                  <c:v>27.613793023845862</c:v>
                </c:pt>
                <c:pt idx="3284">
                  <c:v>27.484968082898181</c:v>
                </c:pt>
                <c:pt idx="3285">
                  <c:v>28.071024834931819</c:v>
                </c:pt>
                <c:pt idx="3286">
                  <c:v>27.3734523468958</c:v>
                </c:pt>
                <c:pt idx="3287">
                  <c:v>27.148760330604389</c:v>
                </c:pt>
                <c:pt idx="3288">
                  <c:v>26.85180799024339</c:v>
                </c:pt>
                <c:pt idx="3289">
                  <c:v>26.551052559229412</c:v>
                </c:pt>
                <c:pt idx="3290">
                  <c:v>26.25417562547667</c:v>
                </c:pt>
                <c:pt idx="3291">
                  <c:v>26.246643762234541</c:v>
                </c:pt>
                <c:pt idx="3292">
                  <c:v>26.41247627828027</c:v>
                </c:pt>
                <c:pt idx="3293">
                  <c:v>26.47484711663115</c:v>
                </c:pt>
                <c:pt idx="3294">
                  <c:v>26.623246294095871</c:v>
                </c:pt>
                <c:pt idx="3295">
                  <c:v>26.771853685445379</c:v>
                </c:pt>
                <c:pt idx="3296">
                  <c:v>26.747897925823271</c:v>
                </c:pt>
                <c:pt idx="3297">
                  <c:v>26.66439235957057</c:v>
                </c:pt>
                <c:pt idx="3298">
                  <c:v>26.299138761765509</c:v>
                </c:pt>
                <c:pt idx="3299">
                  <c:v>25.7796586113998</c:v>
                </c:pt>
                <c:pt idx="3300">
                  <c:v>25.854985205634222</c:v>
                </c:pt>
                <c:pt idx="3301">
                  <c:v>25.62958470201324</c:v>
                </c:pt>
                <c:pt idx="3302">
                  <c:v>25.585676644576619</c:v>
                </c:pt>
                <c:pt idx="3303">
                  <c:v>25.48128280185464</c:v>
                </c:pt>
                <c:pt idx="3304">
                  <c:v>25.268003045529881</c:v>
                </c:pt>
                <c:pt idx="3305">
                  <c:v>25.144513270264301</c:v>
                </c:pt>
                <c:pt idx="3306">
                  <c:v>25.122830901163731</c:v>
                </c:pt>
                <c:pt idx="3307">
                  <c:v>25.142060858831289</c:v>
                </c:pt>
                <c:pt idx="3308">
                  <c:v>25.261205400622721</c:v>
                </c:pt>
                <c:pt idx="3309">
                  <c:v>25.11313247830304</c:v>
                </c:pt>
                <c:pt idx="3310">
                  <c:v>25.40724632300995</c:v>
                </c:pt>
                <c:pt idx="3311">
                  <c:v>25.443581764529231</c:v>
                </c:pt>
                <c:pt idx="3312">
                  <c:v>25.826736973692611</c:v>
                </c:pt>
                <c:pt idx="3313">
                  <c:v>25.74804949229722</c:v>
                </c:pt>
                <c:pt idx="3314">
                  <c:v>25.878753050581491</c:v>
                </c:pt>
                <c:pt idx="3315">
                  <c:v>26.587765212123649</c:v>
                </c:pt>
                <c:pt idx="3316">
                  <c:v>26.619809375217521</c:v>
                </c:pt>
                <c:pt idx="3317">
                  <c:v>27.034875898573709</c:v>
                </c:pt>
                <c:pt idx="3318">
                  <c:v>27.0335477547757</c:v>
                </c:pt>
                <c:pt idx="3319">
                  <c:v>27.396923799290729</c:v>
                </c:pt>
                <c:pt idx="3320">
                  <c:v>27.83906286744115</c:v>
                </c:pt>
                <c:pt idx="3321">
                  <c:v>28.13234105167399</c:v>
                </c:pt>
                <c:pt idx="3322">
                  <c:v>28.759217425549348</c:v>
                </c:pt>
                <c:pt idx="3323">
                  <c:v>28.77419472791702</c:v>
                </c:pt>
                <c:pt idx="3324">
                  <c:v>28.800896948792801</c:v>
                </c:pt>
                <c:pt idx="3325">
                  <c:v>28.826766447822099</c:v>
                </c:pt>
                <c:pt idx="3326">
                  <c:v>28.804185433062251</c:v>
                </c:pt>
                <c:pt idx="3327">
                  <c:v>29.984508253401259</c:v>
                </c:pt>
                <c:pt idx="3328">
                  <c:v>29.70318613803342</c:v>
                </c:pt>
                <c:pt idx="3329">
                  <c:v>30.119307863988649</c:v>
                </c:pt>
                <c:pt idx="3330">
                  <c:v>29.980828198909009</c:v>
                </c:pt>
                <c:pt idx="3331">
                  <c:v>30.03888467991235</c:v>
                </c:pt>
                <c:pt idx="3332">
                  <c:v>30.43083536954056</c:v>
                </c:pt>
                <c:pt idx="3333">
                  <c:v>30.24312678462147</c:v>
                </c:pt>
                <c:pt idx="3334">
                  <c:v>30.267008877162631</c:v>
                </c:pt>
                <c:pt idx="3335">
                  <c:v>30.541303784831118</c:v>
                </c:pt>
                <c:pt idx="3336">
                  <c:v>30.61884759672839</c:v>
                </c:pt>
                <c:pt idx="3337">
                  <c:v>30.54435680692016</c:v>
                </c:pt>
                <c:pt idx="3338">
                  <c:v>30.413806314187919</c:v>
                </c:pt>
                <c:pt idx="3339">
                  <c:v>30.33152505000492</c:v>
                </c:pt>
                <c:pt idx="3340">
                  <c:v>29.809766432101</c:v>
                </c:pt>
                <c:pt idx="3341">
                  <c:v>29.630600222605882</c:v>
                </c:pt>
                <c:pt idx="3342">
                  <c:v>29.072076490537508</c:v>
                </c:pt>
                <c:pt idx="3343">
                  <c:v>29.093566568965329</c:v>
                </c:pt>
                <c:pt idx="3344">
                  <c:v>29.1302549438958</c:v>
                </c:pt>
                <c:pt idx="3345">
                  <c:v>29.15122507850392</c:v>
                </c:pt>
                <c:pt idx="3346">
                  <c:v>29.159098914471581</c:v>
                </c:pt>
                <c:pt idx="3347">
                  <c:v>29.12635738013638</c:v>
                </c:pt>
                <c:pt idx="3348">
                  <c:v>29.35066934372454</c:v>
                </c:pt>
                <c:pt idx="3349">
                  <c:v>29.307272398162219</c:v>
                </c:pt>
                <c:pt idx="3350">
                  <c:v>29.438065394553071</c:v>
                </c:pt>
                <c:pt idx="3351">
                  <c:v>29.469947571046092</c:v>
                </c:pt>
                <c:pt idx="3352">
                  <c:v>29.412694600875991</c:v>
                </c:pt>
                <c:pt idx="3353">
                  <c:v>29.470266328422351</c:v>
                </c:pt>
                <c:pt idx="3354">
                  <c:v>29.264488488048439</c:v>
                </c:pt>
                <c:pt idx="3355">
                  <c:v>29.013137525352391</c:v>
                </c:pt>
                <c:pt idx="3356">
                  <c:v>28.50057311478848</c:v>
                </c:pt>
                <c:pt idx="3357">
                  <c:v>27.839795330417921</c:v>
                </c:pt>
                <c:pt idx="3358">
                  <c:v>27.642060496975532</c:v>
                </c:pt>
                <c:pt idx="3359">
                  <c:v>27.506319396002201</c:v>
                </c:pt>
                <c:pt idx="3360">
                  <c:v>27.340692525937222</c:v>
                </c:pt>
                <c:pt idx="3361">
                  <c:v>27.350192576032988</c:v>
                </c:pt>
                <c:pt idx="3362">
                  <c:v>27.68259917731347</c:v>
                </c:pt>
                <c:pt idx="3363">
                  <c:v>27.434432436053282</c:v>
                </c:pt>
                <c:pt idx="3364">
                  <c:v>27.576024058588239</c:v>
                </c:pt>
                <c:pt idx="3365">
                  <c:v>27.72819778875537</c:v>
                </c:pt>
                <c:pt idx="3366">
                  <c:v>27.814564217199301</c:v>
                </c:pt>
                <c:pt idx="3367">
                  <c:v>28.108378758656389</c:v>
                </c:pt>
                <c:pt idx="3368">
                  <c:v>28.14841866686762</c:v>
                </c:pt>
                <c:pt idx="3369">
                  <c:v>28.19971770694918</c:v>
                </c:pt>
                <c:pt idx="3370">
                  <c:v>28.232364744458369</c:v>
                </c:pt>
                <c:pt idx="3371">
                  <c:v>27.671249590705131</c:v>
                </c:pt>
                <c:pt idx="3372">
                  <c:v>27.708731537941311</c:v>
                </c:pt>
                <c:pt idx="3373">
                  <c:v>28.024902502864649</c:v>
                </c:pt>
                <c:pt idx="3374">
                  <c:v>27.892767922032039</c:v>
                </c:pt>
                <c:pt idx="3375">
                  <c:v>27.922700103597961</c:v>
                </c:pt>
                <c:pt idx="3376">
                  <c:v>27.670020816275731</c:v>
                </c:pt>
                <c:pt idx="3377">
                  <c:v>27.70975939829215</c:v>
                </c:pt>
                <c:pt idx="3378">
                  <c:v>27.642691381920049</c:v>
                </c:pt>
                <c:pt idx="3379">
                  <c:v>27.015022246090169</c:v>
                </c:pt>
                <c:pt idx="3380">
                  <c:v>27.463333504219982</c:v>
                </c:pt>
                <c:pt idx="3381">
                  <c:v>27.386851975118152</c:v>
                </c:pt>
                <c:pt idx="3382">
                  <c:v>27.799654300538339</c:v>
                </c:pt>
                <c:pt idx="3383">
                  <c:v>27.669158353842469</c:v>
                </c:pt>
                <c:pt idx="3384">
                  <c:v>27.542212213688138</c:v>
                </c:pt>
                <c:pt idx="3385">
                  <c:v>27.349803249089991</c:v>
                </c:pt>
                <c:pt idx="3386">
                  <c:v>26.996252700919459</c:v>
                </c:pt>
                <c:pt idx="3387">
                  <c:v>26.569035625291349</c:v>
                </c:pt>
                <c:pt idx="3388">
                  <c:v>26.377130508235702</c:v>
                </c:pt>
                <c:pt idx="3389">
                  <c:v>26.04888781163827</c:v>
                </c:pt>
                <c:pt idx="3390">
                  <c:v>25.79559710746954</c:v>
                </c:pt>
                <c:pt idx="3391">
                  <c:v>25.827324838881889</c:v>
                </c:pt>
                <c:pt idx="3392">
                  <c:v>25.777659369601171</c:v>
                </c:pt>
                <c:pt idx="3393">
                  <c:v>25.7861340464021</c:v>
                </c:pt>
                <c:pt idx="3394">
                  <c:v>25.805978998214741</c:v>
                </c:pt>
                <c:pt idx="3395">
                  <c:v>25.775006600151219</c:v>
                </c:pt>
                <c:pt idx="3396">
                  <c:v>25.643018607047299</c:v>
                </c:pt>
                <c:pt idx="3397">
                  <c:v>25.77052498063199</c:v>
                </c:pt>
                <c:pt idx="3398">
                  <c:v>25.827642200332011</c:v>
                </c:pt>
                <c:pt idx="3399">
                  <c:v>26.01718262540906</c:v>
                </c:pt>
                <c:pt idx="3400">
                  <c:v>25.95904425123415</c:v>
                </c:pt>
                <c:pt idx="3401">
                  <c:v>26.112649950108288</c:v>
                </c:pt>
                <c:pt idx="3402">
                  <c:v>25.81455911559669</c:v>
                </c:pt>
                <c:pt idx="3403">
                  <c:v>25.82536850602515</c:v>
                </c:pt>
                <c:pt idx="3404">
                  <c:v>26.076056252478882</c:v>
                </c:pt>
                <c:pt idx="3405">
                  <c:v>25.695715346930001</c:v>
                </c:pt>
                <c:pt idx="3406">
                  <c:v>25.846151399749349</c:v>
                </c:pt>
                <c:pt idx="3407">
                  <c:v>26.29615197751637</c:v>
                </c:pt>
                <c:pt idx="3408">
                  <c:v>26.469790215999499</c:v>
                </c:pt>
                <c:pt idx="3409">
                  <c:v>27.01634740478168</c:v>
                </c:pt>
                <c:pt idx="3410">
                  <c:v>26.570541845047039</c:v>
                </c:pt>
                <c:pt idx="3411">
                  <c:v>25.798847140077399</c:v>
                </c:pt>
                <c:pt idx="3412">
                  <c:v>25.846284930014232</c:v>
                </c:pt>
                <c:pt idx="3413">
                  <c:v>26.08507260986562</c:v>
                </c:pt>
                <c:pt idx="3414">
                  <c:v>26.360811403609929</c:v>
                </c:pt>
                <c:pt idx="3415">
                  <c:v>26.191963969098499</c:v>
                </c:pt>
                <c:pt idx="3416">
                  <c:v>25.84854872542957</c:v>
                </c:pt>
                <c:pt idx="3417">
                  <c:v>24.601467393013571</c:v>
                </c:pt>
                <c:pt idx="3418">
                  <c:v>24.304801189700921</c:v>
                </c:pt>
                <c:pt idx="3419">
                  <c:v>24.064682386201799</c:v>
                </c:pt>
                <c:pt idx="3420">
                  <c:v>24.02637376387851</c:v>
                </c:pt>
                <c:pt idx="3421">
                  <c:v>23.939884263162419</c:v>
                </c:pt>
                <c:pt idx="3422">
                  <c:v>23.630012312138959</c:v>
                </c:pt>
                <c:pt idx="3423">
                  <c:v>23.448557317194769</c:v>
                </c:pt>
                <c:pt idx="3424">
                  <c:v>23.721669765969601</c:v>
                </c:pt>
                <c:pt idx="3425">
                  <c:v>23.97316330994304</c:v>
                </c:pt>
                <c:pt idx="3426">
                  <c:v>23.78576285542205</c:v>
                </c:pt>
                <c:pt idx="3427">
                  <c:v>23.15447306606421</c:v>
                </c:pt>
                <c:pt idx="3428">
                  <c:v>22.24436156635182</c:v>
                </c:pt>
                <c:pt idx="3429">
                  <c:v>21.984452464785271</c:v>
                </c:pt>
                <c:pt idx="3430">
                  <c:v>20.451258615931891</c:v>
                </c:pt>
                <c:pt idx="3431">
                  <c:v>20.92779324260238</c:v>
                </c:pt>
                <c:pt idx="3432">
                  <c:v>19.705609315582429</c:v>
                </c:pt>
                <c:pt idx="3433">
                  <c:v>18.138371247634101</c:v>
                </c:pt>
                <c:pt idx="3434">
                  <c:v>18.090927834807822</c:v>
                </c:pt>
                <c:pt idx="3435">
                  <c:v>18.175945875847461</c:v>
                </c:pt>
                <c:pt idx="3436">
                  <c:v>18.268109089422481</c:v>
                </c:pt>
                <c:pt idx="3437">
                  <c:v>18.33012359262457</c:v>
                </c:pt>
                <c:pt idx="3438">
                  <c:v>18.371839962637829</c:v>
                </c:pt>
                <c:pt idx="3439">
                  <c:v>18.379985128348348</c:v>
                </c:pt>
                <c:pt idx="3440">
                  <c:v>18.18600402002858</c:v>
                </c:pt>
                <c:pt idx="3441">
                  <c:v>18.34452013550181</c:v>
                </c:pt>
                <c:pt idx="3442">
                  <c:v>18.419390332241619</c:v>
                </c:pt>
                <c:pt idx="3443">
                  <c:v>18.45523409793374</c:v>
                </c:pt>
                <c:pt idx="3444">
                  <c:v>18.38903302499725</c:v>
                </c:pt>
                <c:pt idx="3445">
                  <c:v>18.457806246974069</c:v>
                </c:pt>
                <c:pt idx="3446">
                  <c:v>18.809100605021499</c:v>
                </c:pt>
                <c:pt idx="3447">
                  <c:v>18.9239503693444</c:v>
                </c:pt>
                <c:pt idx="3448">
                  <c:v>18.974611307476192</c:v>
                </c:pt>
                <c:pt idx="3449">
                  <c:v>18.951230551796119</c:v>
                </c:pt>
                <c:pt idx="3450">
                  <c:v>18.95959086313562</c:v>
                </c:pt>
                <c:pt idx="3451">
                  <c:v>18.89262465854409</c:v>
                </c:pt>
                <c:pt idx="3452">
                  <c:v>18.95660156505048</c:v>
                </c:pt>
                <c:pt idx="3453">
                  <c:v>19.583697856194039</c:v>
                </c:pt>
                <c:pt idx="3454">
                  <c:v>19.399931702099099</c:v>
                </c:pt>
                <c:pt idx="3455">
                  <c:v>19.258375905737751</c:v>
                </c:pt>
                <c:pt idx="3456">
                  <c:v>19.26983499580539</c:v>
                </c:pt>
                <c:pt idx="3457">
                  <c:v>19.261799121679211</c:v>
                </c:pt>
                <c:pt idx="3458">
                  <c:v>19.244347987079699</c:v>
                </c:pt>
                <c:pt idx="3459">
                  <c:v>19.280717643302928</c:v>
                </c:pt>
                <c:pt idx="3460">
                  <c:v>19.085605444248991</c:v>
                </c:pt>
                <c:pt idx="3461">
                  <c:v>18.830354017558061</c:v>
                </c:pt>
                <c:pt idx="3462">
                  <c:v>19.251777550704411</c:v>
                </c:pt>
                <c:pt idx="3463">
                  <c:v>19.288368232480021</c:v>
                </c:pt>
                <c:pt idx="3464">
                  <c:v>19.273712076354649</c:v>
                </c:pt>
                <c:pt idx="3465">
                  <c:v>19.199120834751799</c:v>
                </c:pt>
                <c:pt idx="3466">
                  <c:v>18.072386063984968</c:v>
                </c:pt>
                <c:pt idx="3467">
                  <c:v>18.973004136114788</c:v>
                </c:pt>
                <c:pt idx="3468">
                  <c:v>19.264052563033871</c:v>
                </c:pt>
                <c:pt idx="3469">
                  <c:v>18.64280147679407</c:v>
                </c:pt>
                <c:pt idx="3470">
                  <c:v>20.34131361628409</c:v>
                </c:pt>
                <c:pt idx="3471">
                  <c:v>21.507922094533932</c:v>
                </c:pt>
                <c:pt idx="3472">
                  <c:v>23.61026993473957</c:v>
                </c:pt>
                <c:pt idx="3473">
                  <c:v>23.975397521812379</c:v>
                </c:pt>
                <c:pt idx="3474">
                  <c:v>25.358333706908859</c:v>
                </c:pt>
                <c:pt idx="3475">
                  <c:v>24.15926350290265</c:v>
                </c:pt>
                <c:pt idx="3476">
                  <c:v>24.406802076313561</c:v>
                </c:pt>
                <c:pt idx="3477">
                  <c:v>24.809307340537519</c:v>
                </c:pt>
                <c:pt idx="3478">
                  <c:v>24.705951430320479</c:v>
                </c:pt>
                <c:pt idx="3479">
                  <c:v>24.805165435614551</c:v>
                </c:pt>
                <c:pt idx="3480">
                  <c:v>24.763228588831531</c:v>
                </c:pt>
                <c:pt idx="3481">
                  <c:v>24.230375530997211</c:v>
                </c:pt>
                <c:pt idx="3482">
                  <c:v>23.605571231779791</c:v>
                </c:pt>
                <c:pt idx="3483">
                  <c:v>23.601489138438598</c:v>
                </c:pt>
                <c:pt idx="3484">
                  <c:v>23.61360636764871</c:v>
                </c:pt>
                <c:pt idx="3485">
                  <c:v>23.897429370805071</c:v>
                </c:pt>
                <c:pt idx="3486">
                  <c:v>23.995292253383241</c:v>
                </c:pt>
                <c:pt idx="3487">
                  <c:v>23.904799359374589</c:v>
                </c:pt>
                <c:pt idx="3488">
                  <c:v>24.374762753444571</c:v>
                </c:pt>
                <c:pt idx="3489">
                  <c:v>23.978606601784339</c:v>
                </c:pt>
                <c:pt idx="3490">
                  <c:v>23.55932345850265</c:v>
                </c:pt>
                <c:pt idx="3491">
                  <c:v>23.394530277574749</c:v>
                </c:pt>
                <c:pt idx="3492">
                  <c:v>23.246011659535569</c:v>
                </c:pt>
                <c:pt idx="3493">
                  <c:v>23.038270009181339</c:v>
                </c:pt>
                <c:pt idx="3494">
                  <c:v>23.58081789838365</c:v>
                </c:pt>
                <c:pt idx="3495">
                  <c:v>23.427227432236041</c:v>
                </c:pt>
                <c:pt idx="3496">
                  <c:v>24.601862799345358</c:v>
                </c:pt>
                <c:pt idx="3497">
                  <c:v>25.973863731278591</c:v>
                </c:pt>
                <c:pt idx="3498">
                  <c:v>27.504472974999551</c:v>
                </c:pt>
                <c:pt idx="3499">
                  <c:v>29.377065712300489</c:v>
                </c:pt>
                <c:pt idx="3500">
                  <c:v>28.38771801276636</c:v>
                </c:pt>
                <c:pt idx="3501">
                  <c:v>29.18384448714324</c:v>
                </c:pt>
                <c:pt idx="3502">
                  <c:v>29.01560016555576</c:v>
                </c:pt>
                <c:pt idx="3503">
                  <c:v>29.117979737460971</c:v>
                </c:pt>
                <c:pt idx="3504">
                  <c:v>29.202572092403919</c:v>
                </c:pt>
                <c:pt idx="3505">
                  <c:v>28.96207096669022</c:v>
                </c:pt>
                <c:pt idx="3506">
                  <c:v>28.885847698751661</c:v>
                </c:pt>
                <c:pt idx="3507">
                  <c:v>29.128488594999009</c:v>
                </c:pt>
                <c:pt idx="3508">
                  <c:v>28.816844542453872</c:v>
                </c:pt>
                <c:pt idx="3509">
                  <c:v>28.482562426047579</c:v>
                </c:pt>
                <c:pt idx="3510">
                  <c:v>28.854496662795931</c:v>
                </c:pt>
                <c:pt idx="3511">
                  <c:v>28.747292515685409</c:v>
                </c:pt>
                <c:pt idx="3512">
                  <c:v>28.480175668990761</c:v>
                </c:pt>
                <c:pt idx="3513">
                  <c:v>28.389125763100051</c:v>
                </c:pt>
                <c:pt idx="3514">
                  <c:v>28.208430764231959</c:v>
                </c:pt>
                <c:pt idx="3515">
                  <c:v>28.06762954778339</c:v>
                </c:pt>
                <c:pt idx="3516">
                  <c:v>27.995257476841179</c:v>
                </c:pt>
                <c:pt idx="3517">
                  <c:v>28.312971287856548</c:v>
                </c:pt>
                <c:pt idx="3518">
                  <c:v>26.40153758411326</c:v>
                </c:pt>
                <c:pt idx="3519">
                  <c:v>24.663574695447249</c:v>
                </c:pt>
                <c:pt idx="3520">
                  <c:v>22.88669312927664</c:v>
                </c:pt>
                <c:pt idx="3521">
                  <c:v>18.139562598317021</c:v>
                </c:pt>
                <c:pt idx="3522">
                  <c:v>17.50538623985932</c:v>
                </c:pt>
                <c:pt idx="3523">
                  <c:v>17.717321956880511</c:v>
                </c:pt>
                <c:pt idx="3524">
                  <c:v>17.807180517521591</c:v>
                </c:pt>
                <c:pt idx="3525">
                  <c:v>17.73395631791972</c:v>
                </c:pt>
                <c:pt idx="3526">
                  <c:v>17.77412653241301</c:v>
                </c:pt>
                <c:pt idx="3527">
                  <c:v>17.843499773072999</c:v>
                </c:pt>
                <c:pt idx="3528">
                  <c:v>17.830791800293191</c:v>
                </c:pt>
                <c:pt idx="3529">
                  <c:v>17.900346785174079</c:v>
                </c:pt>
                <c:pt idx="3530">
                  <c:v>17.69851321157687</c:v>
                </c:pt>
                <c:pt idx="3531">
                  <c:v>18.53324355144958</c:v>
                </c:pt>
                <c:pt idx="3532">
                  <c:v>19.146873553525801</c:v>
                </c:pt>
                <c:pt idx="3533">
                  <c:v>19.603221250211099</c:v>
                </c:pt>
                <c:pt idx="3534">
                  <c:v>19.44734770072731</c:v>
                </c:pt>
                <c:pt idx="3535">
                  <c:v>19.838893579929319</c:v>
                </c:pt>
                <c:pt idx="3536">
                  <c:v>19.76039520226022</c:v>
                </c:pt>
                <c:pt idx="3537">
                  <c:v>18.912452285159979</c:v>
                </c:pt>
                <c:pt idx="3538">
                  <c:v>18.680249149912779</c:v>
                </c:pt>
                <c:pt idx="3539">
                  <c:v>20.169723577572391</c:v>
                </c:pt>
                <c:pt idx="3540">
                  <c:v>19.80449197593413</c:v>
                </c:pt>
                <c:pt idx="3541">
                  <c:v>18.74536622699819</c:v>
                </c:pt>
                <c:pt idx="3542">
                  <c:v>19.36862018144431</c:v>
                </c:pt>
                <c:pt idx="3543">
                  <c:v>19.716356691397952</c:v>
                </c:pt>
                <c:pt idx="3544">
                  <c:v>19.88753533292201</c:v>
                </c:pt>
                <c:pt idx="3545">
                  <c:v>22.104800531764081</c:v>
                </c:pt>
                <c:pt idx="3546">
                  <c:v>21.487624708769751</c:v>
                </c:pt>
                <c:pt idx="3547">
                  <c:v>20.989231006210559</c:v>
                </c:pt>
                <c:pt idx="3548">
                  <c:v>21.152719416110109</c:v>
                </c:pt>
                <c:pt idx="3549">
                  <c:v>21.23557170607641</c:v>
                </c:pt>
                <c:pt idx="3550">
                  <c:v>20.852647163831289</c:v>
                </c:pt>
                <c:pt idx="3551">
                  <c:v>17.68696149394459</c:v>
                </c:pt>
                <c:pt idx="3552">
                  <c:v>17.80063831672507</c:v>
                </c:pt>
                <c:pt idx="3553">
                  <c:v>13.852884623175949</c:v>
                </c:pt>
                <c:pt idx="3554">
                  <c:v>10.561620783068861</c:v>
                </c:pt>
                <c:pt idx="3555">
                  <c:v>11.041590471154651</c:v>
                </c:pt>
                <c:pt idx="3556">
                  <c:v>9.5013704211417895</c:v>
                </c:pt>
                <c:pt idx="3557">
                  <c:v>11.246713896688091</c:v>
                </c:pt>
                <c:pt idx="3558">
                  <c:v>9.5622058365192171</c:v>
                </c:pt>
                <c:pt idx="3559">
                  <c:v>15.1562988552016</c:v>
                </c:pt>
                <c:pt idx="3560">
                  <c:v>14.791311646052311</c:v>
                </c:pt>
                <c:pt idx="3561">
                  <c:v>15.295320589875921</c:v>
                </c:pt>
                <c:pt idx="3562">
                  <c:v>16.43166338949527</c:v>
                </c:pt>
                <c:pt idx="3563">
                  <c:v>17.56389049864503</c:v>
                </c:pt>
                <c:pt idx="3564">
                  <c:v>17.88678703105797</c:v>
                </c:pt>
                <c:pt idx="3565">
                  <c:v>17.554856617052039</c:v>
                </c:pt>
                <c:pt idx="3566">
                  <c:v>17.19656335217033</c:v>
                </c:pt>
                <c:pt idx="3567">
                  <c:v>16.943065583631942</c:v>
                </c:pt>
                <c:pt idx="3568">
                  <c:v>16.907720641199301</c:v>
                </c:pt>
                <c:pt idx="3569">
                  <c:v>16.935260637409201</c:v>
                </c:pt>
                <c:pt idx="3570">
                  <c:v>16.85517233852644</c:v>
                </c:pt>
                <c:pt idx="3571">
                  <c:v>16.45703859288821</c:v>
                </c:pt>
                <c:pt idx="3572">
                  <c:v>16.75900867803303</c:v>
                </c:pt>
                <c:pt idx="3573">
                  <c:v>16.95823748457364</c:v>
                </c:pt>
                <c:pt idx="3574">
                  <c:v>16.77099424604631</c:v>
                </c:pt>
                <c:pt idx="3575">
                  <c:v>16.75091007097949</c:v>
                </c:pt>
                <c:pt idx="3576">
                  <c:v>16.568708663324632</c:v>
                </c:pt>
                <c:pt idx="3577">
                  <c:v>16.56146905989613</c:v>
                </c:pt>
                <c:pt idx="3578">
                  <c:v>16.957998742244339</c:v>
                </c:pt>
                <c:pt idx="3579">
                  <c:v>17.89960970496222</c:v>
                </c:pt>
                <c:pt idx="3580">
                  <c:v>17.5125752108592</c:v>
                </c:pt>
                <c:pt idx="3581">
                  <c:v>17.400393504608701</c:v>
                </c:pt>
                <c:pt idx="3582">
                  <c:v>17.447554463388769</c:v>
                </c:pt>
                <c:pt idx="3583">
                  <c:v>16.86890359468638</c:v>
                </c:pt>
                <c:pt idx="3584">
                  <c:v>16.39989719556727</c:v>
                </c:pt>
                <c:pt idx="3585">
                  <c:v>16.390004622478742</c:v>
                </c:pt>
                <c:pt idx="3586">
                  <c:v>14.82101893481647</c:v>
                </c:pt>
                <c:pt idx="3587">
                  <c:v>15.54442552443302</c:v>
                </c:pt>
                <c:pt idx="3588">
                  <c:v>13.7326282436907</c:v>
                </c:pt>
                <c:pt idx="3589">
                  <c:v>13.734977534720381</c:v>
                </c:pt>
                <c:pt idx="3590">
                  <c:v>13.60940277383304</c:v>
                </c:pt>
                <c:pt idx="3591">
                  <c:v>13.64170115344622</c:v>
                </c:pt>
                <c:pt idx="3592">
                  <c:v>13.302827176689361</c:v>
                </c:pt>
                <c:pt idx="3593">
                  <c:v>12.870763206572811</c:v>
                </c:pt>
                <c:pt idx="3594">
                  <c:v>12.570817462782511</c:v>
                </c:pt>
                <c:pt idx="3595">
                  <c:v>11.986000370795271</c:v>
                </c:pt>
                <c:pt idx="3596">
                  <c:v>11.77508232181316</c:v>
                </c:pt>
                <c:pt idx="3597">
                  <c:v>11.57686525623927</c:v>
                </c:pt>
                <c:pt idx="3598">
                  <c:v>11.39360728912375</c:v>
                </c:pt>
                <c:pt idx="3599">
                  <c:v>11.24424527611634</c:v>
                </c:pt>
                <c:pt idx="3600">
                  <c:v>11.401126538120829</c:v>
                </c:pt>
                <c:pt idx="3601">
                  <c:v>11.55961370980112</c:v>
                </c:pt>
                <c:pt idx="3602">
                  <c:v>11.33741100734677</c:v>
                </c:pt>
                <c:pt idx="3603">
                  <c:v>11.27400743273987</c:v>
                </c:pt>
                <c:pt idx="3604">
                  <c:v>11.175594759323641</c:v>
                </c:pt>
                <c:pt idx="3605">
                  <c:v>11.081864617212521</c:v>
                </c:pt>
                <c:pt idx="3606">
                  <c:v>11.24956882948293</c:v>
                </c:pt>
                <c:pt idx="3607">
                  <c:v>10.900588502946549</c:v>
                </c:pt>
                <c:pt idx="3608">
                  <c:v>10.89081634538466</c:v>
                </c:pt>
                <c:pt idx="3609">
                  <c:v>11.13809609334186</c:v>
                </c:pt>
                <c:pt idx="3610">
                  <c:v>11.2552027305241</c:v>
                </c:pt>
                <c:pt idx="3611">
                  <c:v>11.378199330006799</c:v>
                </c:pt>
                <c:pt idx="3612">
                  <c:v>11.47420012125755</c:v>
                </c:pt>
                <c:pt idx="3613">
                  <c:v>10.858352283307861</c:v>
                </c:pt>
                <c:pt idx="3614">
                  <c:v>10.299530478138861</c:v>
                </c:pt>
                <c:pt idx="3615">
                  <c:v>11.16617790548595</c:v>
                </c:pt>
                <c:pt idx="3616">
                  <c:v>11.306737071888451</c:v>
                </c:pt>
                <c:pt idx="3617">
                  <c:v>11.15844974253171</c:v>
                </c:pt>
                <c:pt idx="3618">
                  <c:v>10.95571227456397</c:v>
                </c:pt>
                <c:pt idx="3619">
                  <c:v>10.79694882866651</c:v>
                </c:pt>
                <c:pt idx="3620">
                  <c:v>11.226654468650249</c:v>
                </c:pt>
                <c:pt idx="3621">
                  <c:v>11.048493164534429</c:v>
                </c:pt>
                <c:pt idx="3622">
                  <c:v>11.019822395870021</c:v>
                </c:pt>
                <c:pt idx="3623">
                  <c:v>10.94676775407526</c:v>
                </c:pt>
                <c:pt idx="3624">
                  <c:v>10.88593864461169</c:v>
                </c:pt>
                <c:pt idx="3625">
                  <c:v>10.857141637951839</c:v>
                </c:pt>
                <c:pt idx="3626">
                  <c:v>10.826177778683229</c:v>
                </c:pt>
                <c:pt idx="3627">
                  <c:v>10.840893521907381</c:v>
                </c:pt>
                <c:pt idx="3628">
                  <c:v>10.926305762356369</c:v>
                </c:pt>
                <c:pt idx="3629">
                  <c:v>11.294653672820701</c:v>
                </c:pt>
                <c:pt idx="3630">
                  <c:v>11.323203952473129</c:v>
                </c:pt>
                <c:pt idx="3631">
                  <c:v>11.343579045392209</c:v>
                </c:pt>
                <c:pt idx="3632">
                  <c:v>11.360943533467969</c:v>
                </c:pt>
                <c:pt idx="3633">
                  <c:v>11.487413033351601</c:v>
                </c:pt>
                <c:pt idx="3634">
                  <c:v>11.586572053136591</c:v>
                </c:pt>
                <c:pt idx="3635">
                  <c:v>11.58616089006169</c:v>
                </c:pt>
                <c:pt idx="3636">
                  <c:v>11.512464949808351</c:v>
                </c:pt>
                <c:pt idx="3637">
                  <c:v>12.31507635610645</c:v>
                </c:pt>
                <c:pt idx="3638">
                  <c:v>12.58018747325119</c:v>
                </c:pt>
                <c:pt idx="3639">
                  <c:v>12.74616702008076</c:v>
                </c:pt>
                <c:pt idx="3640">
                  <c:v>12.94177576408353</c:v>
                </c:pt>
                <c:pt idx="3641">
                  <c:v>11.14003743329317</c:v>
                </c:pt>
                <c:pt idx="3642">
                  <c:v>11.02568272821062</c:v>
                </c:pt>
                <c:pt idx="3643">
                  <c:v>11.115029741184561</c:v>
                </c:pt>
                <c:pt idx="3644">
                  <c:v>11.22390722570451</c:v>
                </c:pt>
                <c:pt idx="3645">
                  <c:v>11.189382164774781</c:v>
                </c:pt>
                <c:pt idx="3646">
                  <c:v>11.12570968940469</c:v>
                </c:pt>
                <c:pt idx="3647">
                  <c:v>11.233380213320681</c:v>
                </c:pt>
                <c:pt idx="3648">
                  <c:v>11.144235233739151</c:v>
                </c:pt>
                <c:pt idx="3649">
                  <c:v>10.997998885298371</c:v>
                </c:pt>
                <c:pt idx="3650">
                  <c:v>11.22889994055766</c:v>
                </c:pt>
                <c:pt idx="3651">
                  <c:v>11.26647955900396</c:v>
                </c:pt>
                <c:pt idx="3652">
                  <c:v>11.34526282239753</c:v>
                </c:pt>
                <c:pt idx="3653">
                  <c:v>11.388974549383761</c:v>
                </c:pt>
                <c:pt idx="3654">
                  <c:v>11.50217743482056</c:v>
                </c:pt>
                <c:pt idx="3655">
                  <c:v>11.38863794858179</c:v>
                </c:pt>
                <c:pt idx="3656">
                  <c:v>11.604377747431929</c:v>
                </c:pt>
                <c:pt idx="3657">
                  <c:v>11.287984724699101</c:v>
                </c:pt>
                <c:pt idx="3658">
                  <c:v>15.013321446247209</c:v>
                </c:pt>
                <c:pt idx="3659">
                  <c:v>16.25803900039433</c:v>
                </c:pt>
                <c:pt idx="3660">
                  <c:v>17.51818963762441</c:v>
                </c:pt>
                <c:pt idx="3661">
                  <c:v>18.78032604280336</c:v>
                </c:pt>
                <c:pt idx="3662">
                  <c:v>18.663689246562189</c:v>
                </c:pt>
                <c:pt idx="3663">
                  <c:v>17.790407223186069</c:v>
                </c:pt>
                <c:pt idx="3664">
                  <c:v>17.848582418353612</c:v>
                </c:pt>
                <c:pt idx="3665">
                  <c:v>16.7700978224048</c:v>
                </c:pt>
                <c:pt idx="3666">
                  <c:v>16.656264140523689</c:v>
                </c:pt>
                <c:pt idx="3667">
                  <c:v>16.49432283634285</c:v>
                </c:pt>
                <c:pt idx="3668">
                  <c:v>16.445564770775341</c:v>
                </c:pt>
                <c:pt idx="3669">
                  <c:v>16.983777131850829</c:v>
                </c:pt>
                <c:pt idx="3670">
                  <c:v>17.000317829723048</c:v>
                </c:pt>
                <c:pt idx="3671">
                  <c:v>17.02563399864697</c:v>
                </c:pt>
                <c:pt idx="3672">
                  <c:v>16.50992428771411</c:v>
                </c:pt>
                <c:pt idx="3673">
                  <c:v>16.39363632536584</c:v>
                </c:pt>
                <c:pt idx="3674">
                  <c:v>16.441662662895201</c:v>
                </c:pt>
                <c:pt idx="3675">
                  <c:v>16.816329750978259</c:v>
                </c:pt>
                <c:pt idx="3676">
                  <c:v>16.598347215568971</c:v>
                </c:pt>
                <c:pt idx="3677">
                  <c:v>16.35483267417349</c:v>
                </c:pt>
                <c:pt idx="3678">
                  <c:v>16.472511513614052</c:v>
                </c:pt>
                <c:pt idx="3679">
                  <c:v>16.530851902771001</c:v>
                </c:pt>
                <c:pt idx="3680">
                  <c:v>16.431655031049839</c:v>
                </c:pt>
                <c:pt idx="3681">
                  <c:v>16.312957246566341</c:v>
                </c:pt>
                <c:pt idx="3682">
                  <c:v>16.279079784211291</c:v>
                </c:pt>
                <c:pt idx="3683">
                  <c:v>16.19846357502734</c:v>
                </c:pt>
                <c:pt idx="3684">
                  <c:v>16.166063742397998</c:v>
                </c:pt>
                <c:pt idx="3685">
                  <c:v>15.73963813479468</c:v>
                </c:pt>
                <c:pt idx="3686">
                  <c:v>16.252315067747318</c:v>
                </c:pt>
                <c:pt idx="3687">
                  <c:v>16.412298616221381</c:v>
                </c:pt>
                <c:pt idx="3688">
                  <c:v>16.534992048932232</c:v>
                </c:pt>
                <c:pt idx="3689">
                  <c:v>16.751540293443711</c:v>
                </c:pt>
                <c:pt idx="3690">
                  <c:v>16.41751934182145</c:v>
                </c:pt>
                <c:pt idx="3691">
                  <c:v>16.218257845829051</c:v>
                </c:pt>
                <c:pt idx="3692">
                  <c:v>16.250879931762899</c:v>
                </c:pt>
                <c:pt idx="3693">
                  <c:v>16.25596815869989</c:v>
                </c:pt>
                <c:pt idx="3694">
                  <c:v>16.281767002602908</c:v>
                </c:pt>
                <c:pt idx="3695">
                  <c:v>16.381440062310372</c:v>
                </c:pt>
                <c:pt idx="3696">
                  <c:v>16.434920423862561</c:v>
                </c:pt>
                <c:pt idx="3697">
                  <c:v>16.42647448093097</c:v>
                </c:pt>
                <c:pt idx="3698">
                  <c:v>16.05490771990647</c:v>
                </c:pt>
                <c:pt idx="3699">
                  <c:v>17.945150188954582</c:v>
                </c:pt>
                <c:pt idx="3700">
                  <c:v>18.854898537483489</c:v>
                </c:pt>
                <c:pt idx="3701">
                  <c:v>18.69289958132234</c:v>
                </c:pt>
                <c:pt idx="3702">
                  <c:v>18.924332614873741</c:v>
                </c:pt>
                <c:pt idx="3703">
                  <c:v>18.166477444957209</c:v>
                </c:pt>
                <c:pt idx="3704">
                  <c:v>17.760618271277639</c:v>
                </c:pt>
                <c:pt idx="3705">
                  <c:v>17.612376571192659</c:v>
                </c:pt>
                <c:pt idx="3706">
                  <c:v>17.125315422439819</c:v>
                </c:pt>
                <c:pt idx="3707">
                  <c:v>16.841354175080959</c:v>
                </c:pt>
                <c:pt idx="3708">
                  <c:v>16.83261601054447</c:v>
                </c:pt>
                <c:pt idx="3709">
                  <c:v>16.743016486894589</c:v>
                </c:pt>
                <c:pt idx="3710">
                  <c:v>16.745909138320929</c:v>
                </c:pt>
                <c:pt idx="3711">
                  <c:v>16.554343425134221</c:v>
                </c:pt>
                <c:pt idx="3712">
                  <c:v>16.692244347289829</c:v>
                </c:pt>
                <c:pt idx="3713">
                  <c:v>16.521919529478229</c:v>
                </c:pt>
                <c:pt idx="3714">
                  <c:v>16.540642410805919</c:v>
                </c:pt>
                <c:pt idx="3715">
                  <c:v>15.77740404459843</c:v>
                </c:pt>
                <c:pt idx="3716">
                  <c:v>15.123581068139</c:v>
                </c:pt>
                <c:pt idx="3717">
                  <c:v>14.36759475264371</c:v>
                </c:pt>
                <c:pt idx="3718">
                  <c:v>14.538478734416669</c:v>
                </c:pt>
                <c:pt idx="3719">
                  <c:v>17.224561864082069</c:v>
                </c:pt>
                <c:pt idx="3720">
                  <c:v>16.462283037994631</c:v>
                </c:pt>
                <c:pt idx="3721">
                  <c:v>16.291662742075399</c:v>
                </c:pt>
                <c:pt idx="3722">
                  <c:v>16.193596840780899</c:v>
                </c:pt>
                <c:pt idx="3723">
                  <c:v>16.125239242281129</c:v>
                </c:pt>
                <c:pt idx="3724">
                  <c:v>15.991602419943909</c:v>
                </c:pt>
                <c:pt idx="3725">
                  <c:v>16.051732416338361</c:v>
                </c:pt>
                <c:pt idx="3726">
                  <c:v>15.08239713358536</c:v>
                </c:pt>
                <c:pt idx="3727">
                  <c:v>15.294027658833111</c:v>
                </c:pt>
                <c:pt idx="3728">
                  <c:v>14.97701057779615</c:v>
                </c:pt>
                <c:pt idx="3729">
                  <c:v>14.640626095116639</c:v>
                </c:pt>
                <c:pt idx="3730">
                  <c:v>14.38262305877385</c:v>
                </c:pt>
                <c:pt idx="3731">
                  <c:v>14.240612035898859</c:v>
                </c:pt>
                <c:pt idx="3732">
                  <c:v>14.235501517162829</c:v>
                </c:pt>
                <c:pt idx="3733">
                  <c:v>14.309263785808721</c:v>
                </c:pt>
                <c:pt idx="3734">
                  <c:v>13.511287275955301</c:v>
                </c:pt>
                <c:pt idx="3735">
                  <c:v>13.75138918136661</c:v>
                </c:pt>
                <c:pt idx="3736">
                  <c:v>13.73133311754493</c:v>
                </c:pt>
                <c:pt idx="3737">
                  <c:v>13.783822735167099</c:v>
                </c:pt>
                <c:pt idx="3738">
                  <c:v>13.81870205769378</c:v>
                </c:pt>
                <c:pt idx="3739">
                  <c:v>12.79848561581248</c:v>
                </c:pt>
                <c:pt idx="3740">
                  <c:v>12.73360964385988</c:v>
                </c:pt>
                <c:pt idx="3741">
                  <c:v>14.150858989914139</c:v>
                </c:pt>
                <c:pt idx="3742">
                  <c:v>15.267502453468779</c:v>
                </c:pt>
                <c:pt idx="3743">
                  <c:v>15.2684310957682</c:v>
                </c:pt>
                <c:pt idx="3744">
                  <c:v>15.254833160122271</c:v>
                </c:pt>
                <c:pt idx="3745">
                  <c:v>15.263339628061431</c:v>
                </c:pt>
                <c:pt idx="3746">
                  <c:v>15.14547153001884</c:v>
                </c:pt>
                <c:pt idx="3747">
                  <c:v>14.46047851857533</c:v>
                </c:pt>
                <c:pt idx="3748">
                  <c:v>14.402517006338771</c:v>
                </c:pt>
                <c:pt idx="3749">
                  <c:v>14.36809695944503</c:v>
                </c:pt>
                <c:pt idx="3750">
                  <c:v>14.30209145481475</c:v>
                </c:pt>
                <c:pt idx="3751">
                  <c:v>14.23630580167378</c:v>
                </c:pt>
                <c:pt idx="3752">
                  <c:v>14.166696406050519</c:v>
                </c:pt>
                <c:pt idx="3753">
                  <c:v>14.07947349139868</c:v>
                </c:pt>
                <c:pt idx="3754">
                  <c:v>14.089781535941199</c:v>
                </c:pt>
                <c:pt idx="3755">
                  <c:v>14.07765287864717</c:v>
                </c:pt>
                <c:pt idx="3756">
                  <c:v>13.869017120785429</c:v>
                </c:pt>
                <c:pt idx="3757">
                  <c:v>13.569470882439211</c:v>
                </c:pt>
                <c:pt idx="3758">
                  <c:v>13.290093386987859</c:v>
                </c:pt>
                <c:pt idx="3759">
                  <c:v>13.15380512987495</c:v>
                </c:pt>
                <c:pt idx="3760">
                  <c:v>13.166894945433061</c:v>
                </c:pt>
                <c:pt idx="3761">
                  <c:v>14.36160670980949</c:v>
                </c:pt>
                <c:pt idx="3762">
                  <c:v>13.89438806303262</c:v>
                </c:pt>
                <c:pt idx="3763">
                  <c:v>14.106041078998331</c:v>
                </c:pt>
                <c:pt idx="3764">
                  <c:v>13.94687557022907</c:v>
                </c:pt>
                <c:pt idx="3765">
                  <c:v>13.86049947000437</c:v>
                </c:pt>
                <c:pt idx="3766">
                  <c:v>13.870095653574889</c:v>
                </c:pt>
                <c:pt idx="3767">
                  <c:v>13.9112009223768</c:v>
                </c:pt>
                <c:pt idx="3768">
                  <c:v>14.618571531190179</c:v>
                </c:pt>
                <c:pt idx="3769">
                  <c:v>15.024726062577569</c:v>
                </c:pt>
                <c:pt idx="3770">
                  <c:v>14.30275951646275</c:v>
                </c:pt>
                <c:pt idx="3771">
                  <c:v>14.182417810520191</c:v>
                </c:pt>
                <c:pt idx="3772">
                  <c:v>14.09275562608717</c:v>
                </c:pt>
                <c:pt idx="3773">
                  <c:v>13.979008933278109</c:v>
                </c:pt>
                <c:pt idx="3774">
                  <c:v>13.816049055322621</c:v>
                </c:pt>
                <c:pt idx="3775">
                  <c:v>13.838245498996111</c:v>
                </c:pt>
                <c:pt idx="3776">
                  <c:v>13.16310909514651</c:v>
                </c:pt>
                <c:pt idx="3777">
                  <c:v>12.931487842006231</c:v>
                </c:pt>
                <c:pt idx="3778">
                  <c:v>12.91008920518121</c:v>
                </c:pt>
                <c:pt idx="3779">
                  <c:v>12.859894234143001</c:v>
                </c:pt>
                <c:pt idx="3780">
                  <c:v>12.77714019762495</c:v>
                </c:pt>
                <c:pt idx="3781">
                  <c:v>13.686833089020229</c:v>
                </c:pt>
                <c:pt idx="3782">
                  <c:v>13.57281744915187</c:v>
                </c:pt>
                <c:pt idx="3783">
                  <c:v>13.125392249580949</c:v>
                </c:pt>
                <c:pt idx="3784">
                  <c:v>13.09626174582572</c:v>
                </c:pt>
                <c:pt idx="3785">
                  <c:v>13.05048888213461</c:v>
                </c:pt>
                <c:pt idx="3786">
                  <c:v>12.958478372300229</c:v>
                </c:pt>
                <c:pt idx="3787">
                  <c:v>12.94806585211629</c:v>
                </c:pt>
                <c:pt idx="3788">
                  <c:v>13.1379969427321</c:v>
                </c:pt>
                <c:pt idx="3789">
                  <c:v>13.28407535225733</c:v>
                </c:pt>
                <c:pt idx="3790">
                  <c:v>12.39609682321931</c:v>
                </c:pt>
                <c:pt idx="3791">
                  <c:v>12.952453097509149</c:v>
                </c:pt>
                <c:pt idx="3792">
                  <c:v>12.84586611272365</c:v>
                </c:pt>
                <c:pt idx="3793">
                  <c:v>12.81857082377941</c:v>
                </c:pt>
                <c:pt idx="3794">
                  <c:v>12.729194677230851</c:v>
                </c:pt>
                <c:pt idx="3795">
                  <c:v>11.970936877758231</c:v>
                </c:pt>
                <c:pt idx="3796">
                  <c:v>11.926215607050571</c:v>
                </c:pt>
                <c:pt idx="3797">
                  <c:v>12.397474474098029</c:v>
                </c:pt>
                <c:pt idx="3798">
                  <c:v>12.53147253245103</c:v>
                </c:pt>
                <c:pt idx="3799">
                  <c:v>12.11425200626166</c:v>
                </c:pt>
                <c:pt idx="3800">
                  <c:v>11.664348626803189</c:v>
                </c:pt>
                <c:pt idx="3801">
                  <c:v>11.252574505162279</c:v>
                </c:pt>
                <c:pt idx="3802">
                  <c:v>9.4548565123968071</c:v>
                </c:pt>
                <c:pt idx="3803">
                  <c:v>9.3411055004572514</c:v>
                </c:pt>
                <c:pt idx="3804">
                  <c:v>8.4219698143738224</c:v>
                </c:pt>
                <c:pt idx="3805">
                  <c:v>6.0441357232447226</c:v>
                </c:pt>
                <c:pt idx="3806">
                  <c:v>5.6427425981939026</c:v>
                </c:pt>
                <c:pt idx="3807">
                  <c:v>6.0663585872047667</c:v>
                </c:pt>
                <c:pt idx="3808">
                  <c:v>7.1245740229064207</c:v>
                </c:pt>
                <c:pt idx="3809">
                  <c:v>4.2316051354659177</c:v>
                </c:pt>
                <c:pt idx="3810">
                  <c:v>5.1908108393891981</c:v>
                </c:pt>
                <c:pt idx="3811">
                  <c:v>5.2374190064522628</c:v>
                </c:pt>
                <c:pt idx="3812">
                  <c:v>5.3552607517310298</c:v>
                </c:pt>
                <c:pt idx="3813">
                  <c:v>5.3377699295080898</c:v>
                </c:pt>
                <c:pt idx="3814">
                  <c:v>5.4042110506343146</c:v>
                </c:pt>
                <c:pt idx="3815">
                  <c:v>5.3814041956972813</c:v>
                </c:pt>
                <c:pt idx="3816">
                  <c:v>5.3893862845611817</c:v>
                </c:pt>
                <c:pt idx="3817">
                  <c:v>5.9349911057463656</c:v>
                </c:pt>
                <c:pt idx="3818">
                  <c:v>5.857209379864635</c:v>
                </c:pt>
                <c:pt idx="3819">
                  <c:v>5.866580636573266</c:v>
                </c:pt>
                <c:pt idx="3820">
                  <c:v>5.8232413155550349</c:v>
                </c:pt>
                <c:pt idx="3821">
                  <c:v>5.7872648707850347</c:v>
                </c:pt>
                <c:pt idx="3822">
                  <c:v>5.7453501630456847</c:v>
                </c:pt>
                <c:pt idx="3823">
                  <c:v>5.1524081316780999</c:v>
                </c:pt>
                <c:pt idx="3824">
                  <c:v>5.7331072099573532</c:v>
                </c:pt>
                <c:pt idx="3825">
                  <c:v>5.7816570909414411</c:v>
                </c:pt>
                <c:pt idx="3826">
                  <c:v>5.8151090933944651</c:v>
                </c:pt>
                <c:pt idx="3827">
                  <c:v>5.6374297251194996</c:v>
                </c:pt>
                <c:pt idx="3828">
                  <c:v>5.5498382113139622</c:v>
                </c:pt>
                <c:pt idx="3829">
                  <c:v>5.4315849873424478</c:v>
                </c:pt>
                <c:pt idx="3830">
                  <c:v>5.760964854403845</c:v>
                </c:pt>
                <c:pt idx="3831">
                  <c:v>5.1489867742411519</c:v>
                </c:pt>
                <c:pt idx="3832">
                  <c:v>4.4959502696065439</c:v>
                </c:pt>
                <c:pt idx="3833">
                  <c:v>4.33865816553452</c:v>
                </c:pt>
                <c:pt idx="3834">
                  <c:v>4.352614155292815</c:v>
                </c:pt>
                <c:pt idx="3835">
                  <c:v>4.3785326549602406</c:v>
                </c:pt>
                <c:pt idx="3836">
                  <c:v>4.4604731646336866</c:v>
                </c:pt>
                <c:pt idx="3837">
                  <c:v>4.3830763996728823</c:v>
                </c:pt>
                <c:pt idx="3838">
                  <c:v>4.3988545025726422</c:v>
                </c:pt>
                <c:pt idx="3839">
                  <c:v>4.0768112930987819</c:v>
                </c:pt>
                <c:pt idx="3840">
                  <c:v>4.2462688767917749</c:v>
                </c:pt>
                <c:pt idx="3841">
                  <c:v>4.2678297385302466</c:v>
                </c:pt>
                <c:pt idx="3842">
                  <c:v>4.2944419959371114</c:v>
                </c:pt>
                <c:pt idx="3843">
                  <c:v>4.2944655459949344</c:v>
                </c:pt>
                <c:pt idx="3844">
                  <c:v>4.1370658685563502</c:v>
                </c:pt>
                <c:pt idx="3845">
                  <c:v>4.266514360422585</c:v>
                </c:pt>
                <c:pt idx="3846">
                  <c:v>3.6788334145522881</c:v>
                </c:pt>
                <c:pt idx="3847">
                  <c:v>3.3249017419685218</c:v>
                </c:pt>
                <c:pt idx="3848">
                  <c:v>3.2724400394968161</c:v>
                </c:pt>
                <c:pt idx="3849">
                  <c:v>3.2273125703172401</c:v>
                </c:pt>
                <c:pt idx="3850">
                  <c:v>3.1890292417780479</c:v>
                </c:pt>
                <c:pt idx="3851">
                  <c:v>3.2306776108249382</c:v>
                </c:pt>
                <c:pt idx="3852">
                  <c:v>3.0424170795783012</c:v>
                </c:pt>
                <c:pt idx="3853">
                  <c:v>2.1742354702358599</c:v>
                </c:pt>
                <c:pt idx="3854">
                  <c:v>2.1388526440604489</c:v>
                </c:pt>
                <c:pt idx="3855">
                  <c:v>2.1583700507101531</c:v>
                </c:pt>
                <c:pt idx="3856">
                  <c:v>2.172912432200353</c:v>
                </c:pt>
                <c:pt idx="3857">
                  <c:v>2.1687606324261162</c:v>
                </c:pt>
                <c:pt idx="3858">
                  <c:v>2.1623596459514509</c:v>
                </c:pt>
                <c:pt idx="3859">
                  <c:v>2.1748816048445652</c:v>
                </c:pt>
                <c:pt idx="3860">
                  <c:v>12.48595958306851</c:v>
                </c:pt>
                <c:pt idx="3861">
                  <c:v>13.53411251680615</c:v>
                </c:pt>
                <c:pt idx="3862">
                  <c:v>15.424070095054059</c:v>
                </c:pt>
                <c:pt idx="3863">
                  <c:v>17.0823024669569</c:v>
                </c:pt>
                <c:pt idx="3864">
                  <c:v>18.735541174787318</c:v>
                </c:pt>
                <c:pt idx="3865">
                  <c:v>22.37989224254444</c:v>
                </c:pt>
                <c:pt idx="3866">
                  <c:v>22.096548671511592</c:v>
                </c:pt>
                <c:pt idx="3867">
                  <c:v>22.530988576154819</c:v>
                </c:pt>
                <c:pt idx="3868">
                  <c:v>24.958540989141181</c:v>
                </c:pt>
                <c:pt idx="3869">
                  <c:v>24.801110512171569</c:v>
                </c:pt>
                <c:pt idx="3870">
                  <c:v>24.905158564911911</c:v>
                </c:pt>
                <c:pt idx="3871">
                  <c:v>25.369552477906971</c:v>
                </c:pt>
                <c:pt idx="3872">
                  <c:v>23.48479350935219</c:v>
                </c:pt>
                <c:pt idx="3873">
                  <c:v>22.86717346819141</c:v>
                </c:pt>
                <c:pt idx="3874">
                  <c:v>22.996659740391578</c:v>
                </c:pt>
                <c:pt idx="3875">
                  <c:v>23.47525519471008</c:v>
                </c:pt>
                <c:pt idx="3876">
                  <c:v>23.551725262468359</c:v>
                </c:pt>
                <c:pt idx="3877">
                  <c:v>23.240332091753029</c:v>
                </c:pt>
                <c:pt idx="3878">
                  <c:v>23.550768981767391</c:v>
                </c:pt>
                <c:pt idx="3879">
                  <c:v>23.86100861556034</c:v>
                </c:pt>
                <c:pt idx="3880">
                  <c:v>24.849414606145562</c:v>
                </c:pt>
                <c:pt idx="3881">
                  <c:v>26.028910466228499</c:v>
                </c:pt>
                <c:pt idx="3882">
                  <c:v>27.93826564864948</c:v>
                </c:pt>
                <c:pt idx="3883">
                  <c:v>28.540658263238079</c:v>
                </c:pt>
                <c:pt idx="3884">
                  <c:v>28.935858489678491</c:v>
                </c:pt>
                <c:pt idx="3885">
                  <c:v>29.09651821124325</c:v>
                </c:pt>
                <c:pt idx="3886">
                  <c:v>28.395735832108549</c:v>
                </c:pt>
                <c:pt idx="3887">
                  <c:v>27.93881308721885</c:v>
                </c:pt>
                <c:pt idx="3888">
                  <c:v>27.650137019993959</c:v>
                </c:pt>
                <c:pt idx="3889">
                  <c:v>27.088574135881512</c:v>
                </c:pt>
                <c:pt idx="3890">
                  <c:v>26.393482810251111</c:v>
                </c:pt>
                <c:pt idx="3891">
                  <c:v>25.833721320948278</c:v>
                </c:pt>
                <c:pt idx="3892">
                  <c:v>25.609779760678379</c:v>
                </c:pt>
                <c:pt idx="3893">
                  <c:v>25.621516865977629</c:v>
                </c:pt>
                <c:pt idx="3894">
                  <c:v>26.311099559214771</c:v>
                </c:pt>
                <c:pt idx="3895">
                  <c:v>26.29262632796426</c:v>
                </c:pt>
                <c:pt idx="3896">
                  <c:v>25.745424502663319</c:v>
                </c:pt>
                <c:pt idx="3897">
                  <c:v>25.574908591911889</c:v>
                </c:pt>
                <c:pt idx="3898">
                  <c:v>25.39522614992396</c:v>
                </c:pt>
                <c:pt idx="3899">
                  <c:v>25.274001430887289</c:v>
                </c:pt>
                <c:pt idx="3900">
                  <c:v>25.503955556207352</c:v>
                </c:pt>
                <c:pt idx="3901">
                  <c:v>25.858530538462109</c:v>
                </c:pt>
                <c:pt idx="3902">
                  <c:v>25.632388051184591</c:v>
                </c:pt>
                <c:pt idx="3903">
                  <c:v>24.76114508275052</c:v>
                </c:pt>
                <c:pt idx="3904">
                  <c:v>24.238239181713311</c:v>
                </c:pt>
                <c:pt idx="3905">
                  <c:v>23.784361445680972</c:v>
                </c:pt>
                <c:pt idx="3906">
                  <c:v>23.301588816765982</c:v>
                </c:pt>
                <c:pt idx="3907">
                  <c:v>23.496335233969379</c:v>
                </c:pt>
                <c:pt idx="3908">
                  <c:v>24.431894891402461</c:v>
                </c:pt>
                <c:pt idx="3909">
                  <c:v>23.861714052430759</c:v>
                </c:pt>
                <c:pt idx="3910">
                  <c:v>24.695289579549549</c:v>
                </c:pt>
                <c:pt idx="3911">
                  <c:v>24.57406584291715</c:v>
                </c:pt>
                <c:pt idx="3912">
                  <c:v>24.3188851666083</c:v>
                </c:pt>
                <c:pt idx="3913">
                  <c:v>24.35181188460389</c:v>
                </c:pt>
                <c:pt idx="3914">
                  <c:v>21.594398196391332</c:v>
                </c:pt>
                <c:pt idx="3915">
                  <c:v>21.062805546891529</c:v>
                </c:pt>
                <c:pt idx="3916">
                  <c:v>21.665695075132749</c:v>
                </c:pt>
                <c:pt idx="3917">
                  <c:v>16.860083740819022</c:v>
                </c:pt>
                <c:pt idx="3918">
                  <c:v>17.029063057875881</c:v>
                </c:pt>
                <c:pt idx="3919">
                  <c:v>14.612040646713311</c:v>
                </c:pt>
                <c:pt idx="3920">
                  <c:v>14.324691580519801</c:v>
                </c:pt>
                <c:pt idx="3921">
                  <c:v>14.662626939950741</c:v>
                </c:pt>
                <c:pt idx="3922">
                  <c:v>13.628773279103511</c:v>
                </c:pt>
                <c:pt idx="3923">
                  <c:v>12.673532800301439</c:v>
                </c:pt>
                <c:pt idx="3924">
                  <c:v>11.838252613781551</c:v>
                </c:pt>
                <c:pt idx="3925">
                  <c:v>11.74380111283979</c:v>
                </c:pt>
                <c:pt idx="3926">
                  <c:v>11.309435098876611</c:v>
                </c:pt>
                <c:pt idx="3927">
                  <c:v>11.04724613325452</c:v>
                </c:pt>
                <c:pt idx="3928">
                  <c:v>11.107693131176481</c:v>
                </c:pt>
                <c:pt idx="3929">
                  <c:v>10.975028290470959</c:v>
                </c:pt>
                <c:pt idx="3930">
                  <c:v>10.957115317217569</c:v>
                </c:pt>
                <c:pt idx="3931">
                  <c:v>10.514557030387261</c:v>
                </c:pt>
                <c:pt idx="3932">
                  <c:v>10.489276345970341</c:v>
                </c:pt>
                <c:pt idx="3933">
                  <c:v>10.462486782402021</c:v>
                </c:pt>
                <c:pt idx="3934">
                  <c:v>10.444329824433471</c:v>
                </c:pt>
                <c:pt idx="3935">
                  <c:v>10.97088612494408</c:v>
                </c:pt>
                <c:pt idx="3936">
                  <c:v>11.12575121782927</c:v>
                </c:pt>
                <c:pt idx="3937">
                  <c:v>11.71544069826537</c:v>
                </c:pt>
                <c:pt idx="3938">
                  <c:v>13.764712472348499</c:v>
                </c:pt>
                <c:pt idx="3939">
                  <c:v>13.6157099423292</c:v>
                </c:pt>
                <c:pt idx="3940">
                  <c:v>13.385467278701361</c:v>
                </c:pt>
                <c:pt idx="3941">
                  <c:v>13.017381906688451</c:v>
                </c:pt>
                <c:pt idx="3942">
                  <c:v>12.68725987694355</c:v>
                </c:pt>
                <c:pt idx="3943">
                  <c:v>13.877042931192181</c:v>
                </c:pt>
                <c:pt idx="3944">
                  <c:v>13.69597251464254</c:v>
                </c:pt>
                <c:pt idx="3945">
                  <c:v>12.668709829894819</c:v>
                </c:pt>
                <c:pt idx="3946">
                  <c:v>12.3238272665692</c:v>
                </c:pt>
                <c:pt idx="3947">
                  <c:v>12.419327565812379</c:v>
                </c:pt>
                <c:pt idx="3948">
                  <c:v>13.09257206127414</c:v>
                </c:pt>
                <c:pt idx="3949">
                  <c:v>13.25225464890744</c:v>
                </c:pt>
                <c:pt idx="3950">
                  <c:v>13.774030373011939</c:v>
                </c:pt>
                <c:pt idx="3951">
                  <c:v>23.363629021103531</c:v>
                </c:pt>
                <c:pt idx="3952">
                  <c:v>22.927019235633839</c:v>
                </c:pt>
                <c:pt idx="3953">
                  <c:v>21.939962413301199</c:v>
                </c:pt>
                <c:pt idx="3954">
                  <c:v>20.146387122228699</c:v>
                </c:pt>
                <c:pt idx="3955">
                  <c:v>19.876439711382758</c:v>
                </c:pt>
                <c:pt idx="3956">
                  <c:v>18.714209443297261</c:v>
                </c:pt>
                <c:pt idx="3957">
                  <c:v>18.01566867034904</c:v>
                </c:pt>
                <c:pt idx="3958">
                  <c:v>21.503104690316601</c:v>
                </c:pt>
                <c:pt idx="3959">
                  <c:v>21.525088562178901</c:v>
                </c:pt>
                <c:pt idx="3960">
                  <c:v>21.46496712634189</c:v>
                </c:pt>
                <c:pt idx="3961">
                  <c:v>21.810415919430611</c:v>
                </c:pt>
                <c:pt idx="3962">
                  <c:v>22.58840814040531</c:v>
                </c:pt>
                <c:pt idx="3963">
                  <c:v>23.557122409713571</c:v>
                </c:pt>
                <c:pt idx="3964">
                  <c:v>19.752381385984599</c:v>
                </c:pt>
                <c:pt idx="3965">
                  <c:v>19.619844402741769</c:v>
                </c:pt>
                <c:pt idx="3966">
                  <c:v>19.2196728469752</c:v>
                </c:pt>
                <c:pt idx="3967">
                  <c:v>19.62740191420734</c:v>
                </c:pt>
                <c:pt idx="3968">
                  <c:v>21.336899508910552</c:v>
                </c:pt>
                <c:pt idx="3969">
                  <c:v>21.990815227419819</c:v>
                </c:pt>
                <c:pt idx="3970">
                  <c:v>26.58039901845893</c:v>
                </c:pt>
                <c:pt idx="3971">
                  <c:v>25.583280531758529</c:v>
                </c:pt>
                <c:pt idx="3972">
                  <c:v>24.010722655943031</c:v>
                </c:pt>
                <c:pt idx="3973">
                  <c:v>23.984284236115261</c:v>
                </c:pt>
                <c:pt idx="3974">
                  <c:v>24.1448336254781</c:v>
                </c:pt>
                <c:pt idx="3975">
                  <c:v>23.840683697362561</c:v>
                </c:pt>
                <c:pt idx="3976">
                  <c:v>23.46399512633419</c:v>
                </c:pt>
                <c:pt idx="3977">
                  <c:v>23.503334593147049</c:v>
                </c:pt>
                <c:pt idx="3978">
                  <c:v>22.541120276272402</c:v>
                </c:pt>
                <c:pt idx="3979">
                  <c:v>22.826344042506129</c:v>
                </c:pt>
                <c:pt idx="3980">
                  <c:v>23.332352199670868</c:v>
                </c:pt>
                <c:pt idx="3981">
                  <c:v>22.873517535448041</c:v>
                </c:pt>
                <c:pt idx="3982">
                  <c:v>22.588609930475119</c:v>
                </c:pt>
                <c:pt idx="3983">
                  <c:v>22.2879767253152</c:v>
                </c:pt>
                <c:pt idx="3984">
                  <c:v>21.752733758952179</c:v>
                </c:pt>
                <c:pt idx="3985">
                  <c:v>21.656451836758809</c:v>
                </c:pt>
                <c:pt idx="3986">
                  <c:v>21.922771078429111</c:v>
                </c:pt>
                <c:pt idx="3987">
                  <c:v>22.333498034923721</c:v>
                </c:pt>
                <c:pt idx="3988">
                  <c:v>21.79596750552825</c:v>
                </c:pt>
                <c:pt idx="3989">
                  <c:v>21.32947838447781</c:v>
                </c:pt>
                <c:pt idx="3990">
                  <c:v>20.88305316298932</c:v>
                </c:pt>
                <c:pt idx="3991">
                  <c:v>20.922180816015441</c:v>
                </c:pt>
                <c:pt idx="3992">
                  <c:v>21.182538623927979</c:v>
                </c:pt>
                <c:pt idx="3993">
                  <c:v>19.70753278389666</c:v>
                </c:pt>
                <c:pt idx="3994">
                  <c:v>19.8045489963203</c:v>
                </c:pt>
                <c:pt idx="3995">
                  <c:v>19.58225702175201</c:v>
                </c:pt>
                <c:pt idx="3996">
                  <c:v>19.212855047670409</c:v>
                </c:pt>
                <c:pt idx="3997">
                  <c:v>19.114987751822198</c:v>
                </c:pt>
                <c:pt idx="3998">
                  <c:v>19.8012705299844</c:v>
                </c:pt>
                <c:pt idx="3999">
                  <c:v>19.970668551645751</c:v>
                </c:pt>
                <c:pt idx="4000">
                  <c:v>18.715097223767959</c:v>
                </c:pt>
                <c:pt idx="4001">
                  <c:v>18.813816526098961</c:v>
                </c:pt>
                <c:pt idx="4002">
                  <c:v>18.561113452249639</c:v>
                </c:pt>
                <c:pt idx="4003">
                  <c:v>18.289612380036989</c:v>
                </c:pt>
                <c:pt idx="4004">
                  <c:v>18.047490118545401</c:v>
                </c:pt>
                <c:pt idx="4005">
                  <c:v>17.95748003809987</c:v>
                </c:pt>
                <c:pt idx="4006">
                  <c:v>17.426300965785479</c:v>
                </c:pt>
                <c:pt idx="4007">
                  <c:v>17.973602529717951</c:v>
                </c:pt>
                <c:pt idx="4008">
                  <c:v>17.134684881356659</c:v>
                </c:pt>
                <c:pt idx="4009">
                  <c:v>16.965806888159541</c:v>
                </c:pt>
                <c:pt idx="4010">
                  <c:v>16.807502286355341</c:v>
                </c:pt>
                <c:pt idx="4011">
                  <c:v>17.053897377111781</c:v>
                </c:pt>
                <c:pt idx="4012">
                  <c:v>16.651289441190819</c:v>
                </c:pt>
                <c:pt idx="4013">
                  <c:v>16.753290353096741</c:v>
                </c:pt>
                <c:pt idx="4014">
                  <c:v>17.2169767445891</c:v>
                </c:pt>
                <c:pt idx="4015">
                  <c:v>16.226904468851568</c:v>
                </c:pt>
                <c:pt idx="4016">
                  <c:v>16.481079690468889</c:v>
                </c:pt>
                <c:pt idx="4017">
                  <c:v>16.613760402850421</c:v>
                </c:pt>
                <c:pt idx="4018">
                  <c:v>16.657841486289151</c:v>
                </c:pt>
                <c:pt idx="4019">
                  <c:v>17.35890265761811</c:v>
                </c:pt>
                <c:pt idx="4020">
                  <c:v>16.626122044386431</c:v>
                </c:pt>
                <c:pt idx="4021">
                  <c:v>16.660236493245229</c:v>
                </c:pt>
                <c:pt idx="4022">
                  <c:v>16.73631433386084</c:v>
                </c:pt>
                <c:pt idx="4023">
                  <c:v>16.730988579440641</c:v>
                </c:pt>
                <c:pt idx="4024">
                  <c:v>16.667274452266</c:v>
                </c:pt>
                <c:pt idx="4025">
                  <c:v>16.648371311367111</c:v>
                </c:pt>
                <c:pt idx="4026">
                  <c:v>16.637125744751671</c:v>
                </c:pt>
                <c:pt idx="4027">
                  <c:v>18.175912692191648</c:v>
                </c:pt>
                <c:pt idx="4028">
                  <c:v>21.690411024922959</c:v>
                </c:pt>
                <c:pt idx="4029">
                  <c:v>21.05906605649124</c:v>
                </c:pt>
                <c:pt idx="4030">
                  <c:v>20.639734647112949</c:v>
                </c:pt>
                <c:pt idx="4031">
                  <c:v>20.817868050188281</c:v>
                </c:pt>
                <c:pt idx="4032">
                  <c:v>20.641705195697678</c:v>
                </c:pt>
                <c:pt idx="4033">
                  <c:v>21.79490070167984</c:v>
                </c:pt>
                <c:pt idx="4034">
                  <c:v>20.485550629075899</c:v>
                </c:pt>
                <c:pt idx="4035">
                  <c:v>18.833675763859969</c:v>
                </c:pt>
                <c:pt idx="4036">
                  <c:v>17.961154151609819</c:v>
                </c:pt>
                <c:pt idx="4037">
                  <c:v>18.625500765623791</c:v>
                </c:pt>
                <c:pt idx="4038">
                  <c:v>18.828130646197621</c:v>
                </c:pt>
                <c:pt idx="4039">
                  <c:v>19.360073287549561</c:v>
                </c:pt>
                <c:pt idx="4040">
                  <c:v>19.52807346692143</c:v>
                </c:pt>
                <c:pt idx="4041">
                  <c:v>19.757242250746771</c:v>
                </c:pt>
                <c:pt idx="4042">
                  <c:v>19.833368854947349</c:v>
                </c:pt>
                <c:pt idx="4043">
                  <c:v>19.705467193300041</c:v>
                </c:pt>
                <c:pt idx="4044">
                  <c:v>19.509279932055239</c:v>
                </c:pt>
                <c:pt idx="4045">
                  <c:v>19.446689596723338</c:v>
                </c:pt>
                <c:pt idx="4046">
                  <c:v>19.36750145940465</c:v>
                </c:pt>
                <c:pt idx="4047">
                  <c:v>19.341494557372439</c:v>
                </c:pt>
                <c:pt idx="4048">
                  <c:v>19.534636631601948</c:v>
                </c:pt>
                <c:pt idx="4049">
                  <c:v>19.534956245429282</c:v>
                </c:pt>
                <c:pt idx="4050">
                  <c:v>19.25262715609189</c:v>
                </c:pt>
                <c:pt idx="4051">
                  <c:v>19.317058024988391</c:v>
                </c:pt>
                <c:pt idx="4052">
                  <c:v>19.431286544260811</c:v>
                </c:pt>
                <c:pt idx="4053">
                  <c:v>19.491281033007741</c:v>
                </c:pt>
                <c:pt idx="4054">
                  <c:v>19.129583471437801</c:v>
                </c:pt>
                <c:pt idx="4055">
                  <c:v>19.36298714624678</c:v>
                </c:pt>
                <c:pt idx="4056">
                  <c:v>19.644213700542519</c:v>
                </c:pt>
                <c:pt idx="4057">
                  <c:v>19.542008388582609</c:v>
                </c:pt>
                <c:pt idx="4058">
                  <c:v>19.385879674235529</c:v>
                </c:pt>
                <c:pt idx="4059">
                  <c:v>19.138810540249889</c:v>
                </c:pt>
                <c:pt idx="4060">
                  <c:v>18.941537870573711</c:v>
                </c:pt>
                <c:pt idx="4061">
                  <c:v>17.065270414522551</c:v>
                </c:pt>
                <c:pt idx="4062">
                  <c:v>15.108440418729661</c:v>
                </c:pt>
                <c:pt idx="4063">
                  <c:v>14.926482561141411</c:v>
                </c:pt>
                <c:pt idx="4064">
                  <c:v>14.42596187264042</c:v>
                </c:pt>
                <c:pt idx="4065">
                  <c:v>15.221643283352639</c:v>
                </c:pt>
                <c:pt idx="4066">
                  <c:v>14.930821036287449</c:v>
                </c:pt>
                <c:pt idx="4067">
                  <c:v>15.031363711240949</c:v>
                </c:pt>
                <c:pt idx="4068">
                  <c:v>15.4771404486556</c:v>
                </c:pt>
                <c:pt idx="4069">
                  <c:v>14.55028027343587</c:v>
                </c:pt>
                <c:pt idx="4070">
                  <c:v>15.869911829666449</c:v>
                </c:pt>
                <c:pt idx="4071">
                  <c:v>15.98083605567779</c:v>
                </c:pt>
                <c:pt idx="4072">
                  <c:v>16.010448353410752</c:v>
                </c:pt>
                <c:pt idx="4073">
                  <c:v>16.120816979675119</c:v>
                </c:pt>
                <c:pt idx="4074">
                  <c:v>16.176644449541431</c:v>
                </c:pt>
                <c:pt idx="4075">
                  <c:v>17.043608501396861</c:v>
                </c:pt>
                <c:pt idx="4076">
                  <c:v>16.972646407437779</c:v>
                </c:pt>
                <c:pt idx="4077">
                  <c:v>15.85665145740767</c:v>
                </c:pt>
                <c:pt idx="4078">
                  <c:v>14.03214233147464</c:v>
                </c:pt>
                <c:pt idx="4079">
                  <c:v>13.6095236251463</c:v>
                </c:pt>
                <c:pt idx="4080">
                  <c:v>13.74258644669097</c:v>
                </c:pt>
                <c:pt idx="4081">
                  <c:v>13.27826779957427</c:v>
                </c:pt>
                <c:pt idx="4082">
                  <c:v>10.93104102868325</c:v>
                </c:pt>
                <c:pt idx="4083">
                  <c:v>11.45722433846738</c:v>
                </c:pt>
                <c:pt idx="4084">
                  <c:v>11.45974658692565</c:v>
                </c:pt>
                <c:pt idx="4085">
                  <c:v>12.28806072710176</c:v>
                </c:pt>
                <c:pt idx="4086">
                  <c:v>13.121410774243531</c:v>
                </c:pt>
                <c:pt idx="4087">
                  <c:v>13.855802560221489</c:v>
                </c:pt>
                <c:pt idx="4088">
                  <c:v>14.45609030134877</c:v>
                </c:pt>
                <c:pt idx="4089">
                  <c:v>13.652332835388121</c:v>
                </c:pt>
                <c:pt idx="4090">
                  <c:v>6.7826134297491816</c:v>
                </c:pt>
                <c:pt idx="4091">
                  <c:v>68.479702176161538</c:v>
                </c:pt>
                <c:pt idx="4092">
                  <c:v>63.805643974632197</c:v>
                </c:pt>
                <c:pt idx="4093">
                  <c:v>63.748972753458823</c:v>
                </c:pt>
                <c:pt idx="4094">
                  <c:v>63.148463923982042</c:v>
                </c:pt>
                <c:pt idx="4095">
                  <c:v>63.130259193772943</c:v>
                </c:pt>
                <c:pt idx="4096">
                  <c:v>62.833505686367488</c:v>
                </c:pt>
                <c:pt idx="4097">
                  <c:v>62.105993488747487</c:v>
                </c:pt>
                <c:pt idx="4098">
                  <c:v>62.07767151522188</c:v>
                </c:pt>
                <c:pt idx="4099">
                  <c:v>62.02873984155876</c:v>
                </c:pt>
                <c:pt idx="4100">
                  <c:v>61.959328764472779</c:v>
                </c:pt>
                <c:pt idx="4101">
                  <c:v>61.785123463362503</c:v>
                </c:pt>
                <c:pt idx="4102">
                  <c:v>61.722268221627452</c:v>
                </c:pt>
                <c:pt idx="4103">
                  <c:v>61.671480434409389</c:v>
                </c:pt>
                <c:pt idx="4104">
                  <c:v>61.69588012471776</c:v>
                </c:pt>
                <c:pt idx="4105">
                  <c:v>61.45874505646902</c:v>
                </c:pt>
                <c:pt idx="4106">
                  <c:v>61.647296574871312</c:v>
                </c:pt>
                <c:pt idx="4107">
                  <c:v>61.809790776219799</c:v>
                </c:pt>
                <c:pt idx="4108">
                  <c:v>61.966984148837447</c:v>
                </c:pt>
                <c:pt idx="4109">
                  <c:v>62.148733061781037</c:v>
                </c:pt>
                <c:pt idx="4110">
                  <c:v>62.082164165480648</c:v>
                </c:pt>
                <c:pt idx="4111">
                  <c:v>62.097394176851729</c:v>
                </c:pt>
                <c:pt idx="4112">
                  <c:v>61.262494491061531</c:v>
                </c:pt>
                <c:pt idx="4113">
                  <c:v>61.205946163000817</c:v>
                </c:pt>
                <c:pt idx="4114">
                  <c:v>61.173987300635261</c:v>
                </c:pt>
                <c:pt idx="4115">
                  <c:v>61.13203356765252</c:v>
                </c:pt>
                <c:pt idx="4116">
                  <c:v>61.074016008771721</c:v>
                </c:pt>
                <c:pt idx="4117">
                  <c:v>60.953427630616332</c:v>
                </c:pt>
                <c:pt idx="4118">
                  <c:v>60.765928169556453</c:v>
                </c:pt>
                <c:pt idx="4119">
                  <c:v>60.51701650403821</c:v>
                </c:pt>
                <c:pt idx="4120">
                  <c:v>60.527644720330038</c:v>
                </c:pt>
                <c:pt idx="4121">
                  <c:v>60.541278242508838</c:v>
                </c:pt>
                <c:pt idx="4122">
                  <c:v>60.562320537106267</c:v>
                </c:pt>
                <c:pt idx="4123">
                  <c:v>60.584004544064761</c:v>
                </c:pt>
                <c:pt idx="4124">
                  <c:v>60.407003024173747</c:v>
                </c:pt>
                <c:pt idx="4125">
                  <c:v>60.383952928953363</c:v>
                </c:pt>
                <c:pt idx="4126">
                  <c:v>60.380087963306273</c:v>
                </c:pt>
                <c:pt idx="4127">
                  <c:v>60.302831510973427</c:v>
                </c:pt>
                <c:pt idx="4128">
                  <c:v>60.211447323012408</c:v>
                </c:pt>
                <c:pt idx="4129">
                  <c:v>60.08497661433092</c:v>
                </c:pt>
                <c:pt idx="4130">
                  <c:v>59.994993487005999</c:v>
                </c:pt>
                <c:pt idx="4131">
                  <c:v>59.933058813713423</c:v>
                </c:pt>
                <c:pt idx="4132">
                  <c:v>59.855032266856867</c:v>
                </c:pt>
                <c:pt idx="4133">
                  <c:v>60.21877326837987</c:v>
                </c:pt>
                <c:pt idx="4134">
                  <c:v>58.244350889048768</c:v>
                </c:pt>
                <c:pt idx="4135">
                  <c:v>57.271659714444652</c:v>
                </c:pt>
                <c:pt idx="4136">
                  <c:v>56.134651086086812</c:v>
                </c:pt>
                <c:pt idx="4137">
                  <c:v>55.440735063481242</c:v>
                </c:pt>
                <c:pt idx="4138">
                  <c:v>55.736573761986669</c:v>
                </c:pt>
                <c:pt idx="4139">
                  <c:v>55.922273176752917</c:v>
                </c:pt>
                <c:pt idx="4140">
                  <c:v>54.780927644755828</c:v>
                </c:pt>
                <c:pt idx="4141">
                  <c:v>54.292997670745898</c:v>
                </c:pt>
                <c:pt idx="4142">
                  <c:v>54.042375735547452</c:v>
                </c:pt>
                <c:pt idx="4143">
                  <c:v>53.829396124050042</c:v>
                </c:pt>
                <c:pt idx="4144">
                  <c:v>53.665102342220237</c:v>
                </c:pt>
                <c:pt idx="4145">
                  <c:v>53.526624103103693</c:v>
                </c:pt>
                <c:pt idx="4146">
                  <c:v>53.31669282780426</c:v>
                </c:pt>
                <c:pt idx="4147">
                  <c:v>53.309612562519121</c:v>
                </c:pt>
                <c:pt idx="4148">
                  <c:v>53.437633212600453</c:v>
                </c:pt>
                <c:pt idx="4149">
                  <c:v>53.388430539782362</c:v>
                </c:pt>
                <c:pt idx="4150">
                  <c:v>53.299226370449723</c:v>
                </c:pt>
                <c:pt idx="4151">
                  <c:v>53.413467581632531</c:v>
                </c:pt>
                <c:pt idx="4152">
                  <c:v>52.876568466963882</c:v>
                </c:pt>
                <c:pt idx="4153">
                  <c:v>54.463603815512499</c:v>
                </c:pt>
                <c:pt idx="4154">
                  <c:v>54.214975448241212</c:v>
                </c:pt>
                <c:pt idx="4155">
                  <c:v>53.043168688967278</c:v>
                </c:pt>
                <c:pt idx="4156">
                  <c:v>53.014313690448859</c:v>
                </c:pt>
                <c:pt idx="4157">
                  <c:v>52.291220136742218</c:v>
                </c:pt>
                <c:pt idx="4158">
                  <c:v>52.133499812116632</c:v>
                </c:pt>
                <c:pt idx="4159">
                  <c:v>52.116226419228681</c:v>
                </c:pt>
                <c:pt idx="4160">
                  <c:v>52.013630947666428</c:v>
                </c:pt>
                <c:pt idx="4161">
                  <c:v>52.467436015900248</c:v>
                </c:pt>
                <c:pt idx="4162">
                  <c:v>52.019831674660942</c:v>
                </c:pt>
                <c:pt idx="4163">
                  <c:v>51.896663607927579</c:v>
                </c:pt>
                <c:pt idx="4164">
                  <c:v>51.696694521374297</c:v>
                </c:pt>
                <c:pt idx="4165">
                  <c:v>51.6343804039209</c:v>
                </c:pt>
                <c:pt idx="4166">
                  <c:v>49.137363534859134</c:v>
                </c:pt>
                <c:pt idx="4167">
                  <c:v>49.282673369647569</c:v>
                </c:pt>
                <c:pt idx="4168">
                  <c:v>49.26157258866651</c:v>
                </c:pt>
                <c:pt idx="4169">
                  <c:v>48.633313548088637</c:v>
                </c:pt>
                <c:pt idx="4170">
                  <c:v>49.609297687883142</c:v>
                </c:pt>
                <c:pt idx="4171">
                  <c:v>50.771621438473282</c:v>
                </c:pt>
                <c:pt idx="4172">
                  <c:v>51.955663070699337</c:v>
                </c:pt>
                <c:pt idx="4173">
                  <c:v>50.737257185997358</c:v>
                </c:pt>
                <c:pt idx="4174">
                  <c:v>50.558536466049247</c:v>
                </c:pt>
                <c:pt idx="4175">
                  <c:v>50.484638164559158</c:v>
                </c:pt>
                <c:pt idx="4176">
                  <c:v>50.492684703251712</c:v>
                </c:pt>
                <c:pt idx="4177">
                  <c:v>50.495806370669648</c:v>
                </c:pt>
                <c:pt idx="4178">
                  <c:v>50.512304024886937</c:v>
                </c:pt>
                <c:pt idx="4179">
                  <c:v>50.524461927580482</c:v>
                </c:pt>
                <c:pt idx="4180">
                  <c:v>49.998048208300602</c:v>
                </c:pt>
                <c:pt idx="4181">
                  <c:v>48.753905553691567</c:v>
                </c:pt>
                <c:pt idx="4182">
                  <c:v>46.577095145660351</c:v>
                </c:pt>
                <c:pt idx="4183">
                  <c:v>46.344980125601452</c:v>
                </c:pt>
                <c:pt idx="4184">
                  <c:v>46.089373298734159</c:v>
                </c:pt>
                <c:pt idx="4185">
                  <c:v>45.926760602651832</c:v>
                </c:pt>
                <c:pt idx="4186">
                  <c:v>45.796711356197328</c:v>
                </c:pt>
                <c:pt idx="4187">
                  <c:v>45.621039604648168</c:v>
                </c:pt>
                <c:pt idx="4188">
                  <c:v>45.496609537784927</c:v>
                </c:pt>
                <c:pt idx="4189">
                  <c:v>45.6139698881138</c:v>
                </c:pt>
                <c:pt idx="4190">
                  <c:v>44.883473790460307</c:v>
                </c:pt>
                <c:pt idx="4191">
                  <c:v>44.631148361307517</c:v>
                </c:pt>
                <c:pt idx="4192">
                  <c:v>44.05416960716353</c:v>
                </c:pt>
                <c:pt idx="4193">
                  <c:v>44.109473506707729</c:v>
                </c:pt>
                <c:pt idx="4194">
                  <c:v>43.862892007350752</c:v>
                </c:pt>
                <c:pt idx="4195">
                  <c:v>43.556802765297043</c:v>
                </c:pt>
                <c:pt idx="4196">
                  <c:v>43.275792189943523</c:v>
                </c:pt>
                <c:pt idx="4197">
                  <c:v>42.772455308910473</c:v>
                </c:pt>
                <c:pt idx="4198">
                  <c:v>42.858440464221367</c:v>
                </c:pt>
                <c:pt idx="4199">
                  <c:v>42.842403557666373</c:v>
                </c:pt>
                <c:pt idx="4200">
                  <c:v>42.806864998765562</c:v>
                </c:pt>
                <c:pt idx="4201">
                  <c:v>42.731209552203246</c:v>
                </c:pt>
                <c:pt idx="4202">
                  <c:v>42.542170454087852</c:v>
                </c:pt>
                <c:pt idx="4203">
                  <c:v>43.049946386647783</c:v>
                </c:pt>
                <c:pt idx="4204">
                  <c:v>42.231650541472519</c:v>
                </c:pt>
                <c:pt idx="4205">
                  <c:v>42.226140088607799</c:v>
                </c:pt>
                <c:pt idx="4206">
                  <c:v>42.185150591609172</c:v>
                </c:pt>
                <c:pt idx="4207">
                  <c:v>42.023966775978423</c:v>
                </c:pt>
                <c:pt idx="4208">
                  <c:v>42.086101841226679</c:v>
                </c:pt>
                <c:pt idx="4209">
                  <c:v>42.587982308595869</c:v>
                </c:pt>
                <c:pt idx="4210">
                  <c:v>42.016869273398022</c:v>
                </c:pt>
                <c:pt idx="4211">
                  <c:v>41.920590066793586</c:v>
                </c:pt>
                <c:pt idx="4212">
                  <c:v>41.985534318383458</c:v>
                </c:pt>
                <c:pt idx="4213">
                  <c:v>41.773053492365321</c:v>
                </c:pt>
                <c:pt idx="4214">
                  <c:v>41.747958196186708</c:v>
                </c:pt>
                <c:pt idx="4215">
                  <c:v>41.60626912668647</c:v>
                </c:pt>
                <c:pt idx="4216">
                  <c:v>41.79098991228318</c:v>
                </c:pt>
                <c:pt idx="4217">
                  <c:v>41.415000477628098</c:v>
                </c:pt>
                <c:pt idx="4218">
                  <c:v>41.309210505620079</c:v>
                </c:pt>
                <c:pt idx="4219">
                  <c:v>40.997203353713829</c:v>
                </c:pt>
                <c:pt idx="4220">
                  <c:v>40.939866683055428</c:v>
                </c:pt>
                <c:pt idx="4221">
                  <c:v>40.982547508315591</c:v>
                </c:pt>
                <c:pt idx="4222">
                  <c:v>41.029619968244887</c:v>
                </c:pt>
                <c:pt idx="4223">
                  <c:v>40.974279700513613</c:v>
                </c:pt>
                <c:pt idx="4224">
                  <c:v>40.953068316496228</c:v>
                </c:pt>
                <c:pt idx="4225">
                  <c:v>40.751290306704718</c:v>
                </c:pt>
                <c:pt idx="4226">
                  <c:v>40.843948806547168</c:v>
                </c:pt>
                <c:pt idx="4227">
                  <c:v>41.016152375639017</c:v>
                </c:pt>
                <c:pt idx="4228">
                  <c:v>40.819959699243171</c:v>
                </c:pt>
                <c:pt idx="4229">
                  <c:v>40.75919035273153</c:v>
                </c:pt>
                <c:pt idx="4230">
                  <c:v>40.711789200851811</c:v>
                </c:pt>
                <c:pt idx="4231">
                  <c:v>40.698543142976973</c:v>
                </c:pt>
                <c:pt idx="4232">
                  <c:v>41.160580613704838</c:v>
                </c:pt>
                <c:pt idx="4233">
                  <c:v>41.593216883631243</c:v>
                </c:pt>
                <c:pt idx="4234">
                  <c:v>41.857496454506503</c:v>
                </c:pt>
                <c:pt idx="4235">
                  <c:v>42.29173827644771</c:v>
                </c:pt>
                <c:pt idx="4236">
                  <c:v>41.768201468196679</c:v>
                </c:pt>
                <c:pt idx="4237">
                  <c:v>41.738731042835632</c:v>
                </c:pt>
                <c:pt idx="4238">
                  <c:v>41.619303617870557</c:v>
                </c:pt>
                <c:pt idx="4239">
                  <c:v>41.248892711394952</c:v>
                </c:pt>
                <c:pt idx="4240">
                  <c:v>40.944390066154412</c:v>
                </c:pt>
                <c:pt idx="4241">
                  <c:v>40.715569056752763</c:v>
                </c:pt>
                <c:pt idx="4242">
                  <c:v>40.542437730875299</c:v>
                </c:pt>
                <c:pt idx="4243">
                  <c:v>40.340842878126651</c:v>
                </c:pt>
                <c:pt idx="4244">
                  <c:v>39.978106264015437</c:v>
                </c:pt>
                <c:pt idx="4245">
                  <c:v>40.072273326511286</c:v>
                </c:pt>
                <c:pt idx="4246">
                  <c:v>40.037880152087311</c:v>
                </c:pt>
                <c:pt idx="4247">
                  <c:v>39.923258482057612</c:v>
                </c:pt>
                <c:pt idx="4248">
                  <c:v>39.752406549622151</c:v>
                </c:pt>
                <c:pt idx="4249">
                  <c:v>40.721076182602559</c:v>
                </c:pt>
                <c:pt idx="4250">
                  <c:v>38.314700718278409</c:v>
                </c:pt>
                <c:pt idx="4251">
                  <c:v>38.871316000094367</c:v>
                </c:pt>
                <c:pt idx="4252">
                  <c:v>37.439523288458808</c:v>
                </c:pt>
                <c:pt idx="4253">
                  <c:v>37.652873653561016</c:v>
                </c:pt>
                <c:pt idx="4254">
                  <c:v>36.980735730601033</c:v>
                </c:pt>
                <c:pt idx="4255">
                  <c:v>36.250343970895358</c:v>
                </c:pt>
                <c:pt idx="4256">
                  <c:v>35.822089448594852</c:v>
                </c:pt>
                <c:pt idx="4257">
                  <c:v>35.327486388472551</c:v>
                </c:pt>
                <c:pt idx="4258">
                  <c:v>35.09205713608754</c:v>
                </c:pt>
                <c:pt idx="4259">
                  <c:v>35.538074766155248</c:v>
                </c:pt>
                <c:pt idx="4260">
                  <c:v>35.541559946032628</c:v>
                </c:pt>
                <c:pt idx="4261">
                  <c:v>35.397774390199267</c:v>
                </c:pt>
                <c:pt idx="4262">
                  <c:v>35.276293913602693</c:v>
                </c:pt>
                <c:pt idx="4263">
                  <c:v>35.200465937754792</c:v>
                </c:pt>
                <c:pt idx="4264">
                  <c:v>35.086505291691438</c:v>
                </c:pt>
                <c:pt idx="4265">
                  <c:v>35.539117236123793</c:v>
                </c:pt>
                <c:pt idx="4266">
                  <c:v>35.635140224185513</c:v>
                </c:pt>
                <c:pt idx="4267">
                  <c:v>35.523097731371003</c:v>
                </c:pt>
                <c:pt idx="4268">
                  <c:v>35.517393174740043</c:v>
                </c:pt>
                <c:pt idx="4269">
                  <c:v>35.546276045019361</c:v>
                </c:pt>
                <c:pt idx="4270">
                  <c:v>35.583018381051083</c:v>
                </c:pt>
                <c:pt idx="4271">
                  <c:v>35.467961763000837</c:v>
                </c:pt>
                <c:pt idx="4272">
                  <c:v>35.358145862317883</c:v>
                </c:pt>
                <c:pt idx="4273">
                  <c:v>35.608937349436218</c:v>
                </c:pt>
                <c:pt idx="4274">
                  <c:v>35.306522318706961</c:v>
                </c:pt>
                <c:pt idx="4275">
                  <c:v>35.365688563913793</c:v>
                </c:pt>
                <c:pt idx="4276">
                  <c:v>35.016055927130587</c:v>
                </c:pt>
                <c:pt idx="4277">
                  <c:v>34.939371352753682</c:v>
                </c:pt>
                <c:pt idx="4278">
                  <c:v>34.267432939618203</c:v>
                </c:pt>
                <c:pt idx="4279">
                  <c:v>32.926098580555447</c:v>
                </c:pt>
                <c:pt idx="4280">
                  <c:v>32.697755382021178</c:v>
                </c:pt>
                <c:pt idx="4281">
                  <c:v>32.722953376335361</c:v>
                </c:pt>
                <c:pt idx="4282">
                  <c:v>32.455241723780283</c:v>
                </c:pt>
                <c:pt idx="4283">
                  <c:v>32.195112487379653</c:v>
                </c:pt>
                <c:pt idx="4284">
                  <c:v>32.251626703761531</c:v>
                </c:pt>
                <c:pt idx="4285">
                  <c:v>31.870805463884341</c:v>
                </c:pt>
                <c:pt idx="4286">
                  <c:v>31.65532408794337</c:v>
                </c:pt>
                <c:pt idx="4287">
                  <c:v>31.697989643196301</c:v>
                </c:pt>
                <c:pt idx="4288">
                  <c:v>30.786896744819501</c:v>
                </c:pt>
                <c:pt idx="4289">
                  <c:v>31.236856708582721</c:v>
                </c:pt>
                <c:pt idx="4290">
                  <c:v>29.27559507619759</c:v>
                </c:pt>
                <c:pt idx="4291">
                  <c:v>29.626729048123281</c:v>
                </c:pt>
                <c:pt idx="4292">
                  <c:v>30.102846608319471</c:v>
                </c:pt>
                <c:pt idx="4293">
                  <c:v>30.229399069883488</c:v>
                </c:pt>
                <c:pt idx="4294">
                  <c:v>30.182780051742071</c:v>
                </c:pt>
                <c:pt idx="4295">
                  <c:v>29.961360130174501</c:v>
                </c:pt>
                <c:pt idx="4296">
                  <c:v>30.065402129664569</c:v>
                </c:pt>
                <c:pt idx="4297">
                  <c:v>30.118863449870108</c:v>
                </c:pt>
                <c:pt idx="4298">
                  <c:v>29.995679583169501</c:v>
                </c:pt>
                <c:pt idx="4299">
                  <c:v>29.916087875210309</c:v>
                </c:pt>
                <c:pt idx="4300">
                  <c:v>29.925283447450092</c:v>
                </c:pt>
                <c:pt idx="4301">
                  <c:v>29.94870469271968</c:v>
                </c:pt>
                <c:pt idx="4302">
                  <c:v>29.210437107175728</c:v>
                </c:pt>
                <c:pt idx="4303">
                  <c:v>29.266934445587001</c:v>
                </c:pt>
                <c:pt idx="4304">
                  <c:v>29.02805329713976</c:v>
                </c:pt>
                <c:pt idx="4305">
                  <c:v>28.537642998218441</c:v>
                </c:pt>
                <c:pt idx="4306">
                  <c:v>28.144416763468769</c:v>
                </c:pt>
                <c:pt idx="4307">
                  <c:v>27.71297581497338</c:v>
                </c:pt>
                <c:pt idx="4308">
                  <c:v>28.267293128477821</c:v>
                </c:pt>
                <c:pt idx="4309">
                  <c:v>28.282297221958871</c:v>
                </c:pt>
                <c:pt idx="4310">
                  <c:v>28.304532627684811</c:v>
                </c:pt>
                <c:pt idx="4311">
                  <c:v>28.25001563358574</c:v>
                </c:pt>
                <c:pt idx="4312">
                  <c:v>28.304019310557841</c:v>
                </c:pt>
                <c:pt idx="4313">
                  <c:v>28.070405966237171</c:v>
                </c:pt>
                <c:pt idx="4314">
                  <c:v>26.939570669823208</c:v>
                </c:pt>
                <c:pt idx="4315">
                  <c:v>27.07195696940272</c:v>
                </c:pt>
                <c:pt idx="4316">
                  <c:v>26.926308001230868</c:v>
                </c:pt>
                <c:pt idx="4317">
                  <c:v>26.779763708243209</c:v>
                </c:pt>
                <c:pt idx="4318">
                  <c:v>26.78503299541498</c:v>
                </c:pt>
                <c:pt idx="4319">
                  <c:v>26.7751087689917</c:v>
                </c:pt>
                <c:pt idx="4320">
                  <c:v>26.37498006676736</c:v>
                </c:pt>
                <c:pt idx="4321">
                  <c:v>26.205135322994021</c:v>
                </c:pt>
                <c:pt idx="4322">
                  <c:v>26.282619412441559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A-4017-A0AE-A5F252E47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582687"/>
        <c:axId val="1493501247"/>
      </c:areaChart>
      <c:barChart>
        <c:barDir val="col"/>
        <c:grouping val="clustered"/>
        <c:varyColors val="0"/>
        <c:ser>
          <c:idx val="1"/>
          <c:order val="1"/>
          <c:tx>
            <c:strRef>
              <c:f>'asian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'asian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'asian markets'!$C$2:$C$4324</c:f>
              <c:numCache>
                <c:formatCode>General</c:formatCode>
                <c:ptCount val="4323"/>
                <c:pt idx="0">
                  <c:v>48.649271458696532</c:v>
                </c:pt>
                <c:pt idx="1">
                  <c:v>48.600138284624258</c:v>
                </c:pt>
                <c:pt idx="2">
                  <c:v>48.400743458801209</c:v>
                </c:pt>
                <c:pt idx="3">
                  <c:v>48.120293100948118</c:v>
                </c:pt>
                <c:pt idx="4">
                  <c:v>47.628936511119832</c:v>
                </c:pt>
                <c:pt idx="5">
                  <c:v>47.298669934819827</c:v>
                </c:pt>
                <c:pt idx="6">
                  <c:v>47.487546772939062</c:v>
                </c:pt>
                <c:pt idx="7">
                  <c:v>48.738867685532661</c:v>
                </c:pt>
                <c:pt idx="8">
                  <c:v>48.760135034997383</c:v>
                </c:pt>
                <c:pt idx="9">
                  <c:v>48.192602691048172</c:v>
                </c:pt>
                <c:pt idx="10">
                  <c:v>48.111911864515562</c:v>
                </c:pt>
                <c:pt idx="11">
                  <c:v>47.976395228089302</c:v>
                </c:pt>
                <c:pt idx="12">
                  <c:v>48.107764789654368</c:v>
                </c:pt>
                <c:pt idx="13">
                  <c:v>47.759507118856433</c:v>
                </c:pt>
                <c:pt idx="14">
                  <c:v>47.892303044155291</c:v>
                </c:pt>
                <c:pt idx="15">
                  <c:v>47.275115123498473</c:v>
                </c:pt>
                <c:pt idx="16">
                  <c:v>46.821859340517413</c:v>
                </c:pt>
                <c:pt idx="17">
                  <c:v>45.348451062499969</c:v>
                </c:pt>
                <c:pt idx="18">
                  <c:v>43.950848246721932</c:v>
                </c:pt>
                <c:pt idx="19">
                  <c:v>44.16592191849432</c:v>
                </c:pt>
                <c:pt idx="20">
                  <c:v>44.222498041773719</c:v>
                </c:pt>
                <c:pt idx="21">
                  <c:v>44.23710679056655</c:v>
                </c:pt>
                <c:pt idx="22">
                  <c:v>44.11222052451064</c:v>
                </c:pt>
                <c:pt idx="23">
                  <c:v>43.184082319584462</c:v>
                </c:pt>
                <c:pt idx="24">
                  <c:v>43.227031508431487</c:v>
                </c:pt>
                <c:pt idx="25">
                  <c:v>43.321400586607602</c:v>
                </c:pt>
                <c:pt idx="26">
                  <c:v>44.966331539625713</c:v>
                </c:pt>
                <c:pt idx="27">
                  <c:v>45.334765437855879</c:v>
                </c:pt>
                <c:pt idx="28">
                  <c:v>45.310838865305783</c:v>
                </c:pt>
                <c:pt idx="29">
                  <c:v>45.312539837117839</c:v>
                </c:pt>
                <c:pt idx="30">
                  <c:v>45.035210542988843</c:v>
                </c:pt>
                <c:pt idx="31">
                  <c:v>44.749798071549513</c:v>
                </c:pt>
                <c:pt idx="32">
                  <c:v>44.379147277867631</c:v>
                </c:pt>
                <c:pt idx="33">
                  <c:v>44.187534948067572</c:v>
                </c:pt>
                <c:pt idx="34">
                  <c:v>43.909901431743918</c:v>
                </c:pt>
                <c:pt idx="35">
                  <c:v>43.726078671721808</c:v>
                </c:pt>
                <c:pt idx="36">
                  <c:v>43.125090331924874</c:v>
                </c:pt>
                <c:pt idx="37">
                  <c:v>42.369165859308097</c:v>
                </c:pt>
                <c:pt idx="38">
                  <c:v>42.220205523298233</c:v>
                </c:pt>
                <c:pt idx="39">
                  <c:v>41.973966696204371</c:v>
                </c:pt>
                <c:pt idx="40">
                  <c:v>42.116788880004897</c:v>
                </c:pt>
                <c:pt idx="41">
                  <c:v>42.307053397330549</c:v>
                </c:pt>
                <c:pt idx="42">
                  <c:v>41.978162040720903</c:v>
                </c:pt>
                <c:pt idx="43">
                  <c:v>41.835069712723111</c:v>
                </c:pt>
                <c:pt idx="44">
                  <c:v>41.849103358670057</c:v>
                </c:pt>
                <c:pt idx="45">
                  <c:v>41.31657491598466</c:v>
                </c:pt>
                <c:pt idx="46">
                  <c:v>41.493492205466879</c:v>
                </c:pt>
                <c:pt idx="47">
                  <c:v>40.999987235737592</c:v>
                </c:pt>
                <c:pt idx="48">
                  <c:v>40.709864642565933</c:v>
                </c:pt>
                <c:pt idx="49">
                  <c:v>40.684712602016717</c:v>
                </c:pt>
                <c:pt idx="50">
                  <c:v>40.401325737296453</c:v>
                </c:pt>
                <c:pt idx="51">
                  <c:v>40.345149904572423</c:v>
                </c:pt>
                <c:pt idx="52">
                  <c:v>40.356285188003312</c:v>
                </c:pt>
                <c:pt idx="53">
                  <c:v>40.63120347010539</c:v>
                </c:pt>
                <c:pt idx="54">
                  <c:v>40.280763796156691</c:v>
                </c:pt>
                <c:pt idx="55">
                  <c:v>39.888836273728693</c:v>
                </c:pt>
                <c:pt idx="56">
                  <c:v>39.393020903803261</c:v>
                </c:pt>
                <c:pt idx="57">
                  <c:v>38.708234561636829</c:v>
                </c:pt>
                <c:pt idx="58">
                  <c:v>38.144781023126967</c:v>
                </c:pt>
                <c:pt idx="59">
                  <c:v>37.970797503871431</c:v>
                </c:pt>
                <c:pt idx="60">
                  <c:v>37.320578594553211</c:v>
                </c:pt>
                <c:pt idx="61">
                  <c:v>37.102531390250903</c:v>
                </c:pt>
                <c:pt idx="62">
                  <c:v>36.802895289171737</c:v>
                </c:pt>
                <c:pt idx="63">
                  <c:v>36.653799904864059</c:v>
                </c:pt>
                <c:pt idx="64">
                  <c:v>35.547374620093933</c:v>
                </c:pt>
                <c:pt idx="65">
                  <c:v>35.805848433724492</c:v>
                </c:pt>
                <c:pt idx="66">
                  <c:v>35.445091193525499</c:v>
                </c:pt>
                <c:pt idx="67">
                  <c:v>35.1757879833144</c:v>
                </c:pt>
                <c:pt idx="68">
                  <c:v>34.977078552834577</c:v>
                </c:pt>
                <c:pt idx="69">
                  <c:v>34.831790343092543</c:v>
                </c:pt>
                <c:pt idx="70">
                  <c:v>34.735010588810503</c:v>
                </c:pt>
                <c:pt idx="71">
                  <c:v>34.90409754976055</c:v>
                </c:pt>
                <c:pt idx="72">
                  <c:v>34.83460140795551</c:v>
                </c:pt>
                <c:pt idx="73">
                  <c:v>34.686519047044563</c:v>
                </c:pt>
                <c:pt idx="74">
                  <c:v>34.682662128307207</c:v>
                </c:pt>
                <c:pt idx="75">
                  <c:v>34.607612131224563</c:v>
                </c:pt>
                <c:pt idx="76">
                  <c:v>34.884320275247028</c:v>
                </c:pt>
                <c:pt idx="77">
                  <c:v>32.223155726584608</c:v>
                </c:pt>
                <c:pt idx="78">
                  <c:v>32.922134294116219</c:v>
                </c:pt>
                <c:pt idx="79">
                  <c:v>32.392450649608278</c:v>
                </c:pt>
                <c:pt idx="80">
                  <c:v>33.261470512532519</c:v>
                </c:pt>
                <c:pt idx="81">
                  <c:v>33.786146563667081</c:v>
                </c:pt>
                <c:pt idx="82">
                  <c:v>33.732181512039062</c:v>
                </c:pt>
                <c:pt idx="83">
                  <c:v>38.833096566853953</c:v>
                </c:pt>
                <c:pt idx="84">
                  <c:v>41.161885270898658</c:v>
                </c:pt>
                <c:pt idx="85">
                  <c:v>42.860169158774063</c:v>
                </c:pt>
                <c:pt idx="86">
                  <c:v>43.442995156274293</c:v>
                </c:pt>
                <c:pt idx="87">
                  <c:v>43.409743537746557</c:v>
                </c:pt>
                <c:pt idx="88">
                  <c:v>48.484632365951533</c:v>
                </c:pt>
                <c:pt idx="89">
                  <c:v>49.743295667060707</c:v>
                </c:pt>
                <c:pt idx="90">
                  <c:v>50.089020945120083</c:v>
                </c:pt>
                <c:pt idx="91">
                  <c:v>63.782328227427307</c:v>
                </c:pt>
                <c:pt idx="92">
                  <c:v>62.464648818568307</c:v>
                </c:pt>
                <c:pt idx="93">
                  <c:v>54.578528786098609</c:v>
                </c:pt>
                <c:pt idx="94">
                  <c:v>50.825984457163749</c:v>
                </c:pt>
                <c:pt idx="95">
                  <c:v>50.172710294286247</c:v>
                </c:pt>
                <c:pt idx="96">
                  <c:v>50.0585381883389</c:v>
                </c:pt>
                <c:pt idx="97">
                  <c:v>50.601612369135204</c:v>
                </c:pt>
                <c:pt idx="98">
                  <c:v>50.067805996287447</c:v>
                </c:pt>
                <c:pt idx="99">
                  <c:v>51.261223645760722</c:v>
                </c:pt>
                <c:pt idx="100">
                  <c:v>52.246852837386797</c:v>
                </c:pt>
                <c:pt idx="101">
                  <c:v>52.925020697843571</c:v>
                </c:pt>
                <c:pt idx="102">
                  <c:v>54.076075863357929</c:v>
                </c:pt>
                <c:pt idx="103">
                  <c:v>52.140314271545257</c:v>
                </c:pt>
                <c:pt idx="104">
                  <c:v>51.420115032338053</c:v>
                </c:pt>
                <c:pt idx="105">
                  <c:v>51.962125731421622</c:v>
                </c:pt>
                <c:pt idx="106">
                  <c:v>54.254807130518657</c:v>
                </c:pt>
                <c:pt idx="107">
                  <c:v>55.591083961060313</c:v>
                </c:pt>
                <c:pt idx="108">
                  <c:v>55.604249259241193</c:v>
                </c:pt>
                <c:pt idx="109">
                  <c:v>56.130652629727692</c:v>
                </c:pt>
                <c:pt idx="110">
                  <c:v>56.178747332735909</c:v>
                </c:pt>
                <c:pt idx="111">
                  <c:v>56.216358086865249</c:v>
                </c:pt>
                <c:pt idx="112">
                  <c:v>53.932527812429527</c:v>
                </c:pt>
                <c:pt idx="113">
                  <c:v>53.82234237059258</c:v>
                </c:pt>
                <c:pt idx="114">
                  <c:v>53.817618543753703</c:v>
                </c:pt>
                <c:pt idx="115">
                  <c:v>53.862856410201587</c:v>
                </c:pt>
                <c:pt idx="116">
                  <c:v>53.943899258623937</c:v>
                </c:pt>
                <c:pt idx="117">
                  <c:v>54.089590989143858</c:v>
                </c:pt>
                <c:pt idx="118">
                  <c:v>54.073151724574963</c:v>
                </c:pt>
                <c:pt idx="119">
                  <c:v>54.216237782924161</c:v>
                </c:pt>
                <c:pt idx="120">
                  <c:v>54.161583862126008</c:v>
                </c:pt>
                <c:pt idx="121">
                  <c:v>53.977890927396302</c:v>
                </c:pt>
                <c:pt idx="122">
                  <c:v>53.229030686864931</c:v>
                </c:pt>
                <c:pt idx="123">
                  <c:v>52.640457024346581</c:v>
                </c:pt>
                <c:pt idx="124">
                  <c:v>52.638187803020003</c:v>
                </c:pt>
                <c:pt idx="125">
                  <c:v>52.893256444558162</c:v>
                </c:pt>
                <c:pt idx="126">
                  <c:v>52.556214061816647</c:v>
                </c:pt>
                <c:pt idx="127">
                  <c:v>52.546674730288537</c:v>
                </c:pt>
                <c:pt idx="128">
                  <c:v>54.36925919703264</c:v>
                </c:pt>
                <c:pt idx="129">
                  <c:v>55.670275964641696</c:v>
                </c:pt>
                <c:pt idx="130">
                  <c:v>55.036415817412603</c:v>
                </c:pt>
                <c:pt idx="131">
                  <c:v>55.37395440427165</c:v>
                </c:pt>
                <c:pt idx="132">
                  <c:v>55.769474118026551</c:v>
                </c:pt>
                <c:pt idx="133">
                  <c:v>54.675286254831647</c:v>
                </c:pt>
                <c:pt idx="134">
                  <c:v>54.526977057579167</c:v>
                </c:pt>
                <c:pt idx="135">
                  <c:v>53.821315113863861</c:v>
                </c:pt>
                <c:pt idx="136">
                  <c:v>53.961204750491049</c:v>
                </c:pt>
                <c:pt idx="137">
                  <c:v>54.187245949053278</c:v>
                </c:pt>
                <c:pt idx="138">
                  <c:v>53.726188808680511</c:v>
                </c:pt>
                <c:pt idx="139">
                  <c:v>53.73476277150251</c:v>
                </c:pt>
                <c:pt idx="140">
                  <c:v>54.117786397516788</c:v>
                </c:pt>
                <c:pt idx="141">
                  <c:v>54.021258971021354</c:v>
                </c:pt>
                <c:pt idx="142">
                  <c:v>54.479784153174492</c:v>
                </c:pt>
                <c:pt idx="143">
                  <c:v>54.728217053721202</c:v>
                </c:pt>
                <c:pt idx="144">
                  <c:v>54.725276868258149</c:v>
                </c:pt>
                <c:pt idx="145">
                  <c:v>52.740974494029082</c:v>
                </c:pt>
                <c:pt idx="146">
                  <c:v>52.820486570709292</c:v>
                </c:pt>
                <c:pt idx="147">
                  <c:v>53.000322007935033</c:v>
                </c:pt>
                <c:pt idx="148">
                  <c:v>53.249517112973173</c:v>
                </c:pt>
                <c:pt idx="149">
                  <c:v>53.769109378850487</c:v>
                </c:pt>
                <c:pt idx="150">
                  <c:v>54.154360614263148</c:v>
                </c:pt>
                <c:pt idx="151">
                  <c:v>54.566229449944458</c:v>
                </c:pt>
                <c:pt idx="152">
                  <c:v>53.781509916433912</c:v>
                </c:pt>
                <c:pt idx="153">
                  <c:v>54.279084560832374</c:v>
                </c:pt>
                <c:pt idx="154">
                  <c:v>54.910499883508059</c:v>
                </c:pt>
                <c:pt idx="155">
                  <c:v>55.15091642108333</c:v>
                </c:pt>
                <c:pt idx="156">
                  <c:v>55.473692313907087</c:v>
                </c:pt>
                <c:pt idx="157">
                  <c:v>55.226833859162248</c:v>
                </c:pt>
                <c:pt idx="158">
                  <c:v>55.056693518057124</c:v>
                </c:pt>
                <c:pt idx="159">
                  <c:v>54.863889512659298</c:v>
                </c:pt>
                <c:pt idx="160">
                  <c:v>55.190699917462368</c:v>
                </c:pt>
                <c:pt idx="161">
                  <c:v>55.269049925851377</c:v>
                </c:pt>
                <c:pt idx="162">
                  <c:v>55.50179811642915</c:v>
                </c:pt>
                <c:pt idx="163">
                  <c:v>55.360174208099217</c:v>
                </c:pt>
                <c:pt idx="164">
                  <c:v>55.485208625245413</c:v>
                </c:pt>
                <c:pt idx="165">
                  <c:v>55.194785126260541</c:v>
                </c:pt>
                <c:pt idx="166">
                  <c:v>55.099472224420531</c:v>
                </c:pt>
                <c:pt idx="167">
                  <c:v>54.860252662814673</c:v>
                </c:pt>
                <c:pt idx="168">
                  <c:v>54.917650198606168</c:v>
                </c:pt>
                <c:pt idx="169">
                  <c:v>54.735913693777277</c:v>
                </c:pt>
                <c:pt idx="170">
                  <c:v>54.838439315374458</c:v>
                </c:pt>
                <c:pt idx="171">
                  <c:v>54.934555065415601</c:v>
                </c:pt>
                <c:pt idx="172">
                  <c:v>54.692151456407743</c:v>
                </c:pt>
                <c:pt idx="173">
                  <c:v>54.02348009592972</c:v>
                </c:pt>
                <c:pt idx="174">
                  <c:v>53.943371751883817</c:v>
                </c:pt>
                <c:pt idx="175">
                  <c:v>54.926327980632728</c:v>
                </c:pt>
                <c:pt idx="176">
                  <c:v>55.666927962413148</c:v>
                </c:pt>
                <c:pt idx="177">
                  <c:v>54.687981156982588</c:v>
                </c:pt>
                <c:pt idx="178">
                  <c:v>54.493329991535347</c:v>
                </c:pt>
                <c:pt idx="179">
                  <c:v>54.32511105345084</c:v>
                </c:pt>
                <c:pt idx="180">
                  <c:v>54.006200050918238</c:v>
                </c:pt>
                <c:pt idx="181">
                  <c:v>53.372366572738677</c:v>
                </c:pt>
                <c:pt idx="182">
                  <c:v>53.056046530105817</c:v>
                </c:pt>
                <c:pt idx="183">
                  <c:v>52.789799170881182</c:v>
                </c:pt>
                <c:pt idx="184">
                  <c:v>52.485462455076267</c:v>
                </c:pt>
                <c:pt idx="185">
                  <c:v>52.105619122955162</c:v>
                </c:pt>
                <c:pt idx="186">
                  <c:v>51.626953950272672</c:v>
                </c:pt>
                <c:pt idx="187">
                  <c:v>51.949141540293247</c:v>
                </c:pt>
                <c:pt idx="188">
                  <c:v>51.31275998713577</c:v>
                </c:pt>
                <c:pt idx="189">
                  <c:v>51.237644231548138</c:v>
                </c:pt>
                <c:pt idx="190">
                  <c:v>50.424332937490163</c:v>
                </c:pt>
                <c:pt idx="191">
                  <c:v>51.55744217398032</c:v>
                </c:pt>
                <c:pt idx="192">
                  <c:v>51.158469364847818</c:v>
                </c:pt>
                <c:pt idx="193">
                  <c:v>50.385657502181367</c:v>
                </c:pt>
                <c:pt idx="194">
                  <c:v>49.535888252688558</c:v>
                </c:pt>
                <c:pt idx="195">
                  <c:v>48.835459219832373</c:v>
                </c:pt>
                <c:pt idx="196">
                  <c:v>49.710631596271291</c:v>
                </c:pt>
                <c:pt idx="197">
                  <c:v>49.61065592951195</c:v>
                </c:pt>
                <c:pt idx="198">
                  <c:v>50.371665097751283</c:v>
                </c:pt>
                <c:pt idx="199">
                  <c:v>50.017148116567817</c:v>
                </c:pt>
                <c:pt idx="200">
                  <c:v>48.680554487378899</c:v>
                </c:pt>
                <c:pt idx="201">
                  <c:v>48.444576045009569</c:v>
                </c:pt>
                <c:pt idx="202">
                  <c:v>48.48792217800991</c:v>
                </c:pt>
                <c:pt idx="203">
                  <c:v>47.858596548279188</c:v>
                </c:pt>
                <c:pt idx="204">
                  <c:v>49.21068114786916</c:v>
                </c:pt>
                <c:pt idx="205">
                  <c:v>48.252644600150987</c:v>
                </c:pt>
                <c:pt idx="206">
                  <c:v>46.772333188179744</c:v>
                </c:pt>
                <c:pt idx="207">
                  <c:v>46.322286892225023</c:v>
                </c:pt>
                <c:pt idx="208">
                  <c:v>45.571590417914749</c:v>
                </c:pt>
                <c:pt idx="209">
                  <c:v>45.273313655158489</c:v>
                </c:pt>
                <c:pt idx="210">
                  <c:v>45.274686513524571</c:v>
                </c:pt>
                <c:pt idx="211">
                  <c:v>45.487657103713993</c:v>
                </c:pt>
                <c:pt idx="212">
                  <c:v>45.273203505499602</c:v>
                </c:pt>
                <c:pt idx="213">
                  <c:v>44.678441403204737</c:v>
                </c:pt>
                <c:pt idx="214">
                  <c:v>44.724313836085813</c:v>
                </c:pt>
                <c:pt idx="215">
                  <c:v>42.858750026094192</c:v>
                </c:pt>
                <c:pt idx="216">
                  <c:v>42.608178940631433</c:v>
                </c:pt>
                <c:pt idx="217">
                  <c:v>42.17987954501772</c:v>
                </c:pt>
                <c:pt idx="218">
                  <c:v>42.045685131028129</c:v>
                </c:pt>
                <c:pt idx="219">
                  <c:v>41.530758867202628</c:v>
                </c:pt>
                <c:pt idx="220">
                  <c:v>44.075988077252028</c:v>
                </c:pt>
                <c:pt idx="221">
                  <c:v>43.173662512253941</c:v>
                </c:pt>
                <c:pt idx="222">
                  <c:v>41.308999418394549</c:v>
                </c:pt>
                <c:pt idx="223">
                  <c:v>39.807844690383533</c:v>
                </c:pt>
                <c:pt idx="224">
                  <c:v>40.511943254601128</c:v>
                </c:pt>
                <c:pt idx="225">
                  <c:v>38.887180096268729</c:v>
                </c:pt>
                <c:pt idx="226">
                  <c:v>39.19022591659742</c:v>
                </c:pt>
                <c:pt idx="227">
                  <c:v>38.621847501204442</c:v>
                </c:pt>
                <c:pt idx="228">
                  <c:v>45.256444679724581</c:v>
                </c:pt>
                <c:pt idx="229">
                  <c:v>43.569577866796472</c:v>
                </c:pt>
                <c:pt idx="230">
                  <c:v>44.754367614795449</c:v>
                </c:pt>
                <c:pt idx="231">
                  <c:v>44.418240156797992</c:v>
                </c:pt>
                <c:pt idx="232">
                  <c:v>44.408692559756879</c:v>
                </c:pt>
                <c:pt idx="233">
                  <c:v>45.952567235491777</c:v>
                </c:pt>
                <c:pt idx="234">
                  <c:v>45.73972789423744</c:v>
                </c:pt>
                <c:pt idx="235">
                  <c:v>45.415096284629684</c:v>
                </c:pt>
                <c:pt idx="236">
                  <c:v>45.190549015088202</c:v>
                </c:pt>
                <c:pt idx="237">
                  <c:v>48.633167311580571</c:v>
                </c:pt>
                <c:pt idx="238">
                  <c:v>48.456893651369008</c:v>
                </c:pt>
                <c:pt idx="239">
                  <c:v>52.883986183154541</c:v>
                </c:pt>
                <c:pt idx="240">
                  <c:v>53.73744341534875</c:v>
                </c:pt>
                <c:pt idx="241">
                  <c:v>51.153550585126261</c:v>
                </c:pt>
                <c:pt idx="242">
                  <c:v>49.40873426975557</c:v>
                </c:pt>
                <c:pt idx="243">
                  <c:v>48.272881691424487</c:v>
                </c:pt>
                <c:pt idx="244">
                  <c:v>46.900626340951312</c:v>
                </c:pt>
                <c:pt idx="245">
                  <c:v>45.741814308567001</c:v>
                </c:pt>
                <c:pt idx="246">
                  <c:v>44.626166059989067</c:v>
                </c:pt>
                <c:pt idx="247">
                  <c:v>43.890193436778993</c:v>
                </c:pt>
                <c:pt idx="248">
                  <c:v>42.49057999051351</c:v>
                </c:pt>
                <c:pt idx="249">
                  <c:v>42.67884182809604</c:v>
                </c:pt>
                <c:pt idx="250">
                  <c:v>41.688137295282793</c:v>
                </c:pt>
                <c:pt idx="251">
                  <c:v>40.977073279936583</c:v>
                </c:pt>
                <c:pt idx="252">
                  <c:v>40.138181098958349</c:v>
                </c:pt>
                <c:pt idx="253">
                  <c:v>41.472194685720858</c:v>
                </c:pt>
                <c:pt idx="254">
                  <c:v>40.334960925458752</c:v>
                </c:pt>
                <c:pt idx="255">
                  <c:v>39.433388209771017</c:v>
                </c:pt>
                <c:pt idx="256">
                  <c:v>37.784852581842372</c:v>
                </c:pt>
                <c:pt idx="257">
                  <c:v>36.692657566586121</c:v>
                </c:pt>
                <c:pt idx="258">
                  <c:v>35.934281209782078</c:v>
                </c:pt>
                <c:pt idx="259">
                  <c:v>36.472645962866522</c:v>
                </c:pt>
                <c:pt idx="260">
                  <c:v>34.766433477627821</c:v>
                </c:pt>
                <c:pt idx="261">
                  <c:v>33.830735225121593</c:v>
                </c:pt>
                <c:pt idx="262">
                  <c:v>34.033358760985237</c:v>
                </c:pt>
                <c:pt idx="263">
                  <c:v>34.248453512196242</c:v>
                </c:pt>
                <c:pt idx="264">
                  <c:v>34.609001299586048</c:v>
                </c:pt>
                <c:pt idx="265">
                  <c:v>32.991163675169346</c:v>
                </c:pt>
                <c:pt idx="266">
                  <c:v>33.246364819987029</c:v>
                </c:pt>
                <c:pt idx="267">
                  <c:v>36.071200818846123</c:v>
                </c:pt>
                <c:pt idx="268">
                  <c:v>34.565437830864973</c:v>
                </c:pt>
                <c:pt idx="269">
                  <c:v>42.529750856657309</c:v>
                </c:pt>
                <c:pt idx="270">
                  <c:v>37.983845400654751</c:v>
                </c:pt>
                <c:pt idx="271">
                  <c:v>34.761793630465952</c:v>
                </c:pt>
                <c:pt idx="272">
                  <c:v>33.043690402017972</c:v>
                </c:pt>
                <c:pt idx="273">
                  <c:v>31.443820409032231</c:v>
                </c:pt>
                <c:pt idx="274">
                  <c:v>29.97475518490856</c:v>
                </c:pt>
                <c:pt idx="275">
                  <c:v>31.547143480317249</c:v>
                </c:pt>
                <c:pt idx="276">
                  <c:v>30.293818820329999</c:v>
                </c:pt>
                <c:pt idx="277">
                  <c:v>25.568118475019869</c:v>
                </c:pt>
                <c:pt idx="278">
                  <c:v>23.97140498634176</c:v>
                </c:pt>
                <c:pt idx="279">
                  <c:v>23.145440507481641</c:v>
                </c:pt>
                <c:pt idx="280">
                  <c:v>22.37922840809653</c:v>
                </c:pt>
                <c:pt idx="281">
                  <c:v>23.393705326080649</c:v>
                </c:pt>
                <c:pt idx="282">
                  <c:v>22.470734618133651</c:v>
                </c:pt>
                <c:pt idx="283">
                  <c:v>24.179091938800909</c:v>
                </c:pt>
                <c:pt idx="284">
                  <c:v>23.078373228813529</c:v>
                </c:pt>
                <c:pt idx="285">
                  <c:v>21.622842750679279</c:v>
                </c:pt>
                <c:pt idx="286">
                  <c:v>21.245658142932971</c:v>
                </c:pt>
                <c:pt idx="287">
                  <c:v>21.098750302621021</c:v>
                </c:pt>
                <c:pt idx="288">
                  <c:v>20.827472225930649</c:v>
                </c:pt>
                <c:pt idx="289">
                  <c:v>20.787289108647069</c:v>
                </c:pt>
                <c:pt idx="290">
                  <c:v>20.547239735370891</c:v>
                </c:pt>
                <c:pt idx="291">
                  <c:v>20.06406128330838</c:v>
                </c:pt>
                <c:pt idx="292">
                  <c:v>20.33155820296739</c:v>
                </c:pt>
                <c:pt idx="293">
                  <c:v>18.555085504264749</c:v>
                </c:pt>
                <c:pt idx="294">
                  <c:v>18.42451796936032</c:v>
                </c:pt>
                <c:pt idx="295">
                  <c:v>17.372792793633899</c:v>
                </c:pt>
                <c:pt idx="296">
                  <c:v>16.692019495251799</c:v>
                </c:pt>
                <c:pt idx="297">
                  <c:v>18.07555401141202</c:v>
                </c:pt>
                <c:pt idx="298">
                  <c:v>18.399370137504729</c:v>
                </c:pt>
                <c:pt idx="299">
                  <c:v>17.561036121804161</c:v>
                </c:pt>
                <c:pt idx="300">
                  <c:v>16.642224044557011</c:v>
                </c:pt>
                <c:pt idx="301">
                  <c:v>19.82585516771416</c:v>
                </c:pt>
                <c:pt idx="302">
                  <c:v>18.896472323744799</c:v>
                </c:pt>
                <c:pt idx="303">
                  <c:v>19.764470699393598</c:v>
                </c:pt>
                <c:pt idx="304">
                  <c:v>17.2281783848746</c:v>
                </c:pt>
                <c:pt idx="305">
                  <c:v>16.136906385633679</c:v>
                </c:pt>
                <c:pt idx="306">
                  <c:v>14.95019026393469</c:v>
                </c:pt>
                <c:pt idx="307">
                  <c:v>13.966139948959521</c:v>
                </c:pt>
                <c:pt idx="308">
                  <c:v>12.988037597914939</c:v>
                </c:pt>
                <c:pt idx="309">
                  <c:v>12.31392051314876</c:v>
                </c:pt>
                <c:pt idx="310">
                  <c:v>13.56237143155909</c:v>
                </c:pt>
                <c:pt idx="311">
                  <c:v>13.220025481359979</c:v>
                </c:pt>
                <c:pt idx="312">
                  <c:v>12.900298622309361</c:v>
                </c:pt>
                <c:pt idx="313">
                  <c:v>25.609152524542669</c:v>
                </c:pt>
                <c:pt idx="314">
                  <c:v>26.932730920461498</c:v>
                </c:pt>
                <c:pt idx="315">
                  <c:v>33.826915954536943</c:v>
                </c:pt>
                <c:pt idx="316">
                  <c:v>28.65586517926555</c:v>
                </c:pt>
                <c:pt idx="317">
                  <c:v>27.596685900278899</c:v>
                </c:pt>
                <c:pt idx="318">
                  <c:v>24.743373880287258</c:v>
                </c:pt>
                <c:pt idx="319">
                  <c:v>23.44280900327723</c:v>
                </c:pt>
                <c:pt idx="320">
                  <c:v>23.66719484024842</c:v>
                </c:pt>
                <c:pt idx="321">
                  <c:v>22.301692774259909</c:v>
                </c:pt>
                <c:pt idx="322">
                  <c:v>21.813605441225899</c:v>
                </c:pt>
                <c:pt idx="323">
                  <c:v>21.199451488819609</c:v>
                </c:pt>
                <c:pt idx="324">
                  <c:v>21.19040537240366</c:v>
                </c:pt>
                <c:pt idx="325">
                  <c:v>20.75799076482474</c:v>
                </c:pt>
                <c:pt idx="326">
                  <c:v>21.06765275699664</c:v>
                </c:pt>
                <c:pt idx="327">
                  <c:v>20.623768436652089</c:v>
                </c:pt>
                <c:pt idx="328">
                  <c:v>20.421695560980989</c:v>
                </c:pt>
                <c:pt idx="329">
                  <c:v>20.345817055985719</c:v>
                </c:pt>
                <c:pt idx="330">
                  <c:v>20.33402328941445</c:v>
                </c:pt>
                <c:pt idx="331">
                  <c:v>20.629922588216729</c:v>
                </c:pt>
                <c:pt idx="332">
                  <c:v>20.71562843580633</c:v>
                </c:pt>
                <c:pt idx="333">
                  <c:v>20.535067328321279</c:v>
                </c:pt>
                <c:pt idx="334">
                  <c:v>20.887669933779438</c:v>
                </c:pt>
                <c:pt idx="335">
                  <c:v>21.268588362968021</c:v>
                </c:pt>
                <c:pt idx="336">
                  <c:v>21.325967981930251</c:v>
                </c:pt>
                <c:pt idx="337">
                  <c:v>23.823636372939951</c:v>
                </c:pt>
                <c:pt idx="338">
                  <c:v>22.88196403480654</c:v>
                </c:pt>
                <c:pt idx="339">
                  <c:v>28.904075255321459</c:v>
                </c:pt>
                <c:pt idx="340">
                  <c:v>26.64826108624651</c:v>
                </c:pt>
                <c:pt idx="341">
                  <c:v>25.590144384595369</c:v>
                </c:pt>
                <c:pt idx="342">
                  <c:v>24.870382420715739</c:v>
                </c:pt>
                <c:pt idx="343">
                  <c:v>24.273123480912659</c:v>
                </c:pt>
                <c:pt idx="344">
                  <c:v>23.853510682933791</c:v>
                </c:pt>
                <c:pt idx="345">
                  <c:v>23.58930484524404</c:v>
                </c:pt>
                <c:pt idx="346">
                  <c:v>23.34545324746658</c:v>
                </c:pt>
                <c:pt idx="347">
                  <c:v>22.79028071825633</c:v>
                </c:pt>
                <c:pt idx="348">
                  <c:v>22.845672803753271</c:v>
                </c:pt>
                <c:pt idx="349">
                  <c:v>23.070175125866768</c:v>
                </c:pt>
                <c:pt idx="350">
                  <c:v>19.009309954417439</c:v>
                </c:pt>
                <c:pt idx="351">
                  <c:v>19.398816539042681</c:v>
                </c:pt>
                <c:pt idx="352">
                  <c:v>18.788661931379899</c:v>
                </c:pt>
                <c:pt idx="353">
                  <c:v>18.694911772951031</c:v>
                </c:pt>
                <c:pt idx="354">
                  <c:v>16.512953814305469</c:v>
                </c:pt>
                <c:pt idx="355">
                  <c:v>16.431282174150969</c:v>
                </c:pt>
                <c:pt idx="356">
                  <c:v>16.66053345757809</c:v>
                </c:pt>
                <c:pt idx="357">
                  <c:v>16.840018305445639</c:v>
                </c:pt>
                <c:pt idx="358">
                  <c:v>17.13978810207599</c:v>
                </c:pt>
                <c:pt idx="359">
                  <c:v>16.57710527540738</c:v>
                </c:pt>
                <c:pt idx="360">
                  <c:v>16.591721352485429</c:v>
                </c:pt>
                <c:pt idx="361">
                  <c:v>16.63324290709286</c:v>
                </c:pt>
                <c:pt idx="362">
                  <c:v>16.539792109781779</c:v>
                </c:pt>
                <c:pt idx="363">
                  <c:v>14.84931580486356</c:v>
                </c:pt>
                <c:pt idx="364">
                  <c:v>14.42523322404211</c:v>
                </c:pt>
                <c:pt idx="365">
                  <c:v>13.48508763706425</c:v>
                </c:pt>
                <c:pt idx="366">
                  <c:v>13.045793895152491</c:v>
                </c:pt>
                <c:pt idx="367">
                  <c:v>12.762709557941591</c:v>
                </c:pt>
                <c:pt idx="368">
                  <c:v>12.642366426206371</c:v>
                </c:pt>
                <c:pt idx="369">
                  <c:v>13.05620576031275</c:v>
                </c:pt>
                <c:pt idx="370">
                  <c:v>13.16044148563285</c:v>
                </c:pt>
                <c:pt idx="371">
                  <c:v>12.476792338936971</c:v>
                </c:pt>
                <c:pt idx="372">
                  <c:v>12.53994149880538</c:v>
                </c:pt>
                <c:pt idx="373">
                  <c:v>12.01794234978345</c:v>
                </c:pt>
                <c:pt idx="374">
                  <c:v>11.86710134151976</c:v>
                </c:pt>
                <c:pt idx="375">
                  <c:v>12.447154255031879</c:v>
                </c:pt>
                <c:pt idx="376">
                  <c:v>14.10498448106287</c:v>
                </c:pt>
                <c:pt idx="377">
                  <c:v>12.737369596011719</c:v>
                </c:pt>
                <c:pt idx="378">
                  <c:v>13.343364392806929</c:v>
                </c:pt>
                <c:pt idx="379">
                  <c:v>13.268440485177379</c:v>
                </c:pt>
                <c:pt idx="380">
                  <c:v>12.068348957157561</c:v>
                </c:pt>
                <c:pt idx="381">
                  <c:v>11.70836233730202</c:v>
                </c:pt>
                <c:pt idx="382">
                  <c:v>11.4496730835461</c:v>
                </c:pt>
                <c:pt idx="383">
                  <c:v>12.42541157981173</c:v>
                </c:pt>
                <c:pt idx="384">
                  <c:v>11.85212612788229</c:v>
                </c:pt>
                <c:pt idx="385">
                  <c:v>13.12083168058059</c:v>
                </c:pt>
                <c:pt idx="386">
                  <c:v>12.57210980213215</c:v>
                </c:pt>
                <c:pt idx="387">
                  <c:v>11.841778706759531</c:v>
                </c:pt>
                <c:pt idx="388">
                  <c:v>12.432767004908881</c:v>
                </c:pt>
                <c:pt idx="389">
                  <c:v>13.404473351275071</c:v>
                </c:pt>
                <c:pt idx="390">
                  <c:v>13.312008438906201</c:v>
                </c:pt>
                <c:pt idx="391">
                  <c:v>13.604641638042819</c:v>
                </c:pt>
                <c:pt idx="392">
                  <c:v>13.1716857713187</c:v>
                </c:pt>
                <c:pt idx="393">
                  <c:v>12.92965485136359</c:v>
                </c:pt>
                <c:pt idx="394">
                  <c:v>12.87366244206666</c:v>
                </c:pt>
                <c:pt idx="395">
                  <c:v>13.031209839141409</c:v>
                </c:pt>
                <c:pt idx="396">
                  <c:v>12.88654312705904</c:v>
                </c:pt>
                <c:pt idx="397">
                  <c:v>13.60388171066376</c:v>
                </c:pt>
                <c:pt idx="398">
                  <c:v>11.56172060198219</c:v>
                </c:pt>
                <c:pt idx="399">
                  <c:v>11.67419683011102</c:v>
                </c:pt>
                <c:pt idx="400">
                  <c:v>11.551198005850431</c:v>
                </c:pt>
                <c:pt idx="401">
                  <c:v>11.05306492369726</c:v>
                </c:pt>
                <c:pt idx="402">
                  <c:v>12.15568921489483</c:v>
                </c:pt>
                <c:pt idx="403">
                  <c:v>12.60787565567902</c:v>
                </c:pt>
                <c:pt idx="404">
                  <c:v>13.33703912887314</c:v>
                </c:pt>
                <c:pt idx="405">
                  <c:v>13.75499627387619</c:v>
                </c:pt>
                <c:pt idx="406">
                  <c:v>13.18341578953107</c:v>
                </c:pt>
                <c:pt idx="407">
                  <c:v>12.98049622866445</c:v>
                </c:pt>
                <c:pt idx="408">
                  <c:v>12.64601561554351</c:v>
                </c:pt>
                <c:pt idx="409">
                  <c:v>13.11083135236065</c:v>
                </c:pt>
                <c:pt idx="410">
                  <c:v>11.355905555503769</c:v>
                </c:pt>
                <c:pt idx="411">
                  <c:v>10.7863421927781</c:v>
                </c:pt>
                <c:pt idx="412">
                  <c:v>13.09281432790643</c:v>
                </c:pt>
                <c:pt idx="413">
                  <c:v>13.83065622091677</c:v>
                </c:pt>
                <c:pt idx="414">
                  <c:v>16.809889761632579</c:v>
                </c:pt>
                <c:pt idx="415">
                  <c:v>19.200680805366581</c:v>
                </c:pt>
                <c:pt idx="416">
                  <c:v>15.05261827367614</c:v>
                </c:pt>
                <c:pt idx="417">
                  <c:v>13.69148338319196</c:v>
                </c:pt>
                <c:pt idx="418">
                  <c:v>22.822985514740871</c:v>
                </c:pt>
                <c:pt idx="419">
                  <c:v>13.76836139520911</c:v>
                </c:pt>
                <c:pt idx="420">
                  <c:v>12.317544629596251</c:v>
                </c:pt>
                <c:pt idx="421">
                  <c:v>12.788583230476419</c:v>
                </c:pt>
                <c:pt idx="422">
                  <c:v>17.403071695935111</c:v>
                </c:pt>
                <c:pt idx="423">
                  <c:v>20.74751525857927</c:v>
                </c:pt>
                <c:pt idx="424">
                  <c:v>22.396632692659921</c:v>
                </c:pt>
                <c:pt idx="425">
                  <c:v>22.385638653698798</c:v>
                </c:pt>
                <c:pt idx="426">
                  <c:v>20.499087302865959</c:v>
                </c:pt>
                <c:pt idx="427">
                  <c:v>15.78262934008937</c:v>
                </c:pt>
                <c:pt idx="428">
                  <c:v>15.455341066075681</c:v>
                </c:pt>
                <c:pt idx="429">
                  <c:v>13.948738113917051</c:v>
                </c:pt>
                <c:pt idx="430">
                  <c:v>13.196293340791581</c:v>
                </c:pt>
                <c:pt idx="431">
                  <c:v>12.61490434411602</c:v>
                </c:pt>
                <c:pt idx="432">
                  <c:v>12.99772142277317</c:v>
                </c:pt>
                <c:pt idx="433">
                  <c:v>12.65363770197068</c:v>
                </c:pt>
                <c:pt idx="434">
                  <c:v>12.37786321656179</c:v>
                </c:pt>
                <c:pt idx="435">
                  <c:v>12.4808053591484</c:v>
                </c:pt>
                <c:pt idx="436">
                  <c:v>12.238463717532589</c:v>
                </c:pt>
                <c:pt idx="437">
                  <c:v>13.25702118571883</c:v>
                </c:pt>
                <c:pt idx="438">
                  <c:v>13.53153131089679</c:v>
                </c:pt>
                <c:pt idx="439">
                  <c:v>14.30428323167253</c:v>
                </c:pt>
                <c:pt idx="440">
                  <c:v>14.736704512837131</c:v>
                </c:pt>
                <c:pt idx="441">
                  <c:v>14.832928772324641</c:v>
                </c:pt>
                <c:pt idx="442">
                  <c:v>15.927806257260499</c:v>
                </c:pt>
                <c:pt idx="443">
                  <c:v>16.749516087310319</c:v>
                </c:pt>
                <c:pt idx="444">
                  <c:v>17.36550245795878</c:v>
                </c:pt>
                <c:pt idx="445">
                  <c:v>17.43649742085999</c:v>
                </c:pt>
                <c:pt idx="446">
                  <c:v>15.071805073930809</c:v>
                </c:pt>
                <c:pt idx="447">
                  <c:v>15.03206324848882</c:v>
                </c:pt>
                <c:pt idx="448">
                  <c:v>15.53488104060089</c:v>
                </c:pt>
                <c:pt idx="449">
                  <c:v>14.732557722549251</c:v>
                </c:pt>
                <c:pt idx="450">
                  <c:v>23.605232239756699</c:v>
                </c:pt>
                <c:pt idx="451">
                  <c:v>22.819137152036529</c:v>
                </c:pt>
                <c:pt idx="452">
                  <c:v>22.480264846173949</c:v>
                </c:pt>
                <c:pt idx="453">
                  <c:v>23.004500443217282</c:v>
                </c:pt>
                <c:pt idx="454">
                  <c:v>25.509711511213951</c:v>
                </c:pt>
                <c:pt idx="455">
                  <c:v>24.525141378895981</c:v>
                </c:pt>
                <c:pt idx="456">
                  <c:v>25.472209015632931</c:v>
                </c:pt>
                <c:pt idx="457">
                  <c:v>26.962399883767471</c:v>
                </c:pt>
                <c:pt idx="458">
                  <c:v>26.656203092905681</c:v>
                </c:pt>
                <c:pt idx="459">
                  <c:v>26.109400642921351</c:v>
                </c:pt>
                <c:pt idx="460">
                  <c:v>27.016814465323161</c:v>
                </c:pt>
                <c:pt idx="461">
                  <c:v>27.322665619679711</c:v>
                </c:pt>
                <c:pt idx="462">
                  <c:v>26.79527480134924</c:v>
                </c:pt>
                <c:pt idx="463">
                  <c:v>24.82980260738767</c:v>
                </c:pt>
                <c:pt idx="464">
                  <c:v>25.282480551933151</c:v>
                </c:pt>
                <c:pt idx="465">
                  <c:v>25.667567374045859</c:v>
                </c:pt>
                <c:pt idx="466">
                  <c:v>24.929658745214759</c:v>
                </c:pt>
                <c:pt idx="467">
                  <c:v>25.42630091794214</c:v>
                </c:pt>
                <c:pt idx="468">
                  <c:v>25.651295409061269</c:v>
                </c:pt>
                <c:pt idx="469">
                  <c:v>25.61398893143684</c:v>
                </c:pt>
                <c:pt idx="470">
                  <c:v>25.397375438479731</c:v>
                </c:pt>
                <c:pt idx="471">
                  <c:v>25.379288333437319</c:v>
                </c:pt>
                <c:pt idx="472">
                  <c:v>24.98610274800739</c:v>
                </c:pt>
                <c:pt idx="473">
                  <c:v>23.92587988102316</c:v>
                </c:pt>
                <c:pt idx="474">
                  <c:v>24.500610779584651</c:v>
                </c:pt>
                <c:pt idx="475">
                  <c:v>25.382287019435321</c:v>
                </c:pt>
                <c:pt idx="476">
                  <c:v>26.681612030780212</c:v>
                </c:pt>
                <c:pt idx="477">
                  <c:v>25.710973528413621</c:v>
                </c:pt>
                <c:pt idx="478">
                  <c:v>23.044454961948741</c:v>
                </c:pt>
                <c:pt idx="479">
                  <c:v>25.59295134994284</c:v>
                </c:pt>
                <c:pt idx="480">
                  <c:v>25.418385358118581</c:v>
                </c:pt>
                <c:pt idx="481">
                  <c:v>27.295817179581309</c:v>
                </c:pt>
                <c:pt idx="482">
                  <c:v>28.87996212757022</c:v>
                </c:pt>
                <c:pt idx="483">
                  <c:v>29.376866637089169</c:v>
                </c:pt>
                <c:pt idx="484">
                  <c:v>26.86026543184758</c:v>
                </c:pt>
                <c:pt idx="485">
                  <c:v>26.61164361258356</c:v>
                </c:pt>
                <c:pt idx="486">
                  <c:v>26.332011930104649</c:v>
                </c:pt>
                <c:pt idx="487">
                  <c:v>26.34678754597218</c:v>
                </c:pt>
                <c:pt idx="488">
                  <c:v>26.112129337981521</c:v>
                </c:pt>
                <c:pt idx="489">
                  <c:v>25.883027469419549</c:v>
                </c:pt>
                <c:pt idx="490">
                  <c:v>25.70588057611446</c:v>
                </c:pt>
                <c:pt idx="491">
                  <c:v>26.009748589899839</c:v>
                </c:pt>
                <c:pt idx="492">
                  <c:v>26.4080283902669</c:v>
                </c:pt>
                <c:pt idx="493">
                  <c:v>26.737163923287071</c:v>
                </c:pt>
                <c:pt idx="494">
                  <c:v>26.67238201151412</c:v>
                </c:pt>
                <c:pt idx="495">
                  <c:v>26.97019086233415</c:v>
                </c:pt>
                <c:pt idx="496">
                  <c:v>27.195469889584459</c:v>
                </c:pt>
                <c:pt idx="497">
                  <c:v>27.316059985758489</c:v>
                </c:pt>
                <c:pt idx="498">
                  <c:v>26.968835488190589</c:v>
                </c:pt>
                <c:pt idx="499">
                  <c:v>26.211627138972279</c:v>
                </c:pt>
                <c:pt idx="500">
                  <c:v>26.989181359433282</c:v>
                </c:pt>
                <c:pt idx="501">
                  <c:v>26.847460471783389</c:v>
                </c:pt>
                <c:pt idx="502">
                  <c:v>26.970452017670571</c:v>
                </c:pt>
                <c:pt idx="503">
                  <c:v>26.991573346299909</c:v>
                </c:pt>
                <c:pt idx="504">
                  <c:v>27.299128893512421</c:v>
                </c:pt>
                <c:pt idx="505">
                  <c:v>27.285736703141382</c:v>
                </c:pt>
                <c:pt idx="506">
                  <c:v>27.254449866298149</c:v>
                </c:pt>
                <c:pt idx="507">
                  <c:v>26.958998943625449</c:v>
                </c:pt>
                <c:pt idx="508">
                  <c:v>27.494764652462148</c:v>
                </c:pt>
                <c:pt idx="509">
                  <c:v>23.10021421743</c:v>
                </c:pt>
                <c:pt idx="510">
                  <c:v>23.635275574807569</c:v>
                </c:pt>
                <c:pt idx="511">
                  <c:v>23.724920506198622</c:v>
                </c:pt>
                <c:pt idx="512">
                  <c:v>23.853976792348231</c:v>
                </c:pt>
                <c:pt idx="513">
                  <c:v>23.868522061820698</c:v>
                </c:pt>
                <c:pt idx="514">
                  <c:v>23.961236002554291</c:v>
                </c:pt>
                <c:pt idx="515">
                  <c:v>23.73091403795312</c:v>
                </c:pt>
                <c:pt idx="516">
                  <c:v>23.801135208799881</c:v>
                </c:pt>
                <c:pt idx="517">
                  <c:v>23.886663010257092</c:v>
                </c:pt>
                <c:pt idx="518">
                  <c:v>23.91995458047667</c:v>
                </c:pt>
                <c:pt idx="519">
                  <c:v>23.924232398386039</c:v>
                </c:pt>
                <c:pt idx="520">
                  <c:v>24.053705981615991</c:v>
                </c:pt>
                <c:pt idx="521">
                  <c:v>24.212111355705439</c:v>
                </c:pt>
                <c:pt idx="522">
                  <c:v>24.405830220746861</c:v>
                </c:pt>
                <c:pt idx="523">
                  <c:v>24.722402974369341</c:v>
                </c:pt>
                <c:pt idx="524">
                  <c:v>24.985207099250609</c:v>
                </c:pt>
                <c:pt idx="525">
                  <c:v>21.606287871433619</c:v>
                </c:pt>
                <c:pt idx="526">
                  <c:v>22.78830418533364</c:v>
                </c:pt>
                <c:pt idx="527">
                  <c:v>22.71241567054598</c:v>
                </c:pt>
                <c:pt idx="528">
                  <c:v>22.521199445359461</c:v>
                </c:pt>
                <c:pt idx="529">
                  <c:v>21.863156877759089</c:v>
                </c:pt>
                <c:pt idx="530">
                  <c:v>20.794978462868919</c:v>
                </c:pt>
                <c:pt idx="531">
                  <c:v>22.019140370474751</c:v>
                </c:pt>
                <c:pt idx="532">
                  <c:v>22.207816678203951</c:v>
                </c:pt>
                <c:pt idx="533">
                  <c:v>22.236316073683131</c:v>
                </c:pt>
                <c:pt idx="534">
                  <c:v>21.524281719647011</c:v>
                </c:pt>
                <c:pt idx="535">
                  <c:v>21.452659816331419</c:v>
                </c:pt>
                <c:pt idx="536">
                  <c:v>20.64351270014572</c:v>
                </c:pt>
                <c:pt idx="537">
                  <c:v>19.412707278950489</c:v>
                </c:pt>
                <c:pt idx="538">
                  <c:v>19.889495706378931</c:v>
                </c:pt>
                <c:pt idx="539">
                  <c:v>19.49406977269004</c:v>
                </c:pt>
                <c:pt idx="540">
                  <c:v>19.439515654097779</c:v>
                </c:pt>
                <c:pt idx="541">
                  <c:v>19.52585459108731</c:v>
                </c:pt>
                <c:pt idx="542">
                  <c:v>19.75086268482049</c:v>
                </c:pt>
                <c:pt idx="543">
                  <c:v>19.65104358880556</c:v>
                </c:pt>
                <c:pt idx="544">
                  <c:v>19.39659456350099</c:v>
                </c:pt>
                <c:pt idx="545">
                  <c:v>19.34320418626168</c:v>
                </c:pt>
                <c:pt idx="546">
                  <c:v>19.235560978036499</c:v>
                </c:pt>
                <c:pt idx="547">
                  <c:v>18.919880785609411</c:v>
                </c:pt>
                <c:pt idx="548">
                  <c:v>18.987132925769611</c:v>
                </c:pt>
                <c:pt idx="549">
                  <c:v>19.153317119834089</c:v>
                </c:pt>
                <c:pt idx="550">
                  <c:v>18.8278850589918</c:v>
                </c:pt>
                <c:pt idx="551">
                  <c:v>18.36778251948121</c:v>
                </c:pt>
                <c:pt idx="552">
                  <c:v>18.459113832008569</c:v>
                </c:pt>
                <c:pt idx="553">
                  <c:v>18.381902608643308</c:v>
                </c:pt>
                <c:pt idx="554">
                  <c:v>18.41195874946516</c:v>
                </c:pt>
                <c:pt idx="555">
                  <c:v>18.167722132660561</c:v>
                </c:pt>
                <c:pt idx="556">
                  <c:v>18.453018527706469</c:v>
                </c:pt>
                <c:pt idx="557">
                  <c:v>18.450548349660782</c:v>
                </c:pt>
                <c:pt idx="558">
                  <c:v>18.17944297589731</c:v>
                </c:pt>
                <c:pt idx="559">
                  <c:v>18.064895582848202</c:v>
                </c:pt>
                <c:pt idx="560">
                  <c:v>18.08834586842702</c:v>
                </c:pt>
                <c:pt idx="561">
                  <c:v>18.227027997757919</c:v>
                </c:pt>
                <c:pt idx="562">
                  <c:v>18.34054427630922</c:v>
                </c:pt>
                <c:pt idx="563">
                  <c:v>18.20033314814053</c:v>
                </c:pt>
                <c:pt idx="564">
                  <c:v>17.949580672134118</c:v>
                </c:pt>
                <c:pt idx="565">
                  <c:v>17.634075020938809</c:v>
                </c:pt>
                <c:pt idx="566">
                  <c:v>18.166706193500161</c:v>
                </c:pt>
                <c:pt idx="567">
                  <c:v>18.300912857595101</c:v>
                </c:pt>
                <c:pt idx="568">
                  <c:v>18.158767795335539</c:v>
                </c:pt>
                <c:pt idx="569">
                  <c:v>16.04579316209394</c:v>
                </c:pt>
                <c:pt idx="570">
                  <c:v>13.80734522389826</c:v>
                </c:pt>
                <c:pt idx="571">
                  <c:v>15.7221235771409</c:v>
                </c:pt>
                <c:pt idx="572">
                  <c:v>17.100949166869849</c:v>
                </c:pt>
                <c:pt idx="573">
                  <c:v>18.323119409328129</c:v>
                </c:pt>
                <c:pt idx="574">
                  <c:v>19.240365288568679</c:v>
                </c:pt>
                <c:pt idx="575">
                  <c:v>19.00378310115693</c:v>
                </c:pt>
                <c:pt idx="576">
                  <c:v>19.92871489640412</c:v>
                </c:pt>
                <c:pt idx="577">
                  <c:v>20.347595995118251</c:v>
                </c:pt>
                <c:pt idx="578">
                  <c:v>21.488512778038011</c:v>
                </c:pt>
                <c:pt idx="579">
                  <c:v>22.703635893611938</c:v>
                </c:pt>
                <c:pt idx="580">
                  <c:v>21.722666394868021</c:v>
                </c:pt>
                <c:pt idx="581">
                  <c:v>23.198726426732311</c:v>
                </c:pt>
                <c:pt idx="582">
                  <c:v>23.19404521559575</c:v>
                </c:pt>
                <c:pt idx="583">
                  <c:v>24.280867157629991</c:v>
                </c:pt>
                <c:pt idx="584">
                  <c:v>24.64096550588317</c:v>
                </c:pt>
                <c:pt idx="585">
                  <c:v>23.98106420285588</c:v>
                </c:pt>
                <c:pt idx="586">
                  <c:v>23.79552235121599</c:v>
                </c:pt>
                <c:pt idx="587">
                  <c:v>23.561813236926781</c:v>
                </c:pt>
                <c:pt idx="588">
                  <c:v>22.432941305819401</c:v>
                </c:pt>
                <c:pt idx="589">
                  <c:v>23.0823991254384</c:v>
                </c:pt>
                <c:pt idx="590">
                  <c:v>23.433594212621951</c:v>
                </c:pt>
                <c:pt idx="591">
                  <c:v>21.779187065586889</c:v>
                </c:pt>
                <c:pt idx="592">
                  <c:v>22.31108980691101</c:v>
                </c:pt>
                <c:pt idx="593">
                  <c:v>21.53550488994189</c:v>
                </c:pt>
                <c:pt idx="594">
                  <c:v>19.8705625594406</c:v>
                </c:pt>
                <c:pt idx="595">
                  <c:v>18.245367947696739</c:v>
                </c:pt>
                <c:pt idx="596">
                  <c:v>20.56877718178572</c:v>
                </c:pt>
                <c:pt idx="597">
                  <c:v>19.985793021397559</c:v>
                </c:pt>
                <c:pt idx="598">
                  <c:v>16.81687566093537</c:v>
                </c:pt>
                <c:pt idx="599">
                  <c:v>19.276300049639389</c:v>
                </c:pt>
                <c:pt idx="600">
                  <c:v>19.772940506180021</c:v>
                </c:pt>
                <c:pt idx="601">
                  <c:v>19.361817111129302</c:v>
                </c:pt>
                <c:pt idx="602">
                  <c:v>20.738742433274311</c:v>
                </c:pt>
                <c:pt idx="603">
                  <c:v>22.421566192915261</c:v>
                </c:pt>
                <c:pt idx="604">
                  <c:v>21.218271056960489</c:v>
                </c:pt>
                <c:pt idx="605">
                  <c:v>23.287722167830911</c:v>
                </c:pt>
                <c:pt idx="606">
                  <c:v>24.983128468872131</c:v>
                </c:pt>
                <c:pt idx="607">
                  <c:v>27.425928218899351</c:v>
                </c:pt>
                <c:pt idx="608">
                  <c:v>24.967154896853799</c:v>
                </c:pt>
                <c:pt idx="609">
                  <c:v>26.11329621764229</c:v>
                </c:pt>
                <c:pt idx="610">
                  <c:v>27.932316466900051</c:v>
                </c:pt>
                <c:pt idx="611">
                  <c:v>23.52847911974056</c:v>
                </c:pt>
                <c:pt idx="612">
                  <c:v>24.42892455688137</c:v>
                </c:pt>
                <c:pt idx="613">
                  <c:v>23.959790067285109</c:v>
                </c:pt>
                <c:pt idx="614">
                  <c:v>25.482459941744128</c:v>
                </c:pt>
                <c:pt idx="615">
                  <c:v>26.13337043587152</c:v>
                </c:pt>
                <c:pt idx="616">
                  <c:v>24.872777457734401</c:v>
                </c:pt>
                <c:pt idx="617">
                  <c:v>25.103330048427679</c:v>
                </c:pt>
                <c:pt idx="618">
                  <c:v>25.08583684203014</c:v>
                </c:pt>
                <c:pt idx="619">
                  <c:v>25.850136475183199</c:v>
                </c:pt>
                <c:pt idx="620">
                  <c:v>26.04785491067372</c:v>
                </c:pt>
                <c:pt idx="621">
                  <c:v>23.919534097486949</c:v>
                </c:pt>
                <c:pt idx="622">
                  <c:v>24.206402296808399</c:v>
                </c:pt>
                <c:pt idx="623">
                  <c:v>23.46065317395221</c:v>
                </c:pt>
                <c:pt idx="624">
                  <c:v>24.69152655612935</c:v>
                </c:pt>
                <c:pt idx="625">
                  <c:v>25.789892889343939</c:v>
                </c:pt>
                <c:pt idx="626">
                  <c:v>25.407934497273331</c:v>
                </c:pt>
                <c:pt idx="627">
                  <c:v>24.262933387553911</c:v>
                </c:pt>
                <c:pt idx="628">
                  <c:v>23.740050317781861</c:v>
                </c:pt>
                <c:pt idx="629">
                  <c:v>23.383499072810149</c:v>
                </c:pt>
                <c:pt idx="630">
                  <c:v>23.295086218692639</c:v>
                </c:pt>
                <c:pt idx="631">
                  <c:v>23.16498208025552</c:v>
                </c:pt>
                <c:pt idx="632">
                  <c:v>23.495780749729111</c:v>
                </c:pt>
                <c:pt idx="633">
                  <c:v>23.425242407860079</c:v>
                </c:pt>
                <c:pt idx="634">
                  <c:v>21.504472091771341</c:v>
                </c:pt>
                <c:pt idx="635">
                  <c:v>14.97056405487921</c:v>
                </c:pt>
                <c:pt idx="636">
                  <c:v>22.944081511317059</c:v>
                </c:pt>
                <c:pt idx="637">
                  <c:v>18.150700614826981</c:v>
                </c:pt>
                <c:pt idx="638">
                  <c:v>15.31238429375791</c:v>
                </c:pt>
                <c:pt idx="639">
                  <c:v>14.61854380663349</c:v>
                </c:pt>
                <c:pt idx="640">
                  <c:v>13.34464570372276</c:v>
                </c:pt>
                <c:pt idx="641">
                  <c:v>12.717594862386161</c:v>
                </c:pt>
                <c:pt idx="642">
                  <c:v>13.66270359148654</c:v>
                </c:pt>
                <c:pt idx="643">
                  <c:v>13.833322635710489</c:v>
                </c:pt>
                <c:pt idx="644">
                  <c:v>13.9452022522965</c:v>
                </c:pt>
                <c:pt idx="645">
                  <c:v>13.54409788513499</c:v>
                </c:pt>
                <c:pt idx="646">
                  <c:v>14.8282921727148</c:v>
                </c:pt>
                <c:pt idx="647">
                  <c:v>13.1894068007503</c:v>
                </c:pt>
                <c:pt idx="648">
                  <c:v>14.57883508551304</c:v>
                </c:pt>
                <c:pt idx="649">
                  <c:v>11.51755610671905</c:v>
                </c:pt>
                <c:pt idx="650">
                  <c:v>13.30458950371321</c:v>
                </c:pt>
                <c:pt idx="651">
                  <c:v>14.101043652442479</c:v>
                </c:pt>
                <c:pt idx="652">
                  <c:v>14.719168508289069</c:v>
                </c:pt>
                <c:pt idx="653">
                  <c:v>14.103695247149201</c:v>
                </c:pt>
                <c:pt idx="654">
                  <c:v>14.205366552410689</c:v>
                </c:pt>
                <c:pt idx="655">
                  <c:v>13.66012489446975</c:v>
                </c:pt>
                <c:pt idx="656">
                  <c:v>13.342503721278071</c:v>
                </c:pt>
                <c:pt idx="657">
                  <c:v>13.130065133918199</c:v>
                </c:pt>
                <c:pt idx="658">
                  <c:v>12.657400774048581</c:v>
                </c:pt>
                <c:pt idx="659">
                  <c:v>12.04511355846665</c:v>
                </c:pt>
                <c:pt idx="660">
                  <c:v>11.54962576727182</c:v>
                </c:pt>
                <c:pt idx="661">
                  <c:v>11.724369498468411</c:v>
                </c:pt>
                <c:pt idx="662">
                  <c:v>11.62290303086152</c:v>
                </c:pt>
                <c:pt idx="663">
                  <c:v>12.351449929783231</c:v>
                </c:pt>
                <c:pt idx="664">
                  <c:v>12.240180610224311</c:v>
                </c:pt>
                <c:pt idx="665">
                  <c:v>12.3070339556485</c:v>
                </c:pt>
                <c:pt idx="666">
                  <c:v>12.30919638522484</c:v>
                </c:pt>
                <c:pt idx="667">
                  <c:v>12.60153125863796</c:v>
                </c:pt>
                <c:pt idx="668">
                  <c:v>12.38048682471619</c:v>
                </c:pt>
                <c:pt idx="669">
                  <c:v>12.523225982017721</c:v>
                </c:pt>
                <c:pt idx="670">
                  <c:v>13.12975627013623</c:v>
                </c:pt>
                <c:pt idx="671">
                  <c:v>12.71877430712294</c:v>
                </c:pt>
                <c:pt idx="672">
                  <c:v>12.67144639093047</c:v>
                </c:pt>
                <c:pt idx="673">
                  <c:v>13.35844942973482</c:v>
                </c:pt>
                <c:pt idx="674">
                  <c:v>12.57676747479699</c:v>
                </c:pt>
                <c:pt idx="675">
                  <c:v>12.948706060425231</c:v>
                </c:pt>
                <c:pt idx="676">
                  <c:v>12.91875726267148</c:v>
                </c:pt>
                <c:pt idx="677">
                  <c:v>12.537311137763069</c:v>
                </c:pt>
                <c:pt idx="678">
                  <c:v>10.52381236166369</c:v>
                </c:pt>
                <c:pt idx="679">
                  <c:v>10.43304851317715</c:v>
                </c:pt>
                <c:pt idx="680">
                  <c:v>10.37287279171287</c:v>
                </c:pt>
                <c:pt idx="681">
                  <c:v>10.565891663252581</c:v>
                </c:pt>
                <c:pt idx="682">
                  <c:v>10.644807003613019</c:v>
                </c:pt>
                <c:pt idx="683">
                  <c:v>10.732969531538609</c:v>
                </c:pt>
                <c:pt idx="684">
                  <c:v>10.968473678335179</c:v>
                </c:pt>
                <c:pt idx="685">
                  <c:v>11.05279006422062</c:v>
                </c:pt>
                <c:pt idx="686">
                  <c:v>11.214102662423571</c:v>
                </c:pt>
                <c:pt idx="687">
                  <c:v>11.05879009996616</c:v>
                </c:pt>
                <c:pt idx="688">
                  <c:v>11.63158557323883</c:v>
                </c:pt>
                <c:pt idx="689">
                  <c:v>12.383840365127799</c:v>
                </c:pt>
                <c:pt idx="690">
                  <c:v>12.9931990012903</c:v>
                </c:pt>
                <c:pt idx="691">
                  <c:v>13.705260025792599</c:v>
                </c:pt>
                <c:pt idx="692">
                  <c:v>13.88532223734501</c:v>
                </c:pt>
                <c:pt idx="693">
                  <c:v>13.990084135330161</c:v>
                </c:pt>
                <c:pt idx="694">
                  <c:v>14.12355769605106</c:v>
                </c:pt>
                <c:pt idx="695">
                  <c:v>14.342705510671349</c:v>
                </c:pt>
                <c:pt idx="696">
                  <c:v>14.592804747729421</c:v>
                </c:pt>
                <c:pt idx="697">
                  <c:v>14.59185614363688</c:v>
                </c:pt>
                <c:pt idx="698">
                  <c:v>14.724652905873491</c:v>
                </c:pt>
                <c:pt idx="699">
                  <c:v>14.827798610280521</c:v>
                </c:pt>
                <c:pt idx="700">
                  <c:v>14.74077166310671</c:v>
                </c:pt>
                <c:pt idx="701">
                  <c:v>14.649153123321719</c:v>
                </c:pt>
                <c:pt idx="702">
                  <c:v>14.72890246129186</c:v>
                </c:pt>
                <c:pt idx="703">
                  <c:v>12.62477820276799</c:v>
                </c:pt>
                <c:pt idx="704">
                  <c:v>10.6151957304512</c:v>
                </c:pt>
                <c:pt idx="705">
                  <c:v>9.6587585784406205</c:v>
                </c:pt>
                <c:pt idx="706">
                  <c:v>9.14227972334748</c:v>
                </c:pt>
                <c:pt idx="707">
                  <c:v>8.670103653855703</c:v>
                </c:pt>
                <c:pt idx="708">
                  <c:v>11.568131061599219</c:v>
                </c:pt>
                <c:pt idx="709">
                  <c:v>10.96590278361427</c:v>
                </c:pt>
                <c:pt idx="710">
                  <c:v>10.34707115909632</c:v>
                </c:pt>
                <c:pt idx="711">
                  <c:v>9.0627425305549796</c:v>
                </c:pt>
                <c:pt idx="712">
                  <c:v>7.8380365555391531</c:v>
                </c:pt>
                <c:pt idx="713">
                  <c:v>6.8913572689878784</c:v>
                </c:pt>
                <c:pt idx="714">
                  <c:v>6.2071239446561117</c:v>
                </c:pt>
                <c:pt idx="715">
                  <c:v>5.8973324441862358</c:v>
                </c:pt>
                <c:pt idx="716">
                  <c:v>6.7601149003344458</c:v>
                </c:pt>
                <c:pt idx="717">
                  <c:v>6.9889241929420507</c:v>
                </c:pt>
                <c:pt idx="718">
                  <c:v>6.8821683975792549</c:v>
                </c:pt>
                <c:pt idx="719">
                  <c:v>6.9685912232469347</c:v>
                </c:pt>
                <c:pt idx="720">
                  <c:v>6.7896138540169364</c:v>
                </c:pt>
                <c:pt idx="721">
                  <c:v>6.8945037283228432</c:v>
                </c:pt>
                <c:pt idx="722">
                  <c:v>6.9228926909971458</c:v>
                </c:pt>
                <c:pt idx="723">
                  <c:v>6.8344667691940444</c:v>
                </c:pt>
                <c:pt idx="724">
                  <c:v>6.6880520138125963</c:v>
                </c:pt>
                <c:pt idx="725">
                  <c:v>6.585503089590155</c:v>
                </c:pt>
                <c:pt idx="726">
                  <c:v>6.6209119910175254</c:v>
                </c:pt>
                <c:pt idx="727">
                  <c:v>6.4669525430652</c:v>
                </c:pt>
                <c:pt idx="728">
                  <c:v>6.5170368711965878</c:v>
                </c:pt>
                <c:pt idx="729">
                  <c:v>6.6960326713689344</c:v>
                </c:pt>
                <c:pt idx="730">
                  <c:v>6.8847639787769968</c:v>
                </c:pt>
                <c:pt idx="731">
                  <c:v>6.7362288353742699</c:v>
                </c:pt>
                <c:pt idx="732">
                  <c:v>7.1143718262159892</c:v>
                </c:pt>
                <c:pt idx="733">
                  <c:v>7.3226280629545197</c:v>
                </c:pt>
                <c:pt idx="734">
                  <c:v>7.1536543804854498</c:v>
                </c:pt>
                <c:pt idx="735">
                  <c:v>7.7202922815500656</c:v>
                </c:pt>
                <c:pt idx="736">
                  <c:v>5.7426139719814842</c:v>
                </c:pt>
                <c:pt idx="737">
                  <c:v>7.0747070661667477</c:v>
                </c:pt>
                <c:pt idx="738">
                  <c:v>8.275190187337861</c:v>
                </c:pt>
                <c:pt idx="739">
                  <c:v>8.6480420632468356</c:v>
                </c:pt>
                <c:pt idx="740">
                  <c:v>8.8743663836599662</c:v>
                </c:pt>
                <c:pt idx="741">
                  <c:v>9.2604595319660774</c:v>
                </c:pt>
                <c:pt idx="742">
                  <c:v>9.8081659260049658</c:v>
                </c:pt>
                <c:pt idx="743">
                  <c:v>9.6042966263041656</c:v>
                </c:pt>
                <c:pt idx="744">
                  <c:v>9.1525755228339403</c:v>
                </c:pt>
                <c:pt idx="745">
                  <c:v>9.6167243920190586</c:v>
                </c:pt>
                <c:pt idx="746">
                  <c:v>9.285765812635006</c:v>
                </c:pt>
                <c:pt idx="747">
                  <c:v>7.8619084131389334</c:v>
                </c:pt>
                <c:pt idx="748">
                  <c:v>8.0576345354254251</c:v>
                </c:pt>
                <c:pt idx="749">
                  <c:v>8.188162992708417</c:v>
                </c:pt>
                <c:pt idx="750">
                  <c:v>8.1769457792912199</c:v>
                </c:pt>
                <c:pt idx="751">
                  <c:v>8.0405824502799916</c:v>
                </c:pt>
                <c:pt idx="752">
                  <c:v>7.8198885931492432</c:v>
                </c:pt>
                <c:pt idx="753">
                  <c:v>8.3287431313758358</c:v>
                </c:pt>
                <c:pt idx="754">
                  <c:v>8.6186870042671693</c:v>
                </c:pt>
                <c:pt idx="755">
                  <c:v>9.0222005665442353</c:v>
                </c:pt>
                <c:pt idx="756">
                  <c:v>7.4163139918764536</c:v>
                </c:pt>
                <c:pt idx="757">
                  <c:v>9.0621266125672104</c:v>
                </c:pt>
                <c:pt idx="758">
                  <c:v>9.9676131119838409</c:v>
                </c:pt>
                <c:pt idx="759">
                  <c:v>10.592806936440549</c:v>
                </c:pt>
                <c:pt idx="760">
                  <c:v>9.4655568704475108</c:v>
                </c:pt>
                <c:pt idx="761">
                  <c:v>10.41168985379386</c:v>
                </c:pt>
                <c:pt idx="762">
                  <c:v>11.092413001172501</c:v>
                </c:pt>
                <c:pt idx="763">
                  <c:v>11.76111223297981</c:v>
                </c:pt>
                <c:pt idx="764">
                  <c:v>10.559471678450921</c:v>
                </c:pt>
                <c:pt idx="765">
                  <c:v>11.41545256737756</c:v>
                </c:pt>
                <c:pt idx="766">
                  <c:v>12.737255100311479</c:v>
                </c:pt>
                <c:pt idx="767">
                  <c:v>13.47552743460435</c:v>
                </c:pt>
                <c:pt idx="768">
                  <c:v>13.71658641423368</c:v>
                </c:pt>
                <c:pt idx="769">
                  <c:v>14.13252323624938</c:v>
                </c:pt>
                <c:pt idx="770">
                  <c:v>13.99641889909485</c:v>
                </c:pt>
                <c:pt idx="771">
                  <c:v>13.812613822323859</c:v>
                </c:pt>
                <c:pt idx="772">
                  <c:v>14.25410785313098</c:v>
                </c:pt>
                <c:pt idx="773">
                  <c:v>15.05674585052328</c:v>
                </c:pt>
                <c:pt idx="774">
                  <c:v>15.79608613664</c:v>
                </c:pt>
                <c:pt idx="775">
                  <c:v>15.662587107453399</c:v>
                </c:pt>
                <c:pt idx="776">
                  <c:v>15.76832333409736</c:v>
                </c:pt>
                <c:pt idx="777">
                  <c:v>14.799257897601279</c:v>
                </c:pt>
                <c:pt idx="778">
                  <c:v>15.11270494926927</c:v>
                </c:pt>
                <c:pt idx="779">
                  <c:v>15.795702924505131</c:v>
                </c:pt>
                <c:pt idx="780">
                  <c:v>15.834025472167641</c:v>
                </c:pt>
                <c:pt idx="781">
                  <c:v>15.493134579185099</c:v>
                </c:pt>
                <c:pt idx="782">
                  <c:v>15.182640551239739</c:v>
                </c:pt>
                <c:pt idx="783">
                  <c:v>14.45039609165784</c:v>
                </c:pt>
                <c:pt idx="784">
                  <c:v>14.02208949269408</c:v>
                </c:pt>
                <c:pt idx="785">
                  <c:v>13.84945993979826</c:v>
                </c:pt>
                <c:pt idx="786">
                  <c:v>13.776126568611311</c:v>
                </c:pt>
                <c:pt idx="787">
                  <c:v>13.66799638430478</c:v>
                </c:pt>
                <c:pt idx="788">
                  <c:v>13.68986540477947</c:v>
                </c:pt>
                <c:pt idx="789">
                  <c:v>13.83102200464532</c:v>
                </c:pt>
                <c:pt idx="790">
                  <c:v>14.273954774742981</c:v>
                </c:pt>
                <c:pt idx="791">
                  <c:v>14.648464082437309</c:v>
                </c:pt>
                <c:pt idx="792">
                  <c:v>14.96368923184906</c:v>
                </c:pt>
                <c:pt idx="793">
                  <c:v>14.885448295229549</c:v>
                </c:pt>
                <c:pt idx="794">
                  <c:v>15.061512381154859</c:v>
                </c:pt>
                <c:pt idx="795">
                  <c:v>15.274467633587429</c:v>
                </c:pt>
                <c:pt idx="796">
                  <c:v>15.13093451226286</c:v>
                </c:pt>
                <c:pt idx="797">
                  <c:v>14.90221210740828</c:v>
                </c:pt>
                <c:pt idx="798">
                  <c:v>14.49808380353797</c:v>
                </c:pt>
                <c:pt idx="799">
                  <c:v>14.182175785108999</c:v>
                </c:pt>
                <c:pt idx="800">
                  <c:v>14.027837113697791</c:v>
                </c:pt>
                <c:pt idx="801">
                  <c:v>11.56010184218532</c:v>
                </c:pt>
                <c:pt idx="802">
                  <c:v>9.8646571275563275</c:v>
                </c:pt>
                <c:pt idx="803">
                  <c:v>8.8453292656229046</c:v>
                </c:pt>
                <c:pt idx="804">
                  <c:v>8.9522752363614089</c:v>
                </c:pt>
                <c:pt idx="805">
                  <c:v>8.5741131389537397</c:v>
                </c:pt>
                <c:pt idx="806">
                  <c:v>8.6203664010682726</c:v>
                </c:pt>
                <c:pt idx="807">
                  <c:v>8.4199648281014916</c:v>
                </c:pt>
                <c:pt idx="808">
                  <c:v>8.5951358901399342</c:v>
                </c:pt>
                <c:pt idx="809">
                  <c:v>8.6057997202446472</c:v>
                </c:pt>
                <c:pt idx="810">
                  <c:v>8.9477809862977562</c:v>
                </c:pt>
                <c:pt idx="811">
                  <c:v>6.2763591832908689</c:v>
                </c:pt>
                <c:pt idx="812">
                  <c:v>7.6639672309256346</c:v>
                </c:pt>
                <c:pt idx="813">
                  <c:v>7.7068551954776483</c:v>
                </c:pt>
                <c:pt idx="814">
                  <c:v>7.4672911203210903</c:v>
                </c:pt>
                <c:pt idx="815">
                  <c:v>7.7989313944426986</c:v>
                </c:pt>
                <c:pt idx="816">
                  <c:v>8.5581822775610572</c:v>
                </c:pt>
                <c:pt idx="817">
                  <c:v>8.7787879324454554</c:v>
                </c:pt>
                <c:pt idx="818">
                  <c:v>9.5027515361986907</c:v>
                </c:pt>
                <c:pt idx="819">
                  <c:v>9.0886952951083124</c:v>
                </c:pt>
                <c:pt idx="820">
                  <c:v>10.142366418808029</c:v>
                </c:pt>
                <c:pt idx="821">
                  <c:v>10.335411700021311</c:v>
                </c:pt>
                <c:pt idx="822">
                  <c:v>10.748637607427749</c:v>
                </c:pt>
                <c:pt idx="823">
                  <c:v>10.10038955310017</c:v>
                </c:pt>
                <c:pt idx="824">
                  <c:v>11.125021619110591</c:v>
                </c:pt>
                <c:pt idx="825">
                  <c:v>9.6138750903653651</c:v>
                </c:pt>
                <c:pt idx="826">
                  <c:v>9.6861431121877075</c:v>
                </c:pt>
                <c:pt idx="827">
                  <c:v>11.553763616718969</c:v>
                </c:pt>
                <c:pt idx="828">
                  <c:v>11.937467567968531</c:v>
                </c:pt>
                <c:pt idx="829">
                  <c:v>11.839520303339031</c:v>
                </c:pt>
                <c:pt idx="830">
                  <c:v>10.335055761148199</c:v>
                </c:pt>
                <c:pt idx="831">
                  <c:v>8.8697222400736333</c:v>
                </c:pt>
                <c:pt idx="832">
                  <c:v>10.56175475110174</c:v>
                </c:pt>
                <c:pt idx="833">
                  <c:v>13.12397955047083</c:v>
                </c:pt>
                <c:pt idx="834">
                  <c:v>14.28089263334309</c:v>
                </c:pt>
                <c:pt idx="835">
                  <c:v>12.201691089192581</c:v>
                </c:pt>
                <c:pt idx="836">
                  <c:v>9.8004220013512366</c:v>
                </c:pt>
                <c:pt idx="837">
                  <c:v>8.2694983296810793</c:v>
                </c:pt>
                <c:pt idx="838">
                  <c:v>7.3483877864682254</c:v>
                </c:pt>
                <c:pt idx="839">
                  <c:v>7.1901241813171746</c:v>
                </c:pt>
                <c:pt idx="840">
                  <c:v>6.9572710427471858</c:v>
                </c:pt>
                <c:pt idx="841">
                  <c:v>7.0847865761792246</c:v>
                </c:pt>
                <c:pt idx="842">
                  <c:v>7.0950762973115102</c:v>
                </c:pt>
                <c:pt idx="843">
                  <c:v>7.186714986430573</c:v>
                </c:pt>
                <c:pt idx="844">
                  <c:v>7.1172143165615731</c:v>
                </c:pt>
                <c:pt idx="845">
                  <c:v>6.4964294447624011</c:v>
                </c:pt>
                <c:pt idx="846">
                  <c:v>6.6138758794752031</c:v>
                </c:pt>
                <c:pt idx="847">
                  <c:v>6.4629459097184911</c:v>
                </c:pt>
                <c:pt idx="848">
                  <c:v>6.2059698311724976</c:v>
                </c:pt>
                <c:pt idx="849">
                  <c:v>7.501166840370904</c:v>
                </c:pt>
                <c:pt idx="850">
                  <c:v>7.5113992425076379</c:v>
                </c:pt>
                <c:pt idx="851">
                  <c:v>7.5983330661338284</c:v>
                </c:pt>
                <c:pt idx="852">
                  <c:v>7.6482758334176326</c:v>
                </c:pt>
                <c:pt idx="853">
                  <c:v>6.8855717672230234</c:v>
                </c:pt>
                <c:pt idx="854">
                  <c:v>7.3643578010536368</c:v>
                </c:pt>
                <c:pt idx="855">
                  <c:v>7.5201578897396146</c:v>
                </c:pt>
                <c:pt idx="856">
                  <c:v>8.315009112178231</c:v>
                </c:pt>
                <c:pt idx="857">
                  <c:v>7.4055555479436919</c:v>
                </c:pt>
                <c:pt idx="858">
                  <c:v>5.6767160245842714</c:v>
                </c:pt>
                <c:pt idx="859">
                  <c:v>7.2841573431840176</c:v>
                </c:pt>
                <c:pt idx="860">
                  <c:v>6.8066755373110341</c:v>
                </c:pt>
                <c:pt idx="861">
                  <c:v>3.2051936464298971</c:v>
                </c:pt>
                <c:pt idx="862">
                  <c:v>4.0685683054573234</c:v>
                </c:pt>
                <c:pt idx="863">
                  <c:v>3.0283902947069938</c:v>
                </c:pt>
                <c:pt idx="864">
                  <c:v>4.8779638159435557</c:v>
                </c:pt>
                <c:pt idx="865">
                  <c:v>5.5817727693897368</c:v>
                </c:pt>
                <c:pt idx="866">
                  <c:v>6.3822212474370437</c:v>
                </c:pt>
                <c:pt idx="867">
                  <c:v>4.7617884720411103</c:v>
                </c:pt>
                <c:pt idx="868">
                  <c:v>4.639286063164584</c:v>
                </c:pt>
                <c:pt idx="869">
                  <c:v>4.7767440408272623</c:v>
                </c:pt>
                <c:pt idx="870">
                  <c:v>4.9896529525312534</c:v>
                </c:pt>
                <c:pt idx="871">
                  <c:v>4.3938908684376381</c:v>
                </c:pt>
                <c:pt idx="872">
                  <c:v>4.3156456081534849</c:v>
                </c:pt>
                <c:pt idx="873">
                  <c:v>4.2353162078529101</c:v>
                </c:pt>
                <c:pt idx="874">
                  <c:v>4.0512555808731934</c:v>
                </c:pt>
                <c:pt idx="875">
                  <c:v>3.633443113661027</c:v>
                </c:pt>
                <c:pt idx="876">
                  <c:v>4.1656016328418568</c:v>
                </c:pt>
                <c:pt idx="877">
                  <c:v>4.233109419979562</c:v>
                </c:pt>
                <c:pt idx="878">
                  <c:v>4.6349539812152187</c:v>
                </c:pt>
                <c:pt idx="879">
                  <c:v>4.9412714499159804</c:v>
                </c:pt>
                <c:pt idx="880">
                  <c:v>5.2518211955045517</c:v>
                </c:pt>
                <c:pt idx="881">
                  <c:v>6.0108444250137163</c:v>
                </c:pt>
                <c:pt idx="882">
                  <c:v>6.7569607712069839</c:v>
                </c:pt>
                <c:pt idx="883">
                  <c:v>6.343483307255771</c:v>
                </c:pt>
                <c:pt idx="884">
                  <c:v>6.3192114795258352</c:v>
                </c:pt>
                <c:pt idx="885">
                  <c:v>6.2020243495048168</c:v>
                </c:pt>
                <c:pt idx="886">
                  <c:v>5.824003937084397</c:v>
                </c:pt>
                <c:pt idx="887">
                  <c:v>5.5277135269233044</c:v>
                </c:pt>
                <c:pt idx="888">
                  <c:v>5.5042570851032249</c:v>
                </c:pt>
                <c:pt idx="889">
                  <c:v>26.390664108224652</c:v>
                </c:pt>
                <c:pt idx="890">
                  <c:v>23.126045956036311</c:v>
                </c:pt>
                <c:pt idx="891">
                  <c:v>19.940752637659131</c:v>
                </c:pt>
                <c:pt idx="892">
                  <c:v>18.26363185475169</c:v>
                </c:pt>
                <c:pt idx="893">
                  <c:v>24.89608065054377</c:v>
                </c:pt>
                <c:pt idx="894">
                  <c:v>22.701487827707052</c:v>
                </c:pt>
                <c:pt idx="895">
                  <c:v>23.532520730656099</c:v>
                </c:pt>
                <c:pt idx="896">
                  <c:v>23.509090267327601</c:v>
                </c:pt>
                <c:pt idx="897">
                  <c:v>21.320246859106401</c:v>
                </c:pt>
                <c:pt idx="898">
                  <c:v>23.873628765099749</c:v>
                </c:pt>
                <c:pt idx="899">
                  <c:v>25.615796440738009</c:v>
                </c:pt>
                <c:pt idx="900">
                  <c:v>27.19079061039103</c:v>
                </c:pt>
                <c:pt idx="901">
                  <c:v>26.26338005187689</c:v>
                </c:pt>
                <c:pt idx="902">
                  <c:v>28.664560309270762</c:v>
                </c:pt>
                <c:pt idx="903">
                  <c:v>28.82329109281368</c:v>
                </c:pt>
                <c:pt idx="904">
                  <c:v>25.100473499605268</c:v>
                </c:pt>
                <c:pt idx="905">
                  <c:v>21.224344614593001</c:v>
                </c:pt>
                <c:pt idx="906">
                  <c:v>19.054013330277179</c:v>
                </c:pt>
                <c:pt idx="907">
                  <c:v>17.128785622895929</c:v>
                </c:pt>
                <c:pt idx="908">
                  <c:v>16.51184011577979</c:v>
                </c:pt>
                <c:pt idx="909">
                  <c:v>31.854808158600751</c:v>
                </c:pt>
                <c:pt idx="910">
                  <c:v>30.289381895267169</c:v>
                </c:pt>
                <c:pt idx="911">
                  <c:v>31.241844613002119</c:v>
                </c:pt>
                <c:pt idx="912">
                  <c:v>30.570211168279439</c:v>
                </c:pt>
                <c:pt idx="913">
                  <c:v>30.995997329236999</c:v>
                </c:pt>
                <c:pt idx="914">
                  <c:v>28.613563331311578</c:v>
                </c:pt>
                <c:pt idx="915">
                  <c:v>24.23885839180177</c:v>
                </c:pt>
                <c:pt idx="916">
                  <c:v>22.715452755443451</c:v>
                </c:pt>
                <c:pt idx="917">
                  <c:v>22.48502323045112</c:v>
                </c:pt>
                <c:pt idx="918">
                  <c:v>21.32452810225465</c:v>
                </c:pt>
                <c:pt idx="919">
                  <c:v>23.613985025165071</c:v>
                </c:pt>
                <c:pt idx="920">
                  <c:v>23.231168283724472</c:v>
                </c:pt>
                <c:pt idx="921">
                  <c:v>23.984015532254858</c:v>
                </c:pt>
                <c:pt idx="922">
                  <c:v>24.48851715593073</c:v>
                </c:pt>
                <c:pt idx="923">
                  <c:v>24.1264434480814</c:v>
                </c:pt>
                <c:pt idx="924">
                  <c:v>26.06936227345637</c:v>
                </c:pt>
                <c:pt idx="925">
                  <c:v>24.472455585953199</c:v>
                </c:pt>
                <c:pt idx="926">
                  <c:v>25.04690008521548</c:v>
                </c:pt>
                <c:pt idx="927">
                  <c:v>23.917790865724161</c:v>
                </c:pt>
                <c:pt idx="928">
                  <c:v>24.00441706778961</c:v>
                </c:pt>
                <c:pt idx="929">
                  <c:v>23.97583528973453</c:v>
                </c:pt>
                <c:pt idx="930">
                  <c:v>23.81844805523707</c:v>
                </c:pt>
                <c:pt idx="931">
                  <c:v>23.632485413603661</c:v>
                </c:pt>
                <c:pt idx="932">
                  <c:v>22.973687527880209</c:v>
                </c:pt>
                <c:pt idx="933">
                  <c:v>22.407587503113081</c:v>
                </c:pt>
                <c:pt idx="934">
                  <c:v>21.857463946782399</c:v>
                </c:pt>
                <c:pt idx="935">
                  <c:v>21.026904134896121</c:v>
                </c:pt>
                <c:pt idx="936">
                  <c:v>19.789431588212871</c:v>
                </c:pt>
                <c:pt idx="937">
                  <c:v>19.424561494463521</c:v>
                </c:pt>
                <c:pt idx="938">
                  <c:v>18.445598303687039</c:v>
                </c:pt>
                <c:pt idx="939">
                  <c:v>21.539982090388879</c:v>
                </c:pt>
                <c:pt idx="940">
                  <c:v>21.19359699886364</c:v>
                </c:pt>
                <c:pt idx="941">
                  <c:v>21.014205625354119</c:v>
                </c:pt>
                <c:pt idx="942">
                  <c:v>20.959964877729899</c:v>
                </c:pt>
                <c:pt idx="943">
                  <c:v>20.89170732223829</c:v>
                </c:pt>
                <c:pt idx="944">
                  <c:v>20.550588100330931</c:v>
                </c:pt>
                <c:pt idx="945">
                  <c:v>20.75549223726669</c:v>
                </c:pt>
                <c:pt idx="946">
                  <c:v>20.762008869555419</c:v>
                </c:pt>
                <c:pt idx="947">
                  <c:v>20.64958538876331</c:v>
                </c:pt>
                <c:pt idx="948">
                  <c:v>20.172385132582061</c:v>
                </c:pt>
                <c:pt idx="949">
                  <c:v>21.796817263872729</c:v>
                </c:pt>
                <c:pt idx="950">
                  <c:v>21.066262607556599</c:v>
                </c:pt>
                <c:pt idx="951">
                  <c:v>21.08118101034125</c:v>
                </c:pt>
                <c:pt idx="952">
                  <c:v>20.055608580245138</c:v>
                </c:pt>
                <c:pt idx="953">
                  <c:v>19.18086882251556</c:v>
                </c:pt>
                <c:pt idx="954">
                  <c:v>20.281311703783562</c:v>
                </c:pt>
                <c:pt idx="955">
                  <c:v>19.69946639109488</c:v>
                </c:pt>
                <c:pt idx="956">
                  <c:v>19.592199466410179</c:v>
                </c:pt>
                <c:pt idx="957">
                  <c:v>22.535911871076891</c:v>
                </c:pt>
                <c:pt idx="958">
                  <c:v>22.338305122477522</c:v>
                </c:pt>
                <c:pt idx="959">
                  <c:v>21.998710271875289</c:v>
                </c:pt>
                <c:pt idx="960">
                  <c:v>22.161828289246809</c:v>
                </c:pt>
                <c:pt idx="961">
                  <c:v>22.460451613511552</c:v>
                </c:pt>
                <c:pt idx="962">
                  <c:v>22.613577999843599</c:v>
                </c:pt>
                <c:pt idx="963">
                  <c:v>22.858646454360311</c:v>
                </c:pt>
                <c:pt idx="964">
                  <c:v>22.39806274034941</c:v>
                </c:pt>
                <c:pt idx="965">
                  <c:v>22.76641295968815</c:v>
                </c:pt>
                <c:pt idx="966">
                  <c:v>22.56581761123579</c:v>
                </c:pt>
                <c:pt idx="967">
                  <c:v>22.995689468936639</c:v>
                </c:pt>
                <c:pt idx="968">
                  <c:v>21.833357071384668</c:v>
                </c:pt>
                <c:pt idx="969">
                  <c:v>21.163980296111632</c:v>
                </c:pt>
                <c:pt idx="970">
                  <c:v>20.831241592338131</c:v>
                </c:pt>
                <c:pt idx="971">
                  <c:v>21.049792858822439</c:v>
                </c:pt>
                <c:pt idx="972">
                  <c:v>20.9895874508831</c:v>
                </c:pt>
                <c:pt idx="973">
                  <c:v>19.554731595969461</c:v>
                </c:pt>
                <c:pt idx="974">
                  <c:v>20.168831187410671</c:v>
                </c:pt>
                <c:pt idx="975">
                  <c:v>19.59717250183532</c:v>
                </c:pt>
                <c:pt idx="976">
                  <c:v>19.29825322127347</c:v>
                </c:pt>
                <c:pt idx="977">
                  <c:v>18.645099343268051</c:v>
                </c:pt>
                <c:pt idx="978">
                  <c:v>17.893757450412888</c:v>
                </c:pt>
                <c:pt idx="979">
                  <c:v>17.44659372142798</c:v>
                </c:pt>
                <c:pt idx="980">
                  <c:v>17.326300871344401</c:v>
                </c:pt>
                <c:pt idx="981">
                  <c:v>17.692935770479419</c:v>
                </c:pt>
                <c:pt idx="982">
                  <c:v>18.003100647691479</c:v>
                </c:pt>
                <c:pt idx="983">
                  <c:v>18.251002636180232</c:v>
                </c:pt>
                <c:pt idx="984">
                  <c:v>18.271211245328161</c:v>
                </c:pt>
                <c:pt idx="985">
                  <c:v>18.747157932776759</c:v>
                </c:pt>
                <c:pt idx="986">
                  <c:v>19.644270922333401</c:v>
                </c:pt>
                <c:pt idx="987">
                  <c:v>19.979636151955539</c:v>
                </c:pt>
                <c:pt idx="988">
                  <c:v>20.715195220337019</c:v>
                </c:pt>
                <c:pt idx="989">
                  <c:v>17.563787372388269</c:v>
                </c:pt>
                <c:pt idx="990">
                  <c:v>18.26162034932727</c:v>
                </c:pt>
                <c:pt idx="991">
                  <c:v>18.60465872786024</c:v>
                </c:pt>
                <c:pt idx="992">
                  <c:v>18.738681099272629</c:v>
                </c:pt>
                <c:pt idx="993">
                  <c:v>19.15814322183013</c:v>
                </c:pt>
                <c:pt idx="994">
                  <c:v>19.643106985131521</c:v>
                </c:pt>
                <c:pt idx="995">
                  <c:v>19.676243116133829</c:v>
                </c:pt>
                <c:pt idx="996">
                  <c:v>19.841378774609669</c:v>
                </c:pt>
                <c:pt idx="997">
                  <c:v>20.236081115429759</c:v>
                </c:pt>
                <c:pt idx="998">
                  <c:v>19.28559224042117</c:v>
                </c:pt>
                <c:pt idx="999">
                  <c:v>19.468982013728251</c:v>
                </c:pt>
                <c:pt idx="1000">
                  <c:v>19.890421499388101</c:v>
                </c:pt>
                <c:pt idx="1001">
                  <c:v>20.054443447013099</c:v>
                </c:pt>
                <c:pt idx="1002">
                  <c:v>19.802961628849101</c:v>
                </c:pt>
                <c:pt idx="1003">
                  <c:v>20.28182339355925</c:v>
                </c:pt>
                <c:pt idx="1004">
                  <c:v>20.401380989596611</c:v>
                </c:pt>
                <c:pt idx="1005">
                  <c:v>20.444598881364691</c:v>
                </c:pt>
                <c:pt idx="1006">
                  <c:v>20.523233423204442</c:v>
                </c:pt>
                <c:pt idx="1007">
                  <c:v>20.70518859836757</c:v>
                </c:pt>
                <c:pt idx="1008">
                  <c:v>21.441513601273719</c:v>
                </c:pt>
                <c:pt idx="1009">
                  <c:v>21.52870295192281</c:v>
                </c:pt>
                <c:pt idx="1010">
                  <c:v>22.315363872475</c:v>
                </c:pt>
                <c:pt idx="1011">
                  <c:v>22.88099750766866</c:v>
                </c:pt>
                <c:pt idx="1012">
                  <c:v>22.934352150564571</c:v>
                </c:pt>
                <c:pt idx="1013">
                  <c:v>22.89951759992806</c:v>
                </c:pt>
                <c:pt idx="1014">
                  <c:v>22.710867177292592</c:v>
                </c:pt>
                <c:pt idx="1015">
                  <c:v>22.74449158972816</c:v>
                </c:pt>
                <c:pt idx="1016">
                  <c:v>23.195540069951591</c:v>
                </c:pt>
                <c:pt idx="1017">
                  <c:v>22.566990007765799</c:v>
                </c:pt>
                <c:pt idx="1018">
                  <c:v>22.87409765213047</c:v>
                </c:pt>
                <c:pt idx="1019">
                  <c:v>23.177134145480629</c:v>
                </c:pt>
                <c:pt idx="1020">
                  <c:v>23.457756050101871</c:v>
                </c:pt>
                <c:pt idx="1021">
                  <c:v>23.700965283373911</c:v>
                </c:pt>
                <c:pt idx="1022">
                  <c:v>23.631806253390781</c:v>
                </c:pt>
                <c:pt idx="1023">
                  <c:v>23.881002367651821</c:v>
                </c:pt>
                <c:pt idx="1024">
                  <c:v>24.02704604121066</c:v>
                </c:pt>
                <c:pt idx="1025">
                  <c:v>24.30161587127245</c:v>
                </c:pt>
                <c:pt idx="1026">
                  <c:v>23.514375274365861</c:v>
                </c:pt>
                <c:pt idx="1027">
                  <c:v>16.04572063619657</c:v>
                </c:pt>
                <c:pt idx="1028">
                  <c:v>16.956709658443899</c:v>
                </c:pt>
                <c:pt idx="1029">
                  <c:v>16.706032965934551</c:v>
                </c:pt>
                <c:pt idx="1030">
                  <c:v>16.885485059558881</c:v>
                </c:pt>
                <c:pt idx="1031">
                  <c:v>17.676615619074081</c:v>
                </c:pt>
                <c:pt idx="1032">
                  <c:v>18.079344346224779</c:v>
                </c:pt>
                <c:pt idx="1033">
                  <c:v>17.91041503726164</c:v>
                </c:pt>
                <c:pt idx="1034">
                  <c:v>17.872097832144529</c:v>
                </c:pt>
                <c:pt idx="1035">
                  <c:v>18.272937978765139</c:v>
                </c:pt>
                <c:pt idx="1036">
                  <c:v>17.986948691842311</c:v>
                </c:pt>
                <c:pt idx="1037">
                  <c:v>18.103053032868381</c:v>
                </c:pt>
                <c:pt idx="1038">
                  <c:v>18.21748757683439</c:v>
                </c:pt>
                <c:pt idx="1039">
                  <c:v>17.551144664828129</c:v>
                </c:pt>
                <c:pt idx="1040">
                  <c:v>18.707066443348261</c:v>
                </c:pt>
                <c:pt idx="1041">
                  <c:v>18.99851599766485</c:v>
                </c:pt>
                <c:pt idx="1042">
                  <c:v>20.321467438875619</c:v>
                </c:pt>
                <c:pt idx="1043">
                  <c:v>21.467548457774662</c:v>
                </c:pt>
                <c:pt idx="1044">
                  <c:v>22.591353367401162</c:v>
                </c:pt>
                <c:pt idx="1045">
                  <c:v>23.497101683289991</c:v>
                </c:pt>
                <c:pt idx="1046">
                  <c:v>24.420288517394969</c:v>
                </c:pt>
                <c:pt idx="1047">
                  <c:v>24.653599114639981</c:v>
                </c:pt>
                <c:pt idx="1048">
                  <c:v>24.94344766207676</c:v>
                </c:pt>
                <c:pt idx="1049">
                  <c:v>24.582955003011321</c:v>
                </c:pt>
                <c:pt idx="1050">
                  <c:v>23.617632005260429</c:v>
                </c:pt>
                <c:pt idx="1051">
                  <c:v>22.743333113006269</c:v>
                </c:pt>
                <c:pt idx="1052">
                  <c:v>22.15928180145395</c:v>
                </c:pt>
                <c:pt idx="1053">
                  <c:v>22.087204109393092</c:v>
                </c:pt>
                <c:pt idx="1054">
                  <c:v>22.11042710602586</c:v>
                </c:pt>
                <c:pt idx="1055">
                  <c:v>21.898590367994611</c:v>
                </c:pt>
                <c:pt idx="1056">
                  <c:v>21.83569325539499</c:v>
                </c:pt>
                <c:pt idx="1057">
                  <c:v>20.087257576474379</c:v>
                </c:pt>
                <c:pt idx="1058">
                  <c:v>21.749446683905859</c:v>
                </c:pt>
                <c:pt idx="1059">
                  <c:v>21.595751848607431</c:v>
                </c:pt>
                <c:pt idx="1060">
                  <c:v>21.728438897382329</c:v>
                </c:pt>
                <c:pt idx="1061">
                  <c:v>21.910455420947638</c:v>
                </c:pt>
                <c:pt idx="1062">
                  <c:v>22.190716236119108</c:v>
                </c:pt>
                <c:pt idx="1063">
                  <c:v>22.316192914919601</c:v>
                </c:pt>
                <c:pt idx="1064">
                  <c:v>21.375913365183141</c:v>
                </c:pt>
                <c:pt idx="1065">
                  <c:v>16.209312079383679</c:v>
                </c:pt>
                <c:pt idx="1066">
                  <c:v>16.24879405688128</c:v>
                </c:pt>
                <c:pt idx="1067">
                  <c:v>14.223888270888491</c:v>
                </c:pt>
                <c:pt idx="1068">
                  <c:v>13.45893294445014</c:v>
                </c:pt>
                <c:pt idx="1069">
                  <c:v>13.69476553239214</c:v>
                </c:pt>
                <c:pt idx="1070">
                  <c:v>11.953324427563659</c:v>
                </c:pt>
                <c:pt idx="1071">
                  <c:v>14.54023686715918</c:v>
                </c:pt>
                <c:pt idx="1072">
                  <c:v>16.15383702471269</c:v>
                </c:pt>
                <c:pt idx="1073">
                  <c:v>15.82163224935336</c:v>
                </c:pt>
                <c:pt idx="1074">
                  <c:v>16.764226590562849</c:v>
                </c:pt>
                <c:pt idx="1075">
                  <c:v>16.478818743695442</c:v>
                </c:pt>
                <c:pt idx="1076">
                  <c:v>15.91774462071943</c:v>
                </c:pt>
                <c:pt idx="1077">
                  <c:v>15.75921734463058</c:v>
                </c:pt>
                <c:pt idx="1078">
                  <c:v>16.351919866691031</c:v>
                </c:pt>
                <c:pt idx="1079">
                  <c:v>16.72681422116522</c:v>
                </c:pt>
                <c:pt idx="1080">
                  <c:v>16.70641170605084</c:v>
                </c:pt>
                <c:pt idx="1081">
                  <c:v>16.55337030547258</c:v>
                </c:pt>
                <c:pt idx="1082">
                  <c:v>15.590607893294001</c:v>
                </c:pt>
                <c:pt idx="1083">
                  <c:v>15.362799052904039</c:v>
                </c:pt>
                <c:pt idx="1084">
                  <c:v>16.89918844860307</c:v>
                </c:pt>
                <c:pt idx="1085">
                  <c:v>17.45513244508874</c:v>
                </c:pt>
                <c:pt idx="1086">
                  <c:v>17.523316337616819</c:v>
                </c:pt>
                <c:pt idx="1087">
                  <c:v>17.05556862532125</c:v>
                </c:pt>
                <c:pt idx="1088">
                  <c:v>17.45261803326143</c:v>
                </c:pt>
                <c:pt idx="1089">
                  <c:v>17.2290106584577</c:v>
                </c:pt>
                <c:pt idx="1090">
                  <c:v>18.58591523399194</c:v>
                </c:pt>
                <c:pt idx="1091">
                  <c:v>11.149856781625941</c:v>
                </c:pt>
                <c:pt idx="1092">
                  <c:v>3.8143558775783579</c:v>
                </c:pt>
                <c:pt idx="1093">
                  <c:v>5.1105543477807869</c:v>
                </c:pt>
                <c:pt idx="1094">
                  <c:v>5.259764703888882</c:v>
                </c:pt>
                <c:pt idx="1095">
                  <c:v>5.6618031317157502</c:v>
                </c:pt>
                <c:pt idx="1096">
                  <c:v>5.5305709466518476</c:v>
                </c:pt>
                <c:pt idx="1097">
                  <c:v>5.9738705259076736</c:v>
                </c:pt>
                <c:pt idx="1098">
                  <c:v>6.1007379580079872</c:v>
                </c:pt>
                <c:pt idx="1099">
                  <c:v>5.9367580039212031</c:v>
                </c:pt>
                <c:pt idx="1100">
                  <c:v>6.3344804137291746</c:v>
                </c:pt>
                <c:pt idx="1101">
                  <c:v>6.6406445561255891</c:v>
                </c:pt>
                <c:pt idx="1102">
                  <c:v>6.0651354525818677</c:v>
                </c:pt>
                <c:pt idx="1103">
                  <c:v>6.8972229441687887</c:v>
                </c:pt>
                <c:pt idx="1104">
                  <c:v>6.4402185432044563</c:v>
                </c:pt>
                <c:pt idx="1105">
                  <c:v>6.2997724571347833</c:v>
                </c:pt>
                <c:pt idx="1106">
                  <c:v>5.9777529356913766</c:v>
                </c:pt>
                <c:pt idx="1107">
                  <c:v>5.8221724705797984</c:v>
                </c:pt>
                <c:pt idx="1108">
                  <c:v>5.7887098043824778</c:v>
                </c:pt>
                <c:pt idx="1109">
                  <c:v>5.7997243861492729</c:v>
                </c:pt>
                <c:pt idx="1110">
                  <c:v>5.6450965336978669</c:v>
                </c:pt>
                <c:pt idx="1111">
                  <c:v>6.0567395346114914</c:v>
                </c:pt>
                <c:pt idx="1112">
                  <c:v>5.2006645298820846</c:v>
                </c:pt>
                <c:pt idx="1113">
                  <c:v>5.7702140447060613</c:v>
                </c:pt>
                <c:pt idx="1114">
                  <c:v>6.1565897748507838</c:v>
                </c:pt>
                <c:pt idx="1115">
                  <c:v>5.9840719492765997</c:v>
                </c:pt>
                <c:pt idx="1116">
                  <c:v>5.9549644458543094</c:v>
                </c:pt>
                <c:pt idx="1117">
                  <c:v>7.1146254832944811</c:v>
                </c:pt>
                <c:pt idx="1118">
                  <c:v>7.6879799114001584</c:v>
                </c:pt>
                <c:pt idx="1119">
                  <c:v>8.843382902201169</c:v>
                </c:pt>
                <c:pt idx="1120">
                  <c:v>8.4939122451512645</c:v>
                </c:pt>
                <c:pt idx="1121">
                  <c:v>9.1869696320772647</c:v>
                </c:pt>
                <c:pt idx="1122">
                  <c:v>10.260772735540201</c:v>
                </c:pt>
                <c:pt idx="1123">
                  <c:v>10.46101097914628</c:v>
                </c:pt>
                <c:pt idx="1124">
                  <c:v>8.8869163804094704</c:v>
                </c:pt>
                <c:pt idx="1125">
                  <c:v>9.0143129106770754</c:v>
                </c:pt>
                <c:pt idx="1126">
                  <c:v>10.30538766364425</c:v>
                </c:pt>
                <c:pt idx="1127">
                  <c:v>11.33638873198265</c:v>
                </c:pt>
                <c:pt idx="1128">
                  <c:v>12.32238151853454</c:v>
                </c:pt>
                <c:pt idx="1129">
                  <c:v>13.30733305393788</c:v>
                </c:pt>
                <c:pt idx="1130">
                  <c:v>13.98184686296149</c:v>
                </c:pt>
                <c:pt idx="1131">
                  <c:v>13.16582479349464</c:v>
                </c:pt>
                <c:pt idx="1132">
                  <c:v>12.919720410949941</c:v>
                </c:pt>
                <c:pt idx="1133">
                  <c:v>12.92290266232337</c:v>
                </c:pt>
                <c:pt idx="1134">
                  <c:v>13.334374296594291</c:v>
                </c:pt>
                <c:pt idx="1135">
                  <c:v>13.368813729217919</c:v>
                </c:pt>
                <c:pt idx="1136">
                  <c:v>13.929529221215359</c:v>
                </c:pt>
                <c:pt idx="1137">
                  <c:v>14.376060566216751</c:v>
                </c:pt>
                <c:pt idx="1138">
                  <c:v>14.74414252400633</c:v>
                </c:pt>
                <c:pt idx="1139">
                  <c:v>14.60907341252334</c:v>
                </c:pt>
                <c:pt idx="1140">
                  <c:v>14.121030678503979</c:v>
                </c:pt>
                <c:pt idx="1141">
                  <c:v>14.35023241398626</c:v>
                </c:pt>
                <c:pt idx="1142">
                  <c:v>14.31581873001992</c:v>
                </c:pt>
                <c:pt idx="1143">
                  <c:v>13.9667694790699</c:v>
                </c:pt>
                <c:pt idx="1144">
                  <c:v>13.14802025822785</c:v>
                </c:pt>
                <c:pt idx="1145">
                  <c:v>14.389381937648251</c:v>
                </c:pt>
                <c:pt idx="1146">
                  <c:v>14.62771187910641</c:v>
                </c:pt>
                <c:pt idx="1147">
                  <c:v>14.790643149410609</c:v>
                </c:pt>
                <c:pt idx="1148">
                  <c:v>15.47569166179996</c:v>
                </c:pt>
                <c:pt idx="1149">
                  <c:v>16.090901139508141</c:v>
                </c:pt>
                <c:pt idx="1150">
                  <c:v>16.084166423897241</c:v>
                </c:pt>
                <c:pt idx="1151">
                  <c:v>16.22020969023318</c:v>
                </c:pt>
                <c:pt idx="1152">
                  <c:v>16.217883009799781</c:v>
                </c:pt>
                <c:pt idx="1153">
                  <c:v>16.355357001902942</c:v>
                </c:pt>
                <c:pt idx="1154">
                  <c:v>16.503980154344301</c:v>
                </c:pt>
                <c:pt idx="1155">
                  <c:v>16.657981686660971</c:v>
                </c:pt>
                <c:pt idx="1156">
                  <c:v>16.293094374697858</c:v>
                </c:pt>
                <c:pt idx="1157">
                  <c:v>16.57270591190704</c:v>
                </c:pt>
                <c:pt idx="1158">
                  <c:v>16.759540024621071</c:v>
                </c:pt>
                <c:pt idx="1159">
                  <c:v>17.190959204727211</c:v>
                </c:pt>
                <c:pt idx="1160">
                  <c:v>17.2492375139792</c:v>
                </c:pt>
                <c:pt idx="1161">
                  <c:v>16.724128102772099</c:v>
                </c:pt>
                <c:pt idx="1162">
                  <c:v>13.44352032809409</c:v>
                </c:pt>
                <c:pt idx="1163">
                  <c:v>14.83170702272961</c:v>
                </c:pt>
                <c:pt idx="1164">
                  <c:v>14.548973780025831</c:v>
                </c:pt>
                <c:pt idx="1165">
                  <c:v>15.192311182443079</c:v>
                </c:pt>
                <c:pt idx="1166">
                  <c:v>16.34559934323909</c:v>
                </c:pt>
                <c:pt idx="1167">
                  <c:v>8.7839478892310208</c:v>
                </c:pt>
                <c:pt idx="1168">
                  <c:v>10.88919649151687</c:v>
                </c:pt>
                <c:pt idx="1169">
                  <c:v>8.7267061752132928</c:v>
                </c:pt>
                <c:pt idx="1170">
                  <c:v>5.7121099831532982</c:v>
                </c:pt>
                <c:pt idx="1171">
                  <c:v>8.2965808947176658</c:v>
                </c:pt>
                <c:pt idx="1172">
                  <c:v>9.1767804564471014</c:v>
                </c:pt>
                <c:pt idx="1173">
                  <c:v>10.38908713910889</c:v>
                </c:pt>
                <c:pt idx="1174">
                  <c:v>11.29563844526383</c:v>
                </c:pt>
                <c:pt idx="1175">
                  <c:v>11.844846223119831</c:v>
                </c:pt>
                <c:pt idx="1176">
                  <c:v>12.221007465416299</c:v>
                </c:pt>
                <c:pt idx="1177">
                  <c:v>11.610540771635771</c:v>
                </c:pt>
                <c:pt idx="1178">
                  <c:v>11.6794676981078</c:v>
                </c:pt>
                <c:pt idx="1179">
                  <c:v>11.671874701016749</c:v>
                </c:pt>
                <c:pt idx="1180">
                  <c:v>11.863901522337381</c:v>
                </c:pt>
                <c:pt idx="1181">
                  <c:v>12.20536056563691</c:v>
                </c:pt>
                <c:pt idx="1182">
                  <c:v>12.489761269632361</c:v>
                </c:pt>
                <c:pt idx="1183">
                  <c:v>12.648639684612441</c:v>
                </c:pt>
                <c:pt idx="1184">
                  <c:v>12.420055377341891</c:v>
                </c:pt>
                <c:pt idx="1185">
                  <c:v>12.12724137075414</c:v>
                </c:pt>
                <c:pt idx="1186">
                  <c:v>12.77236478523616</c:v>
                </c:pt>
                <c:pt idx="1187">
                  <c:v>12.51338879115178</c:v>
                </c:pt>
                <c:pt idx="1188">
                  <c:v>13.43022527397097</c:v>
                </c:pt>
                <c:pt idx="1189">
                  <c:v>13.907765747788289</c:v>
                </c:pt>
                <c:pt idx="1190">
                  <c:v>14.18413215415725</c:v>
                </c:pt>
                <c:pt idx="1191">
                  <c:v>12.88713525808115</c:v>
                </c:pt>
                <c:pt idx="1192">
                  <c:v>13.965018482750949</c:v>
                </c:pt>
                <c:pt idx="1193">
                  <c:v>14.67315952440206</c:v>
                </c:pt>
                <c:pt idx="1194">
                  <c:v>15.90640057911728</c:v>
                </c:pt>
                <c:pt idx="1195">
                  <c:v>17.033993193317489</c:v>
                </c:pt>
                <c:pt idx="1196">
                  <c:v>16.88681299696961</c:v>
                </c:pt>
                <c:pt idx="1197">
                  <c:v>17.99389240041619</c:v>
                </c:pt>
                <c:pt idx="1198">
                  <c:v>16.211096152695148</c:v>
                </c:pt>
                <c:pt idx="1199">
                  <c:v>15.684718113133959</c:v>
                </c:pt>
                <c:pt idx="1200">
                  <c:v>11.53607597828041</c:v>
                </c:pt>
                <c:pt idx="1201">
                  <c:v>11.91434592474193</c:v>
                </c:pt>
                <c:pt idx="1202">
                  <c:v>11.39236803552935</c:v>
                </c:pt>
                <c:pt idx="1203">
                  <c:v>11.91491893086031</c:v>
                </c:pt>
                <c:pt idx="1204">
                  <c:v>10.949050329753881</c:v>
                </c:pt>
                <c:pt idx="1205">
                  <c:v>11.197038506578309</c:v>
                </c:pt>
                <c:pt idx="1206">
                  <c:v>10.873872141153109</c:v>
                </c:pt>
                <c:pt idx="1207">
                  <c:v>11.339089467711201</c:v>
                </c:pt>
                <c:pt idx="1208">
                  <c:v>10.29936079650366</c:v>
                </c:pt>
                <c:pt idx="1209">
                  <c:v>11.125333390113891</c:v>
                </c:pt>
                <c:pt idx="1210">
                  <c:v>10.570274752333511</c:v>
                </c:pt>
                <c:pt idx="1211">
                  <c:v>11.0966137662432</c:v>
                </c:pt>
                <c:pt idx="1212">
                  <c:v>11.11182475140766</c:v>
                </c:pt>
                <c:pt idx="1213">
                  <c:v>11.21390006850562</c:v>
                </c:pt>
                <c:pt idx="1214">
                  <c:v>11.45841727510588</c:v>
                </c:pt>
                <c:pt idx="1215">
                  <c:v>11.7401355643162</c:v>
                </c:pt>
                <c:pt idx="1216">
                  <c:v>12.15423910218113</c:v>
                </c:pt>
                <c:pt idx="1217">
                  <c:v>11.42073291028435</c:v>
                </c:pt>
                <c:pt idx="1218">
                  <c:v>11.945478239556881</c:v>
                </c:pt>
                <c:pt idx="1219">
                  <c:v>12.34735038587333</c:v>
                </c:pt>
                <c:pt idx="1220">
                  <c:v>12.312567233259481</c:v>
                </c:pt>
                <c:pt idx="1221">
                  <c:v>13.06741004408539</c:v>
                </c:pt>
                <c:pt idx="1222">
                  <c:v>11.40571836691775</c:v>
                </c:pt>
                <c:pt idx="1223">
                  <c:v>10.249300400582239</c:v>
                </c:pt>
                <c:pt idx="1224">
                  <c:v>9.2586892940583443</c:v>
                </c:pt>
                <c:pt idx="1225">
                  <c:v>8.692390931688303</c:v>
                </c:pt>
                <c:pt idx="1226">
                  <c:v>9.0906016005317429</c:v>
                </c:pt>
                <c:pt idx="1227">
                  <c:v>9.8671918965918533</c:v>
                </c:pt>
                <c:pt idx="1228">
                  <c:v>10.22076795858376</c:v>
                </c:pt>
                <c:pt idx="1229">
                  <c:v>9.8198531033412575</c:v>
                </c:pt>
                <c:pt idx="1230">
                  <c:v>8.4950074052688649</c:v>
                </c:pt>
                <c:pt idx="1231">
                  <c:v>8.6496996824277907</c:v>
                </c:pt>
                <c:pt idx="1232">
                  <c:v>8.5863336209624759</c:v>
                </c:pt>
                <c:pt idx="1233">
                  <c:v>8.3143430986703137</c:v>
                </c:pt>
                <c:pt idx="1234">
                  <c:v>8.522346555750957</c:v>
                </c:pt>
                <c:pt idx="1235">
                  <c:v>8.3660083322635455</c:v>
                </c:pt>
                <c:pt idx="1236">
                  <c:v>8.0551220305030125</c:v>
                </c:pt>
                <c:pt idx="1237">
                  <c:v>5.7337055209060717</c:v>
                </c:pt>
                <c:pt idx="1238">
                  <c:v>7.7975660727958038</c:v>
                </c:pt>
                <c:pt idx="1239">
                  <c:v>10.09470979784605</c:v>
                </c:pt>
                <c:pt idx="1240">
                  <c:v>16.70049832261115</c:v>
                </c:pt>
                <c:pt idx="1241">
                  <c:v>15.952240508963371</c:v>
                </c:pt>
                <c:pt idx="1242">
                  <c:v>16.607369661351481</c:v>
                </c:pt>
                <c:pt idx="1243">
                  <c:v>16.469629304453228</c:v>
                </c:pt>
                <c:pt idx="1244">
                  <c:v>15.18945907907608</c:v>
                </c:pt>
                <c:pt idx="1245">
                  <c:v>16.307603117797221</c:v>
                </c:pt>
                <c:pt idx="1246">
                  <c:v>15.349324875952719</c:v>
                </c:pt>
                <c:pt idx="1247">
                  <c:v>14.976038919514259</c:v>
                </c:pt>
                <c:pt idx="1248">
                  <c:v>14.52514885572309</c:v>
                </c:pt>
                <c:pt idx="1249">
                  <c:v>13.80211908618948</c:v>
                </c:pt>
                <c:pt idx="1250">
                  <c:v>14.02130620443549</c:v>
                </c:pt>
                <c:pt idx="1251">
                  <c:v>16.638515165352231</c:v>
                </c:pt>
                <c:pt idx="1252">
                  <c:v>17.194313298244801</c:v>
                </c:pt>
                <c:pt idx="1253">
                  <c:v>17.378231562171969</c:v>
                </c:pt>
                <c:pt idx="1254">
                  <c:v>17.456417301998979</c:v>
                </c:pt>
                <c:pt idx="1255">
                  <c:v>17.16609484216356</c:v>
                </c:pt>
                <c:pt idx="1256">
                  <c:v>17.094779396997978</c:v>
                </c:pt>
                <c:pt idx="1257">
                  <c:v>16.931365750743719</c:v>
                </c:pt>
                <c:pt idx="1258">
                  <c:v>16.353441650187499</c:v>
                </c:pt>
                <c:pt idx="1259">
                  <c:v>15.18517657441248</c:v>
                </c:pt>
                <c:pt idx="1260">
                  <c:v>13.98732140886443</c:v>
                </c:pt>
                <c:pt idx="1261">
                  <c:v>12.77725232344808</c:v>
                </c:pt>
                <c:pt idx="1262">
                  <c:v>12.86943972491277</c:v>
                </c:pt>
                <c:pt idx="1263">
                  <c:v>13.05759550228403</c:v>
                </c:pt>
                <c:pt idx="1264">
                  <c:v>12.206059233724879</c:v>
                </c:pt>
                <c:pt idx="1265">
                  <c:v>12.49267642424536</c:v>
                </c:pt>
                <c:pt idx="1266">
                  <c:v>12.69601260056276</c:v>
                </c:pt>
                <c:pt idx="1267">
                  <c:v>12.606299914629339</c:v>
                </c:pt>
                <c:pt idx="1268">
                  <c:v>12.615705730431131</c:v>
                </c:pt>
                <c:pt idx="1269">
                  <c:v>12.08318798319455</c:v>
                </c:pt>
                <c:pt idx="1270">
                  <c:v>9.6817682438904491</c:v>
                </c:pt>
                <c:pt idx="1271">
                  <c:v>10.123337358217769</c:v>
                </c:pt>
                <c:pt idx="1272">
                  <c:v>10.28245954129693</c:v>
                </c:pt>
                <c:pt idx="1273">
                  <c:v>10.07780790756504</c:v>
                </c:pt>
                <c:pt idx="1274">
                  <c:v>9.8334323562332759</c:v>
                </c:pt>
                <c:pt idx="1275">
                  <c:v>9.5603499959652538</c:v>
                </c:pt>
                <c:pt idx="1276">
                  <c:v>12.35026868381005</c:v>
                </c:pt>
                <c:pt idx="1277">
                  <c:v>11.51319545133995</c:v>
                </c:pt>
                <c:pt idx="1278">
                  <c:v>10.542515104125499</c:v>
                </c:pt>
                <c:pt idx="1279">
                  <c:v>10.53081831051057</c:v>
                </c:pt>
                <c:pt idx="1280">
                  <c:v>11.128533724453231</c:v>
                </c:pt>
                <c:pt idx="1281">
                  <c:v>11.432084501087241</c:v>
                </c:pt>
                <c:pt idx="1282">
                  <c:v>11.609950247582329</c:v>
                </c:pt>
                <c:pt idx="1283">
                  <c:v>11.927077241780911</c:v>
                </c:pt>
                <c:pt idx="1284">
                  <c:v>11.991473189872799</c:v>
                </c:pt>
                <c:pt idx="1285">
                  <c:v>11.912645557665661</c:v>
                </c:pt>
                <c:pt idx="1286">
                  <c:v>12.266350005056699</c:v>
                </c:pt>
                <c:pt idx="1287">
                  <c:v>12.192395285978559</c:v>
                </c:pt>
                <c:pt idx="1288">
                  <c:v>11.81045094392017</c:v>
                </c:pt>
                <c:pt idx="1289">
                  <c:v>11.29523798290648</c:v>
                </c:pt>
                <c:pt idx="1290">
                  <c:v>10.01870967621042</c:v>
                </c:pt>
                <c:pt idx="1291">
                  <c:v>10.05042978563926</c:v>
                </c:pt>
                <c:pt idx="1292">
                  <c:v>11.537607462080009</c:v>
                </c:pt>
                <c:pt idx="1293">
                  <c:v>11.60478497110857</c:v>
                </c:pt>
                <c:pt idx="1294">
                  <c:v>11.631668255281371</c:v>
                </c:pt>
                <c:pt idx="1295">
                  <c:v>11.555660559198691</c:v>
                </c:pt>
                <c:pt idx="1296">
                  <c:v>11.427742859011611</c:v>
                </c:pt>
                <c:pt idx="1297">
                  <c:v>11.365274329838851</c:v>
                </c:pt>
                <c:pt idx="1298">
                  <c:v>11.3190675055019</c:v>
                </c:pt>
                <c:pt idx="1299">
                  <c:v>12.186917740033619</c:v>
                </c:pt>
                <c:pt idx="1300">
                  <c:v>12.427540260593149</c:v>
                </c:pt>
                <c:pt idx="1301">
                  <c:v>12.67944132579826</c:v>
                </c:pt>
                <c:pt idx="1302">
                  <c:v>12.976012531972479</c:v>
                </c:pt>
                <c:pt idx="1303">
                  <c:v>13.272028945358811</c:v>
                </c:pt>
                <c:pt idx="1304">
                  <c:v>14.14464567112762</c:v>
                </c:pt>
                <c:pt idx="1305">
                  <c:v>9.6110718800199049</c:v>
                </c:pt>
                <c:pt idx="1306">
                  <c:v>5.6828147168787284</c:v>
                </c:pt>
                <c:pt idx="1307">
                  <c:v>4.2495608776402758</c:v>
                </c:pt>
                <c:pt idx="1308">
                  <c:v>4.09148943680212</c:v>
                </c:pt>
                <c:pt idx="1309">
                  <c:v>4.2703430017726536</c:v>
                </c:pt>
                <c:pt idx="1310">
                  <c:v>4.4735867867857193</c:v>
                </c:pt>
                <c:pt idx="1311">
                  <c:v>5.3740957936825504</c:v>
                </c:pt>
                <c:pt idx="1312">
                  <c:v>5.1265812639790056</c:v>
                </c:pt>
                <c:pt idx="1313">
                  <c:v>5.0520733078984037</c:v>
                </c:pt>
                <c:pt idx="1314">
                  <c:v>9.359812455293909</c:v>
                </c:pt>
                <c:pt idx="1315">
                  <c:v>14.522555252718741</c:v>
                </c:pt>
                <c:pt idx="1316">
                  <c:v>20.97947469495902</c:v>
                </c:pt>
                <c:pt idx="1317">
                  <c:v>27.71793914576827</c:v>
                </c:pt>
                <c:pt idx="1318">
                  <c:v>30.6554875604042</c:v>
                </c:pt>
                <c:pt idx="1319">
                  <c:v>27.89581084931816</c:v>
                </c:pt>
                <c:pt idx="1320">
                  <c:v>28.675647423440989</c:v>
                </c:pt>
                <c:pt idx="1321">
                  <c:v>28.49662004988129</c:v>
                </c:pt>
                <c:pt idx="1322">
                  <c:v>27.95368653623229</c:v>
                </c:pt>
                <c:pt idx="1323">
                  <c:v>27.214921547238681</c:v>
                </c:pt>
                <c:pt idx="1324">
                  <c:v>26.389161069969951</c:v>
                </c:pt>
                <c:pt idx="1325">
                  <c:v>26.306151786237091</c:v>
                </c:pt>
                <c:pt idx="1326">
                  <c:v>25.684483726723141</c:v>
                </c:pt>
                <c:pt idx="1327">
                  <c:v>23.687116326399781</c:v>
                </c:pt>
                <c:pt idx="1328">
                  <c:v>22.426688711495839</c:v>
                </c:pt>
                <c:pt idx="1329">
                  <c:v>21.278820219944691</c:v>
                </c:pt>
                <c:pt idx="1330">
                  <c:v>20.301218160893121</c:v>
                </c:pt>
                <c:pt idx="1331">
                  <c:v>19.40237780590412</c:v>
                </c:pt>
                <c:pt idx="1332">
                  <c:v>17.924931551216051</c:v>
                </c:pt>
                <c:pt idx="1333">
                  <c:v>17.624187940430598</c:v>
                </c:pt>
                <c:pt idx="1334">
                  <c:v>17.46292566705284</c:v>
                </c:pt>
                <c:pt idx="1335">
                  <c:v>17.247135864658549</c:v>
                </c:pt>
                <c:pt idx="1336">
                  <c:v>17.139803562114889</c:v>
                </c:pt>
                <c:pt idx="1337">
                  <c:v>17.018463572120911</c:v>
                </c:pt>
                <c:pt idx="1338">
                  <c:v>16.91433534202433</c:v>
                </c:pt>
                <c:pt idx="1339">
                  <c:v>16.62628830783305</c:v>
                </c:pt>
                <c:pt idx="1340">
                  <c:v>13.5160159708138</c:v>
                </c:pt>
                <c:pt idx="1341">
                  <c:v>11.32655131940219</c:v>
                </c:pt>
                <c:pt idx="1342">
                  <c:v>14.235613210490611</c:v>
                </c:pt>
                <c:pt idx="1343">
                  <c:v>14.322406577698271</c:v>
                </c:pt>
                <c:pt idx="1344">
                  <c:v>13.68457424718995</c:v>
                </c:pt>
                <c:pt idx="1345">
                  <c:v>13.8316058501443</c:v>
                </c:pt>
                <c:pt idx="1346">
                  <c:v>14.863703105650011</c:v>
                </c:pt>
                <c:pt idx="1347">
                  <c:v>17.364230679963288</c:v>
                </c:pt>
                <c:pt idx="1348">
                  <c:v>17.792549326838881</c:v>
                </c:pt>
                <c:pt idx="1349">
                  <c:v>16.373282258449681</c:v>
                </c:pt>
                <c:pt idx="1350">
                  <c:v>16.012569152321682</c:v>
                </c:pt>
                <c:pt idx="1351">
                  <c:v>16.10296026996647</c:v>
                </c:pt>
                <c:pt idx="1352">
                  <c:v>12.76141141133817</c:v>
                </c:pt>
                <c:pt idx="1353">
                  <c:v>12.3035341923489</c:v>
                </c:pt>
                <c:pt idx="1354">
                  <c:v>14.63698392629235</c:v>
                </c:pt>
                <c:pt idx="1355">
                  <c:v>14.821940309985139</c:v>
                </c:pt>
                <c:pt idx="1356">
                  <c:v>13.010695105833991</c:v>
                </c:pt>
                <c:pt idx="1357">
                  <c:v>11.43921276540717</c:v>
                </c:pt>
                <c:pt idx="1358">
                  <c:v>10.03242597506061</c:v>
                </c:pt>
                <c:pt idx="1359">
                  <c:v>8.8207437490919176</c:v>
                </c:pt>
                <c:pt idx="1360">
                  <c:v>10.32501152172688</c:v>
                </c:pt>
                <c:pt idx="1361">
                  <c:v>10.321727285254619</c:v>
                </c:pt>
                <c:pt idx="1362">
                  <c:v>10.31819852385577</c:v>
                </c:pt>
                <c:pt idx="1363">
                  <c:v>10.019491828573329</c:v>
                </c:pt>
                <c:pt idx="1364">
                  <c:v>9.9325542607562607</c:v>
                </c:pt>
                <c:pt idx="1365">
                  <c:v>9.8201404158784431</c:v>
                </c:pt>
                <c:pt idx="1366">
                  <c:v>9.7752904235620424</c:v>
                </c:pt>
                <c:pt idx="1367">
                  <c:v>9.42225269432058</c:v>
                </c:pt>
                <c:pt idx="1368">
                  <c:v>9.4074981476317898</c:v>
                </c:pt>
                <c:pt idx="1369">
                  <c:v>9.4580191452013089</c:v>
                </c:pt>
                <c:pt idx="1370">
                  <c:v>8.7197774681886191</c:v>
                </c:pt>
                <c:pt idx="1371">
                  <c:v>9.5293613583144392</c:v>
                </c:pt>
                <c:pt idx="1372">
                  <c:v>11.3663164870314</c:v>
                </c:pt>
                <c:pt idx="1373">
                  <c:v>13.463980043821509</c:v>
                </c:pt>
                <c:pt idx="1374">
                  <c:v>15.15983482007651</c:v>
                </c:pt>
                <c:pt idx="1375">
                  <c:v>15.18496952239602</c:v>
                </c:pt>
                <c:pt idx="1376">
                  <c:v>15.16671876725963</c:v>
                </c:pt>
                <c:pt idx="1377">
                  <c:v>15.684363317944101</c:v>
                </c:pt>
                <c:pt idx="1378">
                  <c:v>16.126513857094221</c:v>
                </c:pt>
                <c:pt idx="1379">
                  <c:v>16.500601722546641</c:v>
                </c:pt>
                <c:pt idx="1380">
                  <c:v>16.810191329761619</c:v>
                </c:pt>
                <c:pt idx="1381">
                  <c:v>16.611089156412898</c:v>
                </c:pt>
                <c:pt idx="1382">
                  <c:v>14.28199949419138</c:v>
                </c:pt>
                <c:pt idx="1383">
                  <c:v>14.263816453319899</c:v>
                </c:pt>
                <c:pt idx="1384">
                  <c:v>14.950039876659091</c:v>
                </c:pt>
                <c:pt idx="1385">
                  <c:v>15.537271423943521</c:v>
                </c:pt>
                <c:pt idx="1386">
                  <c:v>16.090477277377481</c:v>
                </c:pt>
                <c:pt idx="1387">
                  <c:v>16.546455056089151</c:v>
                </c:pt>
                <c:pt idx="1388">
                  <c:v>16.479797642028661</c:v>
                </c:pt>
                <c:pt idx="1389">
                  <c:v>16.381211547381419</c:v>
                </c:pt>
                <c:pt idx="1390">
                  <c:v>16.247027162323111</c:v>
                </c:pt>
                <c:pt idx="1391">
                  <c:v>16.10722599711934</c:v>
                </c:pt>
                <c:pt idx="1392">
                  <c:v>15.94915305659824</c:v>
                </c:pt>
                <c:pt idx="1393">
                  <c:v>15.760620006297691</c:v>
                </c:pt>
                <c:pt idx="1394">
                  <c:v>15.540015822846019</c:v>
                </c:pt>
                <c:pt idx="1395">
                  <c:v>15.54390222863077</c:v>
                </c:pt>
                <c:pt idx="1396">
                  <c:v>15.4935301995831</c:v>
                </c:pt>
                <c:pt idx="1397">
                  <c:v>15.302031423489231</c:v>
                </c:pt>
                <c:pt idx="1398">
                  <c:v>15.271046313794869</c:v>
                </c:pt>
                <c:pt idx="1399">
                  <c:v>15.236986005123081</c:v>
                </c:pt>
                <c:pt idx="1400">
                  <c:v>15.18601787208196</c:v>
                </c:pt>
                <c:pt idx="1401">
                  <c:v>15.14161188482576</c:v>
                </c:pt>
                <c:pt idx="1402">
                  <c:v>14.985193839194</c:v>
                </c:pt>
                <c:pt idx="1403">
                  <c:v>14.765054416444659</c:v>
                </c:pt>
                <c:pt idx="1404">
                  <c:v>14.73932926072186</c:v>
                </c:pt>
                <c:pt idx="1405">
                  <c:v>14.44471403300188</c:v>
                </c:pt>
                <c:pt idx="1406">
                  <c:v>14.11555405813149</c:v>
                </c:pt>
                <c:pt idx="1407">
                  <c:v>13.803850398180881</c:v>
                </c:pt>
                <c:pt idx="1408">
                  <c:v>13.5379847797163</c:v>
                </c:pt>
                <c:pt idx="1409">
                  <c:v>13.16175063084858</c:v>
                </c:pt>
                <c:pt idx="1410">
                  <c:v>13.38316925180508</c:v>
                </c:pt>
                <c:pt idx="1411">
                  <c:v>14.47798866623476</c:v>
                </c:pt>
                <c:pt idx="1412">
                  <c:v>14.596061878246781</c:v>
                </c:pt>
                <c:pt idx="1413">
                  <c:v>14.7258949416804</c:v>
                </c:pt>
                <c:pt idx="1414">
                  <c:v>14.70023130046985</c:v>
                </c:pt>
                <c:pt idx="1415">
                  <c:v>14.476771672628811</c:v>
                </c:pt>
                <c:pt idx="1416">
                  <c:v>12.8301096252383</c:v>
                </c:pt>
                <c:pt idx="1417">
                  <c:v>12.084779828155879</c:v>
                </c:pt>
                <c:pt idx="1418">
                  <c:v>12.052983204847861</c:v>
                </c:pt>
                <c:pt idx="1419">
                  <c:v>11.763682866622201</c:v>
                </c:pt>
                <c:pt idx="1420">
                  <c:v>11.45515527274569</c:v>
                </c:pt>
                <c:pt idx="1421">
                  <c:v>11.149757578466311</c:v>
                </c:pt>
                <c:pt idx="1422">
                  <c:v>10.76128526459785</c:v>
                </c:pt>
                <c:pt idx="1423">
                  <c:v>10.304449534466469</c:v>
                </c:pt>
                <c:pt idx="1424">
                  <c:v>10.957892034989589</c:v>
                </c:pt>
                <c:pt idx="1425">
                  <c:v>10.66166118860216</c:v>
                </c:pt>
                <c:pt idx="1426">
                  <c:v>10.893062914843499</c:v>
                </c:pt>
                <c:pt idx="1427">
                  <c:v>11.240324763357121</c:v>
                </c:pt>
                <c:pt idx="1428">
                  <c:v>11.65708468424193</c:v>
                </c:pt>
                <c:pt idx="1429">
                  <c:v>12.070993994840739</c:v>
                </c:pt>
                <c:pt idx="1430">
                  <c:v>12.747463172405601</c:v>
                </c:pt>
                <c:pt idx="1431">
                  <c:v>13.273945726019919</c:v>
                </c:pt>
                <c:pt idx="1432">
                  <c:v>13.20127810854259</c:v>
                </c:pt>
                <c:pt idx="1433">
                  <c:v>13.09304296091549</c:v>
                </c:pt>
                <c:pt idx="1434">
                  <c:v>12.994351930038061</c:v>
                </c:pt>
                <c:pt idx="1435">
                  <c:v>12.91268106718241</c:v>
                </c:pt>
                <c:pt idx="1436">
                  <c:v>12.82705411102472</c:v>
                </c:pt>
                <c:pt idx="1437">
                  <c:v>13.092335170730721</c:v>
                </c:pt>
                <c:pt idx="1438">
                  <c:v>13.21082428916122</c:v>
                </c:pt>
                <c:pt idx="1439">
                  <c:v>12.95861155502581</c:v>
                </c:pt>
                <c:pt idx="1440">
                  <c:v>12.598049937856359</c:v>
                </c:pt>
                <c:pt idx="1441">
                  <c:v>12.193980232971731</c:v>
                </c:pt>
                <c:pt idx="1442">
                  <c:v>11.78121335718679</c:v>
                </c:pt>
                <c:pt idx="1443">
                  <c:v>11.373055589589921</c:v>
                </c:pt>
                <c:pt idx="1444">
                  <c:v>11.55574192608406</c:v>
                </c:pt>
                <c:pt idx="1445">
                  <c:v>11.187312990038601</c:v>
                </c:pt>
                <c:pt idx="1446">
                  <c:v>8.5274527985031767</c:v>
                </c:pt>
                <c:pt idx="1447">
                  <c:v>8.910497196943572</c:v>
                </c:pt>
                <c:pt idx="1448">
                  <c:v>8.9995407917429624</c:v>
                </c:pt>
                <c:pt idx="1449">
                  <c:v>8.8789534417239881</c:v>
                </c:pt>
                <c:pt idx="1450">
                  <c:v>8.6454870649661775</c:v>
                </c:pt>
                <c:pt idx="1451">
                  <c:v>8.8254543663088274</c:v>
                </c:pt>
                <c:pt idx="1452">
                  <c:v>9.1354100895383485</c:v>
                </c:pt>
                <c:pt idx="1453">
                  <c:v>8.9813584840183065</c:v>
                </c:pt>
                <c:pt idx="1454">
                  <c:v>9.0655523127101443</c:v>
                </c:pt>
                <c:pt idx="1455">
                  <c:v>8.9711630074193049</c:v>
                </c:pt>
                <c:pt idx="1456">
                  <c:v>8.7961192668521893</c:v>
                </c:pt>
                <c:pt idx="1457">
                  <c:v>8.6177899299345349</c:v>
                </c:pt>
                <c:pt idx="1458">
                  <c:v>7.9111349291499904</c:v>
                </c:pt>
                <c:pt idx="1459">
                  <c:v>8.0815435471789758</c:v>
                </c:pt>
                <c:pt idx="1460">
                  <c:v>8.0738702975695809</c:v>
                </c:pt>
                <c:pt idx="1461">
                  <c:v>7.9685278170924434</c:v>
                </c:pt>
                <c:pt idx="1462">
                  <c:v>7.8857689494645093</c:v>
                </c:pt>
                <c:pt idx="1463">
                  <c:v>7.8328217421175728</c:v>
                </c:pt>
                <c:pt idx="1464">
                  <c:v>7.8051125994304442</c:v>
                </c:pt>
                <c:pt idx="1465">
                  <c:v>7.8510004193754046</c:v>
                </c:pt>
                <c:pt idx="1466">
                  <c:v>6.9147525462810941</c:v>
                </c:pt>
                <c:pt idx="1467">
                  <c:v>6.0226520618582198</c:v>
                </c:pt>
                <c:pt idx="1468">
                  <c:v>5.9114489663448273</c:v>
                </c:pt>
                <c:pt idx="1469">
                  <c:v>5.8620862434457166</c:v>
                </c:pt>
                <c:pt idx="1470">
                  <c:v>5.844369380728013</c:v>
                </c:pt>
                <c:pt idx="1471">
                  <c:v>5.8280524915393466</c:v>
                </c:pt>
                <c:pt idx="1472">
                  <c:v>6.0448383927465459</c:v>
                </c:pt>
                <c:pt idx="1473">
                  <c:v>6.1621704095959036</c:v>
                </c:pt>
                <c:pt idx="1474">
                  <c:v>6.4532786446509327</c:v>
                </c:pt>
                <c:pt idx="1475">
                  <c:v>6.2969650929578664</c:v>
                </c:pt>
                <c:pt idx="1476">
                  <c:v>6.1132353054093347</c:v>
                </c:pt>
                <c:pt idx="1477">
                  <c:v>5.947539689344735</c:v>
                </c:pt>
                <c:pt idx="1478">
                  <c:v>5.8059131992760609</c:v>
                </c:pt>
                <c:pt idx="1479">
                  <c:v>5.6143539356644308</c:v>
                </c:pt>
                <c:pt idx="1480">
                  <c:v>5.3938499435114498</c:v>
                </c:pt>
                <c:pt idx="1481">
                  <c:v>4.9963183819891768</c:v>
                </c:pt>
                <c:pt idx="1482">
                  <c:v>4.7650512942121894</c:v>
                </c:pt>
                <c:pt idx="1483">
                  <c:v>4.688115984768384</c:v>
                </c:pt>
                <c:pt idx="1484">
                  <c:v>4.6812588142120353</c:v>
                </c:pt>
                <c:pt idx="1485">
                  <c:v>4.7432072284915554</c:v>
                </c:pt>
                <c:pt idx="1486">
                  <c:v>4.6306188329544939</c:v>
                </c:pt>
                <c:pt idx="1487">
                  <c:v>4.650920357975429</c:v>
                </c:pt>
                <c:pt idx="1488">
                  <c:v>6.6715174381922671</c:v>
                </c:pt>
                <c:pt idx="1489">
                  <c:v>6.7525042764920116</c:v>
                </c:pt>
                <c:pt idx="1490">
                  <c:v>6.6641630703388568</c:v>
                </c:pt>
                <c:pt idx="1491">
                  <c:v>6.4759549099486859</c:v>
                </c:pt>
                <c:pt idx="1492">
                  <c:v>6.2656127357956839</c:v>
                </c:pt>
                <c:pt idx="1493">
                  <c:v>5.6162328923825484</c:v>
                </c:pt>
                <c:pt idx="1494">
                  <c:v>5.6435992797461614</c:v>
                </c:pt>
                <c:pt idx="1495">
                  <c:v>5.7300902440670818</c:v>
                </c:pt>
                <c:pt idx="1496">
                  <c:v>4.9136074517888124</c:v>
                </c:pt>
                <c:pt idx="1497">
                  <c:v>3.6496759475648601</c:v>
                </c:pt>
                <c:pt idx="1498">
                  <c:v>2.310597579768559</c:v>
                </c:pt>
                <c:pt idx="1499">
                  <c:v>1.2433851121778541</c:v>
                </c:pt>
                <c:pt idx="1500">
                  <c:v>2.5054384051681069</c:v>
                </c:pt>
                <c:pt idx="1501">
                  <c:v>1.7091713363472429</c:v>
                </c:pt>
                <c:pt idx="1502">
                  <c:v>1.792092969302242</c:v>
                </c:pt>
                <c:pt idx="1503">
                  <c:v>1.8095975532212341</c:v>
                </c:pt>
                <c:pt idx="1504">
                  <c:v>1.8518392643602271</c:v>
                </c:pt>
                <c:pt idx="1505">
                  <c:v>1.907366120511083</c:v>
                </c:pt>
                <c:pt idx="1506">
                  <c:v>1.98924400036538</c:v>
                </c:pt>
                <c:pt idx="1507">
                  <c:v>2.1200101162303699</c:v>
                </c:pt>
                <c:pt idx="1508">
                  <c:v>2.3418107164914339</c:v>
                </c:pt>
                <c:pt idx="1509">
                  <c:v>2.3549933272064578</c:v>
                </c:pt>
                <c:pt idx="1510">
                  <c:v>1.6945167762611111</c:v>
                </c:pt>
                <c:pt idx="1511">
                  <c:v>1.211135046309666</c:v>
                </c:pt>
                <c:pt idx="1512">
                  <c:v>0.90704013170708231</c:v>
                </c:pt>
                <c:pt idx="1513">
                  <c:v>0.78129532049190065</c:v>
                </c:pt>
                <c:pt idx="1514">
                  <c:v>1.047101373653929</c:v>
                </c:pt>
                <c:pt idx="1515">
                  <c:v>0.69475538248610746</c:v>
                </c:pt>
                <c:pt idx="1516">
                  <c:v>0.99199370766539363</c:v>
                </c:pt>
                <c:pt idx="1517">
                  <c:v>7.8309970101772546</c:v>
                </c:pt>
                <c:pt idx="1518">
                  <c:v>17.391691439978949</c:v>
                </c:pt>
                <c:pt idx="1519">
                  <c:v>17.897536061650939</c:v>
                </c:pt>
                <c:pt idx="1520">
                  <c:v>18.079792472819559</c:v>
                </c:pt>
                <c:pt idx="1521">
                  <c:v>15.526838757559251</c:v>
                </c:pt>
                <c:pt idx="1522">
                  <c:v>14.633614137718441</c:v>
                </c:pt>
                <c:pt idx="1523">
                  <c:v>14.554119727568571</c:v>
                </c:pt>
                <c:pt idx="1524">
                  <c:v>14.777728592067479</c:v>
                </c:pt>
                <c:pt idx="1525">
                  <c:v>14.93629179461789</c:v>
                </c:pt>
                <c:pt idx="1526">
                  <c:v>14.8935018941121</c:v>
                </c:pt>
                <c:pt idx="1527">
                  <c:v>14.684670784289271</c:v>
                </c:pt>
                <c:pt idx="1528">
                  <c:v>14.816617538883889</c:v>
                </c:pt>
                <c:pt idx="1529">
                  <c:v>11.80502350905374</c:v>
                </c:pt>
                <c:pt idx="1530">
                  <c:v>11.631965269480361</c:v>
                </c:pt>
                <c:pt idx="1531">
                  <c:v>10.7254352527936</c:v>
                </c:pt>
                <c:pt idx="1532">
                  <c:v>10.60386974571777</c:v>
                </c:pt>
                <c:pt idx="1533">
                  <c:v>10.616541805986669</c:v>
                </c:pt>
                <c:pt idx="1534">
                  <c:v>10.58481016564645</c:v>
                </c:pt>
                <c:pt idx="1535">
                  <c:v>10.611327027063069</c:v>
                </c:pt>
                <c:pt idx="1536">
                  <c:v>10.640540943478181</c:v>
                </c:pt>
                <c:pt idx="1537">
                  <c:v>10.54508875126947</c:v>
                </c:pt>
                <c:pt idx="1538">
                  <c:v>10.769451534171941</c:v>
                </c:pt>
                <c:pt idx="1539">
                  <c:v>11.040720025761649</c:v>
                </c:pt>
                <c:pt idx="1540">
                  <c:v>11.34795472377604</c:v>
                </c:pt>
                <c:pt idx="1541">
                  <c:v>11.680589162584861</c:v>
                </c:pt>
                <c:pt idx="1542">
                  <c:v>10.80219123649152</c:v>
                </c:pt>
                <c:pt idx="1543">
                  <c:v>10.904419227160989</c:v>
                </c:pt>
                <c:pt idx="1544">
                  <c:v>11.6247703124992</c:v>
                </c:pt>
                <c:pt idx="1545">
                  <c:v>11.361314514069241</c:v>
                </c:pt>
                <c:pt idx="1546">
                  <c:v>11.11992134888138</c:v>
                </c:pt>
                <c:pt idx="1547">
                  <c:v>10.90928085821775</c:v>
                </c:pt>
                <c:pt idx="1548">
                  <c:v>10.736068359203379</c:v>
                </c:pt>
                <c:pt idx="1549">
                  <c:v>10.6352732922672</c:v>
                </c:pt>
                <c:pt idx="1550">
                  <c:v>10.88499611398179</c:v>
                </c:pt>
                <c:pt idx="1551">
                  <c:v>11.022055226396221</c:v>
                </c:pt>
                <c:pt idx="1552">
                  <c:v>11.04911355255892</c:v>
                </c:pt>
                <c:pt idx="1553">
                  <c:v>11.006741072165941</c:v>
                </c:pt>
                <c:pt idx="1554">
                  <c:v>10.921366895807891</c:v>
                </c:pt>
                <c:pt idx="1555">
                  <c:v>10.811080612300691</c:v>
                </c:pt>
                <c:pt idx="1556">
                  <c:v>10.83035198357085</c:v>
                </c:pt>
                <c:pt idx="1557">
                  <c:v>10.873233021463751</c:v>
                </c:pt>
                <c:pt idx="1558">
                  <c:v>10.955389589494891</c:v>
                </c:pt>
                <c:pt idx="1559">
                  <c:v>11.75184706067134</c:v>
                </c:pt>
                <c:pt idx="1560">
                  <c:v>12.355821484457071</c:v>
                </c:pt>
                <c:pt idx="1561">
                  <c:v>13.040197347940049</c:v>
                </c:pt>
                <c:pt idx="1562">
                  <c:v>13.751469767172299</c:v>
                </c:pt>
                <c:pt idx="1563">
                  <c:v>13.843170024893761</c:v>
                </c:pt>
                <c:pt idx="1564">
                  <c:v>12.259677056165501</c:v>
                </c:pt>
                <c:pt idx="1565">
                  <c:v>11.69921135883591</c:v>
                </c:pt>
                <c:pt idx="1566">
                  <c:v>10.010458301890051</c:v>
                </c:pt>
                <c:pt idx="1567">
                  <c:v>8.5626183843390216</c:v>
                </c:pt>
                <c:pt idx="1568">
                  <c:v>7.5998207571575396</c:v>
                </c:pt>
                <c:pt idx="1569">
                  <c:v>8.2315108040592708</c:v>
                </c:pt>
                <c:pt idx="1570">
                  <c:v>5.8814229067751143</c:v>
                </c:pt>
                <c:pt idx="1571">
                  <c:v>7.1421675710737951</c:v>
                </c:pt>
                <c:pt idx="1572">
                  <c:v>33.096301285814093</c:v>
                </c:pt>
                <c:pt idx="1573">
                  <c:v>31.504906731227251</c:v>
                </c:pt>
                <c:pt idx="1574">
                  <c:v>30.602797152602449</c:v>
                </c:pt>
                <c:pt idx="1575">
                  <c:v>30.180289598126379</c:v>
                </c:pt>
                <c:pt idx="1576">
                  <c:v>28.20177684940505</c:v>
                </c:pt>
                <c:pt idx="1577">
                  <c:v>28.91679604498097</c:v>
                </c:pt>
                <c:pt idx="1578">
                  <c:v>38.424622614769348</c:v>
                </c:pt>
                <c:pt idx="1579">
                  <c:v>32.016178912761781</c:v>
                </c:pt>
                <c:pt idx="1580">
                  <c:v>35.450239929439157</c:v>
                </c:pt>
                <c:pt idx="1581">
                  <c:v>38.711556481211389</c:v>
                </c:pt>
                <c:pt idx="1582">
                  <c:v>41.562741902259802</c:v>
                </c:pt>
                <c:pt idx="1583">
                  <c:v>43.939089140765681</c:v>
                </c:pt>
                <c:pt idx="1584">
                  <c:v>41.299871118181883</c:v>
                </c:pt>
                <c:pt idx="1585">
                  <c:v>41.178381953511121</c:v>
                </c:pt>
                <c:pt idx="1586">
                  <c:v>40.942532487080562</c:v>
                </c:pt>
                <c:pt idx="1587">
                  <c:v>41.032373205957768</c:v>
                </c:pt>
                <c:pt idx="1588">
                  <c:v>41.234544720346292</c:v>
                </c:pt>
                <c:pt idx="1589">
                  <c:v>41.502152292828583</c:v>
                </c:pt>
                <c:pt idx="1590">
                  <c:v>41.812812596390891</c:v>
                </c:pt>
                <c:pt idx="1591">
                  <c:v>36.067983788061113</c:v>
                </c:pt>
                <c:pt idx="1592">
                  <c:v>34.707011008061151</c:v>
                </c:pt>
                <c:pt idx="1593">
                  <c:v>33.396910148612569</c:v>
                </c:pt>
                <c:pt idx="1594">
                  <c:v>32.132700392052712</c:v>
                </c:pt>
                <c:pt idx="1595">
                  <c:v>30.9890613247643</c:v>
                </c:pt>
                <c:pt idx="1596">
                  <c:v>29.903391554472879</c:v>
                </c:pt>
                <c:pt idx="1597">
                  <c:v>28.940317414415109</c:v>
                </c:pt>
                <c:pt idx="1598">
                  <c:v>28.15610162111868</c:v>
                </c:pt>
                <c:pt idx="1599">
                  <c:v>27.232569555886052</c:v>
                </c:pt>
                <c:pt idx="1600">
                  <c:v>28.254229368502749</c:v>
                </c:pt>
                <c:pt idx="1601">
                  <c:v>23.900956658068271</c:v>
                </c:pt>
                <c:pt idx="1602">
                  <c:v>19.90238613317948</c:v>
                </c:pt>
                <c:pt idx="1603">
                  <c:v>16.49981212436359</c:v>
                </c:pt>
                <c:pt idx="1604">
                  <c:v>13.946455771398179</c:v>
                </c:pt>
                <c:pt idx="1605">
                  <c:v>15.248062180450461</c:v>
                </c:pt>
                <c:pt idx="1606">
                  <c:v>15.847276463586381</c:v>
                </c:pt>
                <c:pt idx="1607">
                  <c:v>14.14208899745579</c:v>
                </c:pt>
                <c:pt idx="1608">
                  <c:v>15.10509396707185</c:v>
                </c:pt>
                <c:pt idx="1609">
                  <c:v>15.905993189835771</c:v>
                </c:pt>
                <c:pt idx="1610">
                  <c:v>16.57066795835809</c:v>
                </c:pt>
                <c:pt idx="1611">
                  <c:v>17.096179692794539</c:v>
                </c:pt>
                <c:pt idx="1612">
                  <c:v>17.192562874185661</c:v>
                </c:pt>
                <c:pt idx="1613">
                  <c:v>17.37781747927685</c:v>
                </c:pt>
                <c:pt idx="1614">
                  <c:v>16.221798922731889</c:v>
                </c:pt>
                <c:pt idx="1615">
                  <c:v>16.437168389378861</c:v>
                </c:pt>
                <c:pt idx="1616">
                  <c:v>16.69606108740987</c:v>
                </c:pt>
                <c:pt idx="1617">
                  <c:v>16.976595506226769</c:v>
                </c:pt>
                <c:pt idx="1618">
                  <c:v>17.279896001103619</c:v>
                </c:pt>
                <c:pt idx="1619">
                  <c:v>16.890437945798059</c:v>
                </c:pt>
                <c:pt idx="1620">
                  <c:v>16.623897748343889</c:v>
                </c:pt>
                <c:pt idx="1621">
                  <c:v>16.109973129187779</c:v>
                </c:pt>
                <c:pt idx="1622">
                  <c:v>15.00939779150379</c:v>
                </c:pt>
                <c:pt idx="1623">
                  <c:v>13.806840121947911</c:v>
                </c:pt>
                <c:pt idx="1624">
                  <c:v>12.61937962015045</c:v>
                </c:pt>
                <c:pt idx="1625">
                  <c:v>11.48633248621295</c:v>
                </c:pt>
                <c:pt idx="1626">
                  <c:v>10.941616267741081</c:v>
                </c:pt>
                <c:pt idx="1627">
                  <c:v>10.978876417074691</c:v>
                </c:pt>
                <c:pt idx="1628">
                  <c:v>10.643405719324811</c:v>
                </c:pt>
                <c:pt idx="1629">
                  <c:v>10.45767723112351</c:v>
                </c:pt>
                <c:pt idx="1630">
                  <c:v>10.32758565679636</c:v>
                </c:pt>
                <c:pt idx="1631">
                  <c:v>10.286883703357081</c:v>
                </c:pt>
                <c:pt idx="1632">
                  <c:v>10.29026815508595</c:v>
                </c:pt>
                <c:pt idx="1633">
                  <c:v>10.278408152062489</c:v>
                </c:pt>
                <c:pt idx="1634">
                  <c:v>10.130356572299551</c:v>
                </c:pt>
                <c:pt idx="1635">
                  <c:v>10.205239751086809</c:v>
                </c:pt>
                <c:pt idx="1636">
                  <c:v>10.34582137596019</c:v>
                </c:pt>
                <c:pt idx="1637">
                  <c:v>10.490125430815381</c:v>
                </c:pt>
                <c:pt idx="1638">
                  <c:v>10.63511925050493</c:v>
                </c:pt>
                <c:pt idx="1639">
                  <c:v>10.771654507683859</c:v>
                </c:pt>
                <c:pt idx="1640">
                  <c:v>10.771795291530051</c:v>
                </c:pt>
                <c:pt idx="1641">
                  <c:v>10.811145471937261</c:v>
                </c:pt>
                <c:pt idx="1642">
                  <c:v>10.93774459817789</c:v>
                </c:pt>
                <c:pt idx="1643">
                  <c:v>10.829293881247329</c:v>
                </c:pt>
                <c:pt idx="1644">
                  <c:v>10.81171413685799</c:v>
                </c:pt>
                <c:pt idx="1645">
                  <c:v>10.616033292459131</c:v>
                </c:pt>
                <c:pt idx="1646">
                  <c:v>10.49738954207176</c:v>
                </c:pt>
                <c:pt idx="1647">
                  <c:v>9.7999618827844515</c:v>
                </c:pt>
                <c:pt idx="1648">
                  <c:v>9.7715528234339626</c:v>
                </c:pt>
                <c:pt idx="1649">
                  <c:v>9.7627036044798459</c:v>
                </c:pt>
                <c:pt idx="1650">
                  <c:v>9.2734585710210276</c:v>
                </c:pt>
                <c:pt idx="1651">
                  <c:v>8.784614180976666</c:v>
                </c:pt>
                <c:pt idx="1652">
                  <c:v>8.2676338223189614</c:v>
                </c:pt>
                <c:pt idx="1653">
                  <c:v>8.0423622873644955</c:v>
                </c:pt>
                <c:pt idx="1654">
                  <c:v>7.9116279176620523</c:v>
                </c:pt>
                <c:pt idx="1655">
                  <c:v>7.9907709604188488</c:v>
                </c:pt>
                <c:pt idx="1656">
                  <c:v>8.0022434231704693</c:v>
                </c:pt>
                <c:pt idx="1657">
                  <c:v>7.9357791596326104</c:v>
                </c:pt>
                <c:pt idx="1658">
                  <c:v>7.6113301637094857</c:v>
                </c:pt>
                <c:pt idx="1659">
                  <c:v>7.3457691585307883</c:v>
                </c:pt>
                <c:pt idx="1660">
                  <c:v>7.1674968753642059</c:v>
                </c:pt>
                <c:pt idx="1661">
                  <c:v>7.6934131998978899</c:v>
                </c:pt>
                <c:pt idx="1662">
                  <c:v>7.8228841310586237</c:v>
                </c:pt>
                <c:pt idx="1663">
                  <c:v>7.9067809907283886</c:v>
                </c:pt>
                <c:pt idx="1664">
                  <c:v>7.9381124696895657</c:v>
                </c:pt>
                <c:pt idx="1665">
                  <c:v>7.9934343387595783</c:v>
                </c:pt>
                <c:pt idx="1666">
                  <c:v>8.0951928256015506</c:v>
                </c:pt>
                <c:pt idx="1667">
                  <c:v>8.2260107601941925</c:v>
                </c:pt>
                <c:pt idx="1668">
                  <c:v>7.4145679968409466</c:v>
                </c:pt>
                <c:pt idx="1669">
                  <c:v>7.4862685120780146</c:v>
                </c:pt>
                <c:pt idx="1670">
                  <c:v>7.4245714569366861</c:v>
                </c:pt>
                <c:pt idx="1671">
                  <c:v>7.1712035294687277</c:v>
                </c:pt>
                <c:pt idx="1672">
                  <c:v>6.9165248943946862</c:v>
                </c:pt>
                <c:pt idx="1673">
                  <c:v>6.6308390254381049</c:v>
                </c:pt>
                <c:pt idx="1674">
                  <c:v>6.4381364392141576</c:v>
                </c:pt>
                <c:pt idx="1675">
                  <c:v>6.7812205670170158</c:v>
                </c:pt>
                <c:pt idx="1676">
                  <c:v>6.7376396809505499</c:v>
                </c:pt>
                <c:pt idx="1677">
                  <c:v>6.3348633844299149</c:v>
                </c:pt>
                <c:pt idx="1678">
                  <c:v>6.6037381113559306</c:v>
                </c:pt>
                <c:pt idx="1679">
                  <c:v>6.7556716916816084</c:v>
                </c:pt>
                <c:pt idx="1680">
                  <c:v>6.9372180964348136</c:v>
                </c:pt>
                <c:pt idx="1681">
                  <c:v>7.1921250446994236</c:v>
                </c:pt>
                <c:pt idx="1682">
                  <c:v>6.546035642188559</c:v>
                </c:pt>
                <c:pt idx="1683">
                  <c:v>6.2404640521779031</c:v>
                </c:pt>
                <c:pt idx="1684">
                  <c:v>6.5084922789931294</c:v>
                </c:pt>
                <c:pt idx="1685">
                  <c:v>6.210687409630574</c:v>
                </c:pt>
                <c:pt idx="1686">
                  <c:v>6.1245333812461817</c:v>
                </c:pt>
                <c:pt idx="1687">
                  <c:v>6.3024358574915524</c:v>
                </c:pt>
                <c:pt idx="1688">
                  <c:v>6.6617739353812482</c:v>
                </c:pt>
                <c:pt idx="1689">
                  <c:v>6.5207507282354431</c:v>
                </c:pt>
                <c:pt idx="1690">
                  <c:v>6.3020385014297391</c:v>
                </c:pt>
                <c:pt idx="1691">
                  <c:v>6.0187300474502381</c:v>
                </c:pt>
                <c:pt idx="1692">
                  <c:v>6.3133994810292569</c:v>
                </c:pt>
                <c:pt idx="1693">
                  <c:v>6.52147040283928</c:v>
                </c:pt>
                <c:pt idx="1694">
                  <c:v>6.8103793548139402</c:v>
                </c:pt>
                <c:pt idx="1695">
                  <c:v>7.1054129997871742</c:v>
                </c:pt>
                <c:pt idx="1696">
                  <c:v>5.5875703204546134</c:v>
                </c:pt>
                <c:pt idx="1697">
                  <c:v>6.4505194210844747</c:v>
                </c:pt>
                <c:pt idx="1698">
                  <c:v>6.1651574272380341</c:v>
                </c:pt>
                <c:pt idx="1699">
                  <c:v>5.9875604148799022</c:v>
                </c:pt>
                <c:pt idx="1700">
                  <c:v>6.5990078903905021</c:v>
                </c:pt>
                <c:pt idx="1701">
                  <c:v>7.4857792071800544</c:v>
                </c:pt>
                <c:pt idx="1702">
                  <c:v>8.5343941799857248</c:v>
                </c:pt>
                <c:pt idx="1703">
                  <c:v>9.6635656231709586</c:v>
                </c:pt>
                <c:pt idx="1704">
                  <c:v>9.6844521239257997</c:v>
                </c:pt>
                <c:pt idx="1705">
                  <c:v>9.7000913014630132</c:v>
                </c:pt>
                <c:pt idx="1706">
                  <c:v>9.8702859271818024</c:v>
                </c:pt>
                <c:pt idx="1707">
                  <c:v>10.11338888696659</c:v>
                </c:pt>
                <c:pt idx="1708">
                  <c:v>10.419113056452231</c:v>
                </c:pt>
                <c:pt idx="1709">
                  <c:v>10.724726335723</c:v>
                </c:pt>
                <c:pt idx="1710">
                  <c:v>9.6231782516750002</c:v>
                </c:pt>
                <c:pt idx="1711">
                  <c:v>22.07823999134018</c:v>
                </c:pt>
                <c:pt idx="1712">
                  <c:v>20.825836518355249</c:v>
                </c:pt>
                <c:pt idx="1713">
                  <c:v>19.77590892765199</c:v>
                </c:pt>
                <c:pt idx="1714">
                  <c:v>19.035570797987209</c:v>
                </c:pt>
                <c:pt idx="1715">
                  <c:v>18.521821351511761</c:v>
                </c:pt>
                <c:pt idx="1716">
                  <c:v>18.196068791131239</c:v>
                </c:pt>
                <c:pt idx="1717">
                  <c:v>18.669264758883649</c:v>
                </c:pt>
                <c:pt idx="1718">
                  <c:v>19.05486577614753</c:v>
                </c:pt>
                <c:pt idx="1719">
                  <c:v>17.134697669199291</c:v>
                </c:pt>
                <c:pt idx="1720">
                  <c:v>16.572033170038281</c:v>
                </c:pt>
                <c:pt idx="1721">
                  <c:v>16.153050416850729</c:v>
                </c:pt>
                <c:pt idx="1722">
                  <c:v>15.84106432915933</c:v>
                </c:pt>
                <c:pt idx="1723">
                  <c:v>15.62356129359387</c:v>
                </c:pt>
                <c:pt idx="1724">
                  <c:v>19.621534549201911</c:v>
                </c:pt>
                <c:pt idx="1725">
                  <c:v>22.222733860054031</c:v>
                </c:pt>
                <c:pt idx="1726">
                  <c:v>26.288414200988651</c:v>
                </c:pt>
                <c:pt idx="1727">
                  <c:v>23.324061730212449</c:v>
                </c:pt>
                <c:pt idx="1728">
                  <c:v>21.081517045011719</c:v>
                </c:pt>
                <c:pt idx="1729">
                  <c:v>19.40160038092522</c:v>
                </c:pt>
                <c:pt idx="1730">
                  <c:v>18.516435783690572</c:v>
                </c:pt>
                <c:pt idx="1731">
                  <c:v>17.025982940643381</c:v>
                </c:pt>
                <c:pt idx="1732">
                  <c:v>16.224126289576699</c:v>
                </c:pt>
                <c:pt idx="1733">
                  <c:v>21.40089003909506</c:v>
                </c:pt>
                <c:pt idx="1734">
                  <c:v>22.568199740898329</c:v>
                </c:pt>
                <c:pt idx="1735">
                  <c:v>22.458070393349612</c:v>
                </c:pt>
                <c:pt idx="1736">
                  <c:v>21.669586689333041</c:v>
                </c:pt>
                <c:pt idx="1737">
                  <c:v>20.41249689585095</c:v>
                </c:pt>
                <c:pt idx="1738">
                  <c:v>21.518696964038529</c:v>
                </c:pt>
                <c:pt idx="1739">
                  <c:v>21.586458332520209</c:v>
                </c:pt>
                <c:pt idx="1740">
                  <c:v>22.45945608334598</c:v>
                </c:pt>
                <c:pt idx="1741">
                  <c:v>22.002006616208789</c:v>
                </c:pt>
                <c:pt idx="1742">
                  <c:v>21.539231940144418</c:v>
                </c:pt>
                <c:pt idx="1743">
                  <c:v>21.114750126146522</c:v>
                </c:pt>
                <c:pt idx="1744">
                  <c:v>20.713563498112109</c:v>
                </c:pt>
                <c:pt idx="1745">
                  <c:v>21.126203509685858</c:v>
                </c:pt>
                <c:pt idx="1746">
                  <c:v>20.711932318659919</c:v>
                </c:pt>
                <c:pt idx="1747">
                  <c:v>19.752835891960739</c:v>
                </c:pt>
                <c:pt idx="1748">
                  <c:v>20.451529112812231</c:v>
                </c:pt>
                <c:pt idx="1749">
                  <c:v>20.969610219013791</c:v>
                </c:pt>
                <c:pt idx="1750">
                  <c:v>21.284641952175019</c:v>
                </c:pt>
                <c:pt idx="1751">
                  <c:v>21.38079470482726</c:v>
                </c:pt>
                <c:pt idx="1752">
                  <c:v>18.668825174746399</c:v>
                </c:pt>
                <c:pt idx="1753">
                  <c:v>19.449033798050159</c:v>
                </c:pt>
                <c:pt idx="1754">
                  <c:v>20.211129541302629</c:v>
                </c:pt>
                <c:pt idx="1755">
                  <c:v>20.42869610527233</c:v>
                </c:pt>
                <c:pt idx="1756">
                  <c:v>20.5166814536944</c:v>
                </c:pt>
                <c:pt idx="1757">
                  <c:v>20.547495972836831</c:v>
                </c:pt>
                <c:pt idx="1758">
                  <c:v>20.597590449383571</c:v>
                </c:pt>
                <c:pt idx="1759">
                  <c:v>20.722623833409639</c:v>
                </c:pt>
                <c:pt idx="1760">
                  <c:v>20.682159395660861</c:v>
                </c:pt>
                <c:pt idx="1761">
                  <c:v>20.742194809482619</c:v>
                </c:pt>
                <c:pt idx="1762">
                  <c:v>21.19639683883139</c:v>
                </c:pt>
                <c:pt idx="1763">
                  <c:v>21.730141275378681</c:v>
                </c:pt>
                <c:pt idx="1764">
                  <c:v>22.240742003400079</c:v>
                </c:pt>
                <c:pt idx="1765">
                  <c:v>22.692768989913301</c:v>
                </c:pt>
                <c:pt idx="1766">
                  <c:v>19.652249256961149</c:v>
                </c:pt>
                <c:pt idx="1767">
                  <c:v>18.660112973489579</c:v>
                </c:pt>
                <c:pt idx="1768">
                  <c:v>18.529421753268871</c:v>
                </c:pt>
                <c:pt idx="1769">
                  <c:v>16.978430101217661</c:v>
                </c:pt>
                <c:pt idx="1770">
                  <c:v>16.12795046894928</c:v>
                </c:pt>
                <c:pt idx="1771">
                  <c:v>15.663332101404441</c:v>
                </c:pt>
                <c:pt idx="1772">
                  <c:v>15.4277117237973</c:v>
                </c:pt>
                <c:pt idx="1773">
                  <c:v>15.363813502394381</c:v>
                </c:pt>
                <c:pt idx="1774">
                  <c:v>15.36052314496858</c:v>
                </c:pt>
                <c:pt idx="1775">
                  <c:v>15.254159512959591</c:v>
                </c:pt>
                <c:pt idx="1776">
                  <c:v>13.442335335089711</c:v>
                </c:pt>
                <c:pt idx="1777">
                  <c:v>12.448105466974621</c:v>
                </c:pt>
                <c:pt idx="1778">
                  <c:v>11.776892594901261</c:v>
                </c:pt>
                <c:pt idx="1779">
                  <c:v>11.270385541117101</c:v>
                </c:pt>
                <c:pt idx="1780">
                  <c:v>11.230454657400539</c:v>
                </c:pt>
                <c:pt idx="1781">
                  <c:v>9.4383824927304847</c:v>
                </c:pt>
                <c:pt idx="1782">
                  <c:v>10.02900786948376</c:v>
                </c:pt>
                <c:pt idx="1783">
                  <c:v>10.46943990247768</c:v>
                </c:pt>
                <c:pt idx="1784">
                  <c:v>10.812847760035311</c:v>
                </c:pt>
                <c:pt idx="1785">
                  <c:v>11.080206592807469</c:v>
                </c:pt>
                <c:pt idx="1786">
                  <c:v>11.303223764528481</c:v>
                </c:pt>
                <c:pt idx="1787">
                  <c:v>10.593665920363669</c:v>
                </c:pt>
                <c:pt idx="1788">
                  <c:v>10.52721678412289</c:v>
                </c:pt>
                <c:pt idx="1789">
                  <c:v>10.89164010985054</c:v>
                </c:pt>
                <c:pt idx="1790">
                  <c:v>11.251583369889991</c:v>
                </c:pt>
                <c:pt idx="1791">
                  <c:v>11.61597166050513</c:v>
                </c:pt>
                <c:pt idx="1792">
                  <c:v>11.96030486216902</c:v>
                </c:pt>
                <c:pt idx="1793">
                  <c:v>12.266569136742531</c:v>
                </c:pt>
                <c:pt idx="1794">
                  <c:v>12.375094727044541</c:v>
                </c:pt>
                <c:pt idx="1795">
                  <c:v>12.50765881359272</c:v>
                </c:pt>
                <c:pt idx="1796">
                  <c:v>12.43536924011728</c:v>
                </c:pt>
                <c:pt idx="1797">
                  <c:v>12.364151124654329</c:v>
                </c:pt>
                <c:pt idx="1798">
                  <c:v>12.375808456913299</c:v>
                </c:pt>
                <c:pt idx="1799">
                  <c:v>12.396292400575909</c:v>
                </c:pt>
                <c:pt idx="1800">
                  <c:v>12.400153120068589</c:v>
                </c:pt>
                <c:pt idx="1801">
                  <c:v>12.687130622909629</c:v>
                </c:pt>
                <c:pt idx="1802">
                  <c:v>12.669565715471791</c:v>
                </c:pt>
                <c:pt idx="1803">
                  <c:v>11.69798708036291</c:v>
                </c:pt>
                <c:pt idx="1804">
                  <c:v>10.282070331889299</c:v>
                </c:pt>
                <c:pt idx="1805">
                  <c:v>9.4981952444210815</c:v>
                </c:pt>
                <c:pt idx="1806">
                  <c:v>8.9162182166625001</c:v>
                </c:pt>
                <c:pt idx="1807">
                  <c:v>8.4414844013918007</c:v>
                </c:pt>
                <c:pt idx="1808">
                  <c:v>8.6588280226376106</c:v>
                </c:pt>
                <c:pt idx="1809">
                  <c:v>9.660370301296469</c:v>
                </c:pt>
                <c:pt idx="1810">
                  <c:v>10.501352069071469</c:v>
                </c:pt>
                <c:pt idx="1811">
                  <c:v>10.32715458835054</c:v>
                </c:pt>
                <c:pt idx="1812">
                  <c:v>10.13819891663332</c:v>
                </c:pt>
                <c:pt idx="1813">
                  <c:v>10.013062091608109</c:v>
                </c:pt>
                <c:pt idx="1814">
                  <c:v>9.9178454658798785</c:v>
                </c:pt>
                <c:pt idx="1815">
                  <c:v>10.910229934200951</c:v>
                </c:pt>
                <c:pt idx="1816">
                  <c:v>11.45552780359499</c:v>
                </c:pt>
                <c:pt idx="1817">
                  <c:v>11.948560164990671</c:v>
                </c:pt>
                <c:pt idx="1818">
                  <c:v>12.31703490904137</c:v>
                </c:pt>
                <c:pt idx="1819">
                  <c:v>12.6153069769786</c:v>
                </c:pt>
                <c:pt idx="1820">
                  <c:v>12.86547336823134</c:v>
                </c:pt>
                <c:pt idx="1821">
                  <c:v>13.08231320131588</c:v>
                </c:pt>
                <c:pt idx="1822">
                  <c:v>12.77031264400998</c:v>
                </c:pt>
                <c:pt idx="1823">
                  <c:v>11.768375533300929</c:v>
                </c:pt>
                <c:pt idx="1824">
                  <c:v>11.616182921369081</c:v>
                </c:pt>
                <c:pt idx="1825">
                  <c:v>10.65039376315303</c:v>
                </c:pt>
                <c:pt idx="1826">
                  <c:v>9.6805680914142727</c:v>
                </c:pt>
                <c:pt idx="1827">
                  <c:v>8.6089440921319458</c:v>
                </c:pt>
                <c:pt idx="1828">
                  <c:v>7.8258637206634756</c:v>
                </c:pt>
                <c:pt idx="1829">
                  <c:v>8.8227240168541865</c:v>
                </c:pt>
                <c:pt idx="1830">
                  <c:v>9.7631616789045186</c:v>
                </c:pt>
                <c:pt idx="1831">
                  <c:v>10.65803136564595</c:v>
                </c:pt>
                <c:pt idx="1832">
                  <c:v>10.26564170492871</c:v>
                </c:pt>
                <c:pt idx="1833">
                  <c:v>10.030388107539819</c:v>
                </c:pt>
                <c:pt idx="1834">
                  <c:v>9.8851297754704603</c:v>
                </c:pt>
                <c:pt idx="1835">
                  <c:v>9.5822469308955753</c:v>
                </c:pt>
                <c:pt idx="1836">
                  <c:v>10.095487325657061</c:v>
                </c:pt>
                <c:pt idx="1837">
                  <c:v>10.476502089952961</c:v>
                </c:pt>
                <c:pt idx="1838">
                  <c:v>10.30140950493718</c:v>
                </c:pt>
                <c:pt idx="1839">
                  <c:v>10.39447543370934</c:v>
                </c:pt>
                <c:pt idx="1840">
                  <c:v>10.489664833034199</c:v>
                </c:pt>
                <c:pt idx="1841">
                  <c:v>10.56658625342868</c:v>
                </c:pt>
                <c:pt idx="1842">
                  <c:v>10.65144335453121</c:v>
                </c:pt>
                <c:pt idx="1843">
                  <c:v>10.70074014670787</c:v>
                </c:pt>
                <c:pt idx="1844">
                  <c:v>10.5812787620335</c:v>
                </c:pt>
                <c:pt idx="1845">
                  <c:v>10.72067098918771</c:v>
                </c:pt>
                <c:pt idx="1846">
                  <c:v>10.268921321140599</c:v>
                </c:pt>
                <c:pt idx="1847">
                  <c:v>9.9446149218278137</c:v>
                </c:pt>
                <c:pt idx="1848">
                  <c:v>9.8733588988208414</c:v>
                </c:pt>
                <c:pt idx="1849">
                  <c:v>10.00941933628677</c:v>
                </c:pt>
                <c:pt idx="1850">
                  <c:v>9.9894862632811741</c:v>
                </c:pt>
                <c:pt idx="1851">
                  <c:v>10.483574178155219</c:v>
                </c:pt>
                <c:pt idx="1852">
                  <c:v>10.787255580100121</c:v>
                </c:pt>
                <c:pt idx="1853">
                  <c:v>10.33220396844024</c:v>
                </c:pt>
                <c:pt idx="1854">
                  <c:v>10.365663703129449</c:v>
                </c:pt>
                <c:pt idx="1855">
                  <c:v>10.39477502949547</c:v>
                </c:pt>
                <c:pt idx="1856">
                  <c:v>10.4039333752063</c:v>
                </c:pt>
                <c:pt idx="1857">
                  <c:v>10.635299845022329</c:v>
                </c:pt>
                <c:pt idx="1858">
                  <c:v>10.95377280806691</c:v>
                </c:pt>
                <c:pt idx="1859">
                  <c:v>10.982360833579399</c:v>
                </c:pt>
                <c:pt idx="1860">
                  <c:v>10.878016322048341</c:v>
                </c:pt>
                <c:pt idx="1861">
                  <c:v>10.74272343850815</c:v>
                </c:pt>
                <c:pt idx="1862">
                  <c:v>10.608547211632249</c:v>
                </c:pt>
                <c:pt idx="1863">
                  <c:v>10.49677901653841</c:v>
                </c:pt>
                <c:pt idx="1864">
                  <c:v>11.170703127728579</c:v>
                </c:pt>
                <c:pt idx="1865">
                  <c:v>11.077093789858729</c:v>
                </c:pt>
                <c:pt idx="1866">
                  <c:v>9.127781493562324</c:v>
                </c:pt>
                <c:pt idx="1867">
                  <c:v>8.622125907473162</c:v>
                </c:pt>
                <c:pt idx="1868">
                  <c:v>7.5487783435579043</c:v>
                </c:pt>
                <c:pt idx="1869">
                  <c:v>7.4720299326208393</c:v>
                </c:pt>
                <c:pt idx="1870">
                  <c:v>7.5076076181743243</c:v>
                </c:pt>
                <c:pt idx="1871">
                  <c:v>8.6544323606280962</c:v>
                </c:pt>
                <c:pt idx="1872">
                  <c:v>9.1014197032932884</c:v>
                </c:pt>
                <c:pt idx="1873">
                  <c:v>9.2135923850007018</c:v>
                </c:pt>
                <c:pt idx="1874">
                  <c:v>10.003402620565581</c:v>
                </c:pt>
                <c:pt idx="1875">
                  <c:v>10.7847218930954</c:v>
                </c:pt>
                <c:pt idx="1876">
                  <c:v>11.022131388878631</c:v>
                </c:pt>
                <c:pt idx="1877">
                  <c:v>9.8798210604412091</c:v>
                </c:pt>
                <c:pt idx="1878">
                  <c:v>9.766501905592607</c:v>
                </c:pt>
                <c:pt idx="1879">
                  <c:v>7.9619517942908109</c:v>
                </c:pt>
                <c:pt idx="1880">
                  <c:v>55.409713351710487</c:v>
                </c:pt>
                <c:pt idx="1881">
                  <c:v>58.810719111999127</c:v>
                </c:pt>
                <c:pt idx="1882">
                  <c:v>59.307169523834169</c:v>
                </c:pt>
                <c:pt idx="1883">
                  <c:v>60.36392601663001</c:v>
                </c:pt>
                <c:pt idx="1884">
                  <c:v>61.000636779191261</c:v>
                </c:pt>
                <c:pt idx="1885">
                  <c:v>60.535091259287277</c:v>
                </c:pt>
                <c:pt idx="1886">
                  <c:v>59.298208422160343</c:v>
                </c:pt>
                <c:pt idx="1887">
                  <c:v>59.016017099235462</c:v>
                </c:pt>
                <c:pt idx="1888">
                  <c:v>58.888532431158218</c:v>
                </c:pt>
                <c:pt idx="1889">
                  <c:v>58.388392084018669</c:v>
                </c:pt>
                <c:pt idx="1890">
                  <c:v>58.543473558429298</c:v>
                </c:pt>
                <c:pt idx="1891">
                  <c:v>58.680245859805332</c:v>
                </c:pt>
                <c:pt idx="1892">
                  <c:v>59.338099057025822</c:v>
                </c:pt>
                <c:pt idx="1893">
                  <c:v>58.706762518952537</c:v>
                </c:pt>
                <c:pt idx="1894">
                  <c:v>58.29749496233439</c:v>
                </c:pt>
                <c:pt idx="1895">
                  <c:v>58.343056976205432</c:v>
                </c:pt>
                <c:pt idx="1896">
                  <c:v>58.235991050575308</c:v>
                </c:pt>
                <c:pt idx="1897">
                  <c:v>58.008276109439137</c:v>
                </c:pt>
                <c:pt idx="1898">
                  <c:v>57.717167417368678</c:v>
                </c:pt>
                <c:pt idx="1899">
                  <c:v>57.117321200811958</c:v>
                </c:pt>
                <c:pt idx="1900">
                  <c:v>57.272710233631393</c:v>
                </c:pt>
                <c:pt idx="1901">
                  <c:v>57.226276114457868</c:v>
                </c:pt>
                <c:pt idx="1902">
                  <c:v>57.118322481625427</c:v>
                </c:pt>
                <c:pt idx="1903">
                  <c:v>57.030089213140187</c:v>
                </c:pt>
                <c:pt idx="1904">
                  <c:v>56.977703621992362</c:v>
                </c:pt>
                <c:pt idx="1905">
                  <c:v>56.917408635269929</c:v>
                </c:pt>
                <c:pt idx="1906">
                  <c:v>56.95617463778521</c:v>
                </c:pt>
                <c:pt idx="1907">
                  <c:v>57.076713378818653</c:v>
                </c:pt>
                <c:pt idx="1908">
                  <c:v>57.315308862170113</c:v>
                </c:pt>
                <c:pt idx="1909">
                  <c:v>57.372226642012883</c:v>
                </c:pt>
                <c:pt idx="1910">
                  <c:v>57.419269621849907</c:v>
                </c:pt>
                <c:pt idx="1911">
                  <c:v>57.525475720101298</c:v>
                </c:pt>
                <c:pt idx="1912">
                  <c:v>57.57285257482787</c:v>
                </c:pt>
                <c:pt idx="1913">
                  <c:v>57.695538266798692</c:v>
                </c:pt>
                <c:pt idx="1914">
                  <c:v>57.737498487231584</c:v>
                </c:pt>
                <c:pt idx="1915">
                  <c:v>57.321554561208593</c:v>
                </c:pt>
                <c:pt idx="1916">
                  <c:v>56.428545597170533</c:v>
                </c:pt>
                <c:pt idx="1917">
                  <c:v>55.805176435469278</c:v>
                </c:pt>
                <c:pt idx="1918">
                  <c:v>55.226172156158292</c:v>
                </c:pt>
                <c:pt idx="1919">
                  <c:v>54.026786479758307</c:v>
                </c:pt>
                <c:pt idx="1920">
                  <c:v>54.014268205969941</c:v>
                </c:pt>
                <c:pt idx="1921">
                  <c:v>54.266628854138212</c:v>
                </c:pt>
                <c:pt idx="1922">
                  <c:v>54.447697342036989</c:v>
                </c:pt>
                <c:pt idx="1923">
                  <c:v>54.57038169725157</c:v>
                </c:pt>
                <c:pt idx="1924">
                  <c:v>54.688453879478701</c:v>
                </c:pt>
                <c:pt idx="1925">
                  <c:v>54.801100734435167</c:v>
                </c:pt>
                <c:pt idx="1926">
                  <c:v>54.907686400293713</c:v>
                </c:pt>
                <c:pt idx="1927">
                  <c:v>54.938337885220349</c:v>
                </c:pt>
                <c:pt idx="1928">
                  <c:v>54.926170948101728</c:v>
                </c:pt>
                <c:pt idx="1929">
                  <c:v>55.127517351089743</c:v>
                </c:pt>
                <c:pt idx="1930">
                  <c:v>55.20471694643885</c:v>
                </c:pt>
                <c:pt idx="1931">
                  <c:v>55.321053165113497</c:v>
                </c:pt>
                <c:pt idx="1932">
                  <c:v>55.376974658756438</c:v>
                </c:pt>
                <c:pt idx="1933">
                  <c:v>55.41574268269266</c:v>
                </c:pt>
                <c:pt idx="1934">
                  <c:v>55.549255892779343</c:v>
                </c:pt>
                <c:pt idx="1935">
                  <c:v>55.458527013807959</c:v>
                </c:pt>
                <c:pt idx="1936">
                  <c:v>55.467335804806432</c:v>
                </c:pt>
                <c:pt idx="1937">
                  <c:v>55.437992063272411</c:v>
                </c:pt>
                <c:pt idx="1938">
                  <c:v>55.044394642169053</c:v>
                </c:pt>
                <c:pt idx="1939">
                  <c:v>55.095879818886637</c:v>
                </c:pt>
                <c:pt idx="1940">
                  <c:v>55.171742730595</c:v>
                </c:pt>
                <c:pt idx="1941">
                  <c:v>55.202034699300413</c:v>
                </c:pt>
                <c:pt idx="1942">
                  <c:v>55.52665686113766</c:v>
                </c:pt>
                <c:pt idx="1943">
                  <c:v>55.51268912442071</c:v>
                </c:pt>
                <c:pt idx="1944">
                  <c:v>55.190784724044903</c:v>
                </c:pt>
                <c:pt idx="1945">
                  <c:v>54.927519878701517</c:v>
                </c:pt>
                <c:pt idx="1946">
                  <c:v>54.730234662174233</c:v>
                </c:pt>
                <c:pt idx="1947">
                  <c:v>54.564412732294052</c:v>
                </c:pt>
                <c:pt idx="1948">
                  <c:v>54.421904330305999</c:v>
                </c:pt>
                <c:pt idx="1949">
                  <c:v>54.517484873935643</c:v>
                </c:pt>
                <c:pt idx="1950">
                  <c:v>53.300675338284982</c:v>
                </c:pt>
                <c:pt idx="1951">
                  <c:v>53.653037728199983</c:v>
                </c:pt>
                <c:pt idx="1952">
                  <c:v>53.889305200237303</c:v>
                </c:pt>
                <c:pt idx="1953">
                  <c:v>54.105143752937998</c:v>
                </c:pt>
                <c:pt idx="1954">
                  <c:v>54.265224708963828</c:v>
                </c:pt>
                <c:pt idx="1955">
                  <c:v>53.832092995021362</c:v>
                </c:pt>
                <c:pt idx="1956">
                  <c:v>53.288631274977483</c:v>
                </c:pt>
                <c:pt idx="1957">
                  <c:v>48.244882738013523</c:v>
                </c:pt>
                <c:pt idx="1958">
                  <c:v>43.719754117892478</c:v>
                </c:pt>
                <c:pt idx="1959">
                  <c:v>41.399622794415627</c:v>
                </c:pt>
                <c:pt idx="1960">
                  <c:v>41.314310511365228</c:v>
                </c:pt>
                <c:pt idx="1961">
                  <c:v>41.273143149775223</c:v>
                </c:pt>
                <c:pt idx="1962">
                  <c:v>43.915635738981109</c:v>
                </c:pt>
                <c:pt idx="1963">
                  <c:v>44.598826317060919</c:v>
                </c:pt>
                <c:pt idx="1964">
                  <c:v>45.066165447614708</c:v>
                </c:pt>
                <c:pt idx="1965">
                  <c:v>45.950252967764158</c:v>
                </c:pt>
                <c:pt idx="1966">
                  <c:v>46.579981259240427</c:v>
                </c:pt>
                <c:pt idx="1967">
                  <c:v>47.059303398457509</c:v>
                </c:pt>
                <c:pt idx="1968">
                  <c:v>47.424037940504277</c:v>
                </c:pt>
                <c:pt idx="1969">
                  <c:v>47.133928593493728</c:v>
                </c:pt>
                <c:pt idx="1970">
                  <c:v>46.980476755354438</c:v>
                </c:pt>
                <c:pt idx="1971">
                  <c:v>47.130963389034697</c:v>
                </c:pt>
                <c:pt idx="1972">
                  <c:v>47.147227743154367</c:v>
                </c:pt>
                <c:pt idx="1973">
                  <c:v>46.890491353188501</c:v>
                </c:pt>
                <c:pt idx="1974">
                  <c:v>46.457875353722493</c:v>
                </c:pt>
                <c:pt idx="1975">
                  <c:v>45.919845097967681</c:v>
                </c:pt>
                <c:pt idx="1976">
                  <c:v>46.060311997958678</c:v>
                </c:pt>
                <c:pt idx="1977">
                  <c:v>45.984906964945417</c:v>
                </c:pt>
                <c:pt idx="1978">
                  <c:v>44.565051753182132</c:v>
                </c:pt>
                <c:pt idx="1979">
                  <c:v>44.279663665333317</c:v>
                </c:pt>
                <c:pt idx="1980">
                  <c:v>44.097350012149661</c:v>
                </c:pt>
                <c:pt idx="1981">
                  <c:v>43.985416216246882</c:v>
                </c:pt>
                <c:pt idx="1982">
                  <c:v>43.916673787932879</c:v>
                </c:pt>
                <c:pt idx="1983">
                  <c:v>44.11348061039088</c:v>
                </c:pt>
                <c:pt idx="1984">
                  <c:v>44.160813764730612</c:v>
                </c:pt>
                <c:pt idx="1985">
                  <c:v>44.179138254695559</c:v>
                </c:pt>
                <c:pt idx="1986">
                  <c:v>44.159854659765337</c:v>
                </c:pt>
                <c:pt idx="1987">
                  <c:v>44.170873715738303</c:v>
                </c:pt>
                <c:pt idx="1988">
                  <c:v>44.185636817488152</c:v>
                </c:pt>
                <c:pt idx="1989">
                  <c:v>44.277353345552498</c:v>
                </c:pt>
                <c:pt idx="1990">
                  <c:v>44.408502326380862</c:v>
                </c:pt>
                <c:pt idx="1991">
                  <c:v>44.571280791287833</c:v>
                </c:pt>
                <c:pt idx="1992">
                  <c:v>44.312576478963543</c:v>
                </c:pt>
                <c:pt idx="1993">
                  <c:v>44.158829408265198</c:v>
                </c:pt>
                <c:pt idx="1994">
                  <c:v>44.18948155384885</c:v>
                </c:pt>
                <c:pt idx="1995">
                  <c:v>44.347434732700243</c:v>
                </c:pt>
                <c:pt idx="1996">
                  <c:v>44.65421407758609</c:v>
                </c:pt>
                <c:pt idx="1997">
                  <c:v>44.158115344216817</c:v>
                </c:pt>
                <c:pt idx="1998">
                  <c:v>43.796732703769493</c:v>
                </c:pt>
                <c:pt idx="1999">
                  <c:v>43.493508428114161</c:v>
                </c:pt>
                <c:pt idx="2000">
                  <c:v>43.32441209691445</c:v>
                </c:pt>
                <c:pt idx="2001">
                  <c:v>43.200626631813734</c:v>
                </c:pt>
                <c:pt idx="2002">
                  <c:v>43.118969502034084</c:v>
                </c:pt>
                <c:pt idx="2003">
                  <c:v>43.046561469697323</c:v>
                </c:pt>
                <c:pt idx="2004">
                  <c:v>42.866232640298307</c:v>
                </c:pt>
                <c:pt idx="2005">
                  <c:v>42.773141031119053</c:v>
                </c:pt>
                <c:pt idx="2006">
                  <c:v>42.745807853778757</c:v>
                </c:pt>
                <c:pt idx="2007">
                  <c:v>42.458048374006722</c:v>
                </c:pt>
                <c:pt idx="2008">
                  <c:v>41.889304518145373</c:v>
                </c:pt>
                <c:pt idx="2009">
                  <c:v>41.226199243487343</c:v>
                </c:pt>
                <c:pt idx="2010">
                  <c:v>40.760701608639067</c:v>
                </c:pt>
                <c:pt idx="2011">
                  <c:v>41.122283735991218</c:v>
                </c:pt>
                <c:pt idx="2012">
                  <c:v>41.429623701608392</c:v>
                </c:pt>
                <c:pt idx="2013">
                  <c:v>41.205566524702981</c:v>
                </c:pt>
                <c:pt idx="2014">
                  <c:v>41.185291646833441</c:v>
                </c:pt>
                <c:pt idx="2015">
                  <c:v>41.023489305933431</c:v>
                </c:pt>
                <c:pt idx="2016">
                  <c:v>40.776645369553009</c:v>
                </c:pt>
                <c:pt idx="2017">
                  <c:v>40.480022196991783</c:v>
                </c:pt>
                <c:pt idx="2018">
                  <c:v>31.758978461555369</c:v>
                </c:pt>
                <c:pt idx="2019">
                  <c:v>33.008325084377688</c:v>
                </c:pt>
                <c:pt idx="2020">
                  <c:v>38.079045760582439</c:v>
                </c:pt>
                <c:pt idx="2021">
                  <c:v>33.028637685230372</c:v>
                </c:pt>
                <c:pt idx="2022">
                  <c:v>31.451617194550401</c:v>
                </c:pt>
                <c:pt idx="2023">
                  <c:v>30.79290529354995</c:v>
                </c:pt>
                <c:pt idx="2024">
                  <c:v>30.453816403692141</c:v>
                </c:pt>
                <c:pt idx="2025">
                  <c:v>29.363912971246901</c:v>
                </c:pt>
                <c:pt idx="2026">
                  <c:v>28.980383545518581</c:v>
                </c:pt>
                <c:pt idx="2027">
                  <c:v>28.88701474827247</c:v>
                </c:pt>
                <c:pt idx="2028">
                  <c:v>29.110844630503319</c:v>
                </c:pt>
                <c:pt idx="2029">
                  <c:v>29.11779348957808</c:v>
                </c:pt>
                <c:pt idx="2030">
                  <c:v>29.192093705023421</c:v>
                </c:pt>
                <c:pt idx="2031">
                  <c:v>29.218361460964861</c:v>
                </c:pt>
                <c:pt idx="2032">
                  <c:v>29.11213907459047</c:v>
                </c:pt>
                <c:pt idx="2033">
                  <c:v>28.69920637446965</c:v>
                </c:pt>
                <c:pt idx="2034">
                  <c:v>28.48295738757659</c:v>
                </c:pt>
                <c:pt idx="2035">
                  <c:v>28.60213183524651</c:v>
                </c:pt>
                <c:pt idx="2036">
                  <c:v>28.55713864284693</c:v>
                </c:pt>
                <c:pt idx="2037">
                  <c:v>28.310856842256449</c:v>
                </c:pt>
                <c:pt idx="2038">
                  <c:v>28.0331763036186</c:v>
                </c:pt>
                <c:pt idx="2039">
                  <c:v>27.42572311983005</c:v>
                </c:pt>
                <c:pt idx="2040">
                  <c:v>26.961733079761441</c:v>
                </c:pt>
                <c:pt idx="2041">
                  <c:v>26.863070739138639</c:v>
                </c:pt>
                <c:pt idx="2042">
                  <c:v>26.327832265955429</c:v>
                </c:pt>
                <c:pt idx="2043">
                  <c:v>25.633935100790769</c:v>
                </c:pt>
                <c:pt idx="2044">
                  <c:v>25.126151465589871</c:v>
                </c:pt>
                <c:pt idx="2045">
                  <c:v>24.455719734327481</c:v>
                </c:pt>
                <c:pt idx="2046">
                  <c:v>23.487719678306199</c:v>
                </c:pt>
                <c:pt idx="2047">
                  <c:v>23.244634346678019</c:v>
                </c:pt>
                <c:pt idx="2048">
                  <c:v>23.63778182550918</c:v>
                </c:pt>
                <c:pt idx="2049">
                  <c:v>23.399367524457961</c:v>
                </c:pt>
                <c:pt idx="2050">
                  <c:v>23.191680408848121</c:v>
                </c:pt>
                <c:pt idx="2051">
                  <c:v>22.995649462810679</c:v>
                </c:pt>
                <c:pt idx="2052">
                  <c:v>22.843199766530699</c:v>
                </c:pt>
                <c:pt idx="2053">
                  <c:v>22.430884033479622</c:v>
                </c:pt>
                <c:pt idx="2054">
                  <c:v>22.67516227252969</c:v>
                </c:pt>
                <c:pt idx="2055">
                  <c:v>23.249609633781251</c:v>
                </c:pt>
                <c:pt idx="2056">
                  <c:v>23.569486455746389</c:v>
                </c:pt>
                <c:pt idx="2057">
                  <c:v>23.843860056879819</c:v>
                </c:pt>
                <c:pt idx="2058">
                  <c:v>24.06070118289502</c:v>
                </c:pt>
                <c:pt idx="2059">
                  <c:v>24.22912976830554</c:v>
                </c:pt>
                <c:pt idx="2060">
                  <c:v>24.529946392054111</c:v>
                </c:pt>
                <c:pt idx="2061">
                  <c:v>24.697344660690241</c:v>
                </c:pt>
                <c:pt idx="2062">
                  <c:v>25.150353197194519</c:v>
                </c:pt>
                <c:pt idx="2063">
                  <c:v>24.917825154221589</c:v>
                </c:pt>
                <c:pt idx="2064">
                  <c:v>24.476949206718441</c:v>
                </c:pt>
                <c:pt idx="2065">
                  <c:v>24.024794490391731</c:v>
                </c:pt>
                <c:pt idx="2066">
                  <c:v>23.585137233736528</c:v>
                </c:pt>
                <c:pt idx="2067">
                  <c:v>23.39062067559561</c:v>
                </c:pt>
                <c:pt idx="2068">
                  <c:v>23.385629281860059</c:v>
                </c:pt>
                <c:pt idx="2069">
                  <c:v>23.33309484748596</c:v>
                </c:pt>
                <c:pt idx="2070">
                  <c:v>22.774291404083769</c:v>
                </c:pt>
                <c:pt idx="2071">
                  <c:v>21.842301498517401</c:v>
                </c:pt>
                <c:pt idx="2072">
                  <c:v>20.74655725416612</c:v>
                </c:pt>
                <c:pt idx="2073">
                  <c:v>19.777791526468249</c:v>
                </c:pt>
                <c:pt idx="2074">
                  <c:v>22.886833935190761</c:v>
                </c:pt>
                <c:pt idx="2075">
                  <c:v>25.587666775931211</c:v>
                </c:pt>
                <c:pt idx="2076">
                  <c:v>28.070414086226329</c:v>
                </c:pt>
                <c:pt idx="2077">
                  <c:v>26.73770664388455</c:v>
                </c:pt>
                <c:pt idx="2078">
                  <c:v>26.24855889625124</c:v>
                </c:pt>
                <c:pt idx="2079">
                  <c:v>26.262241838341289</c:v>
                </c:pt>
                <c:pt idx="2080">
                  <c:v>26.45291061943</c:v>
                </c:pt>
                <c:pt idx="2081">
                  <c:v>27.81422309367203</c:v>
                </c:pt>
                <c:pt idx="2082">
                  <c:v>26.796444638740951</c:v>
                </c:pt>
                <c:pt idx="2083">
                  <c:v>26.5671799005647</c:v>
                </c:pt>
                <c:pt idx="2084">
                  <c:v>27.18334502253995</c:v>
                </c:pt>
                <c:pt idx="2085">
                  <c:v>27.862390861052241</c:v>
                </c:pt>
                <c:pt idx="2086">
                  <c:v>28.50696596549297</c:v>
                </c:pt>
                <c:pt idx="2087">
                  <c:v>29.050955175652021</c:v>
                </c:pt>
                <c:pt idx="2088">
                  <c:v>29.78288468369874</c:v>
                </c:pt>
                <c:pt idx="2089">
                  <c:v>30.017245809378689</c:v>
                </c:pt>
                <c:pt idx="2090">
                  <c:v>30.079327268998728</c:v>
                </c:pt>
                <c:pt idx="2091">
                  <c:v>30.2287685032395</c:v>
                </c:pt>
                <c:pt idx="2092">
                  <c:v>30.365077686812558</c:v>
                </c:pt>
                <c:pt idx="2093">
                  <c:v>30.479447095058561</c:v>
                </c:pt>
                <c:pt idx="2094">
                  <c:v>30.549901406498819</c:v>
                </c:pt>
                <c:pt idx="2095">
                  <c:v>30.585050834518299</c:v>
                </c:pt>
                <c:pt idx="2096">
                  <c:v>30.604066862768029</c:v>
                </c:pt>
                <c:pt idx="2097">
                  <c:v>30.762430922883841</c:v>
                </c:pt>
                <c:pt idx="2098">
                  <c:v>30.820300944706641</c:v>
                </c:pt>
                <c:pt idx="2099">
                  <c:v>30.844286992719439</c:v>
                </c:pt>
                <c:pt idx="2100">
                  <c:v>30.84489415090513</c:v>
                </c:pt>
                <c:pt idx="2101">
                  <c:v>30.841012772623561</c:v>
                </c:pt>
                <c:pt idx="2102">
                  <c:v>30.59078964047589</c:v>
                </c:pt>
                <c:pt idx="2103">
                  <c:v>30.224752459563799</c:v>
                </c:pt>
                <c:pt idx="2104">
                  <c:v>30.148951729998348</c:v>
                </c:pt>
                <c:pt idx="2105">
                  <c:v>30.096426581079619</c:v>
                </c:pt>
                <c:pt idx="2106">
                  <c:v>30.04691982173857</c:v>
                </c:pt>
                <c:pt idx="2107">
                  <c:v>29.991396245768911</c:v>
                </c:pt>
                <c:pt idx="2108">
                  <c:v>29.938557483638942</c:v>
                </c:pt>
                <c:pt idx="2109">
                  <c:v>29.910918780850061</c:v>
                </c:pt>
                <c:pt idx="2110">
                  <c:v>29.955603605224379</c:v>
                </c:pt>
                <c:pt idx="2111">
                  <c:v>29.811792178859839</c:v>
                </c:pt>
                <c:pt idx="2112">
                  <c:v>29.68339662230553</c:v>
                </c:pt>
                <c:pt idx="2113">
                  <c:v>29.477718364112771</c:v>
                </c:pt>
                <c:pt idx="2114">
                  <c:v>29.248272509075431</c:v>
                </c:pt>
                <c:pt idx="2115">
                  <c:v>29.006619252778211</c:v>
                </c:pt>
                <c:pt idx="2116">
                  <c:v>29.028568832028231</c:v>
                </c:pt>
                <c:pt idx="2117">
                  <c:v>28.905075759922578</c:v>
                </c:pt>
                <c:pt idx="2118">
                  <c:v>28.861704532947279</c:v>
                </c:pt>
                <c:pt idx="2119">
                  <c:v>28.810563471475181</c:v>
                </c:pt>
                <c:pt idx="2120">
                  <c:v>28.759869106242419</c:v>
                </c:pt>
                <c:pt idx="2121">
                  <c:v>28.70852292962833</c:v>
                </c:pt>
                <c:pt idx="2122">
                  <c:v>28.662827144353969</c:v>
                </c:pt>
                <c:pt idx="2123">
                  <c:v>28.699336471678201</c:v>
                </c:pt>
                <c:pt idx="2124">
                  <c:v>28.413401526275681</c:v>
                </c:pt>
                <c:pt idx="2125">
                  <c:v>26.730812649797141</c:v>
                </c:pt>
                <c:pt idx="2126">
                  <c:v>25.0135954145019</c:v>
                </c:pt>
                <c:pt idx="2127">
                  <c:v>23.646884012683241</c:v>
                </c:pt>
                <c:pt idx="2128">
                  <c:v>22.656526942901461</c:v>
                </c:pt>
                <c:pt idx="2129">
                  <c:v>22.036867373959641</c:v>
                </c:pt>
                <c:pt idx="2130">
                  <c:v>18.905933457152329</c:v>
                </c:pt>
                <c:pt idx="2131">
                  <c:v>19.555750621234299</c:v>
                </c:pt>
                <c:pt idx="2132">
                  <c:v>21.348280787888029</c:v>
                </c:pt>
                <c:pt idx="2133">
                  <c:v>22.600868029305719</c:v>
                </c:pt>
                <c:pt idx="2134">
                  <c:v>23.617989352651168</c:v>
                </c:pt>
                <c:pt idx="2135">
                  <c:v>24.39647105456762</c:v>
                </c:pt>
                <c:pt idx="2136">
                  <c:v>24.954854277425522</c:v>
                </c:pt>
                <c:pt idx="2137">
                  <c:v>25.379885024640849</c:v>
                </c:pt>
                <c:pt idx="2138">
                  <c:v>25.619246815732929</c:v>
                </c:pt>
                <c:pt idx="2139">
                  <c:v>26.363429369246919</c:v>
                </c:pt>
                <c:pt idx="2140">
                  <c:v>26.218514150927749</c:v>
                </c:pt>
                <c:pt idx="2141">
                  <c:v>26.122904889092151</c:v>
                </c:pt>
                <c:pt idx="2142">
                  <c:v>26.07770140841253</c:v>
                </c:pt>
                <c:pt idx="2143">
                  <c:v>26.061260801103341</c:v>
                </c:pt>
                <c:pt idx="2144">
                  <c:v>24.990678422524031</c:v>
                </c:pt>
                <c:pt idx="2145">
                  <c:v>24.45037413517127</c:v>
                </c:pt>
                <c:pt idx="2146">
                  <c:v>24.369393138126469</c:v>
                </c:pt>
                <c:pt idx="2147">
                  <c:v>23.797449411374409</c:v>
                </c:pt>
                <c:pt idx="2148">
                  <c:v>21.735414395976939</c:v>
                </c:pt>
                <c:pt idx="2149">
                  <c:v>20.189418514271129</c:v>
                </c:pt>
                <c:pt idx="2150">
                  <c:v>19.38841466477826</c:v>
                </c:pt>
                <c:pt idx="2151">
                  <c:v>20.406255525547369</c:v>
                </c:pt>
                <c:pt idx="2152">
                  <c:v>21.526773538168911</c:v>
                </c:pt>
                <c:pt idx="2153">
                  <c:v>22.377159046665501</c:v>
                </c:pt>
                <c:pt idx="2154">
                  <c:v>22.58974806256138</c:v>
                </c:pt>
                <c:pt idx="2155">
                  <c:v>22.779674692959979</c:v>
                </c:pt>
                <c:pt idx="2156">
                  <c:v>22.716814831955311</c:v>
                </c:pt>
                <c:pt idx="2157">
                  <c:v>22.925363176418681</c:v>
                </c:pt>
                <c:pt idx="2158">
                  <c:v>25.114294184110179</c:v>
                </c:pt>
                <c:pt idx="2159">
                  <c:v>26.484750513158581</c:v>
                </c:pt>
                <c:pt idx="2160">
                  <c:v>27.313967769000829</c:v>
                </c:pt>
                <c:pt idx="2161">
                  <c:v>27.345409266290279</c:v>
                </c:pt>
                <c:pt idx="2162">
                  <c:v>27.359834080466879</c:v>
                </c:pt>
                <c:pt idx="2163">
                  <c:v>27.335006603973991</c:v>
                </c:pt>
                <c:pt idx="2164">
                  <c:v>27.316511101786531</c:v>
                </c:pt>
                <c:pt idx="2165">
                  <c:v>27.634956735937511</c:v>
                </c:pt>
                <c:pt idx="2166">
                  <c:v>27.967955073845371</c:v>
                </c:pt>
                <c:pt idx="2167">
                  <c:v>28.285204361533602</c:v>
                </c:pt>
                <c:pt idx="2168">
                  <c:v>28.549373748606051</c:v>
                </c:pt>
                <c:pt idx="2169">
                  <c:v>28.56880330666457</c:v>
                </c:pt>
                <c:pt idx="2170">
                  <c:v>28.272485070564571</c:v>
                </c:pt>
                <c:pt idx="2171">
                  <c:v>28.472259493917349</c:v>
                </c:pt>
                <c:pt idx="2172">
                  <c:v>28.035994659379512</c:v>
                </c:pt>
                <c:pt idx="2173">
                  <c:v>27.29204038106845</c:v>
                </c:pt>
                <c:pt idx="2174">
                  <c:v>27.522831867847941</c:v>
                </c:pt>
                <c:pt idx="2175">
                  <c:v>27.692010674790051</c:v>
                </c:pt>
                <c:pt idx="2176">
                  <c:v>27.845176337574529</c:v>
                </c:pt>
                <c:pt idx="2177">
                  <c:v>27.979367772662311</c:v>
                </c:pt>
                <c:pt idx="2178">
                  <c:v>28.096291273349511</c:v>
                </c:pt>
                <c:pt idx="2179">
                  <c:v>27.9811518780241</c:v>
                </c:pt>
                <c:pt idx="2180">
                  <c:v>27.905384427342849</c:v>
                </c:pt>
                <c:pt idx="2181">
                  <c:v>26.716622151737958</c:v>
                </c:pt>
                <c:pt idx="2182">
                  <c:v>26.938119603114341</c:v>
                </c:pt>
                <c:pt idx="2183">
                  <c:v>27.134492219968919</c:v>
                </c:pt>
                <c:pt idx="2184">
                  <c:v>26.950952654018941</c:v>
                </c:pt>
                <c:pt idx="2185">
                  <c:v>26.479904100357778</c:v>
                </c:pt>
                <c:pt idx="2186">
                  <c:v>26.073613238369369</c:v>
                </c:pt>
                <c:pt idx="2187">
                  <c:v>26.314182203547769</c:v>
                </c:pt>
                <c:pt idx="2188">
                  <c:v>25.753438993070549</c:v>
                </c:pt>
                <c:pt idx="2189">
                  <c:v>25.086376498027601</c:v>
                </c:pt>
                <c:pt idx="2190">
                  <c:v>24.72671738722714</c:v>
                </c:pt>
                <c:pt idx="2191">
                  <c:v>24.5641830004379</c:v>
                </c:pt>
                <c:pt idx="2192">
                  <c:v>24.52277610669438</c:v>
                </c:pt>
                <c:pt idx="2193">
                  <c:v>24.602443210418681</c:v>
                </c:pt>
                <c:pt idx="2194">
                  <c:v>21.937787173251209</c:v>
                </c:pt>
                <c:pt idx="2195">
                  <c:v>21.48817909301669</c:v>
                </c:pt>
                <c:pt idx="2196">
                  <c:v>22.89374619041266</c:v>
                </c:pt>
                <c:pt idx="2197">
                  <c:v>23.913802640976218</c:v>
                </c:pt>
                <c:pt idx="2198">
                  <c:v>24.56337727759021</c:v>
                </c:pt>
                <c:pt idx="2199">
                  <c:v>25.551563642824231</c:v>
                </c:pt>
                <c:pt idx="2200">
                  <c:v>25.318854715586809</c:v>
                </c:pt>
                <c:pt idx="2201">
                  <c:v>25.466019731871789</c:v>
                </c:pt>
                <c:pt idx="2202">
                  <c:v>25.83612403916878</c:v>
                </c:pt>
                <c:pt idx="2203">
                  <c:v>26.82099229553679</c:v>
                </c:pt>
                <c:pt idx="2204">
                  <c:v>27.575142096912639</c:v>
                </c:pt>
                <c:pt idx="2205">
                  <c:v>27.977498245894711</c:v>
                </c:pt>
                <c:pt idx="2206">
                  <c:v>28.426102436575309</c:v>
                </c:pt>
                <c:pt idx="2207">
                  <c:v>23.894322181222869</c:v>
                </c:pt>
                <c:pt idx="2208">
                  <c:v>20.152159448736391</c:v>
                </c:pt>
                <c:pt idx="2209">
                  <c:v>20.11243242150168</c:v>
                </c:pt>
                <c:pt idx="2210">
                  <c:v>21.862864649468509</c:v>
                </c:pt>
                <c:pt idx="2211">
                  <c:v>22.787098682616541</c:v>
                </c:pt>
                <c:pt idx="2212">
                  <c:v>23.189062373131179</c:v>
                </c:pt>
                <c:pt idx="2213">
                  <c:v>23.427469594065752</c:v>
                </c:pt>
                <c:pt idx="2214">
                  <c:v>24.01838059129491</c:v>
                </c:pt>
                <c:pt idx="2215">
                  <c:v>23.613834543578822</c:v>
                </c:pt>
                <c:pt idx="2216">
                  <c:v>23.763835197024338</c:v>
                </c:pt>
                <c:pt idx="2217">
                  <c:v>23.757566766389822</c:v>
                </c:pt>
                <c:pt idx="2218">
                  <c:v>24.230882638762779</c:v>
                </c:pt>
                <c:pt idx="2219">
                  <c:v>24.58231317251839</c:v>
                </c:pt>
                <c:pt idx="2220">
                  <c:v>24.7378101169469</c:v>
                </c:pt>
                <c:pt idx="2221">
                  <c:v>24.66893741851618</c:v>
                </c:pt>
                <c:pt idx="2222">
                  <c:v>25.096766322008008</c:v>
                </c:pt>
                <c:pt idx="2223">
                  <c:v>25.203801540072259</c:v>
                </c:pt>
                <c:pt idx="2224">
                  <c:v>25.1801007241131</c:v>
                </c:pt>
                <c:pt idx="2225">
                  <c:v>25.013753218166851</c:v>
                </c:pt>
                <c:pt idx="2226">
                  <c:v>24.777107648327291</c:v>
                </c:pt>
                <c:pt idx="2227">
                  <c:v>24.53691196716672</c:v>
                </c:pt>
                <c:pt idx="2228">
                  <c:v>24.492174584657882</c:v>
                </c:pt>
                <c:pt idx="2229">
                  <c:v>24.57030324747307</c:v>
                </c:pt>
                <c:pt idx="2230">
                  <c:v>24.63298123088849</c:v>
                </c:pt>
                <c:pt idx="2231">
                  <c:v>24.903222143367291</c:v>
                </c:pt>
                <c:pt idx="2232">
                  <c:v>25.103994973120709</c:v>
                </c:pt>
                <c:pt idx="2233">
                  <c:v>24.761581714886582</c:v>
                </c:pt>
                <c:pt idx="2234">
                  <c:v>25.73754312722815</c:v>
                </c:pt>
                <c:pt idx="2235">
                  <c:v>24.942142631773351</c:v>
                </c:pt>
                <c:pt idx="2236">
                  <c:v>23.08207466050635</c:v>
                </c:pt>
                <c:pt idx="2237">
                  <c:v>24.02457350577318</c:v>
                </c:pt>
                <c:pt idx="2238">
                  <c:v>24.333379857308572</c:v>
                </c:pt>
                <c:pt idx="2239">
                  <c:v>24.509892629508141</c:v>
                </c:pt>
                <c:pt idx="2240">
                  <c:v>24.860430208575089</c:v>
                </c:pt>
                <c:pt idx="2241">
                  <c:v>25.006417904422008</c:v>
                </c:pt>
                <c:pt idx="2242">
                  <c:v>25.61259332747419</c:v>
                </c:pt>
                <c:pt idx="2243">
                  <c:v>26.131919608495991</c:v>
                </c:pt>
                <c:pt idx="2244">
                  <c:v>26.512170361111721</c:v>
                </c:pt>
                <c:pt idx="2245">
                  <c:v>26.264739448540091</c:v>
                </c:pt>
                <c:pt idx="2246">
                  <c:v>26.32173628464675</c:v>
                </c:pt>
                <c:pt idx="2247">
                  <c:v>26.149895687372311</c:v>
                </c:pt>
                <c:pt idx="2248">
                  <c:v>26.275683342388621</c:v>
                </c:pt>
                <c:pt idx="2249">
                  <c:v>25.891045765172581</c:v>
                </c:pt>
                <c:pt idx="2250">
                  <c:v>25.573271961334608</c:v>
                </c:pt>
                <c:pt idx="2251">
                  <c:v>25.624522613261501</c:v>
                </c:pt>
                <c:pt idx="2252">
                  <c:v>25.525765683867171</c:v>
                </c:pt>
                <c:pt idx="2253">
                  <c:v>25.118422183113001</c:v>
                </c:pt>
                <c:pt idx="2254">
                  <c:v>24.50042304621071</c:v>
                </c:pt>
                <c:pt idx="2255">
                  <c:v>23.75030818644165</c:v>
                </c:pt>
                <c:pt idx="2256">
                  <c:v>22.54809587509024</c:v>
                </c:pt>
                <c:pt idx="2257">
                  <c:v>22.348398769461639</c:v>
                </c:pt>
                <c:pt idx="2258">
                  <c:v>22.138366368902471</c:v>
                </c:pt>
                <c:pt idx="2259">
                  <c:v>21.878929905959211</c:v>
                </c:pt>
                <c:pt idx="2260">
                  <c:v>21.720936383126102</c:v>
                </c:pt>
                <c:pt idx="2261">
                  <c:v>21.55691603672074</c:v>
                </c:pt>
                <c:pt idx="2262">
                  <c:v>21.670103220267379</c:v>
                </c:pt>
                <c:pt idx="2263">
                  <c:v>19.802614910192759</c:v>
                </c:pt>
                <c:pt idx="2264">
                  <c:v>21.052543566414101</c:v>
                </c:pt>
                <c:pt idx="2265">
                  <c:v>21.637990000321999</c:v>
                </c:pt>
                <c:pt idx="2266">
                  <c:v>19.146355419166731</c:v>
                </c:pt>
                <c:pt idx="2267">
                  <c:v>18.358406248403849</c:v>
                </c:pt>
                <c:pt idx="2268">
                  <c:v>16.735662244889959</c:v>
                </c:pt>
                <c:pt idx="2269">
                  <c:v>17.825391569985971</c:v>
                </c:pt>
                <c:pt idx="2270">
                  <c:v>20.956128386154312</c:v>
                </c:pt>
                <c:pt idx="2271">
                  <c:v>21.525891539946649</c:v>
                </c:pt>
                <c:pt idx="2272">
                  <c:v>18.424111674444379</c:v>
                </c:pt>
                <c:pt idx="2273">
                  <c:v>25.240769783190999</c:v>
                </c:pt>
                <c:pt idx="2274">
                  <c:v>29.150090215367609</c:v>
                </c:pt>
                <c:pt idx="2275">
                  <c:v>31.568013209727511</c:v>
                </c:pt>
                <c:pt idx="2276">
                  <c:v>32.851673908467028</c:v>
                </c:pt>
                <c:pt idx="2277">
                  <c:v>33.941327020681371</c:v>
                </c:pt>
                <c:pt idx="2278">
                  <c:v>35.445531573427047</c:v>
                </c:pt>
                <c:pt idx="2279">
                  <c:v>33.126591621196418</c:v>
                </c:pt>
                <c:pt idx="2280">
                  <c:v>32.702702341312893</c:v>
                </c:pt>
                <c:pt idx="2281">
                  <c:v>32.300339924118077</c:v>
                </c:pt>
                <c:pt idx="2282">
                  <c:v>31.867385322831819</c:v>
                </c:pt>
                <c:pt idx="2283">
                  <c:v>31.34852105616152</c:v>
                </c:pt>
                <c:pt idx="2284">
                  <c:v>32.039395156361628</c:v>
                </c:pt>
                <c:pt idx="2285">
                  <c:v>29.897481158872701</c:v>
                </c:pt>
                <c:pt idx="2286">
                  <c:v>29.356818848286821</c:v>
                </c:pt>
                <c:pt idx="2287">
                  <c:v>28.566040569853399</c:v>
                </c:pt>
                <c:pt idx="2288">
                  <c:v>28.334052425853852</c:v>
                </c:pt>
                <c:pt idx="2289">
                  <c:v>28.263322393289659</c:v>
                </c:pt>
                <c:pt idx="2290">
                  <c:v>28.343281120808221</c:v>
                </c:pt>
                <c:pt idx="2291">
                  <c:v>28.614487380106429</c:v>
                </c:pt>
                <c:pt idx="2292">
                  <c:v>28.461764817967438</c:v>
                </c:pt>
                <c:pt idx="2293">
                  <c:v>28.767154320387181</c:v>
                </c:pt>
                <c:pt idx="2294">
                  <c:v>24.662894703473409</c:v>
                </c:pt>
                <c:pt idx="2295">
                  <c:v>21.627240177715638</c:v>
                </c:pt>
                <c:pt idx="2296">
                  <c:v>19.439270615162819</c:v>
                </c:pt>
                <c:pt idx="2297">
                  <c:v>17.865653381815921</c:v>
                </c:pt>
                <c:pt idx="2298">
                  <c:v>17.419378718608151</c:v>
                </c:pt>
                <c:pt idx="2299">
                  <c:v>19.459158626295959</c:v>
                </c:pt>
                <c:pt idx="2300">
                  <c:v>19.533033417322908</c:v>
                </c:pt>
                <c:pt idx="2301">
                  <c:v>19.94288921806405</c:v>
                </c:pt>
                <c:pt idx="2302">
                  <c:v>19.401538619689539</c:v>
                </c:pt>
                <c:pt idx="2303">
                  <c:v>18.538107930410611</c:v>
                </c:pt>
                <c:pt idx="2304">
                  <c:v>17.723578411427511</c:v>
                </c:pt>
                <c:pt idx="2305">
                  <c:v>19.891409495244801</c:v>
                </c:pt>
                <c:pt idx="2306">
                  <c:v>21.445678172349311</c:v>
                </c:pt>
                <c:pt idx="2307">
                  <c:v>22.61511046431772</c:v>
                </c:pt>
                <c:pt idx="2308">
                  <c:v>22.45967563443169</c:v>
                </c:pt>
                <c:pt idx="2309">
                  <c:v>22.34337444723112</c:v>
                </c:pt>
                <c:pt idx="2310">
                  <c:v>22.20221566138401</c:v>
                </c:pt>
                <c:pt idx="2311">
                  <c:v>22.02693371231949</c:v>
                </c:pt>
                <c:pt idx="2312">
                  <c:v>21.46198208913523</c:v>
                </c:pt>
                <c:pt idx="2313">
                  <c:v>21.26637725098664</c:v>
                </c:pt>
                <c:pt idx="2314">
                  <c:v>21.262131199494359</c:v>
                </c:pt>
                <c:pt idx="2315">
                  <c:v>21.222456542109871</c:v>
                </c:pt>
                <c:pt idx="2316">
                  <c:v>21.529398141944249</c:v>
                </c:pt>
                <c:pt idx="2317">
                  <c:v>21.425915088119691</c:v>
                </c:pt>
                <c:pt idx="2318">
                  <c:v>21.76814559419925</c:v>
                </c:pt>
                <c:pt idx="2319">
                  <c:v>21.587068006603971</c:v>
                </c:pt>
                <c:pt idx="2320">
                  <c:v>21.96374358492222</c:v>
                </c:pt>
                <c:pt idx="2321">
                  <c:v>21.704845321983541</c:v>
                </c:pt>
                <c:pt idx="2322">
                  <c:v>21.69068911362163</c:v>
                </c:pt>
                <c:pt idx="2323">
                  <c:v>21.733958767530471</c:v>
                </c:pt>
                <c:pt idx="2324">
                  <c:v>21.741292765803109</c:v>
                </c:pt>
                <c:pt idx="2325">
                  <c:v>21.689075988637331</c:v>
                </c:pt>
                <c:pt idx="2326">
                  <c:v>21.094162888132679</c:v>
                </c:pt>
                <c:pt idx="2327">
                  <c:v>19.628644626415721</c:v>
                </c:pt>
                <c:pt idx="2328">
                  <c:v>20.730643544603609</c:v>
                </c:pt>
                <c:pt idx="2329">
                  <c:v>21.616912685676141</c:v>
                </c:pt>
                <c:pt idx="2330">
                  <c:v>21.976000499840371</c:v>
                </c:pt>
                <c:pt idx="2331">
                  <c:v>22.0573168359935</c:v>
                </c:pt>
                <c:pt idx="2332">
                  <c:v>22.264227339640961</c:v>
                </c:pt>
                <c:pt idx="2333">
                  <c:v>22.448317720370529</c:v>
                </c:pt>
                <c:pt idx="2334">
                  <c:v>22.441712277453249</c:v>
                </c:pt>
                <c:pt idx="2335">
                  <c:v>22.163532420653841</c:v>
                </c:pt>
                <c:pt idx="2336">
                  <c:v>21.763328238207379</c:v>
                </c:pt>
                <c:pt idx="2337">
                  <c:v>21.581329347118491</c:v>
                </c:pt>
                <c:pt idx="2338">
                  <c:v>21.51980975095697</c:v>
                </c:pt>
                <c:pt idx="2339">
                  <c:v>21.50997622903461</c:v>
                </c:pt>
                <c:pt idx="2340">
                  <c:v>22.238669750778811</c:v>
                </c:pt>
                <c:pt idx="2341">
                  <c:v>22.199354508936231</c:v>
                </c:pt>
                <c:pt idx="2342">
                  <c:v>23.34190529164389</c:v>
                </c:pt>
                <c:pt idx="2343">
                  <c:v>24.402358273154071</c:v>
                </c:pt>
                <c:pt idx="2344">
                  <c:v>26.129834228740489</c:v>
                </c:pt>
                <c:pt idx="2345">
                  <c:v>27.772990705266889</c:v>
                </c:pt>
                <c:pt idx="2346">
                  <c:v>28.786236023278772</c:v>
                </c:pt>
                <c:pt idx="2347">
                  <c:v>24.698510620394661</c:v>
                </c:pt>
                <c:pt idx="2348">
                  <c:v>22.234103896999031</c:v>
                </c:pt>
                <c:pt idx="2349">
                  <c:v>20.713280642086868</c:v>
                </c:pt>
                <c:pt idx="2350">
                  <c:v>19.356737723916751</c:v>
                </c:pt>
                <c:pt idx="2351">
                  <c:v>18.670500847052331</c:v>
                </c:pt>
                <c:pt idx="2352">
                  <c:v>18.30084108682124</c:v>
                </c:pt>
                <c:pt idx="2353">
                  <c:v>18.103404122878739</c:v>
                </c:pt>
                <c:pt idx="2354">
                  <c:v>18.032890927967369</c:v>
                </c:pt>
                <c:pt idx="2355">
                  <c:v>17.9465482597601</c:v>
                </c:pt>
                <c:pt idx="2356">
                  <c:v>17.053121777463559</c:v>
                </c:pt>
                <c:pt idx="2357">
                  <c:v>17.267665025240351</c:v>
                </c:pt>
                <c:pt idx="2358">
                  <c:v>17.296335172622442</c:v>
                </c:pt>
                <c:pt idx="2359">
                  <c:v>17.256023377756978</c:v>
                </c:pt>
                <c:pt idx="2360">
                  <c:v>17.188669766441329</c:v>
                </c:pt>
                <c:pt idx="2361">
                  <c:v>17.32042114286147</c:v>
                </c:pt>
                <c:pt idx="2362">
                  <c:v>16.5723458232616</c:v>
                </c:pt>
                <c:pt idx="2363">
                  <c:v>16.964012042721421</c:v>
                </c:pt>
                <c:pt idx="2364">
                  <c:v>16.73346132766163</c:v>
                </c:pt>
                <c:pt idx="2365">
                  <c:v>16.423173538314661</c:v>
                </c:pt>
                <c:pt idx="2366">
                  <c:v>16.16421261779232</c:v>
                </c:pt>
                <c:pt idx="2367">
                  <c:v>15.816164482403501</c:v>
                </c:pt>
                <c:pt idx="2368">
                  <c:v>12.789573760152891</c:v>
                </c:pt>
                <c:pt idx="2369">
                  <c:v>11.27792574796279</c:v>
                </c:pt>
                <c:pt idx="2370">
                  <c:v>14.707772270958751</c:v>
                </c:pt>
                <c:pt idx="2371">
                  <c:v>17.637643432697541</c:v>
                </c:pt>
                <c:pt idx="2372">
                  <c:v>19.373126799513809</c:v>
                </c:pt>
                <c:pt idx="2373">
                  <c:v>20.569991768833511</c:v>
                </c:pt>
                <c:pt idx="2374">
                  <c:v>21.27818346803484</c:v>
                </c:pt>
                <c:pt idx="2375">
                  <c:v>19.82522534016519</c:v>
                </c:pt>
                <c:pt idx="2376">
                  <c:v>20.15921416269785</c:v>
                </c:pt>
                <c:pt idx="2377">
                  <c:v>20.131103522796661</c:v>
                </c:pt>
                <c:pt idx="2378">
                  <c:v>20.888656918875451</c:v>
                </c:pt>
                <c:pt idx="2379">
                  <c:v>21.254233787677389</c:v>
                </c:pt>
                <c:pt idx="2380">
                  <c:v>21.50079028741656</c:v>
                </c:pt>
                <c:pt idx="2381">
                  <c:v>21.48342234419194</c:v>
                </c:pt>
                <c:pt idx="2382">
                  <c:v>21.014083660099381</c:v>
                </c:pt>
                <c:pt idx="2383">
                  <c:v>20.970309206333742</c:v>
                </c:pt>
                <c:pt idx="2384">
                  <c:v>16.94707165379095</c:v>
                </c:pt>
                <c:pt idx="2385">
                  <c:v>10.00181766267321</c:v>
                </c:pt>
                <c:pt idx="2386">
                  <c:v>9.6998328711618598</c:v>
                </c:pt>
                <c:pt idx="2387">
                  <c:v>9.3030740792893223</c:v>
                </c:pt>
                <c:pt idx="2388">
                  <c:v>9.4080820635259954</c:v>
                </c:pt>
                <c:pt idx="2389">
                  <c:v>10.01291918353691</c:v>
                </c:pt>
                <c:pt idx="2390">
                  <c:v>9.8750242196497098</c:v>
                </c:pt>
                <c:pt idx="2391">
                  <c:v>11.206271751663721</c:v>
                </c:pt>
                <c:pt idx="2392">
                  <c:v>11.08104345425153</c:v>
                </c:pt>
                <c:pt idx="2393">
                  <c:v>11.02371701109451</c:v>
                </c:pt>
                <c:pt idx="2394">
                  <c:v>11.05944997658168</c:v>
                </c:pt>
                <c:pt idx="2395">
                  <c:v>10.890595049600631</c:v>
                </c:pt>
                <c:pt idx="2396">
                  <c:v>10.93180073776351</c:v>
                </c:pt>
                <c:pt idx="2397">
                  <c:v>9.9463180970655447</c:v>
                </c:pt>
                <c:pt idx="2398">
                  <c:v>9.5968348003710418</c:v>
                </c:pt>
                <c:pt idx="2399">
                  <c:v>10.359724774927979</c:v>
                </c:pt>
                <c:pt idx="2400">
                  <c:v>10.706814871304539</c:v>
                </c:pt>
                <c:pt idx="2401">
                  <c:v>10.836215843721449</c:v>
                </c:pt>
                <c:pt idx="2402">
                  <c:v>10.79755648879409</c:v>
                </c:pt>
                <c:pt idx="2403">
                  <c:v>10.77812142462629</c:v>
                </c:pt>
                <c:pt idx="2404">
                  <c:v>7.563840706560983</c:v>
                </c:pt>
                <c:pt idx="2405">
                  <c:v>11.824984351206499</c:v>
                </c:pt>
                <c:pt idx="2406">
                  <c:v>10.50077594746231</c:v>
                </c:pt>
                <c:pt idx="2407">
                  <c:v>9.8650914232830651</c:v>
                </c:pt>
                <c:pt idx="2408">
                  <c:v>9.556948140611377</c:v>
                </c:pt>
                <c:pt idx="2409">
                  <c:v>9.4065555090651554</c:v>
                </c:pt>
                <c:pt idx="2410">
                  <c:v>7.0956395951462978</c:v>
                </c:pt>
                <c:pt idx="2411">
                  <c:v>6.0715723090767302</c:v>
                </c:pt>
                <c:pt idx="2412">
                  <c:v>10.75095345608846</c:v>
                </c:pt>
                <c:pt idx="2413">
                  <c:v>11.71100768101287</c:v>
                </c:pt>
                <c:pt idx="2414">
                  <c:v>12.41387906340235</c:v>
                </c:pt>
                <c:pt idx="2415">
                  <c:v>13.139465779692999</c:v>
                </c:pt>
                <c:pt idx="2416">
                  <c:v>13.77702460112388</c:v>
                </c:pt>
                <c:pt idx="2417">
                  <c:v>13.74384869087654</c:v>
                </c:pt>
                <c:pt idx="2418">
                  <c:v>14.91463111876088</c:v>
                </c:pt>
                <c:pt idx="2419">
                  <c:v>16.441749527957061</c:v>
                </c:pt>
                <c:pt idx="2420">
                  <c:v>16.192917655981351</c:v>
                </c:pt>
                <c:pt idx="2421">
                  <c:v>15.964158896594419</c:v>
                </c:pt>
                <c:pt idx="2422">
                  <c:v>15.74271111593629</c:v>
                </c:pt>
                <c:pt idx="2423">
                  <c:v>15.57121107438333</c:v>
                </c:pt>
                <c:pt idx="2424">
                  <c:v>14.447775397474301</c:v>
                </c:pt>
                <c:pt idx="2425">
                  <c:v>15.054331903438911</c:v>
                </c:pt>
                <c:pt idx="2426">
                  <c:v>15.96013778748444</c:v>
                </c:pt>
                <c:pt idx="2427">
                  <c:v>16.140252157213901</c:v>
                </c:pt>
                <c:pt idx="2428">
                  <c:v>16.449893063568041</c:v>
                </c:pt>
                <c:pt idx="2429">
                  <c:v>16.69197971477994</c:v>
                </c:pt>
                <c:pt idx="2430">
                  <c:v>16.800860683492321</c:v>
                </c:pt>
                <c:pt idx="2431">
                  <c:v>16.95299365950746</c:v>
                </c:pt>
                <c:pt idx="2432">
                  <c:v>15.830797159542749</c:v>
                </c:pt>
                <c:pt idx="2433">
                  <c:v>16.339540474048839</c:v>
                </c:pt>
                <c:pt idx="2434">
                  <c:v>14.929092401331429</c:v>
                </c:pt>
                <c:pt idx="2435">
                  <c:v>12.83505427901923</c:v>
                </c:pt>
                <c:pt idx="2436">
                  <c:v>10.92822975576086</c:v>
                </c:pt>
                <c:pt idx="2437">
                  <c:v>9.7203949626278554</c:v>
                </c:pt>
                <c:pt idx="2438">
                  <c:v>8.8403445655387713</c:v>
                </c:pt>
                <c:pt idx="2439">
                  <c:v>6.1687878874379836</c:v>
                </c:pt>
                <c:pt idx="2440">
                  <c:v>5.1144885996377916</c:v>
                </c:pt>
                <c:pt idx="2441">
                  <c:v>4.9678308048955797</c:v>
                </c:pt>
                <c:pt idx="2442">
                  <c:v>5.1316614756599988</c:v>
                </c:pt>
                <c:pt idx="2443">
                  <c:v>5.4296617581217488</c:v>
                </c:pt>
                <c:pt idx="2444">
                  <c:v>5.7348269952940294</c:v>
                </c:pt>
                <c:pt idx="2445">
                  <c:v>6.1196828833291272</c:v>
                </c:pt>
                <c:pt idx="2446">
                  <c:v>7.2389270581622176</c:v>
                </c:pt>
                <c:pt idx="2447">
                  <c:v>8.0539366476854131</c:v>
                </c:pt>
                <c:pt idx="2448">
                  <c:v>8.0845411014281652</c:v>
                </c:pt>
                <c:pt idx="2449">
                  <c:v>7.6806974772578709</c:v>
                </c:pt>
                <c:pt idx="2450">
                  <c:v>7.2201764941643436</c:v>
                </c:pt>
                <c:pt idx="2451">
                  <c:v>6.5830053480224624</c:v>
                </c:pt>
                <c:pt idx="2452">
                  <c:v>6.8923327388185269</c:v>
                </c:pt>
                <c:pt idx="2453">
                  <c:v>6.4493470341125683</c:v>
                </c:pt>
                <c:pt idx="2454">
                  <c:v>5.7974971724759836</c:v>
                </c:pt>
                <c:pt idx="2455">
                  <c:v>13.430333966516409</c:v>
                </c:pt>
                <c:pt idx="2456">
                  <c:v>20.254910158567171</c:v>
                </c:pt>
                <c:pt idx="2457">
                  <c:v>28.39493095271057</c:v>
                </c:pt>
                <c:pt idx="2458">
                  <c:v>28.758731559420099</c:v>
                </c:pt>
                <c:pt idx="2459">
                  <c:v>41.592180905434887</c:v>
                </c:pt>
                <c:pt idx="2460">
                  <c:v>26.356198030741641</c:v>
                </c:pt>
                <c:pt idx="2461">
                  <c:v>21.02582388926195</c:v>
                </c:pt>
                <c:pt idx="2462">
                  <c:v>33.186154832798849</c:v>
                </c:pt>
                <c:pt idx="2463">
                  <c:v>44.454039393523267</c:v>
                </c:pt>
                <c:pt idx="2464">
                  <c:v>55.748025598889953</c:v>
                </c:pt>
                <c:pt idx="2465">
                  <c:v>61.571792656879907</c:v>
                </c:pt>
                <c:pt idx="2466">
                  <c:v>51.215508539017179</c:v>
                </c:pt>
                <c:pt idx="2467">
                  <c:v>42.915440449780647</c:v>
                </c:pt>
                <c:pt idx="2468">
                  <c:v>44.907970549076573</c:v>
                </c:pt>
                <c:pt idx="2469">
                  <c:v>93.517626677788698</c:v>
                </c:pt>
                <c:pt idx="2470">
                  <c:v>99.336948395335043</c:v>
                </c:pt>
                <c:pt idx="2471">
                  <c:v>87.214513950396096</c:v>
                </c:pt>
                <c:pt idx="2472">
                  <c:v>86.912071632942798</c:v>
                </c:pt>
                <c:pt idx="2473">
                  <c:v>75.50970114230357</c:v>
                </c:pt>
                <c:pt idx="2474">
                  <c:v>82.977977502160883</c:v>
                </c:pt>
                <c:pt idx="2475">
                  <c:v>78.343609251953339</c:v>
                </c:pt>
                <c:pt idx="2476">
                  <c:v>75.661915364129626</c:v>
                </c:pt>
                <c:pt idx="2477">
                  <c:v>73.645498091538002</c:v>
                </c:pt>
                <c:pt idx="2478">
                  <c:v>73.091060709547023</c:v>
                </c:pt>
                <c:pt idx="2479">
                  <c:v>71.911025194458617</c:v>
                </c:pt>
                <c:pt idx="2480">
                  <c:v>71.865231711890303</c:v>
                </c:pt>
                <c:pt idx="2481">
                  <c:v>72.12798152579272</c:v>
                </c:pt>
                <c:pt idx="2482">
                  <c:v>71.940586128139216</c:v>
                </c:pt>
                <c:pt idx="2483">
                  <c:v>71.942861899694819</c:v>
                </c:pt>
                <c:pt idx="2484">
                  <c:v>71.699345028465089</c:v>
                </c:pt>
                <c:pt idx="2485">
                  <c:v>71.528471366949759</c:v>
                </c:pt>
                <c:pt idx="2486">
                  <c:v>71.215737505354255</c:v>
                </c:pt>
                <c:pt idx="2487">
                  <c:v>70.971447213609238</c:v>
                </c:pt>
                <c:pt idx="2488">
                  <c:v>70.531953036401134</c:v>
                </c:pt>
                <c:pt idx="2489">
                  <c:v>69.888226409181797</c:v>
                </c:pt>
                <c:pt idx="2490">
                  <c:v>69.876258685268851</c:v>
                </c:pt>
                <c:pt idx="2491">
                  <c:v>69.844552557330189</c:v>
                </c:pt>
                <c:pt idx="2492">
                  <c:v>69.813949901949059</c:v>
                </c:pt>
                <c:pt idx="2493">
                  <c:v>69.800290967800905</c:v>
                </c:pt>
                <c:pt idx="2494">
                  <c:v>69.993983127191271</c:v>
                </c:pt>
                <c:pt idx="2495">
                  <c:v>68.938465598803347</c:v>
                </c:pt>
                <c:pt idx="2496">
                  <c:v>63.930246600224798</c:v>
                </c:pt>
                <c:pt idx="2497">
                  <c:v>63.967827833999408</c:v>
                </c:pt>
                <c:pt idx="2498">
                  <c:v>63.917236011519748</c:v>
                </c:pt>
                <c:pt idx="2499">
                  <c:v>63.799741705716578</c:v>
                </c:pt>
                <c:pt idx="2500">
                  <c:v>63.639493632825101</c:v>
                </c:pt>
                <c:pt idx="2501">
                  <c:v>62.852801420812632</c:v>
                </c:pt>
                <c:pt idx="2502">
                  <c:v>62.676449318803257</c:v>
                </c:pt>
                <c:pt idx="2503">
                  <c:v>62.514308751444723</c:v>
                </c:pt>
                <c:pt idx="2504">
                  <c:v>62.401645240753027</c:v>
                </c:pt>
                <c:pt idx="2505">
                  <c:v>61.595166357038543</c:v>
                </c:pt>
                <c:pt idx="2506">
                  <c:v>61.585547993678333</c:v>
                </c:pt>
                <c:pt idx="2507">
                  <c:v>61.558536291991921</c:v>
                </c:pt>
                <c:pt idx="2508">
                  <c:v>61.576809350767562</c:v>
                </c:pt>
                <c:pt idx="2509">
                  <c:v>61.547456007551027</c:v>
                </c:pt>
                <c:pt idx="2510">
                  <c:v>61.121064943801443</c:v>
                </c:pt>
                <c:pt idx="2511">
                  <c:v>60.876804802190968</c:v>
                </c:pt>
                <c:pt idx="2512">
                  <c:v>60.68731094419816</c:v>
                </c:pt>
                <c:pt idx="2513">
                  <c:v>60.418578535934437</c:v>
                </c:pt>
                <c:pt idx="2514">
                  <c:v>60.289744999510589</c:v>
                </c:pt>
                <c:pt idx="2515">
                  <c:v>59.849558676649728</c:v>
                </c:pt>
                <c:pt idx="2516">
                  <c:v>61.680079036639597</c:v>
                </c:pt>
                <c:pt idx="2517">
                  <c:v>60.122576343888987</c:v>
                </c:pt>
                <c:pt idx="2518">
                  <c:v>60.76839954502023</c:v>
                </c:pt>
                <c:pt idx="2519">
                  <c:v>61.3223251730968</c:v>
                </c:pt>
                <c:pt idx="2520">
                  <c:v>61.750424564334089</c:v>
                </c:pt>
                <c:pt idx="2521">
                  <c:v>62.130913619838537</c:v>
                </c:pt>
                <c:pt idx="2522">
                  <c:v>58.9923783369223</c:v>
                </c:pt>
                <c:pt idx="2523">
                  <c:v>60.980393181780528</c:v>
                </c:pt>
                <c:pt idx="2524">
                  <c:v>58.446210050466277</c:v>
                </c:pt>
                <c:pt idx="2525">
                  <c:v>56.688043375290952</c:v>
                </c:pt>
                <c:pt idx="2526">
                  <c:v>55.384799248017053</c:v>
                </c:pt>
                <c:pt idx="2527">
                  <c:v>54.508176655287393</c:v>
                </c:pt>
                <c:pt idx="2528">
                  <c:v>54.069936984661076</c:v>
                </c:pt>
                <c:pt idx="2529">
                  <c:v>53.557414282501163</c:v>
                </c:pt>
                <c:pt idx="2530">
                  <c:v>54.423429550240812</c:v>
                </c:pt>
                <c:pt idx="2531">
                  <c:v>54.386500454863061</c:v>
                </c:pt>
                <c:pt idx="2532">
                  <c:v>54.086499518344162</c:v>
                </c:pt>
                <c:pt idx="2533">
                  <c:v>53.707650832686589</c:v>
                </c:pt>
                <c:pt idx="2534">
                  <c:v>53.371013686303222</c:v>
                </c:pt>
                <c:pt idx="2535">
                  <c:v>52.812345202879911</c:v>
                </c:pt>
                <c:pt idx="2536">
                  <c:v>53.207873142416602</c:v>
                </c:pt>
                <c:pt idx="2537">
                  <c:v>52.495508991632143</c:v>
                </c:pt>
                <c:pt idx="2538">
                  <c:v>52.921956890347921</c:v>
                </c:pt>
                <c:pt idx="2539">
                  <c:v>51.310662958897318</c:v>
                </c:pt>
                <c:pt idx="2540">
                  <c:v>49.602429181515859</c:v>
                </c:pt>
                <c:pt idx="2541">
                  <c:v>48.306745098398309</c:v>
                </c:pt>
                <c:pt idx="2542">
                  <c:v>47.311494584460533</c:v>
                </c:pt>
                <c:pt idx="2543">
                  <c:v>47.2691160481194</c:v>
                </c:pt>
                <c:pt idx="2544">
                  <c:v>47.709626880780398</c:v>
                </c:pt>
                <c:pt idx="2545">
                  <c:v>47.832720127815897</c:v>
                </c:pt>
                <c:pt idx="2546">
                  <c:v>48.03663559010748</c:v>
                </c:pt>
                <c:pt idx="2547">
                  <c:v>48.147411570937003</c:v>
                </c:pt>
                <c:pt idx="2548">
                  <c:v>48.120097064334438</c:v>
                </c:pt>
                <c:pt idx="2549">
                  <c:v>47.284441376908077</c:v>
                </c:pt>
                <c:pt idx="2550">
                  <c:v>47.682427274059108</c:v>
                </c:pt>
                <c:pt idx="2551">
                  <c:v>47.916644466997987</c:v>
                </c:pt>
                <c:pt idx="2552">
                  <c:v>48.093175842855352</c:v>
                </c:pt>
                <c:pt idx="2553">
                  <c:v>48.053716359791878</c:v>
                </c:pt>
                <c:pt idx="2554">
                  <c:v>48.053343392809637</c:v>
                </c:pt>
                <c:pt idx="2555">
                  <c:v>48.045422041918428</c:v>
                </c:pt>
                <c:pt idx="2556">
                  <c:v>48.030079082448992</c:v>
                </c:pt>
                <c:pt idx="2557">
                  <c:v>48.049664573009878</c:v>
                </c:pt>
                <c:pt idx="2558">
                  <c:v>48.156322523761453</c:v>
                </c:pt>
                <c:pt idx="2559">
                  <c:v>48.107732153588373</c:v>
                </c:pt>
                <c:pt idx="2560">
                  <c:v>48.079319825980129</c:v>
                </c:pt>
                <c:pt idx="2561">
                  <c:v>48.030988154051073</c:v>
                </c:pt>
                <c:pt idx="2562">
                  <c:v>47.96440207394344</c:v>
                </c:pt>
                <c:pt idx="2563">
                  <c:v>47.890873515870261</c:v>
                </c:pt>
                <c:pt idx="2564">
                  <c:v>46.570649936454608</c:v>
                </c:pt>
                <c:pt idx="2565">
                  <c:v>43.88217443761355</c:v>
                </c:pt>
                <c:pt idx="2566">
                  <c:v>45.87049626154483</c:v>
                </c:pt>
                <c:pt idx="2567">
                  <c:v>46.735788626301492</c:v>
                </c:pt>
                <c:pt idx="2568">
                  <c:v>46.994752042369193</c:v>
                </c:pt>
                <c:pt idx="2569">
                  <c:v>47.092083498982703</c:v>
                </c:pt>
                <c:pt idx="2570">
                  <c:v>46.888608557138483</c:v>
                </c:pt>
                <c:pt idx="2571">
                  <c:v>46.509292918373283</c:v>
                </c:pt>
                <c:pt idx="2572">
                  <c:v>46.333910074620178</c:v>
                </c:pt>
                <c:pt idx="2573">
                  <c:v>46.524820889950597</c:v>
                </c:pt>
                <c:pt idx="2574">
                  <c:v>46.819526274162492</c:v>
                </c:pt>
                <c:pt idx="2575">
                  <c:v>47.025726557071941</c:v>
                </c:pt>
                <c:pt idx="2576">
                  <c:v>47.31897482871554</c:v>
                </c:pt>
                <c:pt idx="2577">
                  <c:v>47.524862013038067</c:v>
                </c:pt>
                <c:pt idx="2578">
                  <c:v>47.705535633180361</c:v>
                </c:pt>
                <c:pt idx="2579">
                  <c:v>47.52072646943661</c:v>
                </c:pt>
                <c:pt idx="2580">
                  <c:v>47.594581049991334</c:v>
                </c:pt>
                <c:pt idx="2581">
                  <c:v>47.716137922782863</c:v>
                </c:pt>
                <c:pt idx="2582">
                  <c:v>47.645652479585053</c:v>
                </c:pt>
                <c:pt idx="2583">
                  <c:v>47.466539594084963</c:v>
                </c:pt>
                <c:pt idx="2584">
                  <c:v>47.644146873378943</c:v>
                </c:pt>
                <c:pt idx="2585">
                  <c:v>46.284947256170582</c:v>
                </c:pt>
                <c:pt idx="2586">
                  <c:v>45.386838645241561</c:v>
                </c:pt>
                <c:pt idx="2587">
                  <c:v>44.438453908813941</c:v>
                </c:pt>
                <c:pt idx="2588">
                  <c:v>43.704392568719094</c:v>
                </c:pt>
                <c:pt idx="2589">
                  <c:v>43.211248484185688</c:v>
                </c:pt>
                <c:pt idx="2590">
                  <c:v>42.562556948409757</c:v>
                </c:pt>
                <c:pt idx="2591">
                  <c:v>42.137104927454708</c:v>
                </c:pt>
                <c:pt idx="2592">
                  <c:v>41.376192219385103</c:v>
                </c:pt>
                <c:pt idx="2593">
                  <c:v>41.268288979309339</c:v>
                </c:pt>
                <c:pt idx="2594">
                  <c:v>42.304428266844489</c:v>
                </c:pt>
                <c:pt idx="2595">
                  <c:v>41.863792390220887</c:v>
                </c:pt>
                <c:pt idx="2596">
                  <c:v>41.820171600605129</c:v>
                </c:pt>
                <c:pt idx="2597">
                  <c:v>41.791004735966453</c:v>
                </c:pt>
                <c:pt idx="2598">
                  <c:v>41.830222991948219</c:v>
                </c:pt>
                <c:pt idx="2599">
                  <c:v>41.257866404429059</c:v>
                </c:pt>
                <c:pt idx="2600">
                  <c:v>42.713149312242948</c:v>
                </c:pt>
                <c:pt idx="2601">
                  <c:v>43.285804296044176</c:v>
                </c:pt>
                <c:pt idx="2602">
                  <c:v>46.585574048167359</c:v>
                </c:pt>
                <c:pt idx="2603">
                  <c:v>50.936281972277527</c:v>
                </c:pt>
                <c:pt idx="2604">
                  <c:v>54.895785500322347</c:v>
                </c:pt>
                <c:pt idx="2605">
                  <c:v>56.847462621475287</c:v>
                </c:pt>
                <c:pt idx="2606">
                  <c:v>47.30199210142321</c:v>
                </c:pt>
                <c:pt idx="2607">
                  <c:v>48.092147670258072</c:v>
                </c:pt>
                <c:pt idx="2608">
                  <c:v>46.358083102811193</c:v>
                </c:pt>
                <c:pt idx="2609">
                  <c:v>44.330477001708367</c:v>
                </c:pt>
                <c:pt idx="2610">
                  <c:v>43.223554350965188</c:v>
                </c:pt>
                <c:pt idx="2611">
                  <c:v>42.596841397376942</c:v>
                </c:pt>
                <c:pt idx="2612">
                  <c:v>42.2846471095678</c:v>
                </c:pt>
                <c:pt idx="2613">
                  <c:v>41.672150823201157</c:v>
                </c:pt>
                <c:pt idx="2614">
                  <c:v>41.040729906324593</c:v>
                </c:pt>
                <c:pt idx="2615">
                  <c:v>41.24601258817767</c:v>
                </c:pt>
                <c:pt idx="2616">
                  <c:v>40.672963779580407</c:v>
                </c:pt>
                <c:pt idx="2617">
                  <c:v>40.012844335883457</c:v>
                </c:pt>
                <c:pt idx="2618">
                  <c:v>39.245128363845957</c:v>
                </c:pt>
                <c:pt idx="2619">
                  <c:v>39.015650846112159</c:v>
                </c:pt>
                <c:pt idx="2620">
                  <c:v>38.4431723765491</c:v>
                </c:pt>
                <c:pt idx="2621">
                  <c:v>38.155294043839142</c:v>
                </c:pt>
                <c:pt idx="2622">
                  <c:v>39.05994060602481</c:v>
                </c:pt>
                <c:pt idx="2623">
                  <c:v>38.384550244155378</c:v>
                </c:pt>
                <c:pt idx="2624">
                  <c:v>37.877400897110633</c:v>
                </c:pt>
                <c:pt idx="2625">
                  <c:v>37.161213907526687</c:v>
                </c:pt>
                <c:pt idx="2626">
                  <c:v>36.426411346072342</c:v>
                </c:pt>
                <c:pt idx="2627">
                  <c:v>34.882740480314823</c:v>
                </c:pt>
                <c:pt idx="2628">
                  <c:v>33.961210257344128</c:v>
                </c:pt>
                <c:pt idx="2629">
                  <c:v>33.6376107496218</c:v>
                </c:pt>
                <c:pt idx="2630">
                  <c:v>33.583247761088458</c:v>
                </c:pt>
                <c:pt idx="2631">
                  <c:v>33.581977430188019</c:v>
                </c:pt>
                <c:pt idx="2632">
                  <c:v>33.191217657732103</c:v>
                </c:pt>
                <c:pt idx="2633">
                  <c:v>32.783961749960021</c:v>
                </c:pt>
                <c:pt idx="2634">
                  <c:v>33.694810650973352</c:v>
                </c:pt>
                <c:pt idx="2635">
                  <c:v>33.984018211123733</c:v>
                </c:pt>
                <c:pt idx="2636">
                  <c:v>33.979285568260963</c:v>
                </c:pt>
                <c:pt idx="2637">
                  <c:v>33.813315681483161</c:v>
                </c:pt>
                <c:pt idx="2638">
                  <c:v>33.761972547103987</c:v>
                </c:pt>
                <c:pt idx="2639">
                  <c:v>33.713172465585693</c:v>
                </c:pt>
                <c:pt idx="2640">
                  <c:v>33.352589904544047</c:v>
                </c:pt>
                <c:pt idx="2641">
                  <c:v>32.49915716027369</c:v>
                </c:pt>
                <c:pt idx="2642">
                  <c:v>32.832576411182977</c:v>
                </c:pt>
                <c:pt idx="2643">
                  <c:v>33.461456037855051</c:v>
                </c:pt>
                <c:pt idx="2644">
                  <c:v>33.74387598739527</c:v>
                </c:pt>
                <c:pt idx="2645">
                  <c:v>33.868881767449992</c:v>
                </c:pt>
                <c:pt idx="2646">
                  <c:v>33.877697084346607</c:v>
                </c:pt>
                <c:pt idx="2647">
                  <c:v>33.783870929516759</c:v>
                </c:pt>
                <c:pt idx="2648">
                  <c:v>33.411730432037388</c:v>
                </c:pt>
                <c:pt idx="2649">
                  <c:v>35.35143859998405</c:v>
                </c:pt>
                <c:pt idx="2650">
                  <c:v>34.594130088671733</c:v>
                </c:pt>
                <c:pt idx="2651">
                  <c:v>34.154871048533337</c:v>
                </c:pt>
                <c:pt idx="2652">
                  <c:v>33.946247492381318</c:v>
                </c:pt>
                <c:pt idx="2653">
                  <c:v>33.581201894154702</c:v>
                </c:pt>
                <c:pt idx="2654">
                  <c:v>33.23928109185178</c:v>
                </c:pt>
                <c:pt idx="2655">
                  <c:v>33.068162325291858</c:v>
                </c:pt>
                <c:pt idx="2656">
                  <c:v>32.833950472195482</c:v>
                </c:pt>
                <c:pt idx="2657">
                  <c:v>27.941821134836061</c:v>
                </c:pt>
                <c:pt idx="2658">
                  <c:v>28.993462199893798</c:v>
                </c:pt>
                <c:pt idx="2659">
                  <c:v>29.918298948816759</c:v>
                </c:pt>
                <c:pt idx="2660">
                  <c:v>30.72671348285936</c:v>
                </c:pt>
                <c:pt idx="2661">
                  <c:v>31.56947784262417</c:v>
                </c:pt>
                <c:pt idx="2662">
                  <c:v>29.90343007514964</c:v>
                </c:pt>
                <c:pt idx="2663">
                  <c:v>31.742180151052139</c:v>
                </c:pt>
                <c:pt idx="2664">
                  <c:v>31.288479054793829</c:v>
                </c:pt>
                <c:pt idx="2665">
                  <c:v>31.618219479515311</c:v>
                </c:pt>
                <c:pt idx="2666">
                  <c:v>31.686581206284071</c:v>
                </c:pt>
                <c:pt idx="2667">
                  <c:v>31.77948997306445</c:v>
                </c:pt>
                <c:pt idx="2668">
                  <c:v>31.759433723663889</c:v>
                </c:pt>
                <c:pt idx="2669">
                  <c:v>31.437098440173109</c:v>
                </c:pt>
                <c:pt idx="2670">
                  <c:v>31.41029857440282</c:v>
                </c:pt>
                <c:pt idx="2671">
                  <c:v>31.433359298805751</c:v>
                </c:pt>
                <c:pt idx="2672">
                  <c:v>31.742407774164551</c:v>
                </c:pt>
                <c:pt idx="2673">
                  <c:v>32.221653989346287</c:v>
                </c:pt>
                <c:pt idx="2674">
                  <c:v>32.244533352292493</c:v>
                </c:pt>
                <c:pt idx="2675">
                  <c:v>32.25640899134347</c:v>
                </c:pt>
                <c:pt idx="2676">
                  <c:v>33.200391821512177</c:v>
                </c:pt>
                <c:pt idx="2677">
                  <c:v>33.337884313324942</c:v>
                </c:pt>
                <c:pt idx="2678">
                  <c:v>30.073610745368129</c:v>
                </c:pt>
                <c:pt idx="2679">
                  <c:v>28.02928304474948</c:v>
                </c:pt>
                <c:pt idx="2680">
                  <c:v>26.994345419798851</c:v>
                </c:pt>
                <c:pt idx="2681">
                  <c:v>26.75639331040998</c:v>
                </c:pt>
                <c:pt idx="2682">
                  <c:v>26.785825069539442</c:v>
                </c:pt>
                <c:pt idx="2683">
                  <c:v>26.553015946912211</c:v>
                </c:pt>
                <c:pt idx="2684">
                  <c:v>25.877818112957051</c:v>
                </c:pt>
                <c:pt idx="2685">
                  <c:v>25.187587401484251</c:v>
                </c:pt>
                <c:pt idx="2686">
                  <c:v>24.759074088679409</c:v>
                </c:pt>
                <c:pt idx="2687">
                  <c:v>24.54504069988344</c:v>
                </c:pt>
                <c:pt idx="2688">
                  <c:v>24.461829941807739</c:v>
                </c:pt>
                <c:pt idx="2689">
                  <c:v>24.462698883509631</c:v>
                </c:pt>
                <c:pt idx="2690">
                  <c:v>24.540907865392441</c:v>
                </c:pt>
                <c:pt idx="2691">
                  <c:v>23.977714865013031</c:v>
                </c:pt>
                <c:pt idx="2692">
                  <c:v>24.031536178155331</c:v>
                </c:pt>
                <c:pt idx="2693">
                  <c:v>24.062069412121321</c:v>
                </c:pt>
                <c:pt idx="2694">
                  <c:v>24.127996832961461</c:v>
                </c:pt>
                <c:pt idx="2695">
                  <c:v>24.176309498655549</c:v>
                </c:pt>
                <c:pt idx="2696">
                  <c:v>24.139117065119549</c:v>
                </c:pt>
                <c:pt idx="2697">
                  <c:v>24.177190759135989</c:v>
                </c:pt>
                <c:pt idx="2698">
                  <c:v>24.0221717118398</c:v>
                </c:pt>
                <c:pt idx="2699">
                  <c:v>24.975356821754779</c:v>
                </c:pt>
                <c:pt idx="2700">
                  <c:v>24.920071438803859</c:v>
                </c:pt>
                <c:pt idx="2701">
                  <c:v>24.886610942284189</c:v>
                </c:pt>
                <c:pt idx="2702">
                  <c:v>24.93635480659556</c:v>
                </c:pt>
                <c:pt idx="2703">
                  <c:v>25.009582387425201</c:v>
                </c:pt>
                <c:pt idx="2704">
                  <c:v>25.14943786632583</c:v>
                </c:pt>
                <c:pt idx="2705">
                  <c:v>24.979289283553928</c:v>
                </c:pt>
                <c:pt idx="2706">
                  <c:v>23.528612277403681</c:v>
                </c:pt>
                <c:pt idx="2707">
                  <c:v>23.65025030623778</c:v>
                </c:pt>
                <c:pt idx="2708">
                  <c:v>23.27310158046658</c:v>
                </c:pt>
                <c:pt idx="2709">
                  <c:v>22.37129788160814</c:v>
                </c:pt>
                <c:pt idx="2710">
                  <c:v>21.282337610872631</c:v>
                </c:pt>
                <c:pt idx="2711">
                  <c:v>19.078933425972672</c:v>
                </c:pt>
                <c:pt idx="2712">
                  <c:v>23.58354352743704</c:v>
                </c:pt>
                <c:pt idx="2713">
                  <c:v>26.221599581081431</c:v>
                </c:pt>
                <c:pt idx="2714">
                  <c:v>23.393133699253529</c:v>
                </c:pt>
                <c:pt idx="2715">
                  <c:v>20.98702697313843</c:v>
                </c:pt>
                <c:pt idx="2716">
                  <c:v>19.117374796534509</c:v>
                </c:pt>
                <c:pt idx="2717">
                  <c:v>17.29898635632922</c:v>
                </c:pt>
                <c:pt idx="2718">
                  <c:v>21.009381216837522</c:v>
                </c:pt>
                <c:pt idx="2719">
                  <c:v>60.633658615417218</c:v>
                </c:pt>
                <c:pt idx="2720">
                  <c:v>53.655131498309728</c:v>
                </c:pt>
                <c:pt idx="2721">
                  <c:v>47.316353868571099</c:v>
                </c:pt>
                <c:pt idx="2722">
                  <c:v>44.68945484738839</c:v>
                </c:pt>
                <c:pt idx="2723">
                  <c:v>45.159422697846317</c:v>
                </c:pt>
                <c:pt idx="2724">
                  <c:v>44.450745949460668</c:v>
                </c:pt>
                <c:pt idx="2725">
                  <c:v>41.740691855692781</c:v>
                </c:pt>
                <c:pt idx="2726">
                  <c:v>40.038610563129481</c:v>
                </c:pt>
                <c:pt idx="2727">
                  <c:v>37.377327315839402</c:v>
                </c:pt>
                <c:pt idx="2728">
                  <c:v>39.697915121870899</c:v>
                </c:pt>
                <c:pt idx="2729">
                  <c:v>42.692050985216561</c:v>
                </c:pt>
                <c:pt idx="2730">
                  <c:v>45.884609797371937</c:v>
                </c:pt>
                <c:pt idx="2731">
                  <c:v>48.563621618976612</c:v>
                </c:pt>
                <c:pt idx="2732">
                  <c:v>47.008077514023931</c:v>
                </c:pt>
                <c:pt idx="2733">
                  <c:v>46.492912275607587</c:v>
                </c:pt>
                <c:pt idx="2734">
                  <c:v>44.451639975029337</c:v>
                </c:pt>
                <c:pt idx="2735">
                  <c:v>42.29936436017362</c:v>
                </c:pt>
                <c:pt idx="2736">
                  <c:v>40.745338082507189</c:v>
                </c:pt>
                <c:pt idx="2737">
                  <c:v>39.653448365332842</c:v>
                </c:pt>
                <c:pt idx="2738">
                  <c:v>38.741367282693211</c:v>
                </c:pt>
                <c:pt idx="2739">
                  <c:v>41.51965634416058</c:v>
                </c:pt>
                <c:pt idx="2740">
                  <c:v>42.263839497081207</c:v>
                </c:pt>
                <c:pt idx="2741">
                  <c:v>39.558576928723973</c:v>
                </c:pt>
                <c:pt idx="2742">
                  <c:v>36.21056581222777</c:v>
                </c:pt>
                <c:pt idx="2743">
                  <c:v>34.12801000800215</c:v>
                </c:pt>
                <c:pt idx="2744">
                  <c:v>32.988276842388693</c:v>
                </c:pt>
                <c:pt idx="2745">
                  <c:v>32.173685584043326</c:v>
                </c:pt>
                <c:pt idx="2746">
                  <c:v>32.520441952010451</c:v>
                </c:pt>
                <c:pt idx="2747">
                  <c:v>32.689425588509827</c:v>
                </c:pt>
                <c:pt idx="2748">
                  <c:v>32.379143153269233</c:v>
                </c:pt>
                <c:pt idx="2749">
                  <c:v>32.6252559710585</c:v>
                </c:pt>
                <c:pt idx="2750">
                  <c:v>32.757605495323638</c:v>
                </c:pt>
                <c:pt idx="2751">
                  <c:v>32.871138991155107</c:v>
                </c:pt>
                <c:pt idx="2752">
                  <c:v>32.927755578375738</c:v>
                </c:pt>
                <c:pt idx="2753">
                  <c:v>34.732116950941617</c:v>
                </c:pt>
                <c:pt idx="2754">
                  <c:v>30.607246195268029</c:v>
                </c:pt>
                <c:pt idx="2755">
                  <c:v>30.76145400640894</c:v>
                </c:pt>
                <c:pt idx="2756">
                  <c:v>31.78086590070918</c:v>
                </c:pt>
                <c:pt idx="2757">
                  <c:v>31.91088552941574</c:v>
                </c:pt>
                <c:pt idx="2758">
                  <c:v>30.918825642202691</c:v>
                </c:pt>
                <c:pt idx="2759">
                  <c:v>30.230612544549551</c:v>
                </c:pt>
                <c:pt idx="2760">
                  <c:v>31.395503816387869</c:v>
                </c:pt>
                <c:pt idx="2761">
                  <c:v>31.688386132773811</c:v>
                </c:pt>
                <c:pt idx="2762">
                  <c:v>31.52416029004667</c:v>
                </c:pt>
                <c:pt idx="2763">
                  <c:v>31.32630786827761</c:v>
                </c:pt>
                <c:pt idx="2764">
                  <c:v>31.146412675626571</c:v>
                </c:pt>
                <c:pt idx="2765">
                  <c:v>31.06171760564602</c:v>
                </c:pt>
                <c:pt idx="2766">
                  <c:v>30.920845457980349</c:v>
                </c:pt>
                <c:pt idx="2767">
                  <c:v>28.523061328840289</c:v>
                </c:pt>
                <c:pt idx="2768">
                  <c:v>29.249751592866421</c:v>
                </c:pt>
                <c:pt idx="2769">
                  <c:v>29.755113518383659</c:v>
                </c:pt>
                <c:pt idx="2770">
                  <c:v>29.263191654681069</c:v>
                </c:pt>
                <c:pt idx="2771">
                  <c:v>28.678550288429062</c:v>
                </c:pt>
                <c:pt idx="2772">
                  <c:v>28.090812173935291</c:v>
                </c:pt>
                <c:pt idx="2773">
                  <c:v>27.433429187618071</c:v>
                </c:pt>
                <c:pt idx="2774">
                  <c:v>28.031779901947768</c:v>
                </c:pt>
                <c:pt idx="2775">
                  <c:v>28.104623546150489</c:v>
                </c:pt>
                <c:pt idx="2776">
                  <c:v>27.839795072003891</c:v>
                </c:pt>
                <c:pt idx="2777">
                  <c:v>27.797476694460691</c:v>
                </c:pt>
                <c:pt idx="2778">
                  <c:v>27.499079529350681</c:v>
                </c:pt>
                <c:pt idx="2779">
                  <c:v>27.394360992845591</c:v>
                </c:pt>
                <c:pt idx="2780">
                  <c:v>27.220466921496659</c:v>
                </c:pt>
                <c:pt idx="2781">
                  <c:v>26.985042370374678</c:v>
                </c:pt>
                <c:pt idx="2782">
                  <c:v>26.111745337377059</c:v>
                </c:pt>
                <c:pt idx="2783">
                  <c:v>24.6377104584198</c:v>
                </c:pt>
                <c:pt idx="2784">
                  <c:v>24.156080884199429</c:v>
                </c:pt>
                <c:pt idx="2785">
                  <c:v>23.812438818698588</c:v>
                </c:pt>
                <c:pt idx="2786">
                  <c:v>24.050350890544131</c:v>
                </c:pt>
                <c:pt idx="2787">
                  <c:v>24.252142080081029</c:v>
                </c:pt>
                <c:pt idx="2788">
                  <c:v>24.11813908074053</c:v>
                </c:pt>
                <c:pt idx="2789">
                  <c:v>25.082299652829992</c:v>
                </c:pt>
                <c:pt idx="2790">
                  <c:v>25.031902196243959</c:v>
                </c:pt>
                <c:pt idx="2791">
                  <c:v>24.652286199269369</c:v>
                </c:pt>
                <c:pt idx="2792">
                  <c:v>23.8748754834998</c:v>
                </c:pt>
                <c:pt idx="2793">
                  <c:v>22.986735097769721</c:v>
                </c:pt>
                <c:pt idx="2794">
                  <c:v>22.494124512033441</c:v>
                </c:pt>
                <c:pt idx="2795">
                  <c:v>21.998771847920121</c:v>
                </c:pt>
                <c:pt idx="2796">
                  <c:v>21.602477139262351</c:v>
                </c:pt>
                <c:pt idx="2797">
                  <c:v>18.621575944997691</c:v>
                </c:pt>
                <c:pt idx="2798">
                  <c:v>19.730904756184721</c:v>
                </c:pt>
                <c:pt idx="2799">
                  <c:v>20.48015730578344</c:v>
                </c:pt>
                <c:pt idx="2800">
                  <c:v>21.1465851920148</c:v>
                </c:pt>
                <c:pt idx="2801">
                  <c:v>21.20290730124367</c:v>
                </c:pt>
                <c:pt idx="2802">
                  <c:v>20.932608585195041</c:v>
                </c:pt>
                <c:pt idx="2803">
                  <c:v>21.41581588658768</c:v>
                </c:pt>
                <c:pt idx="2804">
                  <c:v>20.08610749028713</c:v>
                </c:pt>
                <c:pt idx="2805">
                  <c:v>20.54473393913289</c:v>
                </c:pt>
                <c:pt idx="2806">
                  <c:v>20.490752522070199</c:v>
                </c:pt>
                <c:pt idx="2807">
                  <c:v>20.922277514300369</c:v>
                </c:pt>
                <c:pt idx="2808">
                  <c:v>21.170254478003791</c:v>
                </c:pt>
                <c:pt idx="2809">
                  <c:v>21.5355467985773</c:v>
                </c:pt>
                <c:pt idx="2810">
                  <c:v>21.373495541517588</c:v>
                </c:pt>
                <c:pt idx="2811">
                  <c:v>21.551481488367529</c:v>
                </c:pt>
                <c:pt idx="2812">
                  <c:v>20.662944023329739</c:v>
                </c:pt>
                <c:pt idx="2813">
                  <c:v>20.10200264087549</c:v>
                </c:pt>
                <c:pt idx="2814">
                  <c:v>20.94764431708251</c:v>
                </c:pt>
                <c:pt idx="2815">
                  <c:v>20.170401079390441</c:v>
                </c:pt>
                <c:pt idx="2816">
                  <c:v>19.524983654147729</c:v>
                </c:pt>
                <c:pt idx="2817">
                  <c:v>19.144771275909221</c:v>
                </c:pt>
                <c:pt idx="2818">
                  <c:v>19.342407560411921</c:v>
                </c:pt>
                <c:pt idx="2819">
                  <c:v>19.502326022684059</c:v>
                </c:pt>
                <c:pt idx="2820">
                  <c:v>19.544011346792821</c:v>
                </c:pt>
                <c:pt idx="2821">
                  <c:v>19.48250405998348</c:v>
                </c:pt>
                <c:pt idx="2822">
                  <c:v>19.200136677248381</c:v>
                </c:pt>
                <c:pt idx="2823">
                  <c:v>19.12074387911813</c:v>
                </c:pt>
                <c:pt idx="2824">
                  <c:v>19.232961099811821</c:v>
                </c:pt>
                <c:pt idx="2825">
                  <c:v>19.003159277130301</c:v>
                </c:pt>
                <c:pt idx="2826">
                  <c:v>18.75138436259164</c:v>
                </c:pt>
                <c:pt idx="2827">
                  <c:v>18.638755106001341</c:v>
                </c:pt>
                <c:pt idx="2828">
                  <c:v>18.511514219061048</c:v>
                </c:pt>
                <c:pt idx="2829">
                  <c:v>18.360642288939729</c:v>
                </c:pt>
                <c:pt idx="2830">
                  <c:v>17.88974857231856</c:v>
                </c:pt>
                <c:pt idx="2831">
                  <c:v>17.623384379017221</c:v>
                </c:pt>
                <c:pt idx="2832">
                  <c:v>17.50941252951451</c:v>
                </c:pt>
                <c:pt idx="2833">
                  <c:v>16.704783293608291</c:v>
                </c:pt>
                <c:pt idx="2834">
                  <c:v>16.2558668505051</c:v>
                </c:pt>
                <c:pt idx="2835">
                  <c:v>15.76219391088785</c:v>
                </c:pt>
                <c:pt idx="2836">
                  <c:v>15.360898106422511</c:v>
                </c:pt>
                <c:pt idx="2837">
                  <c:v>15.66869378865346</c:v>
                </c:pt>
                <c:pt idx="2838">
                  <c:v>15.843207927468381</c:v>
                </c:pt>
                <c:pt idx="2839">
                  <c:v>15.27416031784511</c:v>
                </c:pt>
                <c:pt idx="2840">
                  <c:v>15.452269900658591</c:v>
                </c:pt>
                <c:pt idx="2841">
                  <c:v>15.68421342768983</c:v>
                </c:pt>
                <c:pt idx="2842">
                  <c:v>16.117342683306092</c:v>
                </c:pt>
                <c:pt idx="2843">
                  <c:v>16.51668804710426</c:v>
                </c:pt>
                <c:pt idx="2844">
                  <c:v>16.083016419774228</c:v>
                </c:pt>
                <c:pt idx="2845">
                  <c:v>16.370652532440179</c:v>
                </c:pt>
                <c:pt idx="2846">
                  <c:v>16.592433291292028</c:v>
                </c:pt>
                <c:pt idx="2847">
                  <c:v>16.505592645823921</c:v>
                </c:pt>
                <c:pt idx="2848">
                  <c:v>16.222678935814852</c:v>
                </c:pt>
                <c:pt idx="2849">
                  <c:v>15.760203385285729</c:v>
                </c:pt>
                <c:pt idx="2850">
                  <c:v>15.78776220636469</c:v>
                </c:pt>
                <c:pt idx="2851">
                  <c:v>15.65717699182262</c:v>
                </c:pt>
                <c:pt idx="2852">
                  <c:v>15.619293132426691</c:v>
                </c:pt>
                <c:pt idx="2853">
                  <c:v>15.6557545039063</c:v>
                </c:pt>
                <c:pt idx="2854">
                  <c:v>15.685158041274731</c:v>
                </c:pt>
                <c:pt idx="2855">
                  <c:v>15.660042082113</c:v>
                </c:pt>
                <c:pt idx="2856">
                  <c:v>15.724504364008499</c:v>
                </c:pt>
                <c:pt idx="2857">
                  <c:v>15.82663886614074</c:v>
                </c:pt>
                <c:pt idx="2858">
                  <c:v>15.78359468321708</c:v>
                </c:pt>
                <c:pt idx="2859">
                  <c:v>15.247798522443411</c:v>
                </c:pt>
                <c:pt idx="2860">
                  <c:v>15.05014580980327</c:v>
                </c:pt>
                <c:pt idx="2861">
                  <c:v>14.864157507064331</c:v>
                </c:pt>
                <c:pt idx="2862">
                  <c:v>14.82152155373973</c:v>
                </c:pt>
                <c:pt idx="2863">
                  <c:v>14.87490681792654</c:v>
                </c:pt>
                <c:pt idx="2864">
                  <c:v>14.580763973828221</c:v>
                </c:pt>
                <c:pt idx="2865">
                  <c:v>15.403828793669501</c:v>
                </c:pt>
                <c:pt idx="2866">
                  <c:v>15.29790372199407</c:v>
                </c:pt>
                <c:pt idx="2867">
                  <c:v>14.352264420782481</c:v>
                </c:pt>
                <c:pt idx="2868">
                  <c:v>12.443402081886459</c:v>
                </c:pt>
                <c:pt idx="2869">
                  <c:v>10.57482638384783</c:v>
                </c:pt>
                <c:pt idx="2870">
                  <c:v>9.052663389341518</c:v>
                </c:pt>
                <c:pt idx="2871">
                  <c:v>8.0339411152928015</c:v>
                </c:pt>
                <c:pt idx="2872">
                  <c:v>8.2164398813673412</c:v>
                </c:pt>
                <c:pt idx="2873">
                  <c:v>8.292415558291518</c:v>
                </c:pt>
                <c:pt idx="2874">
                  <c:v>8.5154893097863482</c:v>
                </c:pt>
                <c:pt idx="2875">
                  <c:v>8.4331934897657508</c:v>
                </c:pt>
                <c:pt idx="2876">
                  <c:v>8.3726680462934659</c:v>
                </c:pt>
                <c:pt idx="2877">
                  <c:v>8.2982965480040907</c:v>
                </c:pt>
                <c:pt idx="2878">
                  <c:v>8.2101752440058071</c:v>
                </c:pt>
                <c:pt idx="2879">
                  <c:v>8.1275937038678716</c:v>
                </c:pt>
                <c:pt idx="2880">
                  <c:v>7.782954602077063</c:v>
                </c:pt>
                <c:pt idx="2881">
                  <c:v>7.7551641420506412</c:v>
                </c:pt>
                <c:pt idx="2882">
                  <c:v>7.778315943355719</c:v>
                </c:pt>
                <c:pt idx="2883">
                  <c:v>7.7677545328127593</c:v>
                </c:pt>
                <c:pt idx="2884">
                  <c:v>7.7187602030253144</c:v>
                </c:pt>
                <c:pt idx="2885">
                  <c:v>7.6495792587178304</c:v>
                </c:pt>
                <c:pt idx="2886">
                  <c:v>7.6253592293651211</c:v>
                </c:pt>
                <c:pt idx="2887">
                  <c:v>7.6743530002934452</c:v>
                </c:pt>
                <c:pt idx="2888">
                  <c:v>7.7479036075137069</c:v>
                </c:pt>
                <c:pt idx="2889">
                  <c:v>7.7672655883582564</c:v>
                </c:pt>
                <c:pt idx="2890">
                  <c:v>7.8190897393480929</c:v>
                </c:pt>
                <c:pt idx="2891">
                  <c:v>7.8730352421008547</c:v>
                </c:pt>
                <c:pt idx="2892">
                  <c:v>7.6672170141902054</c:v>
                </c:pt>
                <c:pt idx="2893">
                  <c:v>7.7302053901544934</c:v>
                </c:pt>
                <c:pt idx="2894">
                  <c:v>7.6772026447358357</c:v>
                </c:pt>
                <c:pt idx="2895">
                  <c:v>7.5211584953128572</c:v>
                </c:pt>
                <c:pt idx="2896">
                  <c:v>7.0825363567583626</c:v>
                </c:pt>
                <c:pt idx="2897">
                  <c:v>6.6893429874505568</c:v>
                </c:pt>
                <c:pt idx="2898">
                  <c:v>6.3977180253119696</c:v>
                </c:pt>
                <c:pt idx="2899">
                  <c:v>6.1880874759174302</c:v>
                </c:pt>
                <c:pt idx="2900">
                  <c:v>6.8436086821427393</c:v>
                </c:pt>
                <c:pt idx="2901">
                  <c:v>6.9733386414807041</c:v>
                </c:pt>
                <c:pt idx="2902">
                  <c:v>7.2984626096206</c:v>
                </c:pt>
                <c:pt idx="2903">
                  <c:v>7.2033646764706827</c:v>
                </c:pt>
                <c:pt idx="2904">
                  <c:v>7.136894913926227</c:v>
                </c:pt>
                <c:pt idx="2905">
                  <c:v>7.042289701913016</c:v>
                </c:pt>
                <c:pt idx="2906">
                  <c:v>6.9406676853572966</c:v>
                </c:pt>
                <c:pt idx="2907">
                  <c:v>6.7399596494945646</c:v>
                </c:pt>
                <c:pt idx="2908">
                  <c:v>6.6213373088518486</c:v>
                </c:pt>
                <c:pt idx="2909">
                  <c:v>6.5636433160537173</c:v>
                </c:pt>
                <c:pt idx="2910">
                  <c:v>6.5440648189932089</c:v>
                </c:pt>
                <c:pt idx="2911">
                  <c:v>6.5611794987085714</c:v>
                </c:pt>
                <c:pt idx="2912">
                  <c:v>6.5961751838807601</c:v>
                </c:pt>
                <c:pt idx="2913">
                  <c:v>6.6425199903632191</c:v>
                </c:pt>
                <c:pt idx="2914">
                  <c:v>6.3453654483054613</c:v>
                </c:pt>
                <c:pt idx="2915">
                  <c:v>5.8301170704990186</c:v>
                </c:pt>
                <c:pt idx="2916">
                  <c:v>5.8349707951266767</c:v>
                </c:pt>
                <c:pt idx="2917">
                  <c:v>5.8691319792153118</c:v>
                </c:pt>
                <c:pt idx="2918">
                  <c:v>5.920814198881903</c:v>
                </c:pt>
                <c:pt idx="2919">
                  <c:v>5.9830103173094349</c:v>
                </c:pt>
                <c:pt idx="2920">
                  <c:v>6.0449873275389097</c:v>
                </c:pt>
                <c:pt idx="2921">
                  <c:v>6.0031176494496679</c:v>
                </c:pt>
                <c:pt idx="2922">
                  <c:v>5.9438750594301597</c:v>
                </c:pt>
                <c:pt idx="2923">
                  <c:v>5.8776761774398576</c:v>
                </c:pt>
                <c:pt idx="2924">
                  <c:v>5.6010233275132952</c:v>
                </c:pt>
                <c:pt idx="2925">
                  <c:v>5.21588825656948</c:v>
                </c:pt>
                <c:pt idx="2926">
                  <c:v>4.8243695253971692</c:v>
                </c:pt>
                <c:pt idx="2927">
                  <c:v>4.4773301736165312</c:v>
                </c:pt>
                <c:pt idx="2928">
                  <c:v>4.2188130508695689</c:v>
                </c:pt>
                <c:pt idx="2929">
                  <c:v>3.8777887323224829</c:v>
                </c:pt>
                <c:pt idx="2930">
                  <c:v>3.4609244062964941</c:v>
                </c:pt>
                <c:pt idx="2931">
                  <c:v>4.2172033052748787</c:v>
                </c:pt>
                <c:pt idx="2932">
                  <c:v>5.3476322562316696</c:v>
                </c:pt>
                <c:pt idx="2933">
                  <c:v>6.0826688406084601</c:v>
                </c:pt>
                <c:pt idx="2934">
                  <c:v>6.4656368653865872</c:v>
                </c:pt>
                <c:pt idx="2935">
                  <c:v>6.4182731599560698</c:v>
                </c:pt>
                <c:pt idx="2936">
                  <c:v>6.3953633786982564</c:v>
                </c:pt>
                <c:pt idx="2937">
                  <c:v>6.0498231040566193</c:v>
                </c:pt>
                <c:pt idx="2938">
                  <c:v>6.046855477788073</c:v>
                </c:pt>
                <c:pt idx="2939">
                  <c:v>6.0931172573147698</c:v>
                </c:pt>
                <c:pt idx="2940">
                  <c:v>6.2766836462103592</c:v>
                </c:pt>
                <c:pt idx="2941">
                  <c:v>6.5320471531537274</c:v>
                </c:pt>
                <c:pt idx="2942">
                  <c:v>6.9138322375914329</c:v>
                </c:pt>
                <c:pt idx="2943">
                  <c:v>5.1849679472140302</c:v>
                </c:pt>
                <c:pt idx="2944">
                  <c:v>4.9930091418336291</c:v>
                </c:pt>
                <c:pt idx="2945">
                  <c:v>5.6133814506614774</c:v>
                </c:pt>
                <c:pt idx="2946">
                  <c:v>5.9602118669401172</c:v>
                </c:pt>
                <c:pt idx="2947">
                  <c:v>6.3772503245457006</c:v>
                </c:pt>
                <c:pt idx="2948">
                  <c:v>6.7899761997843626</c:v>
                </c:pt>
                <c:pt idx="2949">
                  <c:v>6.8183399157606184</c:v>
                </c:pt>
                <c:pt idx="2950">
                  <c:v>7.4279887250095538</c:v>
                </c:pt>
                <c:pt idx="2951">
                  <c:v>6.3681233564154232</c:v>
                </c:pt>
                <c:pt idx="2952">
                  <c:v>6.4608802988540299</c:v>
                </c:pt>
                <c:pt idx="2953">
                  <c:v>6.7219213338317818</c:v>
                </c:pt>
                <c:pt idx="2954">
                  <c:v>7.1964359978185941</c:v>
                </c:pt>
                <c:pt idx="2955">
                  <c:v>7.8615223833381824</c:v>
                </c:pt>
                <c:pt idx="2956">
                  <c:v>6.690925142461662</c:v>
                </c:pt>
                <c:pt idx="2957">
                  <c:v>7.907645255405396</c:v>
                </c:pt>
                <c:pt idx="2958">
                  <c:v>7.7978539136516982</c:v>
                </c:pt>
                <c:pt idx="2959">
                  <c:v>7.5658010615841302</c:v>
                </c:pt>
                <c:pt idx="2960">
                  <c:v>7.5738615853700528</c:v>
                </c:pt>
                <c:pt idx="2961">
                  <c:v>7.3845305727725039</c:v>
                </c:pt>
                <c:pt idx="2962">
                  <c:v>7.5662733401901061</c:v>
                </c:pt>
                <c:pt idx="2963">
                  <c:v>7.644475148367766</c:v>
                </c:pt>
                <c:pt idx="2964">
                  <c:v>8.1986555560974494</c:v>
                </c:pt>
                <c:pt idx="2965">
                  <c:v>8.2183460556927717</c:v>
                </c:pt>
                <c:pt idx="2966">
                  <c:v>6.7615903308095566</c:v>
                </c:pt>
                <c:pt idx="2967">
                  <c:v>5.4929398218077399</c:v>
                </c:pt>
                <c:pt idx="2968">
                  <c:v>4.380950046236423</c:v>
                </c:pt>
                <c:pt idx="2969">
                  <c:v>3.7082348579075122</c:v>
                </c:pt>
                <c:pt idx="2970">
                  <c:v>3.4582640718644519</c:v>
                </c:pt>
                <c:pt idx="2971">
                  <c:v>3.474290210383431</c:v>
                </c:pt>
                <c:pt idx="2972">
                  <c:v>3.4306813217661092</c:v>
                </c:pt>
                <c:pt idx="2973">
                  <c:v>3.312114292492442</c:v>
                </c:pt>
                <c:pt idx="2974">
                  <c:v>3.251183783398512</c:v>
                </c:pt>
                <c:pt idx="2975">
                  <c:v>3.330168648152656</c:v>
                </c:pt>
                <c:pt idx="2976">
                  <c:v>3.446107093043997</c:v>
                </c:pt>
                <c:pt idx="2977">
                  <c:v>3.5698796820820222</c:v>
                </c:pt>
                <c:pt idx="2978">
                  <c:v>4.7317719685344803</c:v>
                </c:pt>
                <c:pt idx="2979">
                  <c:v>5.0804433349078932</c:v>
                </c:pt>
                <c:pt idx="2980">
                  <c:v>4.9490157199111628</c:v>
                </c:pt>
                <c:pt idx="2981">
                  <c:v>4.9266731774843393</c:v>
                </c:pt>
                <c:pt idx="2982">
                  <c:v>4.8191095135285291</c:v>
                </c:pt>
                <c:pt idx="2983">
                  <c:v>4.7311091603245332</c:v>
                </c:pt>
                <c:pt idx="2984">
                  <c:v>5.5205411528594812</c:v>
                </c:pt>
                <c:pt idx="2985">
                  <c:v>5.2168676540874186</c:v>
                </c:pt>
                <c:pt idx="2986">
                  <c:v>5.2168773092061684</c:v>
                </c:pt>
                <c:pt idx="2987">
                  <c:v>5.3257998146142489</c:v>
                </c:pt>
                <c:pt idx="2988">
                  <c:v>5.4810739208763977</c:v>
                </c:pt>
                <c:pt idx="2989">
                  <c:v>5.5919115655295242</c:v>
                </c:pt>
                <c:pt idx="2990">
                  <c:v>5.7083876295118481</c:v>
                </c:pt>
                <c:pt idx="2991">
                  <c:v>5.4776806391873123</c:v>
                </c:pt>
                <c:pt idx="2992">
                  <c:v>5.5315722211529632</c:v>
                </c:pt>
                <c:pt idx="2993">
                  <c:v>5.6375350290301638</c:v>
                </c:pt>
                <c:pt idx="2994">
                  <c:v>5.2117148205280373</c:v>
                </c:pt>
                <c:pt idx="2995">
                  <c:v>4.6738663551309481</c:v>
                </c:pt>
                <c:pt idx="2996">
                  <c:v>4.5045006541043273</c:v>
                </c:pt>
                <c:pt idx="2997">
                  <c:v>4.3516569395921669</c:v>
                </c:pt>
                <c:pt idx="2998">
                  <c:v>4.4360065676193559</c:v>
                </c:pt>
                <c:pt idx="2999">
                  <c:v>4.6796033804937638</c:v>
                </c:pt>
                <c:pt idx="3000">
                  <c:v>4.4276690939060321</c:v>
                </c:pt>
                <c:pt idx="3001">
                  <c:v>4.4159817890003374</c:v>
                </c:pt>
                <c:pt idx="3002">
                  <c:v>4.3819457072982511</c:v>
                </c:pt>
                <c:pt idx="3003">
                  <c:v>4.370939033775783</c:v>
                </c:pt>
                <c:pt idx="3004">
                  <c:v>4.3745946400775084</c:v>
                </c:pt>
                <c:pt idx="3005">
                  <c:v>4.5544427736644746</c:v>
                </c:pt>
                <c:pt idx="3006">
                  <c:v>4.6601495517188098</c:v>
                </c:pt>
                <c:pt idx="3007">
                  <c:v>4.4499168636295359</c:v>
                </c:pt>
                <c:pt idx="3008">
                  <c:v>4.1060970760873339</c:v>
                </c:pt>
                <c:pt idx="3009">
                  <c:v>3.7979350245064252</c:v>
                </c:pt>
                <c:pt idx="3010">
                  <c:v>3.6937233329215431</c:v>
                </c:pt>
                <c:pt idx="3011">
                  <c:v>3.731203222050838</c:v>
                </c:pt>
                <c:pt idx="3012">
                  <c:v>3.6506480110679171</c:v>
                </c:pt>
                <c:pt idx="3013">
                  <c:v>2.3584626031226001</c:v>
                </c:pt>
                <c:pt idx="3014">
                  <c:v>3.6722851665501159</c:v>
                </c:pt>
                <c:pt idx="3015">
                  <c:v>3.5809572172978861</c:v>
                </c:pt>
                <c:pt idx="3016">
                  <c:v>3.4861826355545089</c:v>
                </c:pt>
                <c:pt idx="3017">
                  <c:v>3.4834449986896159</c:v>
                </c:pt>
                <c:pt idx="3018">
                  <c:v>3.329414433390697</c:v>
                </c:pt>
                <c:pt idx="3019">
                  <c:v>3.315688500412096</c:v>
                </c:pt>
                <c:pt idx="3020">
                  <c:v>4.0524814647685874</c:v>
                </c:pt>
                <c:pt idx="3021">
                  <c:v>4.0235248360723794</c:v>
                </c:pt>
                <c:pt idx="3022">
                  <c:v>3.7497583161451291</c:v>
                </c:pt>
                <c:pt idx="3023">
                  <c:v>6.4932227427944538</c:v>
                </c:pt>
                <c:pt idx="3024">
                  <c:v>14.026762532778349</c:v>
                </c:pt>
                <c:pt idx="3025">
                  <c:v>19.905024946210581</c:v>
                </c:pt>
                <c:pt idx="3026">
                  <c:v>20.241238393925279</c:v>
                </c:pt>
                <c:pt idx="3027">
                  <c:v>12.840209299220479</c:v>
                </c:pt>
                <c:pt idx="3028">
                  <c:v>12.42712892271391</c:v>
                </c:pt>
                <c:pt idx="3029">
                  <c:v>12.793655065409711</c:v>
                </c:pt>
                <c:pt idx="3030">
                  <c:v>13.421312391472931</c:v>
                </c:pt>
                <c:pt idx="3031">
                  <c:v>14.22449534779172</c:v>
                </c:pt>
                <c:pt idx="3032">
                  <c:v>14.49296589471798</c:v>
                </c:pt>
                <c:pt idx="3033">
                  <c:v>14.15129965678279</c:v>
                </c:pt>
                <c:pt idx="3034">
                  <c:v>14.58202803492973</c:v>
                </c:pt>
                <c:pt idx="3035">
                  <c:v>14.315755255951951</c:v>
                </c:pt>
                <c:pt idx="3036">
                  <c:v>13.78394436984764</c:v>
                </c:pt>
                <c:pt idx="3037">
                  <c:v>13.5065763821224</c:v>
                </c:pt>
                <c:pt idx="3038">
                  <c:v>13.19863690515233</c:v>
                </c:pt>
                <c:pt idx="3039">
                  <c:v>13.0245367413746</c:v>
                </c:pt>
                <c:pt idx="3040">
                  <c:v>12.71673954240612</c:v>
                </c:pt>
                <c:pt idx="3041">
                  <c:v>12.02648533492119</c:v>
                </c:pt>
                <c:pt idx="3042">
                  <c:v>12.13299731734387</c:v>
                </c:pt>
                <c:pt idx="3043">
                  <c:v>12.62092456260776</c:v>
                </c:pt>
                <c:pt idx="3044">
                  <c:v>13.466755653420019</c:v>
                </c:pt>
                <c:pt idx="3045">
                  <c:v>15.25136693553811</c:v>
                </c:pt>
                <c:pt idx="3046">
                  <c:v>16.21633097586173</c:v>
                </c:pt>
                <c:pt idx="3047">
                  <c:v>14.7122517118849</c:v>
                </c:pt>
                <c:pt idx="3048">
                  <c:v>14.61310938617487</c:v>
                </c:pt>
                <c:pt idx="3049">
                  <c:v>15.16378851284343</c:v>
                </c:pt>
                <c:pt idx="3050">
                  <c:v>16.088973826962011</c:v>
                </c:pt>
                <c:pt idx="3051">
                  <c:v>16.230096925220259</c:v>
                </c:pt>
                <c:pt idx="3052">
                  <c:v>16.277354896368148</c:v>
                </c:pt>
                <c:pt idx="3053">
                  <c:v>16.319058626447969</c:v>
                </c:pt>
                <c:pt idx="3054">
                  <c:v>15.656731371788879</c:v>
                </c:pt>
                <c:pt idx="3055">
                  <c:v>16.232764213633612</c:v>
                </c:pt>
                <c:pt idx="3056">
                  <c:v>16.43700862752215</c:v>
                </c:pt>
                <c:pt idx="3057">
                  <c:v>15.983929785786961</c:v>
                </c:pt>
                <c:pt idx="3058">
                  <c:v>15.93587591267686</c:v>
                </c:pt>
                <c:pt idx="3059">
                  <c:v>15.84759393021451</c:v>
                </c:pt>
                <c:pt idx="3060">
                  <c:v>15.56667615734006</c:v>
                </c:pt>
                <c:pt idx="3061">
                  <c:v>15.75566707165239</c:v>
                </c:pt>
                <c:pt idx="3062">
                  <c:v>15.977622865104239</c:v>
                </c:pt>
                <c:pt idx="3063">
                  <c:v>13.782096626642851</c:v>
                </c:pt>
                <c:pt idx="3064">
                  <c:v>13.522747645944181</c:v>
                </c:pt>
                <c:pt idx="3065">
                  <c:v>13.47369057063645</c:v>
                </c:pt>
                <c:pt idx="3066">
                  <c:v>13.530748848960631</c:v>
                </c:pt>
                <c:pt idx="3067">
                  <c:v>14.364803034577941</c:v>
                </c:pt>
                <c:pt idx="3068">
                  <c:v>14.540343129153859</c:v>
                </c:pt>
                <c:pt idx="3069">
                  <c:v>14.5347037194904</c:v>
                </c:pt>
                <c:pt idx="3070">
                  <c:v>14.30049890450965</c:v>
                </c:pt>
                <c:pt idx="3071">
                  <c:v>14.069234990436099</c:v>
                </c:pt>
                <c:pt idx="3072">
                  <c:v>13.379949645273051</c:v>
                </c:pt>
                <c:pt idx="3073">
                  <c:v>13.236463451369181</c:v>
                </c:pt>
                <c:pt idx="3074">
                  <c:v>12.46157666714207</c:v>
                </c:pt>
                <c:pt idx="3075">
                  <c:v>11.97236331333708</c:v>
                </c:pt>
                <c:pt idx="3076">
                  <c:v>13.24054507525762</c:v>
                </c:pt>
                <c:pt idx="3077">
                  <c:v>15.444583599437649</c:v>
                </c:pt>
                <c:pt idx="3078">
                  <c:v>15.754633328911421</c:v>
                </c:pt>
                <c:pt idx="3079">
                  <c:v>15.99996395987101</c:v>
                </c:pt>
                <c:pt idx="3080">
                  <c:v>17.073365855962869</c:v>
                </c:pt>
                <c:pt idx="3081">
                  <c:v>17.175665037718112</c:v>
                </c:pt>
                <c:pt idx="3082">
                  <c:v>19.141065835464161</c:v>
                </c:pt>
                <c:pt idx="3083">
                  <c:v>19.112731280036961</c:v>
                </c:pt>
                <c:pt idx="3084">
                  <c:v>19.284608478385891</c:v>
                </c:pt>
                <c:pt idx="3085">
                  <c:v>19.592239814923811</c:v>
                </c:pt>
                <c:pt idx="3086">
                  <c:v>20.009586911033221</c:v>
                </c:pt>
                <c:pt idx="3087">
                  <c:v>20.610133877016079</c:v>
                </c:pt>
                <c:pt idx="3088">
                  <c:v>20.692875034364022</c:v>
                </c:pt>
                <c:pt idx="3089">
                  <c:v>21.10828867481289</c:v>
                </c:pt>
                <c:pt idx="3090">
                  <c:v>21.610666759412489</c:v>
                </c:pt>
                <c:pt idx="3091">
                  <c:v>21.86628847406493</c:v>
                </c:pt>
                <c:pt idx="3092">
                  <c:v>21.829924855687679</c:v>
                </c:pt>
                <c:pt idx="3093">
                  <c:v>21.818227283576299</c:v>
                </c:pt>
                <c:pt idx="3094">
                  <c:v>21.64156455945621</c:v>
                </c:pt>
                <c:pt idx="3095">
                  <c:v>21.436277108791941</c:v>
                </c:pt>
                <c:pt idx="3096">
                  <c:v>21.24533458479204</c:v>
                </c:pt>
                <c:pt idx="3097">
                  <c:v>21.14340516644841</c:v>
                </c:pt>
                <c:pt idx="3098">
                  <c:v>22.070190912512839</c:v>
                </c:pt>
                <c:pt idx="3099">
                  <c:v>21.973968932672751</c:v>
                </c:pt>
                <c:pt idx="3100">
                  <c:v>21.913036447422218</c:v>
                </c:pt>
                <c:pt idx="3101">
                  <c:v>21.918175289908781</c:v>
                </c:pt>
                <c:pt idx="3102">
                  <c:v>21.94840658374051</c:v>
                </c:pt>
                <c:pt idx="3103">
                  <c:v>21.924220653696409</c:v>
                </c:pt>
                <c:pt idx="3104">
                  <c:v>21.965224287516179</c:v>
                </c:pt>
                <c:pt idx="3105">
                  <c:v>20.296201005020649</c:v>
                </c:pt>
                <c:pt idx="3106">
                  <c:v>20.279629786069421</c:v>
                </c:pt>
                <c:pt idx="3107">
                  <c:v>20.193822297063221</c:v>
                </c:pt>
                <c:pt idx="3108">
                  <c:v>20.05704486850065</c:v>
                </c:pt>
                <c:pt idx="3109">
                  <c:v>19.852782945971239</c:v>
                </c:pt>
                <c:pt idx="3110">
                  <c:v>19.71922283428685</c:v>
                </c:pt>
                <c:pt idx="3111">
                  <c:v>19.63907836903411</c:v>
                </c:pt>
                <c:pt idx="3112">
                  <c:v>19.981023970307721</c:v>
                </c:pt>
                <c:pt idx="3113">
                  <c:v>20.001233140525979</c:v>
                </c:pt>
                <c:pt idx="3114">
                  <c:v>20.095430259759741</c:v>
                </c:pt>
                <c:pt idx="3115">
                  <c:v>20.05073666303042</c:v>
                </c:pt>
                <c:pt idx="3116">
                  <c:v>20.03574574516113</c:v>
                </c:pt>
                <c:pt idx="3117">
                  <c:v>19.967541310598531</c:v>
                </c:pt>
                <c:pt idx="3118">
                  <c:v>19.893303412855701</c:v>
                </c:pt>
                <c:pt idx="3119">
                  <c:v>19.865274957065481</c:v>
                </c:pt>
                <c:pt idx="3120">
                  <c:v>19.919108976575661</c:v>
                </c:pt>
                <c:pt idx="3121">
                  <c:v>19.93237247545823</c:v>
                </c:pt>
                <c:pt idx="3122">
                  <c:v>19.86495261912134</c:v>
                </c:pt>
                <c:pt idx="3123">
                  <c:v>19.834698227604289</c:v>
                </c:pt>
                <c:pt idx="3124">
                  <c:v>19.66783481262587</c:v>
                </c:pt>
                <c:pt idx="3125">
                  <c:v>19.39240447514603</c:v>
                </c:pt>
                <c:pt idx="3126">
                  <c:v>19.214007094546201</c:v>
                </c:pt>
                <c:pt idx="3127">
                  <c:v>19.41429764182752</c:v>
                </c:pt>
                <c:pt idx="3128">
                  <c:v>19.58757536068714</c:v>
                </c:pt>
                <c:pt idx="3129">
                  <c:v>19.857978139667619</c:v>
                </c:pt>
                <c:pt idx="3130">
                  <c:v>20.158419777773052</c:v>
                </c:pt>
                <c:pt idx="3131">
                  <c:v>20.697919210531222</c:v>
                </c:pt>
                <c:pt idx="3132">
                  <c:v>20.52473786920946</c:v>
                </c:pt>
                <c:pt idx="3133">
                  <c:v>20.494144407580929</c:v>
                </c:pt>
                <c:pt idx="3134">
                  <c:v>20.3377946494155</c:v>
                </c:pt>
                <c:pt idx="3135">
                  <c:v>20.04254150433102</c:v>
                </c:pt>
                <c:pt idx="3136">
                  <c:v>19.70413315540673</c:v>
                </c:pt>
                <c:pt idx="3137">
                  <c:v>19.37725356069231</c:v>
                </c:pt>
                <c:pt idx="3138">
                  <c:v>18.918528371036491</c:v>
                </c:pt>
                <c:pt idx="3139">
                  <c:v>19.358987144689301</c:v>
                </c:pt>
                <c:pt idx="3140">
                  <c:v>18.516792883013711</c:v>
                </c:pt>
                <c:pt idx="3141">
                  <c:v>19.083993296066541</c:v>
                </c:pt>
                <c:pt idx="3142">
                  <c:v>19.579985499129801</c:v>
                </c:pt>
                <c:pt idx="3143">
                  <c:v>19.95282733386016</c:v>
                </c:pt>
                <c:pt idx="3144">
                  <c:v>20.311808469092909</c:v>
                </c:pt>
                <c:pt idx="3145">
                  <c:v>20.236397975844561</c:v>
                </c:pt>
                <c:pt idx="3146">
                  <c:v>14.98491368640819</c:v>
                </c:pt>
                <c:pt idx="3147">
                  <c:v>8.1100754460522104</c:v>
                </c:pt>
                <c:pt idx="3148">
                  <c:v>6.6389496317428094</c:v>
                </c:pt>
                <c:pt idx="3149">
                  <c:v>5.5017335260574569</c:v>
                </c:pt>
                <c:pt idx="3150">
                  <c:v>4.9969316134434489</c:v>
                </c:pt>
                <c:pt idx="3151">
                  <c:v>4.4991677600203897</c:v>
                </c:pt>
                <c:pt idx="3152">
                  <c:v>5.0756010816171653</c:v>
                </c:pt>
                <c:pt idx="3153">
                  <c:v>4.36147690391347</c:v>
                </c:pt>
                <c:pt idx="3154">
                  <c:v>4.4642861406132521</c:v>
                </c:pt>
                <c:pt idx="3155">
                  <c:v>4.3473152865715861</c:v>
                </c:pt>
                <c:pt idx="3156">
                  <c:v>4.4559501122315419</c:v>
                </c:pt>
                <c:pt idx="3157">
                  <c:v>4.3994299889241022</c:v>
                </c:pt>
                <c:pt idx="3158">
                  <c:v>4.3832707672423394</c:v>
                </c:pt>
                <c:pt idx="3159">
                  <c:v>4.3776784299056324</c:v>
                </c:pt>
                <c:pt idx="3160">
                  <c:v>4.3912821812197151</c:v>
                </c:pt>
                <c:pt idx="3161">
                  <c:v>4.3748163535744844</c:v>
                </c:pt>
                <c:pt idx="3162">
                  <c:v>4.3729390309524447</c:v>
                </c:pt>
                <c:pt idx="3163">
                  <c:v>4.3083421179433854</c:v>
                </c:pt>
                <c:pt idx="3164">
                  <c:v>4.3269713759654191</c:v>
                </c:pt>
                <c:pt idx="3165">
                  <c:v>4.3417255353869866</c:v>
                </c:pt>
                <c:pt idx="3166">
                  <c:v>4.3499851005518133</c:v>
                </c:pt>
                <c:pt idx="3167">
                  <c:v>4.3524159204025397</c:v>
                </c:pt>
                <c:pt idx="3168">
                  <c:v>4.3508128930379204</c:v>
                </c:pt>
                <c:pt idx="3169">
                  <c:v>4.3273332784627518</c:v>
                </c:pt>
                <c:pt idx="3170">
                  <c:v>4.341900428896599</c:v>
                </c:pt>
                <c:pt idx="3171">
                  <c:v>4.7755499196769167</c:v>
                </c:pt>
                <c:pt idx="3172">
                  <c:v>4.9674558261041204</c:v>
                </c:pt>
                <c:pt idx="3173">
                  <c:v>6.2634259133813277</c:v>
                </c:pt>
                <c:pt idx="3174">
                  <c:v>5.8442617857785324</c:v>
                </c:pt>
                <c:pt idx="3175">
                  <c:v>6.8452762034454464</c:v>
                </c:pt>
                <c:pt idx="3176">
                  <c:v>5.4189652623105458</c:v>
                </c:pt>
                <c:pt idx="3177">
                  <c:v>5.2047457548172869</c:v>
                </c:pt>
                <c:pt idx="3178">
                  <c:v>4.890084903276259</c:v>
                </c:pt>
                <c:pt idx="3179">
                  <c:v>5.4097083547225093</c:v>
                </c:pt>
                <c:pt idx="3180">
                  <c:v>5.157286544224327</c:v>
                </c:pt>
                <c:pt idx="3181">
                  <c:v>4.8210947879479313</c:v>
                </c:pt>
                <c:pt idx="3182">
                  <c:v>4.7656587660698309</c:v>
                </c:pt>
                <c:pt idx="3183">
                  <c:v>4.3452209819950269</c:v>
                </c:pt>
                <c:pt idx="3184">
                  <c:v>3.9876000412238439</c:v>
                </c:pt>
                <c:pt idx="3185">
                  <c:v>3.6533272211160379</c:v>
                </c:pt>
                <c:pt idx="3186">
                  <c:v>3.3703802212898091</c:v>
                </c:pt>
                <c:pt idx="3187">
                  <c:v>3.3531904376753539</c:v>
                </c:pt>
                <c:pt idx="3188">
                  <c:v>3.5079662144372512</c:v>
                </c:pt>
                <c:pt idx="3189">
                  <c:v>3.9289065117618538</c:v>
                </c:pt>
                <c:pt idx="3190">
                  <c:v>3.760331183902899</c:v>
                </c:pt>
                <c:pt idx="3191">
                  <c:v>3.8344869281759069</c:v>
                </c:pt>
                <c:pt idx="3192">
                  <c:v>4.1690848170088843</c:v>
                </c:pt>
                <c:pt idx="3193">
                  <c:v>4.7282528932007306</c:v>
                </c:pt>
                <c:pt idx="3194">
                  <c:v>3.4511606046772849</c:v>
                </c:pt>
                <c:pt idx="3195">
                  <c:v>2.962230663984617</c:v>
                </c:pt>
                <c:pt idx="3196">
                  <c:v>3.3576927811612221</c:v>
                </c:pt>
                <c:pt idx="3197">
                  <c:v>3.6168367845770901</c:v>
                </c:pt>
                <c:pt idx="3198">
                  <c:v>4.2880493338991066</c:v>
                </c:pt>
                <c:pt idx="3199">
                  <c:v>5.7024870486012986</c:v>
                </c:pt>
                <c:pt idx="3200">
                  <c:v>7.6487905422101221</c:v>
                </c:pt>
                <c:pt idx="3201">
                  <c:v>8.7604224263870805</c:v>
                </c:pt>
                <c:pt idx="3202">
                  <c:v>10.06259138670924</c:v>
                </c:pt>
                <c:pt idx="3203">
                  <c:v>11.23850613445212</c:v>
                </c:pt>
                <c:pt idx="3204">
                  <c:v>10.797316011923121</c:v>
                </c:pt>
                <c:pt idx="3205">
                  <c:v>10.7855499992246</c:v>
                </c:pt>
                <c:pt idx="3206">
                  <c:v>10.52099144630982</c:v>
                </c:pt>
                <c:pt idx="3207">
                  <c:v>10.554915826081871</c:v>
                </c:pt>
                <c:pt idx="3208">
                  <c:v>11.308125724965031</c:v>
                </c:pt>
                <c:pt idx="3209">
                  <c:v>11.277921029396561</c:v>
                </c:pt>
                <c:pt idx="3210">
                  <c:v>10.76009280341394</c:v>
                </c:pt>
                <c:pt idx="3211">
                  <c:v>10.63984036063658</c:v>
                </c:pt>
                <c:pt idx="3212">
                  <c:v>10.557127986164311</c:v>
                </c:pt>
                <c:pt idx="3213">
                  <c:v>10.477052586542021</c:v>
                </c:pt>
                <c:pt idx="3214">
                  <c:v>10.2804551252423</c:v>
                </c:pt>
                <c:pt idx="3215">
                  <c:v>10.262036082458019</c:v>
                </c:pt>
                <c:pt idx="3216">
                  <c:v>10.165769096183361</c:v>
                </c:pt>
                <c:pt idx="3217">
                  <c:v>10.22664928212347</c:v>
                </c:pt>
                <c:pt idx="3218">
                  <c:v>11.470928041493149</c:v>
                </c:pt>
                <c:pt idx="3219">
                  <c:v>13.9087996782171</c:v>
                </c:pt>
                <c:pt idx="3220">
                  <c:v>16.325050554645259</c:v>
                </c:pt>
                <c:pt idx="3221">
                  <c:v>18.062869870228919</c:v>
                </c:pt>
                <c:pt idx="3222">
                  <c:v>19.738360875489299</c:v>
                </c:pt>
                <c:pt idx="3223">
                  <c:v>13.52826255520649</c:v>
                </c:pt>
                <c:pt idx="3224">
                  <c:v>53.359116686491348</c:v>
                </c:pt>
                <c:pt idx="3225">
                  <c:v>53.640633328126768</c:v>
                </c:pt>
                <c:pt idx="3226">
                  <c:v>54.211367176966228</c:v>
                </c:pt>
                <c:pt idx="3227">
                  <c:v>56.807413342190223</c:v>
                </c:pt>
                <c:pt idx="3228">
                  <c:v>56.4175267001986</c:v>
                </c:pt>
                <c:pt idx="3229">
                  <c:v>45.435910469741223</c:v>
                </c:pt>
                <c:pt idx="3230">
                  <c:v>39.552133375810158</c:v>
                </c:pt>
                <c:pt idx="3231">
                  <c:v>39.443309793785318</c:v>
                </c:pt>
                <c:pt idx="3232">
                  <c:v>25.3023409778062</c:v>
                </c:pt>
                <c:pt idx="3233">
                  <c:v>24.492652147305531</c:v>
                </c:pt>
                <c:pt idx="3234">
                  <c:v>26.386310325137941</c:v>
                </c:pt>
                <c:pt idx="3235">
                  <c:v>28.475960753313071</c:v>
                </c:pt>
                <c:pt idx="3236">
                  <c:v>13.31249330008011</c:v>
                </c:pt>
                <c:pt idx="3237">
                  <c:v>53.631652447656784</c:v>
                </c:pt>
                <c:pt idx="3238">
                  <c:v>44.955109660957199</c:v>
                </c:pt>
                <c:pt idx="3239">
                  <c:v>46.354285923013578</c:v>
                </c:pt>
                <c:pt idx="3240">
                  <c:v>46.715340174074242</c:v>
                </c:pt>
                <c:pt idx="3241">
                  <c:v>46.902678959593757</c:v>
                </c:pt>
                <c:pt idx="3242">
                  <c:v>46.979661052345612</c:v>
                </c:pt>
                <c:pt idx="3243">
                  <c:v>46.817164924481133</c:v>
                </c:pt>
                <c:pt idx="3244">
                  <c:v>46.189873338778277</c:v>
                </c:pt>
                <c:pt idx="3245">
                  <c:v>33.243191591422971</c:v>
                </c:pt>
                <c:pt idx="3246">
                  <c:v>29.757809119138209</c:v>
                </c:pt>
                <c:pt idx="3247">
                  <c:v>29.39359046689626</c:v>
                </c:pt>
                <c:pt idx="3248">
                  <c:v>29.372889997383769</c:v>
                </c:pt>
                <c:pt idx="3249">
                  <c:v>29.084709437359681</c:v>
                </c:pt>
                <c:pt idx="3250">
                  <c:v>24.35682755503397</c:v>
                </c:pt>
                <c:pt idx="3251">
                  <c:v>24.286099591407289</c:v>
                </c:pt>
                <c:pt idx="3252">
                  <c:v>24.198413370264809</c:v>
                </c:pt>
                <c:pt idx="3253">
                  <c:v>24.563357333246461</c:v>
                </c:pt>
                <c:pt idx="3254">
                  <c:v>24.865483036350589</c:v>
                </c:pt>
                <c:pt idx="3255">
                  <c:v>25.35494212362514</c:v>
                </c:pt>
                <c:pt idx="3256">
                  <c:v>25.522383380020361</c:v>
                </c:pt>
                <c:pt idx="3257">
                  <c:v>24.566607578939021</c:v>
                </c:pt>
                <c:pt idx="3258">
                  <c:v>24.229577202768141</c:v>
                </c:pt>
                <c:pt idx="3259">
                  <c:v>24.21154259225781</c:v>
                </c:pt>
                <c:pt idx="3260">
                  <c:v>24.223510693690251</c:v>
                </c:pt>
                <c:pt idx="3261">
                  <c:v>24.184049411370101</c:v>
                </c:pt>
                <c:pt idx="3262">
                  <c:v>24.062759083070109</c:v>
                </c:pt>
                <c:pt idx="3263">
                  <c:v>23.976196917915139</c:v>
                </c:pt>
                <c:pt idx="3264">
                  <c:v>23.974173000648491</c:v>
                </c:pt>
                <c:pt idx="3265">
                  <c:v>23.964397659019031</c:v>
                </c:pt>
                <c:pt idx="3266">
                  <c:v>23.374522270874522</c:v>
                </c:pt>
                <c:pt idx="3267">
                  <c:v>23.30281770249529</c:v>
                </c:pt>
                <c:pt idx="3268">
                  <c:v>23.303357559996009</c:v>
                </c:pt>
                <c:pt idx="3269">
                  <c:v>23.268527889848482</c:v>
                </c:pt>
                <c:pt idx="3270">
                  <c:v>23.25987676308376</c:v>
                </c:pt>
                <c:pt idx="3271">
                  <c:v>22.18941946346423</c:v>
                </c:pt>
                <c:pt idx="3272">
                  <c:v>21.760157426467408</c:v>
                </c:pt>
                <c:pt idx="3273">
                  <c:v>20.511879211751129</c:v>
                </c:pt>
                <c:pt idx="3274">
                  <c:v>20.496465186976959</c:v>
                </c:pt>
                <c:pt idx="3275">
                  <c:v>20.441282283043488</c:v>
                </c:pt>
                <c:pt idx="3276">
                  <c:v>20.41782023032135</c:v>
                </c:pt>
                <c:pt idx="3277">
                  <c:v>20.4116917426384</c:v>
                </c:pt>
                <c:pt idx="3278">
                  <c:v>19.85449396648751</c:v>
                </c:pt>
                <c:pt idx="3279">
                  <c:v>19.94074493750465</c:v>
                </c:pt>
                <c:pt idx="3280">
                  <c:v>19.994533273073461</c:v>
                </c:pt>
                <c:pt idx="3281">
                  <c:v>19.856519982551632</c:v>
                </c:pt>
                <c:pt idx="3282">
                  <c:v>19.71184692265134</c:v>
                </c:pt>
                <c:pt idx="3283">
                  <c:v>19.57770694873529</c:v>
                </c:pt>
                <c:pt idx="3284">
                  <c:v>19.476015771785761</c:v>
                </c:pt>
                <c:pt idx="3285">
                  <c:v>18.659689314930741</c:v>
                </c:pt>
                <c:pt idx="3286">
                  <c:v>18.517863042492401</c:v>
                </c:pt>
                <c:pt idx="3287">
                  <c:v>18.549981371964378</c:v>
                </c:pt>
                <c:pt idx="3288">
                  <c:v>18.44082868888097</c:v>
                </c:pt>
                <c:pt idx="3289">
                  <c:v>18.397589320472321</c:v>
                </c:pt>
                <c:pt idx="3290">
                  <c:v>18.371103953486131</c:v>
                </c:pt>
                <c:pt idx="3291">
                  <c:v>18.355157505826639</c:v>
                </c:pt>
                <c:pt idx="3292">
                  <c:v>18.370167790329159</c:v>
                </c:pt>
                <c:pt idx="3293">
                  <c:v>18.27670481495327</c:v>
                </c:pt>
                <c:pt idx="3294">
                  <c:v>18.280806984053211</c:v>
                </c:pt>
                <c:pt idx="3295">
                  <c:v>18.311204034175699</c:v>
                </c:pt>
                <c:pt idx="3296">
                  <c:v>18.29794535552335</c:v>
                </c:pt>
                <c:pt idx="3297">
                  <c:v>18.32198418525596</c:v>
                </c:pt>
                <c:pt idx="3298">
                  <c:v>18.32745235200116</c:v>
                </c:pt>
                <c:pt idx="3299">
                  <c:v>18.026761835771811</c:v>
                </c:pt>
                <c:pt idx="3300">
                  <c:v>17.866503867891009</c:v>
                </c:pt>
                <c:pt idx="3301">
                  <c:v>17.919902789431369</c:v>
                </c:pt>
                <c:pt idx="3302">
                  <c:v>17.850799975463651</c:v>
                </c:pt>
                <c:pt idx="3303">
                  <c:v>17.812172944649809</c:v>
                </c:pt>
                <c:pt idx="3304">
                  <c:v>17.770131614946191</c:v>
                </c:pt>
                <c:pt idx="3305">
                  <c:v>17.71194672408971</c:v>
                </c:pt>
                <c:pt idx="3306">
                  <c:v>17.68552585853692</c:v>
                </c:pt>
                <c:pt idx="3307">
                  <c:v>17.65336737101498</c:v>
                </c:pt>
                <c:pt idx="3308">
                  <c:v>17.56820330478708</c:v>
                </c:pt>
                <c:pt idx="3309">
                  <c:v>17.1957729839657</c:v>
                </c:pt>
                <c:pt idx="3310">
                  <c:v>16.85863428527464</c:v>
                </c:pt>
                <c:pt idx="3311">
                  <c:v>16.67959644060177</c:v>
                </c:pt>
                <c:pt idx="3312">
                  <c:v>16.451899002998712</c:v>
                </c:pt>
                <c:pt idx="3313">
                  <c:v>16.555342325533299</c:v>
                </c:pt>
                <c:pt idx="3314">
                  <c:v>16.693276082688239</c:v>
                </c:pt>
                <c:pt idx="3315">
                  <c:v>16.636641817011601</c:v>
                </c:pt>
                <c:pt idx="3316">
                  <c:v>16.88184237436473</c:v>
                </c:pt>
                <c:pt idx="3317">
                  <c:v>16.97412080717017</c:v>
                </c:pt>
                <c:pt idx="3318">
                  <c:v>17.048584711040359</c:v>
                </c:pt>
                <c:pt idx="3319">
                  <c:v>17.080885534158892</c:v>
                </c:pt>
                <c:pt idx="3320">
                  <c:v>17.15496593335406</c:v>
                </c:pt>
                <c:pt idx="3321">
                  <c:v>17.23685284441747</c:v>
                </c:pt>
                <c:pt idx="3322">
                  <c:v>17.059742011410219</c:v>
                </c:pt>
                <c:pt idx="3323">
                  <c:v>17.034055764746888</c:v>
                </c:pt>
                <c:pt idx="3324">
                  <c:v>16.96878339908098</c:v>
                </c:pt>
                <c:pt idx="3325">
                  <c:v>16.938294789105779</c:v>
                </c:pt>
                <c:pt idx="3326">
                  <c:v>16.92007879930474</c:v>
                </c:pt>
                <c:pt idx="3327">
                  <c:v>17.04122862979381</c:v>
                </c:pt>
                <c:pt idx="3328">
                  <c:v>18.148809239604091</c:v>
                </c:pt>
                <c:pt idx="3329">
                  <c:v>18.374358364156471</c:v>
                </c:pt>
                <c:pt idx="3330">
                  <c:v>14.805390528688211</c:v>
                </c:pt>
                <c:pt idx="3331">
                  <c:v>13.745917242514571</c:v>
                </c:pt>
                <c:pt idx="3332">
                  <c:v>13.588780405599071</c:v>
                </c:pt>
                <c:pt idx="3333">
                  <c:v>14.10588321841036</c:v>
                </c:pt>
                <c:pt idx="3334">
                  <c:v>13.86362649200213</c:v>
                </c:pt>
                <c:pt idx="3335">
                  <c:v>13.64706131023965</c:v>
                </c:pt>
                <c:pt idx="3336">
                  <c:v>13.30408895015171</c:v>
                </c:pt>
                <c:pt idx="3337">
                  <c:v>13.40039574020752</c:v>
                </c:pt>
                <c:pt idx="3338">
                  <c:v>13.43330059416563</c:v>
                </c:pt>
                <c:pt idx="3339">
                  <c:v>13.48753697588068</c:v>
                </c:pt>
                <c:pt idx="3340">
                  <c:v>13.47071354180116</c:v>
                </c:pt>
                <c:pt idx="3341">
                  <c:v>13.139700923861611</c:v>
                </c:pt>
                <c:pt idx="3342">
                  <c:v>13.157799060101739</c:v>
                </c:pt>
                <c:pt idx="3343">
                  <c:v>13.17138594360804</c:v>
                </c:pt>
                <c:pt idx="3344">
                  <c:v>13.27147241796405</c:v>
                </c:pt>
                <c:pt idx="3345">
                  <c:v>13.33858926733463</c:v>
                </c:pt>
                <c:pt idx="3346">
                  <c:v>13.39183880468971</c:v>
                </c:pt>
                <c:pt idx="3347">
                  <c:v>13.43961487984572</c:v>
                </c:pt>
                <c:pt idx="3348">
                  <c:v>13.427757357451259</c:v>
                </c:pt>
                <c:pt idx="3349">
                  <c:v>13.598336973550451</c:v>
                </c:pt>
                <c:pt idx="3350">
                  <c:v>13.59058608406661</c:v>
                </c:pt>
                <c:pt idx="3351">
                  <c:v>13.57812836473564</c:v>
                </c:pt>
                <c:pt idx="3352">
                  <c:v>13.57628573175375</c:v>
                </c:pt>
                <c:pt idx="3353">
                  <c:v>13.52179249639874</c:v>
                </c:pt>
                <c:pt idx="3354">
                  <c:v>13.53843971299275</c:v>
                </c:pt>
                <c:pt idx="3355">
                  <c:v>13.49481091454504</c:v>
                </c:pt>
                <c:pt idx="3356">
                  <c:v>13.46159839824902</c:v>
                </c:pt>
                <c:pt idx="3357">
                  <c:v>13.39646858714848</c:v>
                </c:pt>
                <c:pt idx="3358">
                  <c:v>13.405610899167719</c:v>
                </c:pt>
                <c:pt idx="3359">
                  <c:v>13.40973937745972</c:v>
                </c:pt>
                <c:pt idx="3360">
                  <c:v>13.41589661150984</c:v>
                </c:pt>
                <c:pt idx="3361">
                  <c:v>13.417648528787909</c:v>
                </c:pt>
                <c:pt idx="3362">
                  <c:v>13.361916423593669</c:v>
                </c:pt>
                <c:pt idx="3363">
                  <c:v>13.30117621865991</c:v>
                </c:pt>
                <c:pt idx="3364">
                  <c:v>13.294753665679931</c:v>
                </c:pt>
                <c:pt idx="3365">
                  <c:v>13.268085776958969</c:v>
                </c:pt>
                <c:pt idx="3366">
                  <c:v>13.23633890696564</c:v>
                </c:pt>
                <c:pt idx="3367">
                  <c:v>13.1861846250785</c:v>
                </c:pt>
                <c:pt idx="3368">
                  <c:v>13.19873761149764</c:v>
                </c:pt>
                <c:pt idx="3369">
                  <c:v>13.19062520790291</c:v>
                </c:pt>
                <c:pt idx="3370">
                  <c:v>13.18196004519857</c:v>
                </c:pt>
                <c:pt idx="3371">
                  <c:v>13.292080826819751</c:v>
                </c:pt>
                <c:pt idx="3372">
                  <c:v>13.35953875387211</c:v>
                </c:pt>
                <c:pt idx="3373">
                  <c:v>13.37299316860731</c:v>
                </c:pt>
                <c:pt idx="3374">
                  <c:v>13.484195550594711</c:v>
                </c:pt>
                <c:pt idx="3375">
                  <c:v>13.460694755663321</c:v>
                </c:pt>
                <c:pt idx="3376">
                  <c:v>13.45940168462208</c:v>
                </c:pt>
                <c:pt idx="3377">
                  <c:v>13.173454301560231</c:v>
                </c:pt>
                <c:pt idx="3378">
                  <c:v>13.220361420018589</c:v>
                </c:pt>
                <c:pt idx="3379">
                  <c:v>13.11911460386276</c:v>
                </c:pt>
                <c:pt idx="3380">
                  <c:v>12.75724083291769</c:v>
                </c:pt>
                <c:pt idx="3381">
                  <c:v>12.56077219804226</c:v>
                </c:pt>
                <c:pt idx="3382">
                  <c:v>12.239383908212609</c:v>
                </c:pt>
                <c:pt idx="3383">
                  <c:v>12.4659811652747</c:v>
                </c:pt>
                <c:pt idx="3384">
                  <c:v>12.469553509402219</c:v>
                </c:pt>
                <c:pt idx="3385">
                  <c:v>12.36552101146086</c:v>
                </c:pt>
                <c:pt idx="3386">
                  <c:v>12.38691230757253</c:v>
                </c:pt>
                <c:pt idx="3387">
                  <c:v>12.17522737173981</c:v>
                </c:pt>
                <c:pt idx="3388">
                  <c:v>11.83687824430705</c:v>
                </c:pt>
                <c:pt idx="3389">
                  <c:v>11.56056526716479</c:v>
                </c:pt>
                <c:pt idx="3390">
                  <c:v>11.567355814671499</c:v>
                </c:pt>
                <c:pt idx="3391">
                  <c:v>11.687424458500161</c:v>
                </c:pt>
                <c:pt idx="3392">
                  <c:v>11.756112016897619</c:v>
                </c:pt>
                <c:pt idx="3393">
                  <c:v>11.96733531552775</c:v>
                </c:pt>
                <c:pt idx="3394">
                  <c:v>12.13117937567316</c:v>
                </c:pt>
                <c:pt idx="3395">
                  <c:v>12.242751876513751</c:v>
                </c:pt>
                <c:pt idx="3396">
                  <c:v>12.3912396190325</c:v>
                </c:pt>
                <c:pt idx="3397">
                  <c:v>12.49632033389296</c:v>
                </c:pt>
                <c:pt idx="3398">
                  <c:v>12.42968762525107</c:v>
                </c:pt>
                <c:pt idx="3399">
                  <c:v>12.4494886676296</c:v>
                </c:pt>
                <c:pt idx="3400">
                  <c:v>12.45816531349575</c:v>
                </c:pt>
                <c:pt idx="3401">
                  <c:v>12.435016993408681</c:v>
                </c:pt>
                <c:pt idx="3402">
                  <c:v>12.44459526620961</c:v>
                </c:pt>
                <c:pt idx="3403">
                  <c:v>12.38972025431308</c:v>
                </c:pt>
                <c:pt idx="3404">
                  <c:v>12.39388301892537</c:v>
                </c:pt>
                <c:pt idx="3405">
                  <c:v>12.37040054396207</c:v>
                </c:pt>
                <c:pt idx="3406">
                  <c:v>12.39704093071707</c:v>
                </c:pt>
                <c:pt idx="3407">
                  <c:v>12.400847649863771</c:v>
                </c:pt>
                <c:pt idx="3408">
                  <c:v>12.3559352552397</c:v>
                </c:pt>
                <c:pt idx="3409">
                  <c:v>12.354752102382159</c:v>
                </c:pt>
                <c:pt idx="3410">
                  <c:v>12.299296637506281</c:v>
                </c:pt>
                <c:pt idx="3411">
                  <c:v>12.28360270664648</c:v>
                </c:pt>
                <c:pt idx="3412">
                  <c:v>12.037430735249719</c:v>
                </c:pt>
                <c:pt idx="3413">
                  <c:v>11.944393948175041</c:v>
                </c:pt>
                <c:pt idx="3414">
                  <c:v>11.862087935394049</c:v>
                </c:pt>
                <c:pt idx="3415">
                  <c:v>11.74306844309619</c:v>
                </c:pt>
                <c:pt idx="3416">
                  <c:v>11.70745219725088</c:v>
                </c:pt>
                <c:pt idx="3417">
                  <c:v>11.702005171507301</c:v>
                </c:pt>
                <c:pt idx="3418">
                  <c:v>11.47435072468549</c:v>
                </c:pt>
                <c:pt idx="3419">
                  <c:v>11.484025200568849</c:v>
                </c:pt>
                <c:pt idx="3420">
                  <c:v>11.440683786076081</c:v>
                </c:pt>
                <c:pt idx="3421">
                  <c:v>11.457521030520089</c:v>
                </c:pt>
                <c:pt idx="3422">
                  <c:v>11.481801363874791</c:v>
                </c:pt>
                <c:pt idx="3423">
                  <c:v>11.44433982077862</c:v>
                </c:pt>
                <c:pt idx="3424">
                  <c:v>11.484435430451439</c:v>
                </c:pt>
                <c:pt idx="3425">
                  <c:v>11.680202008146029</c:v>
                </c:pt>
                <c:pt idx="3426">
                  <c:v>11.694407852894511</c:v>
                </c:pt>
                <c:pt idx="3427">
                  <c:v>11.71539153051588</c:v>
                </c:pt>
                <c:pt idx="3428">
                  <c:v>11.35597734629302</c:v>
                </c:pt>
                <c:pt idx="3429">
                  <c:v>10.92657167110827</c:v>
                </c:pt>
                <c:pt idx="3430">
                  <c:v>10.67425066796182</c:v>
                </c:pt>
                <c:pt idx="3431">
                  <c:v>10.50488179838773</c:v>
                </c:pt>
                <c:pt idx="3432">
                  <c:v>9.6771277681289298</c:v>
                </c:pt>
                <c:pt idx="3433">
                  <c:v>10.71912787492187</c:v>
                </c:pt>
                <c:pt idx="3434">
                  <c:v>10.92799895264349</c:v>
                </c:pt>
                <c:pt idx="3435">
                  <c:v>9.6457523906792186</c:v>
                </c:pt>
                <c:pt idx="3436">
                  <c:v>10.090809293998319</c:v>
                </c:pt>
                <c:pt idx="3437">
                  <c:v>10.437186777337651</c:v>
                </c:pt>
                <c:pt idx="3438">
                  <c:v>10.632059274185471</c:v>
                </c:pt>
                <c:pt idx="3439">
                  <c:v>10.63327892885509</c:v>
                </c:pt>
                <c:pt idx="3440">
                  <c:v>10.35281516640924</c:v>
                </c:pt>
                <c:pt idx="3441">
                  <c:v>10.295725038646889</c:v>
                </c:pt>
                <c:pt idx="3442">
                  <c:v>10.272700461984069</c:v>
                </c:pt>
                <c:pt idx="3443">
                  <c:v>10.291518663340939</c:v>
                </c:pt>
                <c:pt idx="3444">
                  <c:v>10.28116327546965</c:v>
                </c:pt>
                <c:pt idx="3445">
                  <c:v>10.23954613772451</c:v>
                </c:pt>
                <c:pt idx="3446">
                  <c:v>10.233698991415279</c:v>
                </c:pt>
                <c:pt idx="3447">
                  <c:v>10.24818554664304</c:v>
                </c:pt>
                <c:pt idx="3448">
                  <c:v>10.153575395849829</c:v>
                </c:pt>
                <c:pt idx="3449">
                  <c:v>10.22630727891794</c:v>
                </c:pt>
                <c:pt idx="3450">
                  <c:v>10.312691839455351</c:v>
                </c:pt>
                <c:pt idx="3451">
                  <c:v>10.35806059625158</c:v>
                </c:pt>
                <c:pt idx="3452">
                  <c:v>10.48175987943247</c:v>
                </c:pt>
                <c:pt idx="3453">
                  <c:v>10.63413940538066</c:v>
                </c:pt>
                <c:pt idx="3454">
                  <c:v>10.566034423902099</c:v>
                </c:pt>
                <c:pt idx="3455">
                  <c:v>10.55513365064474</c:v>
                </c:pt>
                <c:pt idx="3456">
                  <c:v>10.62689030182343</c:v>
                </c:pt>
                <c:pt idx="3457">
                  <c:v>10.655041361665999</c:v>
                </c:pt>
                <c:pt idx="3458">
                  <c:v>10.688728676326519</c:v>
                </c:pt>
                <c:pt idx="3459">
                  <c:v>10.78071835071114</c:v>
                </c:pt>
                <c:pt idx="3460">
                  <c:v>10.48819127979772</c:v>
                </c:pt>
                <c:pt idx="3461">
                  <c:v>10.57236117306384</c:v>
                </c:pt>
                <c:pt idx="3462">
                  <c:v>10.70756322832915</c:v>
                </c:pt>
                <c:pt idx="3463">
                  <c:v>10.58476552744707</c:v>
                </c:pt>
                <c:pt idx="3464">
                  <c:v>10.728022686522349</c:v>
                </c:pt>
                <c:pt idx="3465">
                  <c:v>11.15764515591674</c:v>
                </c:pt>
                <c:pt idx="3466">
                  <c:v>11.370688903924121</c:v>
                </c:pt>
                <c:pt idx="3467">
                  <c:v>12.162168738805009</c:v>
                </c:pt>
                <c:pt idx="3468">
                  <c:v>10.81673127096194</c:v>
                </c:pt>
                <c:pt idx="3469">
                  <c:v>10.176018305915211</c:v>
                </c:pt>
                <c:pt idx="3470">
                  <c:v>9.7141475379322699</c:v>
                </c:pt>
                <c:pt idx="3471">
                  <c:v>9.5465527933000018</c:v>
                </c:pt>
                <c:pt idx="3472">
                  <c:v>9.2757964617558581</c:v>
                </c:pt>
                <c:pt idx="3473">
                  <c:v>9.3529322367979475</c:v>
                </c:pt>
                <c:pt idx="3474">
                  <c:v>9.4961966067729104</c:v>
                </c:pt>
                <c:pt idx="3475">
                  <c:v>11.260117864577481</c:v>
                </c:pt>
                <c:pt idx="3476">
                  <c:v>11.535432606691851</c:v>
                </c:pt>
                <c:pt idx="3477">
                  <c:v>13.121801723462371</c:v>
                </c:pt>
                <c:pt idx="3478">
                  <c:v>13.7617919063662</c:v>
                </c:pt>
                <c:pt idx="3479">
                  <c:v>14.06841589406409</c:v>
                </c:pt>
                <c:pt idx="3480">
                  <c:v>13.996364206218869</c:v>
                </c:pt>
                <c:pt idx="3481">
                  <c:v>14.002477341007291</c:v>
                </c:pt>
                <c:pt idx="3482">
                  <c:v>13.820283658133169</c:v>
                </c:pt>
                <c:pt idx="3483">
                  <c:v>14.00727020720459</c:v>
                </c:pt>
                <c:pt idx="3484">
                  <c:v>14.420993502409191</c:v>
                </c:pt>
                <c:pt idx="3485">
                  <c:v>14.81706218062927</c:v>
                </c:pt>
                <c:pt idx="3486">
                  <c:v>14.76498064327331</c:v>
                </c:pt>
                <c:pt idx="3487">
                  <c:v>14.46877146097709</c:v>
                </c:pt>
                <c:pt idx="3488">
                  <c:v>14.563548547858</c:v>
                </c:pt>
                <c:pt idx="3489">
                  <c:v>14.58032778907612</c:v>
                </c:pt>
                <c:pt idx="3490">
                  <c:v>14.11570669399044</c:v>
                </c:pt>
                <c:pt idx="3491">
                  <c:v>13.84223317580155</c:v>
                </c:pt>
                <c:pt idx="3492">
                  <c:v>13.853570737550299</c:v>
                </c:pt>
                <c:pt idx="3493">
                  <c:v>13.398576647764211</c:v>
                </c:pt>
                <c:pt idx="3494">
                  <c:v>13.27447456400399</c:v>
                </c:pt>
                <c:pt idx="3495">
                  <c:v>13.434896541496411</c:v>
                </c:pt>
                <c:pt idx="3496">
                  <c:v>13.39211793500264</c:v>
                </c:pt>
                <c:pt idx="3497">
                  <c:v>13.30900010133734</c:v>
                </c:pt>
                <c:pt idx="3498">
                  <c:v>13.720068059706749</c:v>
                </c:pt>
                <c:pt idx="3499">
                  <c:v>14.301172980769669</c:v>
                </c:pt>
                <c:pt idx="3500">
                  <c:v>15.385768270484929</c:v>
                </c:pt>
                <c:pt idx="3501">
                  <c:v>14.459526638865899</c:v>
                </c:pt>
                <c:pt idx="3502">
                  <c:v>13.174015225566469</c:v>
                </c:pt>
                <c:pt idx="3503">
                  <c:v>13.790362049611151</c:v>
                </c:pt>
                <c:pt idx="3504">
                  <c:v>12.74021237632293</c:v>
                </c:pt>
                <c:pt idx="3505">
                  <c:v>12.62409598387765</c:v>
                </c:pt>
                <c:pt idx="3506">
                  <c:v>12.458560971029881</c:v>
                </c:pt>
                <c:pt idx="3507">
                  <c:v>12.311834165619031</c:v>
                </c:pt>
                <c:pt idx="3508">
                  <c:v>12.207333094290689</c:v>
                </c:pt>
                <c:pt idx="3509">
                  <c:v>12.655086593455019</c:v>
                </c:pt>
                <c:pt idx="3510">
                  <c:v>12.65216669026583</c:v>
                </c:pt>
                <c:pt idx="3511">
                  <c:v>12.709455569475789</c:v>
                </c:pt>
                <c:pt idx="3512">
                  <c:v>12.57432383602726</c:v>
                </c:pt>
                <c:pt idx="3513">
                  <c:v>12.525159706490729</c:v>
                </c:pt>
                <c:pt idx="3514">
                  <c:v>12.685378351089749</c:v>
                </c:pt>
                <c:pt idx="3515">
                  <c:v>12.824887787769301</c:v>
                </c:pt>
                <c:pt idx="3516">
                  <c:v>12.301251338769831</c:v>
                </c:pt>
                <c:pt idx="3517">
                  <c:v>12.390112471436851</c:v>
                </c:pt>
                <c:pt idx="3518">
                  <c:v>12.46435619867094</c:v>
                </c:pt>
                <c:pt idx="3519">
                  <c:v>12.36322296413854</c:v>
                </c:pt>
                <c:pt idx="3520">
                  <c:v>12.142015002376899</c:v>
                </c:pt>
                <c:pt idx="3521">
                  <c:v>11.90618891262428</c:v>
                </c:pt>
                <c:pt idx="3522">
                  <c:v>12.57238687778599</c:v>
                </c:pt>
                <c:pt idx="3523">
                  <c:v>10.454985884101291</c:v>
                </c:pt>
                <c:pt idx="3524">
                  <c:v>9.7078939241400697</c:v>
                </c:pt>
                <c:pt idx="3525">
                  <c:v>12.188446692410739</c:v>
                </c:pt>
                <c:pt idx="3526">
                  <c:v>13.74097643628267</c:v>
                </c:pt>
                <c:pt idx="3527">
                  <c:v>14.493860754664221</c:v>
                </c:pt>
                <c:pt idx="3528">
                  <c:v>14.55891414544725</c:v>
                </c:pt>
                <c:pt idx="3529">
                  <c:v>14.50708724529963</c:v>
                </c:pt>
                <c:pt idx="3530">
                  <c:v>14.560734204224721</c:v>
                </c:pt>
                <c:pt idx="3531">
                  <c:v>14.680230126340289</c:v>
                </c:pt>
                <c:pt idx="3532">
                  <c:v>13.72336481268812</c:v>
                </c:pt>
                <c:pt idx="3533">
                  <c:v>12.042498833533379</c:v>
                </c:pt>
                <c:pt idx="3534">
                  <c:v>11.66920596405347</c:v>
                </c:pt>
                <c:pt idx="3535">
                  <c:v>11.01621719576127</c:v>
                </c:pt>
                <c:pt idx="3536">
                  <c:v>10.595060211099661</c:v>
                </c:pt>
                <c:pt idx="3537">
                  <c:v>11.43006250456369</c:v>
                </c:pt>
                <c:pt idx="3538">
                  <c:v>11.45583305613739</c:v>
                </c:pt>
                <c:pt idx="3539">
                  <c:v>10.5492385464335</c:v>
                </c:pt>
                <c:pt idx="3540">
                  <c:v>10.43511866514319</c:v>
                </c:pt>
                <c:pt idx="3541">
                  <c:v>10.3856493460601</c:v>
                </c:pt>
                <c:pt idx="3542">
                  <c:v>10.526412610301319</c:v>
                </c:pt>
                <c:pt idx="3543">
                  <c:v>10.562173830329129</c:v>
                </c:pt>
                <c:pt idx="3544">
                  <c:v>10.219600164703531</c:v>
                </c:pt>
                <c:pt idx="3545">
                  <c:v>10.24128363353501</c:v>
                </c:pt>
                <c:pt idx="3546">
                  <c:v>10.36794222286856</c:v>
                </c:pt>
                <c:pt idx="3547">
                  <c:v>10.506495289515611</c:v>
                </c:pt>
                <c:pt idx="3548">
                  <c:v>10.496973507582011</c:v>
                </c:pt>
                <c:pt idx="3549">
                  <c:v>10.394221860205921</c:v>
                </c:pt>
                <c:pt idx="3550">
                  <c:v>10.27335342518953</c:v>
                </c:pt>
                <c:pt idx="3551">
                  <c:v>10.122352234881831</c:v>
                </c:pt>
                <c:pt idx="3552">
                  <c:v>9.7585109642233832</c:v>
                </c:pt>
                <c:pt idx="3553">
                  <c:v>9.1392429258039929</c:v>
                </c:pt>
                <c:pt idx="3554">
                  <c:v>8.9631691452500171</c:v>
                </c:pt>
                <c:pt idx="3555">
                  <c:v>10.05233834395947</c:v>
                </c:pt>
                <c:pt idx="3556">
                  <c:v>9.7932517947646627</c:v>
                </c:pt>
                <c:pt idx="3557">
                  <c:v>9.9210868779178352</c:v>
                </c:pt>
                <c:pt idx="3558">
                  <c:v>7.3707174844911663</c:v>
                </c:pt>
                <c:pt idx="3559">
                  <c:v>9.316825618298898</c:v>
                </c:pt>
                <c:pt idx="3560">
                  <c:v>16.043530937058492</c:v>
                </c:pt>
                <c:pt idx="3561">
                  <c:v>13.285139215380131</c:v>
                </c:pt>
                <c:pt idx="3562">
                  <c:v>12.07603936866526</c:v>
                </c:pt>
                <c:pt idx="3563">
                  <c:v>11.8667420329478</c:v>
                </c:pt>
                <c:pt idx="3564">
                  <c:v>13.21334180035729</c:v>
                </c:pt>
                <c:pt idx="3565">
                  <c:v>13.08723384273536</c:v>
                </c:pt>
                <c:pt idx="3566">
                  <c:v>12.877612086877109</c:v>
                </c:pt>
                <c:pt idx="3567">
                  <c:v>12.887931226001349</c:v>
                </c:pt>
                <c:pt idx="3568">
                  <c:v>12.931079907203509</c:v>
                </c:pt>
                <c:pt idx="3569">
                  <c:v>13.02877547267704</c:v>
                </c:pt>
                <c:pt idx="3570">
                  <c:v>12.45877764675963</c:v>
                </c:pt>
                <c:pt idx="3571">
                  <c:v>13.097624264641899</c:v>
                </c:pt>
                <c:pt idx="3572">
                  <c:v>13.64386266316116</c:v>
                </c:pt>
                <c:pt idx="3573">
                  <c:v>13.74417242027123</c:v>
                </c:pt>
                <c:pt idx="3574">
                  <c:v>13.983058608627809</c:v>
                </c:pt>
                <c:pt idx="3575">
                  <c:v>14.33117341243342</c:v>
                </c:pt>
                <c:pt idx="3576">
                  <c:v>14.503668110772979</c:v>
                </c:pt>
                <c:pt idx="3577">
                  <c:v>14.744516368803559</c:v>
                </c:pt>
                <c:pt idx="3578">
                  <c:v>14.845041010048281</c:v>
                </c:pt>
                <c:pt idx="3579">
                  <c:v>14.688421778863519</c:v>
                </c:pt>
                <c:pt idx="3580">
                  <c:v>14.53276429961136</c:v>
                </c:pt>
                <c:pt idx="3581">
                  <c:v>14.319804237947899</c:v>
                </c:pt>
                <c:pt idx="3582">
                  <c:v>14.76535799349538</c:v>
                </c:pt>
                <c:pt idx="3583">
                  <c:v>14.95599607139024</c:v>
                </c:pt>
                <c:pt idx="3584">
                  <c:v>15.084515742515061</c:v>
                </c:pt>
                <c:pt idx="3585">
                  <c:v>14.996864513186249</c:v>
                </c:pt>
                <c:pt idx="3586">
                  <c:v>14.90095627750908</c:v>
                </c:pt>
                <c:pt idx="3587">
                  <c:v>15.30475853659588</c:v>
                </c:pt>
                <c:pt idx="3588">
                  <c:v>19.216203811784691</c:v>
                </c:pt>
                <c:pt idx="3589">
                  <c:v>18.455093649410411</c:v>
                </c:pt>
                <c:pt idx="3590">
                  <c:v>18.18422673278257</c:v>
                </c:pt>
                <c:pt idx="3591">
                  <c:v>20.267091091146959</c:v>
                </c:pt>
                <c:pt idx="3592">
                  <c:v>20.163216168853079</c:v>
                </c:pt>
                <c:pt idx="3593">
                  <c:v>19.096604072404151</c:v>
                </c:pt>
                <c:pt idx="3594">
                  <c:v>15.89028730031009</c:v>
                </c:pt>
                <c:pt idx="3595">
                  <c:v>14.718165944301751</c:v>
                </c:pt>
                <c:pt idx="3596">
                  <c:v>12.890742759837581</c:v>
                </c:pt>
                <c:pt idx="3597">
                  <c:v>11.980935250261441</c:v>
                </c:pt>
                <c:pt idx="3598">
                  <c:v>11.49416273568445</c:v>
                </c:pt>
                <c:pt idx="3599">
                  <c:v>11.240682381158299</c:v>
                </c:pt>
                <c:pt idx="3600">
                  <c:v>11.28479457671132</c:v>
                </c:pt>
                <c:pt idx="3601">
                  <c:v>11.25507869264511</c:v>
                </c:pt>
                <c:pt idx="3602">
                  <c:v>11.28683016793501</c:v>
                </c:pt>
                <c:pt idx="3603">
                  <c:v>10.920757616495431</c:v>
                </c:pt>
                <c:pt idx="3604">
                  <c:v>11.31145408606387</c:v>
                </c:pt>
                <c:pt idx="3605">
                  <c:v>11.66728730128956</c:v>
                </c:pt>
                <c:pt idx="3606">
                  <c:v>11.845747637289749</c:v>
                </c:pt>
                <c:pt idx="3607">
                  <c:v>11.85624780039511</c:v>
                </c:pt>
                <c:pt idx="3608">
                  <c:v>11.08411752700682</c:v>
                </c:pt>
                <c:pt idx="3609">
                  <c:v>10.796595011815731</c:v>
                </c:pt>
                <c:pt idx="3610">
                  <c:v>10.78808183464395</c:v>
                </c:pt>
                <c:pt idx="3611">
                  <c:v>10.907121592239079</c:v>
                </c:pt>
                <c:pt idx="3612">
                  <c:v>11.009853084230089</c:v>
                </c:pt>
                <c:pt idx="3613">
                  <c:v>11.10537337865569</c:v>
                </c:pt>
                <c:pt idx="3614">
                  <c:v>10.27729351959375</c:v>
                </c:pt>
                <c:pt idx="3615">
                  <c:v>9.984522848078571</c:v>
                </c:pt>
                <c:pt idx="3616">
                  <c:v>11.447731810615259</c:v>
                </c:pt>
                <c:pt idx="3617">
                  <c:v>11.390167686075189</c:v>
                </c:pt>
                <c:pt idx="3618">
                  <c:v>11.275205197723309</c:v>
                </c:pt>
                <c:pt idx="3619">
                  <c:v>11.418258914703459</c:v>
                </c:pt>
                <c:pt idx="3620">
                  <c:v>11.40071129233181</c:v>
                </c:pt>
                <c:pt idx="3621">
                  <c:v>11.44403758855294</c:v>
                </c:pt>
                <c:pt idx="3622">
                  <c:v>11.523648081876379</c:v>
                </c:pt>
                <c:pt idx="3623">
                  <c:v>11.47115885595937</c:v>
                </c:pt>
                <c:pt idx="3624">
                  <c:v>11.70628531348174</c:v>
                </c:pt>
                <c:pt idx="3625">
                  <c:v>11.757844592780049</c:v>
                </c:pt>
                <c:pt idx="3626">
                  <c:v>12.05959465486518</c:v>
                </c:pt>
                <c:pt idx="3627">
                  <c:v>12.431800894967539</c:v>
                </c:pt>
                <c:pt idx="3628">
                  <c:v>12.6631535175966</c:v>
                </c:pt>
                <c:pt idx="3629">
                  <c:v>12.06575367950507</c:v>
                </c:pt>
                <c:pt idx="3630">
                  <c:v>12.438093378317721</c:v>
                </c:pt>
                <c:pt idx="3631">
                  <c:v>12.176115903397591</c:v>
                </c:pt>
                <c:pt idx="3632">
                  <c:v>12.161298556082301</c:v>
                </c:pt>
                <c:pt idx="3633">
                  <c:v>12.235751541774439</c:v>
                </c:pt>
                <c:pt idx="3634">
                  <c:v>11.741102970274151</c:v>
                </c:pt>
                <c:pt idx="3635">
                  <c:v>11.27555160977953</c:v>
                </c:pt>
                <c:pt idx="3636">
                  <c:v>11.492432645292389</c:v>
                </c:pt>
                <c:pt idx="3637">
                  <c:v>11.50912527272193</c:v>
                </c:pt>
                <c:pt idx="3638">
                  <c:v>10.06458784234751</c:v>
                </c:pt>
                <c:pt idx="3639">
                  <c:v>9.1728332525019809</c:v>
                </c:pt>
                <c:pt idx="3640">
                  <c:v>8.8885286699131711</c:v>
                </c:pt>
                <c:pt idx="3641">
                  <c:v>8.307833836832236</c:v>
                </c:pt>
                <c:pt idx="3642">
                  <c:v>8.3826226141919378</c:v>
                </c:pt>
                <c:pt idx="3643">
                  <c:v>8.0122297054690517</c:v>
                </c:pt>
                <c:pt idx="3644">
                  <c:v>8.4317294311189332</c:v>
                </c:pt>
                <c:pt idx="3645">
                  <c:v>8.4796466163942199</c:v>
                </c:pt>
                <c:pt idx="3646">
                  <c:v>8.4561677330094156</c:v>
                </c:pt>
                <c:pt idx="3647">
                  <c:v>7.1965140989520933</c:v>
                </c:pt>
                <c:pt idx="3648">
                  <c:v>7.4028756720570934</c:v>
                </c:pt>
                <c:pt idx="3649">
                  <c:v>8.2770219355631589</c:v>
                </c:pt>
                <c:pt idx="3650">
                  <c:v>9.2790280375260554</c:v>
                </c:pt>
                <c:pt idx="3651">
                  <c:v>8.953903204826533</c:v>
                </c:pt>
                <c:pt idx="3652">
                  <c:v>8.8512450357335286</c:v>
                </c:pt>
                <c:pt idx="3653">
                  <c:v>9.5229846955791491</c:v>
                </c:pt>
                <c:pt idx="3654">
                  <c:v>7.6564603519042436</c:v>
                </c:pt>
                <c:pt idx="3655">
                  <c:v>8.200287207118329</c:v>
                </c:pt>
                <c:pt idx="3656">
                  <c:v>4.7334552203495317</c:v>
                </c:pt>
                <c:pt idx="3657">
                  <c:v>5.9142023215831294</c:v>
                </c:pt>
                <c:pt idx="3658">
                  <c:v>6.280729120105577</c:v>
                </c:pt>
                <c:pt idx="3659">
                  <c:v>4.9270577092774959</c:v>
                </c:pt>
                <c:pt idx="3660">
                  <c:v>4.7316714842471432</c:v>
                </c:pt>
                <c:pt idx="3661">
                  <c:v>4.5740685673637298</c:v>
                </c:pt>
                <c:pt idx="3662">
                  <c:v>5.0248230251685628</c:v>
                </c:pt>
                <c:pt idx="3663">
                  <c:v>4.9205265350763634</c:v>
                </c:pt>
                <c:pt idx="3664">
                  <c:v>5.2247116357128611</c:v>
                </c:pt>
                <c:pt idx="3665">
                  <c:v>5.3210709545530914</c:v>
                </c:pt>
                <c:pt idx="3666">
                  <c:v>5.3101125639460367</c:v>
                </c:pt>
                <c:pt idx="3667">
                  <c:v>5.1027671024519368</c:v>
                </c:pt>
                <c:pt idx="3668">
                  <c:v>5.2666751810104282</c:v>
                </c:pt>
                <c:pt idx="3669">
                  <c:v>5.633443395031696</c:v>
                </c:pt>
                <c:pt idx="3670">
                  <c:v>8.9521632927356531</c:v>
                </c:pt>
                <c:pt idx="3671">
                  <c:v>7.7641621897198361</c:v>
                </c:pt>
                <c:pt idx="3672">
                  <c:v>8.0523407185671889</c:v>
                </c:pt>
                <c:pt idx="3673">
                  <c:v>8.3459227081706828</c:v>
                </c:pt>
                <c:pt idx="3674">
                  <c:v>8.4662921882078415</c:v>
                </c:pt>
                <c:pt idx="3675">
                  <c:v>8.7580385137912682</c:v>
                </c:pt>
                <c:pt idx="3676">
                  <c:v>8.8241176439915865</c:v>
                </c:pt>
                <c:pt idx="3677">
                  <c:v>8.7112198339731854</c:v>
                </c:pt>
                <c:pt idx="3678">
                  <c:v>8.8521411118571827</c:v>
                </c:pt>
                <c:pt idx="3679">
                  <c:v>9.0889739135343941</c:v>
                </c:pt>
                <c:pt idx="3680">
                  <c:v>9.7568350564767883</c:v>
                </c:pt>
                <c:pt idx="3681">
                  <c:v>10.14790329551106</c:v>
                </c:pt>
                <c:pt idx="3682">
                  <c:v>9.7026076350052932</c:v>
                </c:pt>
                <c:pt idx="3683">
                  <c:v>10.721311089600871</c:v>
                </c:pt>
                <c:pt idx="3684">
                  <c:v>10.37383658663058</c:v>
                </c:pt>
                <c:pt idx="3685">
                  <c:v>9.0251698153975202</c:v>
                </c:pt>
                <c:pt idx="3686">
                  <c:v>8.8440820265988993</c:v>
                </c:pt>
                <c:pt idx="3687">
                  <c:v>9.193239653036434</c:v>
                </c:pt>
                <c:pt idx="3688">
                  <c:v>9.2359911203890377</c:v>
                </c:pt>
                <c:pt idx="3689">
                  <c:v>9.3905148190588843</c:v>
                </c:pt>
                <c:pt idx="3690">
                  <c:v>9.5272547054254915</c:v>
                </c:pt>
                <c:pt idx="3691">
                  <c:v>8.5917792625725209</c:v>
                </c:pt>
                <c:pt idx="3692">
                  <c:v>8.5900954441134676</c:v>
                </c:pt>
                <c:pt idx="3693">
                  <c:v>8.7364388251531384</c:v>
                </c:pt>
                <c:pt idx="3694">
                  <c:v>8.6801250035132274</c:v>
                </c:pt>
                <c:pt idx="3695">
                  <c:v>7.8518611170305226</c:v>
                </c:pt>
                <c:pt idx="3696">
                  <c:v>7.7831792951636469</c:v>
                </c:pt>
                <c:pt idx="3697">
                  <c:v>7.7665591690508791</c:v>
                </c:pt>
                <c:pt idx="3698">
                  <c:v>7.7916356797811792</c:v>
                </c:pt>
                <c:pt idx="3699">
                  <c:v>7.9208854242252338</c:v>
                </c:pt>
                <c:pt idx="3700">
                  <c:v>7.8276170729876222</c:v>
                </c:pt>
                <c:pt idx="3701">
                  <c:v>7.178303917357221</c:v>
                </c:pt>
                <c:pt idx="3702">
                  <c:v>7.0787108453464258</c:v>
                </c:pt>
                <c:pt idx="3703">
                  <c:v>8.6798741779663917</c:v>
                </c:pt>
                <c:pt idx="3704">
                  <c:v>8.8181455345671456</c:v>
                </c:pt>
                <c:pt idx="3705">
                  <c:v>8.537074634566217</c:v>
                </c:pt>
                <c:pt idx="3706">
                  <c:v>7.8619409960490749</c:v>
                </c:pt>
                <c:pt idx="3707">
                  <c:v>7.5974212927236504</c:v>
                </c:pt>
                <c:pt idx="3708">
                  <c:v>7.5917907512331606</c:v>
                </c:pt>
                <c:pt idx="3709">
                  <c:v>7.7705005652316217</c:v>
                </c:pt>
                <c:pt idx="3710">
                  <c:v>7.7871729389571973</c:v>
                </c:pt>
                <c:pt idx="3711">
                  <c:v>7.80844248348241</c:v>
                </c:pt>
                <c:pt idx="3712">
                  <c:v>7.7151426315751381</c:v>
                </c:pt>
                <c:pt idx="3713">
                  <c:v>8.0110130343859591</c:v>
                </c:pt>
                <c:pt idx="3714">
                  <c:v>8.2279474281922891</c:v>
                </c:pt>
                <c:pt idx="3715">
                  <c:v>8.5058406675961713</c:v>
                </c:pt>
                <c:pt idx="3716">
                  <c:v>8.7316738144120762</c:v>
                </c:pt>
                <c:pt idx="3717">
                  <c:v>9.1840853500695552</c:v>
                </c:pt>
                <c:pt idx="3718">
                  <c:v>9.1653123820966567</c:v>
                </c:pt>
                <c:pt idx="3719">
                  <c:v>8.8022490374891245</c:v>
                </c:pt>
                <c:pt idx="3720">
                  <c:v>9.9087414851788758</c:v>
                </c:pt>
                <c:pt idx="3721">
                  <c:v>9.7701538075209609</c:v>
                </c:pt>
                <c:pt idx="3722">
                  <c:v>9.2847527344301959</c:v>
                </c:pt>
                <c:pt idx="3723">
                  <c:v>8.8283149217414287</c:v>
                </c:pt>
                <c:pt idx="3724">
                  <c:v>8.7421189798822123</c:v>
                </c:pt>
                <c:pt idx="3725">
                  <c:v>8.7004431082880735</c:v>
                </c:pt>
                <c:pt idx="3726">
                  <c:v>8.5026626960032203</c:v>
                </c:pt>
                <c:pt idx="3727">
                  <c:v>8.4870352918897574</c:v>
                </c:pt>
                <c:pt idx="3728">
                  <c:v>8.9360200057240018</c:v>
                </c:pt>
                <c:pt idx="3729">
                  <c:v>9.2579545977889097</c:v>
                </c:pt>
                <c:pt idx="3730">
                  <c:v>9.9590638707996639</c:v>
                </c:pt>
                <c:pt idx="3731">
                  <c:v>11.251890728722151</c:v>
                </c:pt>
                <c:pt idx="3732">
                  <c:v>12.65946208966397</c:v>
                </c:pt>
                <c:pt idx="3733">
                  <c:v>10.843386963039061</c:v>
                </c:pt>
                <c:pt idx="3734">
                  <c:v>7.7460621358894048</c:v>
                </c:pt>
                <c:pt idx="3735">
                  <c:v>6.852622825904505</c:v>
                </c:pt>
                <c:pt idx="3736">
                  <c:v>6.7797205574026398</c:v>
                </c:pt>
                <c:pt idx="3737">
                  <c:v>6.8863625731070632</c:v>
                </c:pt>
                <c:pt idx="3738">
                  <c:v>6.8092938333365636</c:v>
                </c:pt>
                <c:pt idx="3739">
                  <c:v>6.7210622881699749</c:v>
                </c:pt>
                <c:pt idx="3740">
                  <c:v>6.7440105782932029</c:v>
                </c:pt>
                <c:pt idx="3741">
                  <c:v>6.7148628600970097</c:v>
                </c:pt>
                <c:pt idx="3742">
                  <c:v>7.2357825708743482</c:v>
                </c:pt>
                <c:pt idx="3743">
                  <c:v>7.3886780796362936</c:v>
                </c:pt>
                <c:pt idx="3744">
                  <c:v>7.6033854439392314</c:v>
                </c:pt>
                <c:pt idx="3745">
                  <c:v>7.7794256327630853</c:v>
                </c:pt>
                <c:pt idx="3746">
                  <c:v>8.0016667828540946</c:v>
                </c:pt>
                <c:pt idx="3747">
                  <c:v>7.6471662530066622</c:v>
                </c:pt>
                <c:pt idx="3748">
                  <c:v>7.6504992770007592</c:v>
                </c:pt>
                <c:pt idx="3749">
                  <c:v>7.7383713740600104</c:v>
                </c:pt>
                <c:pt idx="3750">
                  <c:v>7.2464337176014064</c:v>
                </c:pt>
                <c:pt idx="3751">
                  <c:v>7.631844398706483</c:v>
                </c:pt>
                <c:pt idx="3752">
                  <c:v>7.5051593912721932</c:v>
                </c:pt>
                <c:pt idx="3753">
                  <c:v>8.2160949758665058</c:v>
                </c:pt>
                <c:pt idx="3754">
                  <c:v>8.570365332656344</c:v>
                </c:pt>
                <c:pt idx="3755">
                  <c:v>9.4271511914023449</c:v>
                </c:pt>
                <c:pt idx="3756">
                  <c:v>8.8311234421450067</c:v>
                </c:pt>
                <c:pt idx="3757">
                  <c:v>8.6311269463005527</c:v>
                </c:pt>
                <c:pt idx="3758">
                  <c:v>8.5615641842244887</c:v>
                </c:pt>
                <c:pt idx="3759">
                  <c:v>8.4793869857347417</c:v>
                </c:pt>
                <c:pt idx="3760">
                  <c:v>8.2434389821068415</c:v>
                </c:pt>
                <c:pt idx="3761">
                  <c:v>7.9518868840176289</c:v>
                </c:pt>
                <c:pt idx="3762">
                  <c:v>12.01807183869048</c:v>
                </c:pt>
                <c:pt idx="3763">
                  <c:v>11.78786788037727</c:v>
                </c:pt>
                <c:pt idx="3764">
                  <c:v>12.040785323924061</c:v>
                </c:pt>
                <c:pt idx="3765">
                  <c:v>12.124504587400221</c:v>
                </c:pt>
                <c:pt idx="3766">
                  <c:v>12.080842420772949</c:v>
                </c:pt>
                <c:pt idx="3767">
                  <c:v>11.94361795099856</c:v>
                </c:pt>
                <c:pt idx="3768">
                  <c:v>11.46548150831488</c:v>
                </c:pt>
                <c:pt idx="3769">
                  <c:v>11.39138642338545</c:v>
                </c:pt>
                <c:pt idx="3770">
                  <c:v>11.20092432778155</c:v>
                </c:pt>
                <c:pt idx="3771">
                  <c:v>11.50927153111123</c:v>
                </c:pt>
                <c:pt idx="3772">
                  <c:v>10.877471851598109</c:v>
                </c:pt>
                <c:pt idx="3773">
                  <c:v>9.7274714098835169</c:v>
                </c:pt>
                <c:pt idx="3774">
                  <c:v>8.6007496031154353</c:v>
                </c:pt>
                <c:pt idx="3775">
                  <c:v>9.1657604024216877</c:v>
                </c:pt>
                <c:pt idx="3776">
                  <c:v>9.0493314516907084</c:v>
                </c:pt>
                <c:pt idx="3777">
                  <c:v>8.9446409337424857</c:v>
                </c:pt>
                <c:pt idx="3778">
                  <c:v>9.2609443493866106</c:v>
                </c:pt>
                <c:pt idx="3779">
                  <c:v>9.2659061144524664</c:v>
                </c:pt>
                <c:pt idx="3780">
                  <c:v>9.2383060636598895</c:v>
                </c:pt>
                <c:pt idx="3781">
                  <c:v>8.5577672761740597</c:v>
                </c:pt>
                <c:pt idx="3782">
                  <c:v>8.6546916901074464</c:v>
                </c:pt>
                <c:pt idx="3783">
                  <c:v>9.6867774386921273</c:v>
                </c:pt>
                <c:pt idx="3784">
                  <c:v>9.8756683755567778</c:v>
                </c:pt>
                <c:pt idx="3785">
                  <c:v>10.46421533100866</c:v>
                </c:pt>
                <c:pt idx="3786">
                  <c:v>10.777749649588991</c:v>
                </c:pt>
                <c:pt idx="3787">
                  <c:v>11.37673618705524</c:v>
                </c:pt>
                <c:pt idx="3788">
                  <c:v>11.26930035132421</c:v>
                </c:pt>
                <c:pt idx="3789">
                  <c:v>11.477649177222981</c:v>
                </c:pt>
                <c:pt idx="3790">
                  <c:v>12.79113762489815</c:v>
                </c:pt>
                <c:pt idx="3791">
                  <c:v>11.28375090889768</c:v>
                </c:pt>
                <c:pt idx="3792">
                  <c:v>10.83905026033799</c:v>
                </c:pt>
                <c:pt idx="3793">
                  <c:v>10.975517975353689</c:v>
                </c:pt>
                <c:pt idx="3794">
                  <c:v>10.378547995900229</c:v>
                </c:pt>
                <c:pt idx="3795">
                  <c:v>10.552438433750149</c:v>
                </c:pt>
                <c:pt idx="3796">
                  <c:v>7.4109250758803968</c:v>
                </c:pt>
                <c:pt idx="3797">
                  <c:v>8.2587098083298383</c:v>
                </c:pt>
                <c:pt idx="3798">
                  <c:v>9.1500218150833383</c:v>
                </c:pt>
                <c:pt idx="3799">
                  <c:v>5.3463173898856589</c:v>
                </c:pt>
                <c:pt idx="3800">
                  <c:v>5.7476627647275649</c:v>
                </c:pt>
                <c:pt idx="3801">
                  <c:v>11.47593106032901</c:v>
                </c:pt>
                <c:pt idx="3802">
                  <c:v>17.27937080328423</c:v>
                </c:pt>
                <c:pt idx="3803">
                  <c:v>6.310832283672398</c:v>
                </c:pt>
                <c:pt idx="3804">
                  <c:v>3.2569615412473212</c:v>
                </c:pt>
                <c:pt idx="3805">
                  <c:v>5.2336341196522671</c:v>
                </c:pt>
                <c:pt idx="3806">
                  <c:v>4.4378106882529398</c:v>
                </c:pt>
                <c:pt idx="3807">
                  <c:v>4.8062086144946754</c:v>
                </c:pt>
                <c:pt idx="3808">
                  <c:v>6.3161135333389069</c:v>
                </c:pt>
                <c:pt idx="3809">
                  <c:v>6.6275104505790514</c:v>
                </c:pt>
                <c:pt idx="3810">
                  <c:v>9.5313460551052192</c:v>
                </c:pt>
                <c:pt idx="3811">
                  <c:v>9.7261664854509302</c:v>
                </c:pt>
                <c:pt idx="3812">
                  <c:v>9.2862727737210466</c:v>
                </c:pt>
                <c:pt idx="3813">
                  <c:v>9.6486961698289733</c:v>
                </c:pt>
                <c:pt idx="3814">
                  <c:v>9.7782590321253178</c:v>
                </c:pt>
                <c:pt idx="3815">
                  <c:v>10.168388792720931</c:v>
                </c:pt>
                <c:pt idx="3816">
                  <c:v>10.14887892259711</c:v>
                </c:pt>
                <c:pt idx="3817">
                  <c:v>10.268128941131851</c:v>
                </c:pt>
                <c:pt idx="3818">
                  <c:v>9.6149899327006967</c:v>
                </c:pt>
                <c:pt idx="3819">
                  <c:v>8.8400060732046803</c:v>
                </c:pt>
                <c:pt idx="3820">
                  <c:v>8.9514867994664851</c:v>
                </c:pt>
                <c:pt idx="3821">
                  <c:v>8.9421442332771441</c:v>
                </c:pt>
                <c:pt idx="3822">
                  <c:v>8.8789537421481093</c:v>
                </c:pt>
                <c:pt idx="3823">
                  <c:v>8.6905448694239666</c:v>
                </c:pt>
                <c:pt idx="3824">
                  <c:v>8.7028717552977906</c:v>
                </c:pt>
                <c:pt idx="3825">
                  <c:v>8.75986008831131</c:v>
                </c:pt>
                <c:pt idx="3826">
                  <c:v>8.7924113315024321</c:v>
                </c:pt>
                <c:pt idx="3827">
                  <c:v>8.7319207799632288</c:v>
                </c:pt>
                <c:pt idx="3828">
                  <c:v>8.6435145397055653</c:v>
                </c:pt>
                <c:pt idx="3829">
                  <c:v>8.7590478765174531</c:v>
                </c:pt>
                <c:pt idx="3830">
                  <c:v>8.6285520965290647</c:v>
                </c:pt>
                <c:pt idx="3831">
                  <c:v>7.5925516044230967</c:v>
                </c:pt>
                <c:pt idx="3832">
                  <c:v>10.942893275560721</c:v>
                </c:pt>
                <c:pt idx="3833">
                  <c:v>9.2104197653930235</c:v>
                </c:pt>
                <c:pt idx="3834">
                  <c:v>9.7338471925911296</c:v>
                </c:pt>
                <c:pt idx="3835">
                  <c:v>10.031371217220441</c:v>
                </c:pt>
                <c:pt idx="3836">
                  <c:v>10.181111046560529</c:v>
                </c:pt>
                <c:pt idx="3837">
                  <c:v>10.245433087474879</c:v>
                </c:pt>
                <c:pt idx="3838">
                  <c:v>10.284600137595261</c:v>
                </c:pt>
                <c:pt idx="3839">
                  <c:v>10.352408027549471</c:v>
                </c:pt>
                <c:pt idx="3840">
                  <c:v>10.379875465826061</c:v>
                </c:pt>
                <c:pt idx="3841">
                  <c:v>10.29167385866986</c:v>
                </c:pt>
                <c:pt idx="3842">
                  <c:v>10.02028506650262</c:v>
                </c:pt>
                <c:pt idx="3843">
                  <c:v>9.3360830466764959</c:v>
                </c:pt>
                <c:pt idx="3844">
                  <c:v>9.4163415231836858</c:v>
                </c:pt>
                <c:pt idx="3845">
                  <c:v>9.1594189066429852</c:v>
                </c:pt>
                <c:pt idx="3846">
                  <c:v>9.317876627055</c:v>
                </c:pt>
                <c:pt idx="3847">
                  <c:v>9.0404842409278618</c:v>
                </c:pt>
                <c:pt idx="3848">
                  <c:v>9.4102991427000013</c:v>
                </c:pt>
                <c:pt idx="3849">
                  <c:v>10.11134586178553</c:v>
                </c:pt>
                <c:pt idx="3850">
                  <c:v>11.185476954271589</c:v>
                </c:pt>
                <c:pt idx="3851">
                  <c:v>11.86966331230734</c:v>
                </c:pt>
                <c:pt idx="3852">
                  <c:v>12.102483471819459</c:v>
                </c:pt>
                <c:pt idx="3853">
                  <c:v>10.74715931931291</c:v>
                </c:pt>
                <c:pt idx="3854">
                  <c:v>11.67185268710513</c:v>
                </c:pt>
                <c:pt idx="3855">
                  <c:v>11.40054293770388</c:v>
                </c:pt>
                <c:pt idx="3856">
                  <c:v>11.4838864628442</c:v>
                </c:pt>
                <c:pt idx="3857">
                  <c:v>11.451523776646701</c:v>
                </c:pt>
                <c:pt idx="3858">
                  <c:v>10.45347434107182</c:v>
                </c:pt>
                <c:pt idx="3859">
                  <c:v>10.122178224479519</c:v>
                </c:pt>
                <c:pt idx="3860">
                  <c:v>9.6306591698551802</c:v>
                </c:pt>
                <c:pt idx="3861">
                  <c:v>41.259699268188292</c:v>
                </c:pt>
                <c:pt idx="3862">
                  <c:v>44.385272840620509</c:v>
                </c:pt>
                <c:pt idx="3863">
                  <c:v>46.897861999946151</c:v>
                </c:pt>
                <c:pt idx="3864">
                  <c:v>46.630827437133703</c:v>
                </c:pt>
                <c:pt idx="3865">
                  <c:v>45.547060471301798</c:v>
                </c:pt>
                <c:pt idx="3866">
                  <c:v>43.821413456700718</c:v>
                </c:pt>
                <c:pt idx="3867">
                  <c:v>44.063257647020357</c:v>
                </c:pt>
                <c:pt idx="3868">
                  <c:v>44.709589074083738</c:v>
                </c:pt>
                <c:pt idx="3869">
                  <c:v>44.179946878361491</c:v>
                </c:pt>
                <c:pt idx="3870">
                  <c:v>43.70153953871349</c:v>
                </c:pt>
                <c:pt idx="3871">
                  <c:v>43.721075397698257</c:v>
                </c:pt>
                <c:pt idx="3872">
                  <c:v>42.608797835616727</c:v>
                </c:pt>
                <c:pt idx="3873">
                  <c:v>41.70106760112165</c:v>
                </c:pt>
                <c:pt idx="3874">
                  <c:v>41.91260763273592</c:v>
                </c:pt>
                <c:pt idx="3875">
                  <c:v>41.896260410377579</c:v>
                </c:pt>
                <c:pt idx="3876">
                  <c:v>42.098649111179647</c:v>
                </c:pt>
                <c:pt idx="3877">
                  <c:v>41.898846365821697</c:v>
                </c:pt>
                <c:pt idx="3878">
                  <c:v>41.668994724899797</c:v>
                </c:pt>
                <c:pt idx="3879">
                  <c:v>41.224610314882703</c:v>
                </c:pt>
                <c:pt idx="3880">
                  <c:v>41.35271344025297</c:v>
                </c:pt>
                <c:pt idx="3881">
                  <c:v>40.872820331793918</c:v>
                </c:pt>
                <c:pt idx="3882">
                  <c:v>39.58703910107856</c:v>
                </c:pt>
                <c:pt idx="3883">
                  <c:v>41.892662472686361</c:v>
                </c:pt>
                <c:pt idx="3884">
                  <c:v>42.748154558103678</c:v>
                </c:pt>
                <c:pt idx="3885">
                  <c:v>43.136973394881018</c:v>
                </c:pt>
                <c:pt idx="3886">
                  <c:v>43.364750356145301</c:v>
                </c:pt>
                <c:pt idx="3887">
                  <c:v>42.777147386675097</c:v>
                </c:pt>
                <c:pt idx="3888">
                  <c:v>43.031079072615299</c:v>
                </c:pt>
                <c:pt idx="3889">
                  <c:v>43.563242301350869</c:v>
                </c:pt>
                <c:pt idx="3890">
                  <c:v>43.801188445704838</c:v>
                </c:pt>
                <c:pt idx="3891">
                  <c:v>43.817446223189883</c:v>
                </c:pt>
                <c:pt idx="3892">
                  <c:v>43.693340098572683</c:v>
                </c:pt>
                <c:pt idx="3893">
                  <c:v>43.449630232230191</c:v>
                </c:pt>
                <c:pt idx="3894">
                  <c:v>43.099641766371242</c:v>
                </c:pt>
                <c:pt idx="3895">
                  <c:v>42.475305137948091</c:v>
                </c:pt>
                <c:pt idx="3896">
                  <c:v>42.93904852507994</c:v>
                </c:pt>
                <c:pt idx="3897">
                  <c:v>42.470076725576</c:v>
                </c:pt>
                <c:pt idx="3898">
                  <c:v>42.441135869977458</c:v>
                </c:pt>
                <c:pt idx="3899">
                  <c:v>42.770292886941753</c:v>
                </c:pt>
                <c:pt idx="3900">
                  <c:v>42.965142814601172</c:v>
                </c:pt>
                <c:pt idx="3901">
                  <c:v>42.817175999429608</c:v>
                </c:pt>
                <c:pt idx="3902">
                  <c:v>42.909357965911333</c:v>
                </c:pt>
                <c:pt idx="3903">
                  <c:v>42.823228720808977</c:v>
                </c:pt>
                <c:pt idx="3904">
                  <c:v>41.967513927502623</c:v>
                </c:pt>
                <c:pt idx="3905">
                  <c:v>40.452292749561629</c:v>
                </c:pt>
                <c:pt idx="3906">
                  <c:v>39.268028963590687</c:v>
                </c:pt>
                <c:pt idx="3907">
                  <c:v>36.352342655661282</c:v>
                </c:pt>
                <c:pt idx="3908">
                  <c:v>35.981418452074379</c:v>
                </c:pt>
                <c:pt idx="3909">
                  <c:v>34.890864644829747</c:v>
                </c:pt>
                <c:pt idx="3910">
                  <c:v>35.585694852844718</c:v>
                </c:pt>
                <c:pt idx="3911">
                  <c:v>34.217937471794187</c:v>
                </c:pt>
                <c:pt idx="3912">
                  <c:v>32.433289551086702</c:v>
                </c:pt>
                <c:pt idx="3913">
                  <c:v>30.789526603307401</c:v>
                </c:pt>
                <c:pt idx="3914">
                  <c:v>29.428555177065331</c:v>
                </c:pt>
                <c:pt idx="3915">
                  <c:v>30.186373767533471</c:v>
                </c:pt>
                <c:pt idx="3916">
                  <c:v>31.598333092808218</c:v>
                </c:pt>
                <c:pt idx="3917">
                  <c:v>30.49378416241132</c:v>
                </c:pt>
                <c:pt idx="3918">
                  <c:v>27.63495872853397</c:v>
                </c:pt>
                <c:pt idx="3919">
                  <c:v>26.415837522123809</c:v>
                </c:pt>
                <c:pt idx="3920">
                  <c:v>23.506627800272621</c:v>
                </c:pt>
                <c:pt idx="3921">
                  <c:v>21.369805795497069</c:v>
                </c:pt>
                <c:pt idx="3922">
                  <c:v>19.660065003309111</c:v>
                </c:pt>
                <c:pt idx="3923">
                  <c:v>35.053088571162789</c:v>
                </c:pt>
                <c:pt idx="3924">
                  <c:v>39.145702684473832</c:v>
                </c:pt>
                <c:pt idx="3925">
                  <c:v>35.43021049294925</c:v>
                </c:pt>
                <c:pt idx="3926">
                  <c:v>33.007341218737757</c:v>
                </c:pt>
                <c:pt idx="3927">
                  <c:v>31.799891323883099</c:v>
                </c:pt>
                <c:pt idx="3928">
                  <c:v>31.086196436513529</c:v>
                </c:pt>
                <c:pt idx="3929">
                  <c:v>29.370450414374471</c:v>
                </c:pt>
                <c:pt idx="3930">
                  <c:v>30.16729291321391</c:v>
                </c:pt>
                <c:pt idx="3931">
                  <c:v>30.154586649192709</c:v>
                </c:pt>
                <c:pt idx="3932">
                  <c:v>30.580134030594419</c:v>
                </c:pt>
                <c:pt idx="3933">
                  <c:v>30.888754674722861</c:v>
                </c:pt>
                <c:pt idx="3934">
                  <c:v>31.06758250073856</c:v>
                </c:pt>
                <c:pt idx="3935">
                  <c:v>31.501899859682108</c:v>
                </c:pt>
                <c:pt idx="3936">
                  <c:v>31.269625351531101</c:v>
                </c:pt>
                <c:pt idx="3937">
                  <c:v>31.708492819013831</c:v>
                </c:pt>
                <c:pt idx="3938">
                  <c:v>31.457364731165331</c:v>
                </c:pt>
                <c:pt idx="3939">
                  <c:v>30.84808395623023</c:v>
                </c:pt>
                <c:pt idx="3940">
                  <c:v>29.657434497540368</c:v>
                </c:pt>
                <c:pt idx="3941">
                  <c:v>28.529808896322709</c:v>
                </c:pt>
                <c:pt idx="3942">
                  <c:v>27.231140830667801</c:v>
                </c:pt>
                <c:pt idx="3943">
                  <c:v>26.86911912202914</c:v>
                </c:pt>
                <c:pt idx="3944">
                  <c:v>27.15691646180003</c:v>
                </c:pt>
                <c:pt idx="3945">
                  <c:v>28.505903078560209</c:v>
                </c:pt>
                <c:pt idx="3946">
                  <c:v>28.758258859021289</c:v>
                </c:pt>
                <c:pt idx="3947">
                  <c:v>28.31138730290305</c:v>
                </c:pt>
                <c:pt idx="3948">
                  <c:v>27.330193299128311</c:v>
                </c:pt>
                <c:pt idx="3949">
                  <c:v>26.548779656795311</c:v>
                </c:pt>
                <c:pt idx="3950">
                  <c:v>29.0812523507077</c:v>
                </c:pt>
                <c:pt idx="3951">
                  <c:v>24.514635100882849</c:v>
                </c:pt>
                <c:pt idx="3952">
                  <c:v>21.540442577822269</c:v>
                </c:pt>
                <c:pt idx="3953">
                  <c:v>12.97928359833694</c:v>
                </c:pt>
                <c:pt idx="3954">
                  <c:v>9.9448292945037515</c:v>
                </c:pt>
                <c:pt idx="3955">
                  <c:v>8.419892538690533</c:v>
                </c:pt>
                <c:pt idx="3956">
                  <c:v>7.1071263304637204</c:v>
                </c:pt>
                <c:pt idx="3957">
                  <c:v>9.2679939979144503</c:v>
                </c:pt>
                <c:pt idx="3958">
                  <c:v>11.080194012868469</c:v>
                </c:pt>
                <c:pt idx="3959">
                  <c:v>13.65540038319106</c:v>
                </c:pt>
                <c:pt idx="3960">
                  <c:v>12.745627277626181</c:v>
                </c:pt>
                <c:pt idx="3961">
                  <c:v>11.566182441786809</c:v>
                </c:pt>
                <c:pt idx="3962">
                  <c:v>10.29333096612929</c:v>
                </c:pt>
                <c:pt idx="3963">
                  <c:v>9.1464482457477114</c:v>
                </c:pt>
                <c:pt idx="3964">
                  <c:v>8.4602283813159875</c:v>
                </c:pt>
                <c:pt idx="3965">
                  <c:v>8.2197830999372101</c:v>
                </c:pt>
                <c:pt idx="3966">
                  <c:v>8.5645969583064243</c:v>
                </c:pt>
                <c:pt idx="3967">
                  <c:v>6.8408200693136454</c:v>
                </c:pt>
                <c:pt idx="3968">
                  <c:v>5.878114677908159</c:v>
                </c:pt>
                <c:pt idx="3969">
                  <c:v>5.6368284155133672</c:v>
                </c:pt>
                <c:pt idx="3970">
                  <c:v>4.7352230660274053</c:v>
                </c:pt>
                <c:pt idx="3971">
                  <c:v>16.72290596449081</c:v>
                </c:pt>
                <c:pt idx="3972">
                  <c:v>24.170275700983439</c:v>
                </c:pt>
                <c:pt idx="3973">
                  <c:v>19.295944886890052</c:v>
                </c:pt>
                <c:pt idx="3974">
                  <c:v>14.9684547995704</c:v>
                </c:pt>
                <c:pt idx="3975">
                  <c:v>11.80652828546498</c:v>
                </c:pt>
                <c:pt idx="3976">
                  <c:v>9.4146385950857709</c:v>
                </c:pt>
                <c:pt idx="3977">
                  <c:v>7.627880491056688</c:v>
                </c:pt>
                <c:pt idx="3978">
                  <c:v>6.9123422265262882</c:v>
                </c:pt>
                <c:pt idx="3979">
                  <c:v>6.184727575426578</c:v>
                </c:pt>
                <c:pt idx="3980">
                  <c:v>5.7481832796248016</c:v>
                </c:pt>
                <c:pt idx="3981">
                  <c:v>5.6459667647764888</c:v>
                </c:pt>
                <c:pt idx="3982">
                  <c:v>5.8062639254546617</c:v>
                </c:pt>
                <c:pt idx="3983">
                  <c:v>5.8626910494040088</c:v>
                </c:pt>
                <c:pt idx="3984">
                  <c:v>5.9239947956542478</c:v>
                </c:pt>
                <c:pt idx="3985">
                  <c:v>5.991536196972727</c:v>
                </c:pt>
                <c:pt idx="3986">
                  <c:v>6.0850529368073634</c:v>
                </c:pt>
                <c:pt idx="3987">
                  <c:v>5.9025931127886109</c:v>
                </c:pt>
                <c:pt idx="3988">
                  <c:v>4.8406137162404912</c:v>
                </c:pt>
                <c:pt idx="3989">
                  <c:v>4.11545563444602</c:v>
                </c:pt>
                <c:pt idx="3990">
                  <c:v>3.7146339999696338</c:v>
                </c:pt>
                <c:pt idx="3991">
                  <c:v>3.6361190572966229</c:v>
                </c:pt>
                <c:pt idx="3992">
                  <c:v>3.5487742162579829</c:v>
                </c:pt>
                <c:pt idx="3993">
                  <c:v>3.237733554468365</c:v>
                </c:pt>
                <c:pt idx="3994">
                  <c:v>3.3125289101790889</c:v>
                </c:pt>
                <c:pt idx="3995">
                  <c:v>3.374861819095281</c:v>
                </c:pt>
                <c:pt idx="3996">
                  <c:v>3.4642144558733019</c:v>
                </c:pt>
                <c:pt idx="3997">
                  <c:v>3.5159535621566249</c:v>
                </c:pt>
                <c:pt idx="3998">
                  <c:v>3.5395391440773012</c:v>
                </c:pt>
                <c:pt idx="3999">
                  <c:v>3.4125944396311181</c:v>
                </c:pt>
                <c:pt idx="4000">
                  <c:v>3.5380323555510449</c:v>
                </c:pt>
                <c:pt idx="4001">
                  <c:v>3.5254911809072391</c:v>
                </c:pt>
                <c:pt idx="4002">
                  <c:v>3.6108809189808908</c:v>
                </c:pt>
                <c:pt idx="4003">
                  <c:v>3.8185655825753129</c:v>
                </c:pt>
                <c:pt idx="4004">
                  <c:v>3.635936696319658</c:v>
                </c:pt>
                <c:pt idx="4005">
                  <c:v>3.5539573484988791</c:v>
                </c:pt>
                <c:pt idx="4006">
                  <c:v>3.725703672173982</c:v>
                </c:pt>
                <c:pt idx="4007">
                  <c:v>3.5567377807838381</c:v>
                </c:pt>
                <c:pt idx="4008">
                  <c:v>3.8104289729568648</c:v>
                </c:pt>
                <c:pt idx="4009">
                  <c:v>3.9668944146985918</c:v>
                </c:pt>
                <c:pt idx="4010">
                  <c:v>4.265741188515018</c:v>
                </c:pt>
                <c:pt idx="4011">
                  <c:v>3.9453164820334119</c:v>
                </c:pt>
                <c:pt idx="4012">
                  <c:v>4.1301903049879183</c:v>
                </c:pt>
                <c:pt idx="4013">
                  <c:v>3.295459398073382</c:v>
                </c:pt>
                <c:pt idx="4014">
                  <c:v>2.9003145596896078</c:v>
                </c:pt>
                <c:pt idx="4015">
                  <c:v>3.0906986826314302</c:v>
                </c:pt>
                <c:pt idx="4016">
                  <c:v>3.2031419853408769</c:v>
                </c:pt>
                <c:pt idx="4017">
                  <c:v>3.034656801473433</c:v>
                </c:pt>
                <c:pt idx="4018">
                  <c:v>3.061423279483189</c:v>
                </c:pt>
                <c:pt idx="4019">
                  <c:v>3.1720357895550282</c:v>
                </c:pt>
                <c:pt idx="4020">
                  <c:v>2.7938421546070771</c:v>
                </c:pt>
                <c:pt idx="4021">
                  <c:v>2.664834094971094</c:v>
                </c:pt>
                <c:pt idx="4022">
                  <c:v>2.5775274576064611</c:v>
                </c:pt>
                <c:pt idx="4023">
                  <c:v>2.7056026144575012</c:v>
                </c:pt>
                <c:pt idx="4024">
                  <c:v>2.8632261802951642</c:v>
                </c:pt>
                <c:pt idx="4025">
                  <c:v>2.695537499846461</c:v>
                </c:pt>
                <c:pt idx="4026">
                  <c:v>2.683282513649921</c:v>
                </c:pt>
                <c:pt idx="4027">
                  <c:v>2.3445537586317302</c:v>
                </c:pt>
                <c:pt idx="4028">
                  <c:v>2.9480277972809992</c:v>
                </c:pt>
                <c:pt idx="4029">
                  <c:v>3.588760125557739</c:v>
                </c:pt>
                <c:pt idx="4030">
                  <c:v>3.7253209937880878</c:v>
                </c:pt>
                <c:pt idx="4031">
                  <c:v>3.9478461710894699</c:v>
                </c:pt>
                <c:pt idx="4032">
                  <c:v>3.963540951353226</c:v>
                </c:pt>
                <c:pt idx="4033">
                  <c:v>4.0933984106187804</c:v>
                </c:pt>
                <c:pt idx="4034">
                  <c:v>4.1314716378842764</c:v>
                </c:pt>
                <c:pt idx="4035">
                  <c:v>4.1760607165551793</c:v>
                </c:pt>
                <c:pt idx="4036">
                  <c:v>3.849678502020538</c:v>
                </c:pt>
                <c:pt idx="4037">
                  <c:v>3.6632884161526929</c:v>
                </c:pt>
                <c:pt idx="4038">
                  <c:v>4.072306695284623</c:v>
                </c:pt>
                <c:pt idx="4039">
                  <c:v>3.7185105906427882</c:v>
                </c:pt>
                <c:pt idx="4040">
                  <c:v>3.6958669313449488</c:v>
                </c:pt>
                <c:pt idx="4041">
                  <c:v>3.1968789349146718</c:v>
                </c:pt>
                <c:pt idx="4042">
                  <c:v>3.0602790139184379</c:v>
                </c:pt>
                <c:pt idx="4043">
                  <c:v>2.6952865862209481</c:v>
                </c:pt>
                <c:pt idx="4044">
                  <c:v>2.667517071353918</c:v>
                </c:pt>
                <c:pt idx="4045">
                  <c:v>2.7269776087506141</c:v>
                </c:pt>
                <c:pt idx="4046">
                  <c:v>2.9482176006034559</c:v>
                </c:pt>
                <c:pt idx="4047">
                  <c:v>2.9829386586642501</c:v>
                </c:pt>
                <c:pt idx="4048">
                  <c:v>3.1171144351203699</c:v>
                </c:pt>
                <c:pt idx="4049">
                  <c:v>3.2289726092807172</c:v>
                </c:pt>
                <c:pt idx="4050">
                  <c:v>3.396040421667744</c:v>
                </c:pt>
                <c:pt idx="4051">
                  <c:v>3.4648613453371402</c:v>
                </c:pt>
                <c:pt idx="4052">
                  <c:v>3.5565493908611301</c:v>
                </c:pt>
                <c:pt idx="4053">
                  <c:v>3.4508019174969249</c:v>
                </c:pt>
                <c:pt idx="4054">
                  <c:v>3.6021733029059049</c:v>
                </c:pt>
                <c:pt idx="4055">
                  <c:v>3.7783747526619451</c:v>
                </c:pt>
                <c:pt idx="4056">
                  <c:v>3.708386088397412</c:v>
                </c:pt>
                <c:pt idx="4057">
                  <c:v>4.0190544737012646</c:v>
                </c:pt>
                <c:pt idx="4058">
                  <c:v>4.6651741458948797</c:v>
                </c:pt>
                <c:pt idx="4059">
                  <c:v>5.7054171248392516</c:v>
                </c:pt>
                <c:pt idx="4060">
                  <c:v>4.5271151069727011</c:v>
                </c:pt>
                <c:pt idx="4061">
                  <c:v>5.9342541798281943</c:v>
                </c:pt>
                <c:pt idx="4062">
                  <c:v>5.2747921688825548</c:v>
                </c:pt>
                <c:pt idx="4063">
                  <c:v>4.7007773767050036</c:v>
                </c:pt>
                <c:pt idx="4064">
                  <c:v>5.330862009723158</c:v>
                </c:pt>
                <c:pt idx="4065">
                  <c:v>5.2777450960006043</c:v>
                </c:pt>
                <c:pt idx="4066">
                  <c:v>5.2447449943439652</c:v>
                </c:pt>
                <c:pt idx="4067">
                  <c:v>5.2642869776273074</c:v>
                </c:pt>
                <c:pt idx="4068">
                  <c:v>5.2854270680146822</c:v>
                </c:pt>
                <c:pt idx="4069">
                  <c:v>5.0145958846691379</c:v>
                </c:pt>
                <c:pt idx="4070">
                  <c:v>4.7389225233988528</c:v>
                </c:pt>
                <c:pt idx="4071">
                  <c:v>5.1776584746290482</c:v>
                </c:pt>
                <c:pt idx="4072">
                  <c:v>5.1578621790802561</c:v>
                </c:pt>
                <c:pt idx="4073">
                  <c:v>5.1407477844136809</c:v>
                </c:pt>
                <c:pt idx="4074">
                  <c:v>5.1226626567574831</c:v>
                </c:pt>
                <c:pt idx="4075">
                  <c:v>5.1057656887913767</c:v>
                </c:pt>
                <c:pt idx="4076">
                  <c:v>5.4392744383227889</c:v>
                </c:pt>
                <c:pt idx="4077">
                  <c:v>5.2853810430308297</c:v>
                </c:pt>
                <c:pt idx="4078">
                  <c:v>5.2201982820203341</c:v>
                </c:pt>
                <c:pt idx="4079">
                  <c:v>5.6421279344750639</c:v>
                </c:pt>
                <c:pt idx="4080">
                  <c:v>5.9904272275691683</c:v>
                </c:pt>
                <c:pt idx="4081">
                  <c:v>6.283702635782948</c:v>
                </c:pt>
                <c:pt idx="4082">
                  <c:v>6.3307118327595271</c:v>
                </c:pt>
                <c:pt idx="4083">
                  <c:v>6.2284062984958402</c:v>
                </c:pt>
                <c:pt idx="4084">
                  <c:v>4.8498605730445963</c:v>
                </c:pt>
                <c:pt idx="4085">
                  <c:v>5.13986295890356</c:v>
                </c:pt>
                <c:pt idx="4086">
                  <c:v>4.9990806812971762</c:v>
                </c:pt>
                <c:pt idx="4087">
                  <c:v>4.7342378881662937</c:v>
                </c:pt>
                <c:pt idx="4088">
                  <c:v>4.3792374173467508</c:v>
                </c:pt>
                <c:pt idx="4089">
                  <c:v>4.0138728085671236</c:v>
                </c:pt>
                <c:pt idx="4090">
                  <c:v>3.8499804901856378</c:v>
                </c:pt>
                <c:pt idx="4091">
                  <c:v>2.7427798833448178</c:v>
                </c:pt>
                <c:pt idx="4092">
                  <c:v>60.191721349042162</c:v>
                </c:pt>
                <c:pt idx="4093">
                  <c:v>75.011516599043844</c:v>
                </c:pt>
                <c:pt idx="4094">
                  <c:v>75.45809036668247</c:v>
                </c:pt>
                <c:pt idx="4095">
                  <c:v>76.859173897407302</c:v>
                </c:pt>
                <c:pt idx="4096">
                  <c:v>76.80055251167812</c:v>
                </c:pt>
                <c:pt idx="4097">
                  <c:v>76.660282167916009</c:v>
                </c:pt>
                <c:pt idx="4098">
                  <c:v>76.995056888308383</c:v>
                </c:pt>
                <c:pt idx="4099">
                  <c:v>76.899307143372781</c:v>
                </c:pt>
                <c:pt idx="4100">
                  <c:v>76.822955921364212</c:v>
                </c:pt>
                <c:pt idx="4101">
                  <c:v>76.697634496586787</c:v>
                </c:pt>
                <c:pt idx="4102">
                  <c:v>76.517164014125925</c:v>
                </c:pt>
                <c:pt idx="4103">
                  <c:v>76.208081954393606</c:v>
                </c:pt>
                <c:pt idx="4104">
                  <c:v>76.920721541283413</c:v>
                </c:pt>
                <c:pt idx="4105">
                  <c:v>77.244326762042419</c:v>
                </c:pt>
                <c:pt idx="4106">
                  <c:v>77.09157360544225</c:v>
                </c:pt>
                <c:pt idx="4107">
                  <c:v>77.603651514907625</c:v>
                </c:pt>
                <c:pt idx="4108">
                  <c:v>77.681727822016114</c:v>
                </c:pt>
                <c:pt idx="4109">
                  <c:v>77.577292156856259</c:v>
                </c:pt>
                <c:pt idx="4110">
                  <c:v>77.379001815014348</c:v>
                </c:pt>
                <c:pt idx="4111">
                  <c:v>77.732924101523324</c:v>
                </c:pt>
                <c:pt idx="4112">
                  <c:v>77.843727424896201</c:v>
                </c:pt>
                <c:pt idx="4113">
                  <c:v>77.822011116446504</c:v>
                </c:pt>
                <c:pt idx="4114">
                  <c:v>77.668707869078958</c:v>
                </c:pt>
                <c:pt idx="4115">
                  <c:v>77.452449145766991</c:v>
                </c:pt>
                <c:pt idx="4116">
                  <c:v>77.30974849594665</c:v>
                </c:pt>
                <c:pt idx="4117">
                  <c:v>76.904987093987259</c:v>
                </c:pt>
                <c:pt idx="4118">
                  <c:v>77.17976584555899</c:v>
                </c:pt>
                <c:pt idx="4119">
                  <c:v>77.506168174308243</c:v>
                </c:pt>
                <c:pt idx="4120">
                  <c:v>77.374617228641938</c:v>
                </c:pt>
                <c:pt idx="4121">
                  <c:v>77.027802920708666</c:v>
                </c:pt>
                <c:pt idx="4122">
                  <c:v>76.551240470861643</c:v>
                </c:pt>
                <c:pt idx="4123">
                  <c:v>76.054867470569803</c:v>
                </c:pt>
                <c:pt idx="4124">
                  <c:v>75.545702100396554</c:v>
                </c:pt>
                <c:pt idx="4125">
                  <c:v>75.378076463494452</c:v>
                </c:pt>
                <c:pt idx="4126">
                  <c:v>74.940910283379324</c:v>
                </c:pt>
                <c:pt idx="4127">
                  <c:v>75.780502961016253</c:v>
                </c:pt>
                <c:pt idx="4128">
                  <c:v>75.295326397704528</c:v>
                </c:pt>
                <c:pt idx="4129">
                  <c:v>75.082259462680469</c:v>
                </c:pt>
                <c:pt idx="4130">
                  <c:v>74.652178781968644</c:v>
                </c:pt>
                <c:pt idx="4131">
                  <c:v>74.411770535879853</c:v>
                </c:pt>
                <c:pt idx="4132">
                  <c:v>73.960588507869602</c:v>
                </c:pt>
                <c:pt idx="4133">
                  <c:v>73.778842625241296</c:v>
                </c:pt>
                <c:pt idx="4134">
                  <c:v>74.446525648746004</c:v>
                </c:pt>
                <c:pt idx="4135">
                  <c:v>75.425609423242534</c:v>
                </c:pt>
                <c:pt idx="4136">
                  <c:v>75.340230418794036</c:v>
                </c:pt>
                <c:pt idx="4137">
                  <c:v>74.290668155327992</c:v>
                </c:pt>
                <c:pt idx="4138">
                  <c:v>73.603947188946989</c:v>
                </c:pt>
                <c:pt idx="4139">
                  <c:v>74.308035493083025</c:v>
                </c:pt>
                <c:pt idx="4140">
                  <c:v>73.281697855375853</c:v>
                </c:pt>
                <c:pt idx="4141">
                  <c:v>73.809977079301234</c:v>
                </c:pt>
                <c:pt idx="4142">
                  <c:v>72.88935834898659</c:v>
                </c:pt>
                <c:pt idx="4143">
                  <c:v>72.259365309253127</c:v>
                </c:pt>
                <c:pt idx="4144">
                  <c:v>71.701778792091119</c:v>
                </c:pt>
                <c:pt idx="4145">
                  <c:v>71.065056286920736</c:v>
                </c:pt>
                <c:pt idx="4146">
                  <c:v>71.178499264084067</c:v>
                </c:pt>
                <c:pt idx="4147">
                  <c:v>70.988471373629963</c:v>
                </c:pt>
                <c:pt idx="4148">
                  <c:v>70.919943062168215</c:v>
                </c:pt>
                <c:pt idx="4149">
                  <c:v>70.664774522119373</c:v>
                </c:pt>
                <c:pt idx="4150">
                  <c:v>69.909202852156696</c:v>
                </c:pt>
                <c:pt idx="4151">
                  <c:v>69.013467183809979</c:v>
                </c:pt>
                <c:pt idx="4152">
                  <c:v>68.591741539255324</c:v>
                </c:pt>
                <c:pt idx="4153">
                  <c:v>70.504467787793473</c:v>
                </c:pt>
                <c:pt idx="4154">
                  <c:v>70.614207834056188</c:v>
                </c:pt>
                <c:pt idx="4155">
                  <c:v>70.202482521010793</c:v>
                </c:pt>
                <c:pt idx="4156">
                  <c:v>69.833101947384463</c:v>
                </c:pt>
                <c:pt idx="4157">
                  <c:v>69.94747421140184</c:v>
                </c:pt>
                <c:pt idx="4158">
                  <c:v>69.776508035004028</c:v>
                </c:pt>
                <c:pt idx="4159">
                  <c:v>67.783042087644375</c:v>
                </c:pt>
                <c:pt idx="4160">
                  <c:v>62.527763715673089</c:v>
                </c:pt>
                <c:pt idx="4161">
                  <c:v>61.558952538941561</c:v>
                </c:pt>
                <c:pt idx="4162">
                  <c:v>65.429025984468623</c:v>
                </c:pt>
                <c:pt idx="4163">
                  <c:v>61.047702375058797</c:v>
                </c:pt>
                <c:pt idx="4164">
                  <c:v>57.887584420347856</c:v>
                </c:pt>
                <c:pt idx="4165">
                  <c:v>56.557525735958812</c:v>
                </c:pt>
                <c:pt idx="4166">
                  <c:v>54.693389408370862</c:v>
                </c:pt>
                <c:pt idx="4167">
                  <c:v>55.499196344204613</c:v>
                </c:pt>
                <c:pt idx="4168">
                  <c:v>55.53741386087583</c:v>
                </c:pt>
                <c:pt idx="4169">
                  <c:v>55.014565253305271</c:v>
                </c:pt>
                <c:pt idx="4170">
                  <c:v>53.468705879574642</c:v>
                </c:pt>
                <c:pt idx="4171">
                  <c:v>52.376838057016023</c:v>
                </c:pt>
                <c:pt idx="4172">
                  <c:v>51.038752878776613</c:v>
                </c:pt>
                <c:pt idx="4173">
                  <c:v>50.023651127574418</c:v>
                </c:pt>
                <c:pt idx="4174">
                  <c:v>49.286961045904242</c:v>
                </c:pt>
                <c:pt idx="4175">
                  <c:v>48.316347872082183</c:v>
                </c:pt>
                <c:pt idx="4176">
                  <c:v>47.461152157312178</c:v>
                </c:pt>
                <c:pt idx="4177">
                  <c:v>46.067979328061163</c:v>
                </c:pt>
                <c:pt idx="4178">
                  <c:v>44.965943511149668</c:v>
                </c:pt>
                <c:pt idx="4179">
                  <c:v>43.714008137769802</c:v>
                </c:pt>
                <c:pt idx="4180">
                  <c:v>42.661788214898678</c:v>
                </c:pt>
                <c:pt idx="4181">
                  <c:v>42.204144016186312</c:v>
                </c:pt>
                <c:pt idx="4182">
                  <c:v>42.500310942771023</c:v>
                </c:pt>
                <c:pt idx="4183">
                  <c:v>41.668867523958177</c:v>
                </c:pt>
                <c:pt idx="4184">
                  <c:v>41.583963425819498</c:v>
                </c:pt>
                <c:pt idx="4185">
                  <c:v>41.328130795202178</c:v>
                </c:pt>
                <c:pt idx="4186">
                  <c:v>41.121887163732943</c:v>
                </c:pt>
                <c:pt idx="4187">
                  <c:v>40.967394310018733</c:v>
                </c:pt>
                <c:pt idx="4188">
                  <c:v>40.974143455147811</c:v>
                </c:pt>
                <c:pt idx="4189">
                  <c:v>40.746875535010361</c:v>
                </c:pt>
                <c:pt idx="4190">
                  <c:v>40.348032519275122</c:v>
                </c:pt>
                <c:pt idx="4191">
                  <c:v>40.500685897470312</c:v>
                </c:pt>
                <c:pt idx="4192">
                  <c:v>41.080166355849897</c:v>
                </c:pt>
                <c:pt idx="4193">
                  <c:v>40.826406539137629</c:v>
                </c:pt>
                <c:pt idx="4194">
                  <c:v>43.026873143601797</c:v>
                </c:pt>
                <c:pt idx="4195">
                  <c:v>44.623342606709073</c:v>
                </c:pt>
                <c:pt idx="4196">
                  <c:v>43.653328354780129</c:v>
                </c:pt>
                <c:pt idx="4197">
                  <c:v>43.56483753022043</c:v>
                </c:pt>
                <c:pt idx="4198">
                  <c:v>43.637363766222883</c:v>
                </c:pt>
                <c:pt idx="4199">
                  <c:v>43.468000686743338</c:v>
                </c:pt>
                <c:pt idx="4200">
                  <c:v>43.481565659277358</c:v>
                </c:pt>
                <c:pt idx="4201">
                  <c:v>43.585745814469981</c:v>
                </c:pt>
                <c:pt idx="4202">
                  <c:v>43.619875848883183</c:v>
                </c:pt>
                <c:pt idx="4203">
                  <c:v>43.465944383817153</c:v>
                </c:pt>
                <c:pt idx="4204">
                  <c:v>40.208082048568791</c:v>
                </c:pt>
                <c:pt idx="4205">
                  <c:v>40.008038535642889</c:v>
                </c:pt>
                <c:pt idx="4206">
                  <c:v>39.654489686307407</c:v>
                </c:pt>
                <c:pt idx="4207">
                  <c:v>39.213049835948112</c:v>
                </c:pt>
                <c:pt idx="4208">
                  <c:v>39.775298423504843</c:v>
                </c:pt>
                <c:pt idx="4209">
                  <c:v>41.38416555264272</c:v>
                </c:pt>
                <c:pt idx="4210">
                  <c:v>42.049905206688493</c:v>
                </c:pt>
                <c:pt idx="4211">
                  <c:v>40.540439189801091</c:v>
                </c:pt>
                <c:pt idx="4212">
                  <c:v>40.453601236177249</c:v>
                </c:pt>
                <c:pt idx="4213">
                  <c:v>40.47658966827116</c:v>
                </c:pt>
                <c:pt idx="4214">
                  <c:v>40.382474590531672</c:v>
                </c:pt>
                <c:pt idx="4215">
                  <c:v>40.315265774418329</c:v>
                </c:pt>
                <c:pt idx="4216">
                  <c:v>40.312905225319</c:v>
                </c:pt>
                <c:pt idx="4217">
                  <c:v>40.244709027518972</c:v>
                </c:pt>
                <c:pt idx="4218">
                  <c:v>40.204234688592862</c:v>
                </c:pt>
                <c:pt idx="4219">
                  <c:v>39.97348852213581</c:v>
                </c:pt>
                <c:pt idx="4220">
                  <c:v>39.471091715033793</c:v>
                </c:pt>
                <c:pt idx="4221">
                  <c:v>38.79282448811</c:v>
                </c:pt>
                <c:pt idx="4222">
                  <c:v>38.61167713562498</c:v>
                </c:pt>
                <c:pt idx="4223">
                  <c:v>38.551673712795292</c:v>
                </c:pt>
                <c:pt idx="4224">
                  <c:v>38.760577104413549</c:v>
                </c:pt>
                <c:pt idx="4225">
                  <c:v>38.529411519417813</c:v>
                </c:pt>
                <c:pt idx="4226">
                  <c:v>38.410012974730677</c:v>
                </c:pt>
                <c:pt idx="4227">
                  <c:v>38.222121956473671</c:v>
                </c:pt>
                <c:pt idx="4228">
                  <c:v>38.029728024422823</c:v>
                </c:pt>
                <c:pt idx="4229">
                  <c:v>37.932812636217008</c:v>
                </c:pt>
                <c:pt idx="4230">
                  <c:v>38.037015310065691</c:v>
                </c:pt>
                <c:pt idx="4231">
                  <c:v>37.674060912293363</c:v>
                </c:pt>
                <c:pt idx="4232">
                  <c:v>37.56187484413784</c:v>
                </c:pt>
                <c:pt idx="4233">
                  <c:v>37.649726439600087</c:v>
                </c:pt>
                <c:pt idx="4234">
                  <c:v>37.679936833649421</c:v>
                </c:pt>
                <c:pt idx="4235">
                  <c:v>37.735199828507383</c:v>
                </c:pt>
                <c:pt idx="4236">
                  <c:v>37.78057736714949</c:v>
                </c:pt>
                <c:pt idx="4237">
                  <c:v>37.759174132122602</c:v>
                </c:pt>
                <c:pt idx="4238">
                  <c:v>37.710808165130537</c:v>
                </c:pt>
                <c:pt idx="4239">
                  <c:v>37.184420586347812</c:v>
                </c:pt>
                <c:pt idx="4240">
                  <c:v>37.947013623571671</c:v>
                </c:pt>
                <c:pt idx="4241">
                  <c:v>38.510618804915481</c:v>
                </c:pt>
                <c:pt idx="4242">
                  <c:v>39.015763710898277</c:v>
                </c:pt>
                <c:pt idx="4243">
                  <c:v>40.006970038616039</c:v>
                </c:pt>
                <c:pt idx="4244">
                  <c:v>38.285318909264227</c:v>
                </c:pt>
                <c:pt idx="4245">
                  <c:v>37.617291023778378</c:v>
                </c:pt>
                <c:pt idx="4246">
                  <c:v>36.32419336302538</c:v>
                </c:pt>
                <c:pt idx="4247">
                  <c:v>35.357643937000887</c:v>
                </c:pt>
                <c:pt idx="4248">
                  <c:v>35.297603985919643</c:v>
                </c:pt>
                <c:pt idx="4249">
                  <c:v>35.978916497941498</c:v>
                </c:pt>
                <c:pt idx="4250">
                  <c:v>36.095739464102699</c:v>
                </c:pt>
                <c:pt idx="4251">
                  <c:v>35.702662699359543</c:v>
                </c:pt>
                <c:pt idx="4252">
                  <c:v>35.622268164193471</c:v>
                </c:pt>
                <c:pt idx="4253">
                  <c:v>35.73847734567434</c:v>
                </c:pt>
                <c:pt idx="4254">
                  <c:v>35.319628208211768</c:v>
                </c:pt>
                <c:pt idx="4255">
                  <c:v>35.078267882578977</c:v>
                </c:pt>
                <c:pt idx="4256">
                  <c:v>34.855618661127771</c:v>
                </c:pt>
                <c:pt idx="4257">
                  <c:v>34.788716792985852</c:v>
                </c:pt>
                <c:pt idx="4258">
                  <c:v>34.759862671427733</c:v>
                </c:pt>
                <c:pt idx="4259">
                  <c:v>35.576134422378622</c:v>
                </c:pt>
                <c:pt idx="4260">
                  <c:v>36.050505586061668</c:v>
                </c:pt>
                <c:pt idx="4261">
                  <c:v>35.874288179689437</c:v>
                </c:pt>
                <c:pt idx="4262">
                  <c:v>35.691510687447703</c:v>
                </c:pt>
                <c:pt idx="4263">
                  <c:v>35.503046486713508</c:v>
                </c:pt>
                <c:pt idx="4264">
                  <c:v>35.153283489345192</c:v>
                </c:pt>
                <c:pt idx="4265">
                  <c:v>35.817078093210512</c:v>
                </c:pt>
                <c:pt idx="4266">
                  <c:v>35.69705749629145</c:v>
                </c:pt>
                <c:pt idx="4267">
                  <c:v>34.789974705450113</c:v>
                </c:pt>
                <c:pt idx="4268">
                  <c:v>33.028349542220269</c:v>
                </c:pt>
                <c:pt idx="4269">
                  <c:v>31.906051016313409</c:v>
                </c:pt>
                <c:pt idx="4270">
                  <c:v>31.001627342659312</c:v>
                </c:pt>
                <c:pt idx="4271">
                  <c:v>30.040420883793939</c:v>
                </c:pt>
                <c:pt idx="4272">
                  <c:v>31.015404415425589</c:v>
                </c:pt>
                <c:pt idx="4273">
                  <c:v>32.307231227428638</c:v>
                </c:pt>
                <c:pt idx="4274">
                  <c:v>32.355438280379339</c:v>
                </c:pt>
                <c:pt idx="4275">
                  <c:v>34.290415958001518</c:v>
                </c:pt>
                <c:pt idx="4276">
                  <c:v>31.941127928479538</c:v>
                </c:pt>
                <c:pt idx="4277">
                  <c:v>30.90658731505366</c:v>
                </c:pt>
                <c:pt idx="4278">
                  <c:v>29.447470141929639</c:v>
                </c:pt>
                <c:pt idx="4279">
                  <c:v>29.696916136055162</c:v>
                </c:pt>
                <c:pt idx="4280">
                  <c:v>30.64644087118382</c:v>
                </c:pt>
                <c:pt idx="4281">
                  <c:v>33.149172012510853</c:v>
                </c:pt>
                <c:pt idx="4282">
                  <c:v>31.15733843397798</c:v>
                </c:pt>
                <c:pt idx="4283">
                  <c:v>29.80145648720222</c:v>
                </c:pt>
                <c:pt idx="4284">
                  <c:v>28.874105763892359</c:v>
                </c:pt>
                <c:pt idx="4285">
                  <c:v>27.574028285277311</c:v>
                </c:pt>
                <c:pt idx="4286">
                  <c:v>27.81231997711896</c:v>
                </c:pt>
                <c:pt idx="4287">
                  <c:v>27.060386802033712</c:v>
                </c:pt>
                <c:pt idx="4288">
                  <c:v>26.397812150280799</c:v>
                </c:pt>
                <c:pt idx="4289">
                  <c:v>25.778547807765541</c:v>
                </c:pt>
                <c:pt idx="4290">
                  <c:v>26.3301192255378</c:v>
                </c:pt>
                <c:pt idx="4291">
                  <c:v>26.00899121389504</c:v>
                </c:pt>
                <c:pt idx="4292">
                  <c:v>25.958456849870409</c:v>
                </c:pt>
                <c:pt idx="4293">
                  <c:v>25.72514011592471</c:v>
                </c:pt>
                <c:pt idx="4294">
                  <c:v>25.953240079271708</c:v>
                </c:pt>
                <c:pt idx="4295">
                  <c:v>26.008966727445699</c:v>
                </c:pt>
                <c:pt idx="4296">
                  <c:v>25.5966963281051</c:v>
                </c:pt>
                <c:pt idx="4297">
                  <c:v>25.010569678915939</c:v>
                </c:pt>
                <c:pt idx="4298">
                  <c:v>24.531362211692009</c:v>
                </c:pt>
                <c:pt idx="4299">
                  <c:v>24.697602873429691</c:v>
                </c:pt>
                <c:pt idx="4300">
                  <c:v>24.062082386915979</c:v>
                </c:pt>
                <c:pt idx="4301">
                  <c:v>23.723258287393229</c:v>
                </c:pt>
                <c:pt idx="4302">
                  <c:v>23.510360345316879</c:v>
                </c:pt>
                <c:pt idx="4303">
                  <c:v>23.24464646989065</c:v>
                </c:pt>
                <c:pt idx="4304">
                  <c:v>22.84413987379649</c:v>
                </c:pt>
                <c:pt idx="4305">
                  <c:v>22.735313585871161</c:v>
                </c:pt>
                <c:pt idx="4306">
                  <c:v>22.776893294426468</c:v>
                </c:pt>
                <c:pt idx="4307">
                  <c:v>21.971643517956458</c:v>
                </c:pt>
                <c:pt idx="4308">
                  <c:v>21.731486560279969</c:v>
                </c:pt>
                <c:pt idx="4309">
                  <c:v>21.692516237752169</c:v>
                </c:pt>
                <c:pt idx="4310">
                  <c:v>21.56956027697149</c:v>
                </c:pt>
                <c:pt idx="4311">
                  <c:v>21.33654974289594</c:v>
                </c:pt>
                <c:pt idx="4312">
                  <c:v>21.257129310380112</c:v>
                </c:pt>
                <c:pt idx="4313">
                  <c:v>20.818012607319979</c:v>
                </c:pt>
                <c:pt idx="4314">
                  <c:v>19.953433139224352</c:v>
                </c:pt>
                <c:pt idx="4315">
                  <c:v>20.29314798525284</c:v>
                </c:pt>
                <c:pt idx="4316">
                  <c:v>20.470210134828381</c:v>
                </c:pt>
                <c:pt idx="4317">
                  <c:v>20.172123148175061</c:v>
                </c:pt>
                <c:pt idx="4318">
                  <c:v>20.097643716104059</c:v>
                </c:pt>
                <c:pt idx="4319">
                  <c:v>19.622155220067182</c:v>
                </c:pt>
                <c:pt idx="4320">
                  <c:v>18.97748430918158</c:v>
                </c:pt>
                <c:pt idx="4321">
                  <c:v>19.21254090982076</c:v>
                </c:pt>
                <c:pt idx="4322">
                  <c:v>18.70728308937877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EA-4017-A0AE-A5F252E47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3349391"/>
        <c:axId val="1181274047"/>
      </c:barChart>
      <c:dateAx>
        <c:axId val="1493349391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1274047"/>
        <c:crosses val="autoZero"/>
        <c:auto val="1"/>
        <c:lblOffset val="100"/>
        <c:baseTimeUnit val="days"/>
      </c:dateAx>
      <c:valAx>
        <c:axId val="118127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3349391"/>
        <c:crosses val="autoZero"/>
        <c:crossBetween val="between"/>
      </c:valAx>
      <c:valAx>
        <c:axId val="149350124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7582687"/>
        <c:crosses val="max"/>
        <c:crossBetween val="between"/>
      </c:valAx>
      <c:dateAx>
        <c:axId val="1247582687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493501247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European markets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'european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'european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'european markets'!$B$2:$B$4324</c:f>
              <c:numCache>
                <c:formatCode>General</c:formatCode>
                <c:ptCount val="4323"/>
                <c:pt idx="0">
                  <c:v>25.869445321985381</c:v>
                </c:pt>
                <c:pt idx="1">
                  <c:v>24.76993541624811</c:v>
                </c:pt>
                <c:pt idx="2">
                  <c:v>25.784388438356601</c:v>
                </c:pt>
                <c:pt idx="3">
                  <c:v>25.373509884349879</c:v>
                </c:pt>
                <c:pt idx="4">
                  <c:v>25.150292996624849</c:v>
                </c:pt>
                <c:pt idx="5">
                  <c:v>25.303943179490961</c:v>
                </c:pt>
                <c:pt idx="6">
                  <c:v>26.156254622620612</c:v>
                </c:pt>
                <c:pt idx="7">
                  <c:v>32.617494014781258</c:v>
                </c:pt>
                <c:pt idx="8">
                  <c:v>31.389952964073441</c:v>
                </c:pt>
                <c:pt idx="9">
                  <c:v>33.957108530554969</c:v>
                </c:pt>
                <c:pt idx="10">
                  <c:v>32.070986980211117</c:v>
                </c:pt>
                <c:pt idx="11">
                  <c:v>30.056185868276561</c:v>
                </c:pt>
                <c:pt idx="12">
                  <c:v>29.94937654205102</c:v>
                </c:pt>
                <c:pt idx="13">
                  <c:v>28.85433519744581</c:v>
                </c:pt>
                <c:pt idx="14">
                  <c:v>30.915860276839918</c:v>
                </c:pt>
                <c:pt idx="15">
                  <c:v>31.99153994745242</c:v>
                </c:pt>
                <c:pt idx="16">
                  <c:v>33.116505850785607</c:v>
                </c:pt>
                <c:pt idx="17">
                  <c:v>33.578243674344101</c:v>
                </c:pt>
                <c:pt idx="18">
                  <c:v>30.13377388163569</c:v>
                </c:pt>
                <c:pt idx="19">
                  <c:v>31.417745416654618</c:v>
                </c:pt>
                <c:pt idx="20">
                  <c:v>30.411631248664079</c:v>
                </c:pt>
                <c:pt idx="21">
                  <c:v>30.194401497062579</c:v>
                </c:pt>
                <c:pt idx="22">
                  <c:v>32.212512717473693</c:v>
                </c:pt>
                <c:pt idx="23">
                  <c:v>33.654859730697588</c:v>
                </c:pt>
                <c:pt idx="24">
                  <c:v>35.151137712265552</c:v>
                </c:pt>
                <c:pt idx="25">
                  <c:v>31.953859579658442</c:v>
                </c:pt>
                <c:pt idx="26">
                  <c:v>32.119440230433462</c:v>
                </c:pt>
                <c:pt idx="27">
                  <c:v>32.193255422763869</c:v>
                </c:pt>
                <c:pt idx="28">
                  <c:v>32.314608778045901</c:v>
                </c:pt>
                <c:pt idx="29">
                  <c:v>33.843782974350241</c:v>
                </c:pt>
                <c:pt idx="30">
                  <c:v>33.400571183326832</c:v>
                </c:pt>
                <c:pt idx="31">
                  <c:v>33.530332031471772</c:v>
                </c:pt>
                <c:pt idx="32">
                  <c:v>34.215116198698801</c:v>
                </c:pt>
                <c:pt idx="33">
                  <c:v>35.506624775924251</c:v>
                </c:pt>
                <c:pt idx="34">
                  <c:v>33.676798423883668</c:v>
                </c:pt>
                <c:pt idx="35">
                  <c:v>32.129042044857087</c:v>
                </c:pt>
                <c:pt idx="36">
                  <c:v>32.59962641587471</c:v>
                </c:pt>
                <c:pt idx="37">
                  <c:v>33.056529162872913</c:v>
                </c:pt>
                <c:pt idx="38">
                  <c:v>33.198851978157123</c:v>
                </c:pt>
                <c:pt idx="39">
                  <c:v>33.394486588207677</c:v>
                </c:pt>
                <c:pt idx="40">
                  <c:v>33.016865757808119</c:v>
                </c:pt>
                <c:pt idx="41">
                  <c:v>35.290485794028797</c:v>
                </c:pt>
                <c:pt idx="42">
                  <c:v>34.872290198897652</c:v>
                </c:pt>
                <c:pt idx="43">
                  <c:v>34.783659526854329</c:v>
                </c:pt>
                <c:pt idx="44">
                  <c:v>33.819986835790807</c:v>
                </c:pt>
                <c:pt idx="45">
                  <c:v>34.606832775495093</c:v>
                </c:pt>
                <c:pt idx="46">
                  <c:v>35.654868778995827</c:v>
                </c:pt>
                <c:pt idx="47">
                  <c:v>35.639176530247838</c:v>
                </c:pt>
                <c:pt idx="48">
                  <c:v>35.563660429512829</c:v>
                </c:pt>
                <c:pt idx="49">
                  <c:v>35.459710921867376</c:v>
                </c:pt>
                <c:pt idx="50">
                  <c:v>35.553556523370837</c:v>
                </c:pt>
                <c:pt idx="51">
                  <c:v>35.654317098651383</c:v>
                </c:pt>
                <c:pt idx="52">
                  <c:v>35.575067668262037</c:v>
                </c:pt>
                <c:pt idx="53">
                  <c:v>35.636864589613531</c:v>
                </c:pt>
                <c:pt idx="54">
                  <c:v>35.315831148976649</c:v>
                </c:pt>
                <c:pt idx="55">
                  <c:v>35.119882430001233</c:v>
                </c:pt>
                <c:pt idx="56">
                  <c:v>34.932963148269707</c:v>
                </c:pt>
                <c:pt idx="57">
                  <c:v>34.968376349513072</c:v>
                </c:pt>
                <c:pt idx="58">
                  <c:v>34.801605383171058</c:v>
                </c:pt>
                <c:pt idx="59">
                  <c:v>34.41705473712581</c:v>
                </c:pt>
                <c:pt idx="60">
                  <c:v>35.67947571417362</c:v>
                </c:pt>
                <c:pt idx="61">
                  <c:v>35.509425404615037</c:v>
                </c:pt>
                <c:pt idx="62">
                  <c:v>35.667525111545167</c:v>
                </c:pt>
                <c:pt idx="63">
                  <c:v>35.486199847793372</c:v>
                </c:pt>
                <c:pt idx="64">
                  <c:v>36.071368924909443</c:v>
                </c:pt>
                <c:pt idx="65">
                  <c:v>35.843496056728469</c:v>
                </c:pt>
                <c:pt idx="66">
                  <c:v>35.5984215566342</c:v>
                </c:pt>
                <c:pt idx="67">
                  <c:v>35.691985733914393</c:v>
                </c:pt>
                <c:pt idx="68">
                  <c:v>36.370468966421988</c:v>
                </c:pt>
                <c:pt idx="69">
                  <c:v>36.088313637094053</c:v>
                </c:pt>
                <c:pt idx="70">
                  <c:v>36.092714513155009</c:v>
                </c:pt>
                <c:pt idx="71">
                  <c:v>35.12910883635098</c:v>
                </c:pt>
                <c:pt idx="72">
                  <c:v>35.296445635993287</c:v>
                </c:pt>
                <c:pt idx="73">
                  <c:v>35.414207204766363</c:v>
                </c:pt>
                <c:pt idx="74">
                  <c:v>35.33293196375844</c:v>
                </c:pt>
                <c:pt idx="75">
                  <c:v>35.98227941743248</c:v>
                </c:pt>
                <c:pt idx="76">
                  <c:v>37.423428795503533</c:v>
                </c:pt>
                <c:pt idx="77">
                  <c:v>37.341508297895878</c:v>
                </c:pt>
                <c:pt idx="78">
                  <c:v>38.534075974536407</c:v>
                </c:pt>
                <c:pt idx="79">
                  <c:v>37.694059853289311</c:v>
                </c:pt>
                <c:pt idx="80">
                  <c:v>37.432605395312329</c:v>
                </c:pt>
                <c:pt idx="81">
                  <c:v>37.402043698895767</c:v>
                </c:pt>
                <c:pt idx="82">
                  <c:v>39.989859677971147</c:v>
                </c:pt>
                <c:pt idx="83">
                  <c:v>39.676115328360822</c:v>
                </c:pt>
                <c:pt idx="84">
                  <c:v>40.920280317399822</c:v>
                </c:pt>
                <c:pt idx="85">
                  <c:v>40.762407361225243</c:v>
                </c:pt>
                <c:pt idx="86">
                  <c:v>40.613576813885757</c:v>
                </c:pt>
                <c:pt idx="87">
                  <c:v>42.385751773345852</c:v>
                </c:pt>
                <c:pt idx="88">
                  <c:v>42.714118954060467</c:v>
                </c:pt>
                <c:pt idx="89">
                  <c:v>43.488481967354048</c:v>
                </c:pt>
                <c:pt idx="90">
                  <c:v>42.849164208211917</c:v>
                </c:pt>
                <c:pt idx="91">
                  <c:v>47.599751414718007</c:v>
                </c:pt>
                <c:pt idx="92">
                  <c:v>40.775961335062448</c:v>
                </c:pt>
                <c:pt idx="93">
                  <c:v>41.730240113730247</c:v>
                </c:pt>
                <c:pt idx="94">
                  <c:v>41.777804473637723</c:v>
                </c:pt>
                <c:pt idx="95">
                  <c:v>42.449736822067443</c:v>
                </c:pt>
                <c:pt idx="96">
                  <c:v>41.891351063623063</c:v>
                </c:pt>
                <c:pt idx="97">
                  <c:v>40.07205620024304</c:v>
                </c:pt>
                <c:pt idx="98">
                  <c:v>39.587867496634047</c:v>
                </c:pt>
                <c:pt idx="99">
                  <c:v>41.398677415871589</c:v>
                </c:pt>
                <c:pt idx="100">
                  <c:v>43.663784863603802</c:v>
                </c:pt>
                <c:pt idx="101">
                  <c:v>42.710099034490369</c:v>
                </c:pt>
                <c:pt idx="102">
                  <c:v>43.605851625039818</c:v>
                </c:pt>
                <c:pt idx="103">
                  <c:v>41.391218832940673</c:v>
                </c:pt>
                <c:pt idx="104">
                  <c:v>43.829570312415193</c:v>
                </c:pt>
                <c:pt idx="105">
                  <c:v>44.321600744464668</c:v>
                </c:pt>
                <c:pt idx="106">
                  <c:v>44.74914779303635</c:v>
                </c:pt>
                <c:pt idx="107">
                  <c:v>45.333350697987854</c:v>
                </c:pt>
                <c:pt idx="108">
                  <c:v>45.230627593844467</c:v>
                </c:pt>
                <c:pt idx="109">
                  <c:v>45.383395523265968</c:v>
                </c:pt>
                <c:pt idx="110">
                  <c:v>45.778746285126452</c:v>
                </c:pt>
                <c:pt idx="111">
                  <c:v>45.519041244736229</c:v>
                </c:pt>
                <c:pt idx="112">
                  <c:v>44.905167014752209</c:v>
                </c:pt>
                <c:pt idx="113">
                  <c:v>44.507587302900347</c:v>
                </c:pt>
                <c:pt idx="114">
                  <c:v>46.171590172413453</c:v>
                </c:pt>
                <c:pt idx="115">
                  <c:v>45.977020090934069</c:v>
                </c:pt>
                <c:pt idx="116">
                  <c:v>46.261458269672261</c:v>
                </c:pt>
                <c:pt idx="117">
                  <c:v>47.008900679940787</c:v>
                </c:pt>
                <c:pt idx="118">
                  <c:v>47.04527683080687</c:v>
                </c:pt>
                <c:pt idx="119">
                  <c:v>47.010796722340423</c:v>
                </c:pt>
                <c:pt idx="120">
                  <c:v>46.991895691174392</c:v>
                </c:pt>
                <c:pt idx="121">
                  <c:v>47.392099203128431</c:v>
                </c:pt>
                <c:pt idx="122">
                  <c:v>47.342478121533297</c:v>
                </c:pt>
                <c:pt idx="123">
                  <c:v>47.128418134812371</c:v>
                </c:pt>
                <c:pt idx="124">
                  <c:v>47.53895334442177</c:v>
                </c:pt>
                <c:pt idx="125">
                  <c:v>47.367195843880637</c:v>
                </c:pt>
                <c:pt idx="126">
                  <c:v>46.304725855230373</c:v>
                </c:pt>
                <c:pt idx="127">
                  <c:v>47.511136315454628</c:v>
                </c:pt>
                <c:pt idx="128">
                  <c:v>48.03669940173878</c:v>
                </c:pt>
                <c:pt idx="129">
                  <c:v>48.016068744033191</c:v>
                </c:pt>
                <c:pt idx="130">
                  <c:v>48.001713060560768</c:v>
                </c:pt>
                <c:pt idx="131">
                  <c:v>47.490153831034263</c:v>
                </c:pt>
                <c:pt idx="132">
                  <c:v>48.381963105312167</c:v>
                </c:pt>
                <c:pt idx="133">
                  <c:v>48.361391599900863</c:v>
                </c:pt>
                <c:pt idx="134">
                  <c:v>48.316730334766582</c:v>
                </c:pt>
                <c:pt idx="135">
                  <c:v>48.735988379466207</c:v>
                </c:pt>
                <c:pt idx="136">
                  <c:v>48.757377127858121</c:v>
                </c:pt>
                <c:pt idx="137">
                  <c:v>48.83201746905484</c:v>
                </c:pt>
                <c:pt idx="138">
                  <c:v>48.891283372200292</c:v>
                </c:pt>
                <c:pt idx="139">
                  <c:v>47.888760454436436</c:v>
                </c:pt>
                <c:pt idx="140">
                  <c:v>49.388950907472832</c:v>
                </c:pt>
                <c:pt idx="141">
                  <c:v>49.494983827179041</c:v>
                </c:pt>
                <c:pt idx="142">
                  <c:v>48.560518985920552</c:v>
                </c:pt>
                <c:pt idx="143">
                  <c:v>48.502249837301719</c:v>
                </c:pt>
                <c:pt idx="144">
                  <c:v>49.62224946032979</c:v>
                </c:pt>
                <c:pt idx="145">
                  <c:v>49.700800414997559</c:v>
                </c:pt>
                <c:pt idx="146">
                  <c:v>49.718420701646991</c:v>
                </c:pt>
                <c:pt idx="147">
                  <c:v>49.437354565345998</c:v>
                </c:pt>
                <c:pt idx="148">
                  <c:v>49.149073039477692</c:v>
                </c:pt>
                <c:pt idx="149">
                  <c:v>48.745127956823708</c:v>
                </c:pt>
                <c:pt idx="150">
                  <c:v>48.799456608542819</c:v>
                </c:pt>
                <c:pt idx="151">
                  <c:v>49.307301458382923</c:v>
                </c:pt>
                <c:pt idx="152">
                  <c:v>48.777688661443868</c:v>
                </c:pt>
                <c:pt idx="153">
                  <c:v>48.696994145502003</c:v>
                </c:pt>
                <c:pt idx="154">
                  <c:v>48.679385186306753</c:v>
                </c:pt>
                <c:pt idx="155">
                  <c:v>48.714553818022907</c:v>
                </c:pt>
                <c:pt idx="156">
                  <c:v>48.379890144599358</c:v>
                </c:pt>
                <c:pt idx="157">
                  <c:v>47.950854081925279</c:v>
                </c:pt>
                <c:pt idx="158">
                  <c:v>49.092195099336053</c:v>
                </c:pt>
                <c:pt idx="159">
                  <c:v>49.174467803717157</c:v>
                </c:pt>
                <c:pt idx="160">
                  <c:v>48.942613816049388</c:v>
                </c:pt>
                <c:pt idx="161">
                  <c:v>49.015907186230947</c:v>
                </c:pt>
                <c:pt idx="162">
                  <c:v>49.480714898993433</c:v>
                </c:pt>
                <c:pt idx="163">
                  <c:v>49.415205922850213</c:v>
                </c:pt>
                <c:pt idx="164">
                  <c:v>49.203675102004979</c:v>
                </c:pt>
                <c:pt idx="165">
                  <c:v>49.112619811237607</c:v>
                </c:pt>
                <c:pt idx="166">
                  <c:v>48.538884028700913</c:v>
                </c:pt>
                <c:pt idx="167">
                  <c:v>48.320293105316047</c:v>
                </c:pt>
                <c:pt idx="168">
                  <c:v>48.464603597413451</c:v>
                </c:pt>
                <c:pt idx="169">
                  <c:v>48.327225670120853</c:v>
                </c:pt>
                <c:pt idx="170">
                  <c:v>49.139372522287289</c:v>
                </c:pt>
                <c:pt idx="171">
                  <c:v>49.353587336854261</c:v>
                </c:pt>
                <c:pt idx="172">
                  <c:v>48.816484795390508</c:v>
                </c:pt>
                <c:pt idx="173">
                  <c:v>51.072259018723642</c:v>
                </c:pt>
                <c:pt idx="174">
                  <c:v>50.800589592230232</c:v>
                </c:pt>
                <c:pt idx="175">
                  <c:v>50.888110564510619</c:v>
                </c:pt>
                <c:pt idx="176">
                  <c:v>51.02588527345366</c:v>
                </c:pt>
                <c:pt idx="177">
                  <c:v>51.044294519334223</c:v>
                </c:pt>
                <c:pt idx="178">
                  <c:v>50.63822005209289</c:v>
                </c:pt>
                <c:pt idx="179">
                  <c:v>50.511189645390559</c:v>
                </c:pt>
                <c:pt idx="180">
                  <c:v>50.419977454352491</c:v>
                </c:pt>
                <c:pt idx="181">
                  <c:v>50.532729882250401</c:v>
                </c:pt>
                <c:pt idx="182">
                  <c:v>50.467663218880134</c:v>
                </c:pt>
                <c:pt idx="183">
                  <c:v>50.438321935128087</c:v>
                </c:pt>
                <c:pt idx="184">
                  <c:v>50.532073480299893</c:v>
                </c:pt>
                <c:pt idx="185">
                  <c:v>49.849690984956773</c:v>
                </c:pt>
                <c:pt idx="186">
                  <c:v>50.042280658729076</c:v>
                </c:pt>
                <c:pt idx="187">
                  <c:v>49.982071676421441</c:v>
                </c:pt>
                <c:pt idx="188">
                  <c:v>49.386539984161253</c:v>
                </c:pt>
                <c:pt idx="189">
                  <c:v>49.411520865002061</c:v>
                </c:pt>
                <c:pt idx="190">
                  <c:v>49.865653057934679</c:v>
                </c:pt>
                <c:pt idx="191">
                  <c:v>49.975402367493352</c:v>
                </c:pt>
                <c:pt idx="192">
                  <c:v>49.956469901992172</c:v>
                </c:pt>
                <c:pt idx="193">
                  <c:v>49.693263950383837</c:v>
                </c:pt>
                <c:pt idx="194">
                  <c:v>49.695946358501658</c:v>
                </c:pt>
                <c:pt idx="195">
                  <c:v>49.8965501707927</c:v>
                </c:pt>
                <c:pt idx="196">
                  <c:v>49.443564078432487</c:v>
                </c:pt>
                <c:pt idx="197">
                  <c:v>49.97920475884812</c:v>
                </c:pt>
                <c:pt idx="198">
                  <c:v>50.071022685258683</c:v>
                </c:pt>
                <c:pt idx="199">
                  <c:v>49.777872661600327</c:v>
                </c:pt>
                <c:pt idx="200">
                  <c:v>49.033801049308529</c:v>
                </c:pt>
                <c:pt idx="201">
                  <c:v>48.993369259402243</c:v>
                </c:pt>
                <c:pt idx="202">
                  <c:v>48.820474915139798</c:v>
                </c:pt>
                <c:pt idx="203">
                  <c:v>48.73812498471893</c:v>
                </c:pt>
                <c:pt idx="204">
                  <c:v>48.899446115991992</c:v>
                </c:pt>
                <c:pt idx="205">
                  <c:v>48.861616282845432</c:v>
                </c:pt>
                <c:pt idx="206">
                  <c:v>48.69339682297759</c:v>
                </c:pt>
                <c:pt idx="207">
                  <c:v>48.718293669537402</c:v>
                </c:pt>
                <c:pt idx="208">
                  <c:v>49.283842979072041</c:v>
                </c:pt>
                <c:pt idx="209">
                  <c:v>48.701489135371091</c:v>
                </c:pt>
                <c:pt idx="210">
                  <c:v>48.874878204319728</c:v>
                </c:pt>
                <c:pt idx="211">
                  <c:v>48.291867948867157</c:v>
                </c:pt>
                <c:pt idx="212">
                  <c:v>48.158374132139407</c:v>
                </c:pt>
                <c:pt idx="213">
                  <c:v>48.377317311533673</c:v>
                </c:pt>
                <c:pt idx="214">
                  <c:v>48.653569605440957</c:v>
                </c:pt>
                <c:pt idx="215">
                  <c:v>48.748996723228942</c:v>
                </c:pt>
                <c:pt idx="216">
                  <c:v>47.98272566569262</c:v>
                </c:pt>
                <c:pt idx="217">
                  <c:v>48.104445637907503</c:v>
                </c:pt>
                <c:pt idx="218">
                  <c:v>46.812388800869591</c:v>
                </c:pt>
                <c:pt idx="219">
                  <c:v>46.704419030660553</c:v>
                </c:pt>
                <c:pt idx="220">
                  <c:v>46.595044518284652</c:v>
                </c:pt>
                <c:pt idx="221">
                  <c:v>46.346731008789632</c:v>
                </c:pt>
                <c:pt idx="222">
                  <c:v>45.278544273856809</c:v>
                </c:pt>
                <c:pt idx="223">
                  <c:v>45.155817510955558</c:v>
                </c:pt>
                <c:pt idx="224">
                  <c:v>45.164100842286629</c:v>
                </c:pt>
                <c:pt idx="225">
                  <c:v>41.835235024509892</c:v>
                </c:pt>
                <c:pt idx="226">
                  <c:v>43.106250710374432</c:v>
                </c:pt>
                <c:pt idx="227">
                  <c:v>44.655646871792818</c:v>
                </c:pt>
                <c:pt idx="228">
                  <c:v>44.725576289930267</c:v>
                </c:pt>
                <c:pt idx="229">
                  <c:v>45.460394369530803</c:v>
                </c:pt>
                <c:pt idx="230">
                  <c:v>45.480927804336311</c:v>
                </c:pt>
                <c:pt idx="231">
                  <c:v>44.648513548475378</c:v>
                </c:pt>
                <c:pt idx="232">
                  <c:v>45.591424094663132</c:v>
                </c:pt>
                <c:pt idx="233">
                  <c:v>45.900441323255777</c:v>
                </c:pt>
                <c:pt idx="234">
                  <c:v>45.869396745860293</c:v>
                </c:pt>
                <c:pt idx="235">
                  <c:v>45.617443008859027</c:v>
                </c:pt>
                <c:pt idx="236">
                  <c:v>44.588294486912808</c:v>
                </c:pt>
                <c:pt idx="237">
                  <c:v>45.097592487624048</c:v>
                </c:pt>
                <c:pt idx="238">
                  <c:v>46.490221559549902</c:v>
                </c:pt>
                <c:pt idx="239">
                  <c:v>46.784288576006567</c:v>
                </c:pt>
                <c:pt idx="240">
                  <c:v>46.231139994706943</c:v>
                </c:pt>
                <c:pt idx="241">
                  <c:v>46.168060541609478</c:v>
                </c:pt>
                <c:pt idx="242">
                  <c:v>45.543262313916991</c:v>
                </c:pt>
                <c:pt idx="243">
                  <c:v>45.111021089238413</c:v>
                </c:pt>
                <c:pt idx="244">
                  <c:v>44.91089801331831</c:v>
                </c:pt>
                <c:pt idx="245">
                  <c:v>44.8976051831796</c:v>
                </c:pt>
                <c:pt idx="246">
                  <c:v>45.002031580152838</c:v>
                </c:pt>
                <c:pt idx="247">
                  <c:v>44.778844412212337</c:v>
                </c:pt>
                <c:pt idx="248">
                  <c:v>44.722536270695102</c:v>
                </c:pt>
                <c:pt idx="249">
                  <c:v>44.671949568703631</c:v>
                </c:pt>
                <c:pt idx="250">
                  <c:v>43.693827309733123</c:v>
                </c:pt>
                <c:pt idx="251">
                  <c:v>43.771226624290243</c:v>
                </c:pt>
                <c:pt idx="252">
                  <c:v>44.013006407302079</c:v>
                </c:pt>
                <c:pt idx="253">
                  <c:v>43.702507531100153</c:v>
                </c:pt>
                <c:pt idx="254">
                  <c:v>43.725814389782059</c:v>
                </c:pt>
                <c:pt idx="255">
                  <c:v>43.671835478371683</c:v>
                </c:pt>
                <c:pt idx="256">
                  <c:v>43.691379825029507</c:v>
                </c:pt>
                <c:pt idx="257">
                  <c:v>43.749676368454523</c:v>
                </c:pt>
                <c:pt idx="258">
                  <c:v>43.568665170452093</c:v>
                </c:pt>
                <c:pt idx="259">
                  <c:v>43.498475960480597</c:v>
                </c:pt>
                <c:pt idx="260">
                  <c:v>43.372019638259452</c:v>
                </c:pt>
                <c:pt idx="261">
                  <c:v>43.337209720863981</c:v>
                </c:pt>
                <c:pt idx="262">
                  <c:v>43.176901379986496</c:v>
                </c:pt>
                <c:pt idx="263">
                  <c:v>43.085394397256628</c:v>
                </c:pt>
                <c:pt idx="264">
                  <c:v>42.768003264509751</c:v>
                </c:pt>
                <c:pt idx="265">
                  <c:v>42.588296534354782</c:v>
                </c:pt>
                <c:pt idx="266">
                  <c:v>43.172994906998738</c:v>
                </c:pt>
                <c:pt idx="267">
                  <c:v>42.82040458930836</c:v>
                </c:pt>
                <c:pt idx="268">
                  <c:v>43.885042360774563</c:v>
                </c:pt>
                <c:pt idx="269">
                  <c:v>43.010738076828027</c:v>
                </c:pt>
                <c:pt idx="270">
                  <c:v>42.947819331964709</c:v>
                </c:pt>
                <c:pt idx="271">
                  <c:v>42.867229807068263</c:v>
                </c:pt>
                <c:pt idx="272">
                  <c:v>42.805345037205953</c:v>
                </c:pt>
                <c:pt idx="273">
                  <c:v>43.130696997987698</c:v>
                </c:pt>
                <c:pt idx="274">
                  <c:v>43.286373758528107</c:v>
                </c:pt>
                <c:pt idx="275">
                  <c:v>42.312077919358821</c:v>
                </c:pt>
                <c:pt idx="276">
                  <c:v>42.447965854046437</c:v>
                </c:pt>
                <c:pt idx="277">
                  <c:v>42.774684140796779</c:v>
                </c:pt>
                <c:pt idx="278">
                  <c:v>43.155588218180903</c:v>
                </c:pt>
                <c:pt idx="279">
                  <c:v>42.839931036701152</c:v>
                </c:pt>
                <c:pt idx="280">
                  <c:v>43.125225523364129</c:v>
                </c:pt>
                <c:pt idx="281">
                  <c:v>43.414902922590677</c:v>
                </c:pt>
                <c:pt idx="282">
                  <c:v>43.799839167339137</c:v>
                </c:pt>
                <c:pt idx="283">
                  <c:v>43.971967915142393</c:v>
                </c:pt>
                <c:pt idx="284">
                  <c:v>43.914158167973731</c:v>
                </c:pt>
                <c:pt idx="285">
                  <c:v>43.360975803945458</c:v>
                </c:pt>
                <c:pt idx="286">
                  <c:v>42.705942945844207</c:v>
                </c:pt>
                <c:pt idx="287">
                  <c:v>42.692405409728387</c:v>
                </c:pt>
                <c:pt idx="288">
                  <c:v>42.657043267320418</c:v>
                </c:pt>
                <c:pt idx="289">
                  <c:v>42.35481098479196</c:v>
                </c:pt>
                <c:pt idx="290">
                  <c:v>42.52537422146743</c:v>
                </c:pt>
                <c:pt idx="291">
                  <c:v>41.892759845937022</c:v>
                </c:pt>
                <c:pt idx="292">
                  <c:v>41.69431435491758</c:v>
                </c:pt>
                <c:pt idx="293">
                  <c:v>42.274751483107892</c:v>
                </c:pt>
                <c:pt idx="294">
                  <c:v>42.092740128310993</c:v>
                </c:pt>
                <c:pt idx="295">
                  <c:v>42.037072587534183</c:v>
                </c:pt>
                <c:pt idx="296">
                  <c:v>41.582390423406707</c:v>
                </c:pt>
                <c:pt idx="297">
                  <c:v>42.757694126438338</c:v>
                </c:pt>
                <c:pt idx="298">
                  <c:v>42.719633126959387</c:v>
                </c:pt>
                <c:pt idx="299">
                  <c:v>42.928760926932171</c:v>
                </c:pt>
                <c:pt idx="300">
                  <c:v>43.710724510451229</c:v>
                </c:pt>
                <c:pt idx="301">
                  <c:v>43.735815134182722</c:v>
                </c:pt>
                <c:pt idx="302">
                  <c:v>44.392895339856921</c:v>
                </c:pt>
                <c:pt idx="303">
                  <c:v>44.278387130724937</c:v>
                </c:pt>
                <c:pt idx="304">
                  <c:v>44.131335352460162</c:v>
                </c:pt>
                <c:pt idx="305">
                  <c:v>44.264116306303613</c:v>
                </c:pt>
                <c:pt idx="306">
                  <c:v>43.733938171885931</c:v>
                </c:pt>
                <c:pt idx="307">
                  <c:v>43.280660506262599</c:v>
                </c:pt>
                <c:pt idx="308">
                  <c:v>43.392561890036177</c:v>
                </c:pt>
                <c:pt idx="309">
                  <c:v>43.701536503465128</c:v>
                </c:pt>
                <c:pt idx="310">
                  <c:v>43.647519908590418</c:v>
                </c:pt>
                <c:pt idx="311">
                  <c:v>44.452968817246607</c:v>
                </c:pt>
                <c:pt idx="312">
                  <c:v>46.766478925057989</c:v>
                </c:pt>
                <c:pt idx="313">
                  <c:v>45.991641649441227</c:v>
                </c:pt>
                <c:pt idx="314">
                  <c:v>47.991735171222537</c:v>
                </c:pt>
                <c:pt idx="315">
                  <c:v>47.513551825138983</c:v>
                </c:pt>
                <c:pt idx="316">
                  <c:v>48.142323859352778</c:v>
                </c:pt>
                <c:pt idx="317">
                  <c:v>47.361591072917548</c:v>
                </c:pt>
                <c:pt idx="318">
                  <c:v>47.302430339812403</c:v>
                </c:pt>
                <c:pt idx="319">
                  <c:v>47.352097611634854</c:v>
                </c:pt>
                <c:pt idx="320">
                  <c:v>47.532594511718237</c:v>
                </c:pt>
                <c:pt idx="321">
                  <c:v>47.439889632056563</c:v>
                </c:pt>
                <c:pt idx="322">
                  <c:v>47.495020015904572</c:v>
                </c:pt>
                <c:pt idx="323">
                  <c:v>47.658000249619192</c:v>
                </c:pt>
                <c:pt idx="324">
                  <c:v>46.448296667700937</c:v>
                </c:pt>
                <c:pt idx="325">
                  <c:v>46.393636162255007</c:v>
                </c:pt>
                <c:pt idx="326">
                  <c:v>45.953951180541289</c:v>
                </c:pt>
                <c:pt idx="327">
                  <c:v>46.014228937179013</c:v>
                </c:pt>
                <c:pt idx="328">
                  <c:v>45.457096038952777</c:v>
                </c:pt>
                <c:pt idx="329">
                  <c:v>45.438535322884483</c:v>
                </c:pt>
                <c:pt idx="330">
                  <c:v>45.424514605715252</c:v>
                </c:pt>
                <c:pt idx="331">
                  <c:v>45.337080941386631</c:v>
                </c:pt>
                <c:pt idx="332">
                  <c:v>46.09020003429228</c:v>
                </c:pt>
                <c:pt idx="333">
                  <c:v>45.818050863844853</c:v>
                </c:pt>
                <c:pt idx="334">
                  <c:v>45.763735207339572</c:v>
                </c:pt>
                <c:pt idx="335">
                  <c:v>45.786331144140441</c:v>
                </c:pt>
                <c:pt idx="336">
                  <c:v>47.347173750242099</c:v>
                </c:pt>
                <c:pt idx="337">
                  <c:v>47.463995779427471</c:v>
                </c:pt>
                <c:pt idx="338">
                  <c:v>48.645589927441101</c:v>
                </c:pt>
                <c:pt idx="339">
                  <c:v>48.683739463701308</c:v>
                </c:pt>
                <c:pt idx="340">
                  <c:v>48.506682278404533</c:v>
                </c:pt>
                <c:pt idx="341">
                  <c:v>48.145685870954168</c:v>
                </c:pt>
                <c:pt idx="342">
                  <c:v>47.589213084047323</c:v>
                </c:pt>
                <c:pt idx="343">
                  <c:v>47.33434009866825</c:v>
                </c:pt>
                <c:pt idx="344">
                  <c:v>47.104130251214322</c:v>
                </c:pt>
                <c:pt idx="345">
                  <c:v>46.668618401515602</c:v>
                </c:pt>
                <c:pt idx="346">
                  <c:v>47.096503910004273</c:v>
                </c:pt>
                <c:pt idx="347">
                  <c:v>46.376315116416563</c:v>
                </c:pt>
                <c:pt idx="348">
                  <c:v>46.766550464837962</c:v>
                </c:pt>
                <c:pt idx="349">
                  <c:v>46.649307691531732</c:v>
                </c:pt>
                <c:pt idx="350">
                  <c:v>47.632172581737692</c:v>
                </c:pt>
                <c:pt idx="351">
                  <c:v>45.857213486676017</c:v>
                </c:pt>
                <c:pt idx="352">
                  <c:v>46.050812212699093</c:v>
                </c:pt>
                <c:pt idx="353">
                  <c:v>45.608784920986878</c:v>
                </c:pt>
                <c:pt idx="354">
                  <c:v>45.4495395311585</c:v>
                </c:pt>
                <c:pt idx="355">
                  <c:v>45.511144006506512</c:v>
                </c:pt>
                <c:pt idx="356">
                  <c:v>45.555496550409217</c:v>
                </c:pt>
                <c:pt idx="357">
                  <c:v>44.661687052226043</c:v>
                </c:pt>
                <c:pt idx="358">
                  <c:v>44.388731428758689</c:v>
                </c:pt>
                <c:pt idx="359">
                  <c:v>43.869673970673539</c:v>
                </c:pt>
                <c:pt idx="360">
                  <c:v>43.435488223402821</c:v>
                </c:pt>
                <c:pt idx="361">
                  <c:v>45.299180173483677</c:v>
                </c:pt>
                <c:pt idx="362">
                  <c:v>45.174395634402153</c:v>
                </c:pt>
                <c:pt idx="363">
                  <c:v>44.999827115699652</c:v>
                </c:pt>
                <c:pt idx="364">
                  <c:v>44.046398772681528</c:v>
                </c:pt>
                <c:pt idx="365">
                  <c:v>44.059123866255661</c:v>
                </c:pt>
                <c:pt idx="366">
                  <c:v>44.089463182755637</c:v>
                </c:pt>
                <c:pt idx="367">
                  <c:v>44.117186314770223</c:v>
                </c:pt>
                <c:pt idx="368">
                  <c:v>44.79723552034956</c:v>
                </c:pt>
                <c:pt idx="369">
                  <c:v>43.903356623404868</c:v>
                </c:pt>
                <c:pt idx="370">
                  <c:v>43.727179645016427</c:v>
                </c:pt>
                <c:pt idx="371">
                  <c:v>43.572563825478532</c:v>
                </c:pt>
                <c:pt idx="372">
                  <c:v>43.81712273133148</c:v>
                </c:pt>
                <c:pt idx="373">
                  <c:v>43.821483582144111</c:v>
                </c:pt>
                <c:pt idx="374">
                  <c:v>44.666660304375291</c:v>
                </c:pt>
                <c:pt idx="375">
                  <c:v>45.56840427446069</c:v>
                </c:pt>
                <c:pt idx="376">
                  <c:v>45.097242816666203</c:v>
                </c:pt>
                <c:pt idx="377">
                  <c:v>46.396481869604358</c:v>
                </c:pt>
                <c:pt idx="378">
                  <c:v>46.949838368506278</c:v>
                </c:pt>
                <c:pt idx="379">
                  <c:v>46.893782490792439</c:v>
                </c:pt>
                <c:pt idx="380">
                  <c:v>46.344354106748092</c:v>
                </c:pt>
                <c:pt idx="381">
                  <c:v>45.86459549709911</c:v>
                </c:pt>
                <c:pt idx="382">
                  <c:v>46.2387411648252</c:v>
                </c:pt>
                <c:pt idx="383">
                  <c:v>46.446332549551371</c:v>
                </c:pt>
                <c:pt idx="384">
                  <c:v>44.865067770292249</c:v>
                </c:pt>
                <c:pt idx="385">
                  <c:v>43.469168076749668</c:v>
                </c:pt>
                <c:pt idx="386">
                  <c:v>43.73123603665325</c:v>
                </c:pt>
                <c:pt idx="387">
                  <c:v>44.288085478289993</c:v>
                </c:pt>
                <c:pt idx="388">
                  <c:v>44.425998715950087</c:v>
                </c:pt>
                <c:pt idx="389">
                  <c:v>44.770581359883579</c:v>
                </c:pt>
                <c:pt idx="390">
                  <c:v>45.741659359912958</c:v>
                </c:pt>
                <c:pt idx="391">
                  <c:v>45.780845632065777</c:v>
                </c:pt>
                <c:pt idx="392">
                  <c:v>45.757673914243632</c:v>
                </c:pt>
                <c:pt idx="393">
                  <c:v>45.536520443370932</c:v>
                </c:pt>
                <c:pt idx="394">
                  <c:v>45.604727259970112</c:v>
                </c:pt>
                <c:pt idx="395">
                  <c:v>45.336031025839759</c:v>
                </c:pt>
                <c:pt idx="396">
                  <c:v>47.521131568417488</c:v>
                </c:pt>
                <c:pt idx="397">
                  <c:v>48.446206943816087</c:v>
                </c:pt>
                <c:pt idx="398">
                  <c:v>48.083124549178272</c:v>
                </c:pt>
                <c:pt idx="399">
                  <c:v>48.643726057102931</c:v>
                </c:pt>
                <c:pt idx="400">
                  <c:v>48.034776396266253</c:v>
                </c:pt>
                <c:pt idx="401">
                  <c:v>48.432593974200572</c:v>
                </c:pt>
                <c:pt idx="402">
                  <c:v>48.561414285598367</c:v>
                </c:pt>
                <c:pt idx="403">
                  <c:v>47.457056259107127</c:v>
                </c:pt>
                <c:pt idx="404">
                  <c:v>48.654417475804721</c:v>
                </c:pt>
                <c:pt idx="405">
                  <c:v>48.715179416448841</c:v>
                </c:pt>
                <c:pt idx="406">
                  <c:v>48.862100232964387</c:v>
                </c:pt>
                <c:pt idx="407">
                  <c:v>48.793910975786488</c:v>
                </c:pt>
                <c:pt idx="408">
                  <c:v>49.953558668944808</c:v>
                </c:pt>
                <c:pt idx="409">
                  <c:v>50.033626140841292</c:v>
                </c:pt>
                <c:pt idx="410">
                  <c:v>49.775690992199792</c:v>
                </c:pt>
                <c:pt idx="411">
                  <c:v>47.343929184249227</c:v>
                </c:pt>
                <c:pt idx="412">
                  <c:v>49.782409366447013</c:v>
                </c:pt>
                <c:pt idx="413">
                  <c:v>50.107699625638453</c:v>
                </c:pt>
                <c:pt idx="414">
                  <c:v>57.483961330016427</c:v>
                </c:pt>
                <c:pt idx="415">
                  <c:v>58.463213649978847</c:v>
                </c:pt>
                <c:pt idx="416">
                  <c:v>60.019037816649828</c:v>
                </c:pt>
                <c:pt idx="417">
                  <c:v>58.553384276436532</c:v>
                </c:pt>
                <c:pt idx="418">
                  <c:v>51.948969485312787</c:v>
                </c:pt>
                <c:pt idx="419">
                  <c:v>54.732233720141252</c:v>
                </c:pt>
                <c:pt idx="420">
                  <c:v>50.992715038036508</c:v>
                </c:pt>
                <c:pt idx="421">
                  <c:v>51.22222296550067</c:v>
                </c:pt>
                <c:pt idx="422">
                  <c:v>51.07964019766262</c:v>
                </c:pt>
                <c:pt idx="423">
                  <c:v>51.034260270475343</c:v>
                </c:pt>
                <c:pt idx="424">
                  <c:v>53.998119385543148</c:v>
                </c:pt>
                <c:pt idx="425">
                  <c:v>56.447585500245431</c:v>
                </c:pt>
                <c:pt idx="426">
                  <c:v>56.576626269124631</c:v>
                </c:pt>
                <c:pt idx="427">
                  <c:v>55.719915307398907</c:v>
                </c:pt>
                <c:pt idx="428">
                  <c:v>54.807879195152722</c:v>
                </c:pt>
                <c:pt idx="429">
                  <c:v>55.023182247437319</c:v>
                </c:pt>
                <c:pt idx="430">
                  <c:v>54.535065114937417</c:v>
                </c:pt>
                <c:pt idx="431">
                  <c:v>55.536663303850979</c:v>
                </c:pt>
                <c:pt idx="432">
                  <c:v>55.372506461108962</c:v>
                </c:pt>
                <c:pt idx="433">
                  <c:v>55.53716334781506</c:v>
                </c:pt>
                <c:pt idx="434">
                  <c:v>55.48842044494382</c:v>
                </c:pt>
                <c:pt idx="435">
                  <c:v>56.346280095389659</c:v>
                </c:pt>
                <c:pt idx="436">
                  <c:v>55.934426935356768</c:v>
                </c:pt>
                <c:pt idx="437">
                  <c:v>54.689691217839382</c:v>
                </c:pt>
                <c:pt idx="438">
                  <c:v>55.071966502623731</c:v>
                </c:pt>
                <c:pt idx="439">
                  <c:v>54.433135058978209</c:v>
                </c:pt>
                <c:pt idx="440">
                  <c:v>56.564606960336732</c:v>
                </c:pt>
                <c:pt idx="441">
                  <c:v>56.194788012891387</c:v>
                </c:pt>
                <c:pt idx="442">
                  <c:v>55.70282708173346</c:v>
                </c:pt>
                <c:pt idx="443">
                  <c:v>56.076445560778673</c:v>
                </c:pt>
                <c:pt idx="444">
                  <c:v>56.324610365147187</c:v>
                </c:pt>
                <c:pt idx="445">
                  <c:v>57.206792143690642</c:v>
                </c:pt>
                <c:pt idx="446">
                  <c:v>57.323772175914669</c:v>
                </c:pt>
                <c:pt idx="447">
                  <c:v>55.252349200064522</c:v>
                </c:pt>
                <c:pt idx="448">
                  <c:v>56.554412615100382</c:v>
                </c:pt>
                <c:pt idx="449">
                  <c:v>57.976126799177237</c:v>
                </c:pt>
                <c:pt idx="450">
                  <c:v>57.511270868550419</c:v>
                </c:pt>
                <c:pt idx="451">
                  <c:v>57.765323061151662</c:v>
                </c:pt>
                <c:pt idx="452">
                  <c:v>57.998522526300818</c:v>
                </c:pt>
                <c:pt idx="453">
                  <c:v>58.80970173668274</c:v>
                </c:pt>
                <c:pt idx="454">
                  <c:v>58.83470405514803</c:v>
                </c:pt>
                <c:pt idx="455">
                  <c:v>59.411837814046173</c:v>
                </c:pt>
                <c:pt idx="456">
                  <c:v>56.003718561733947</c:v>
                </c:pt>
                <c:pt idx="457">
                  <c:v>56.176997647271008</c:v>
                </c:pt>
                <c:pt idx="458">
                  <c:v>56.511669573854739</c:v>
                </c:pt>
                <c:pt idx="459">
                  <c:v>57.679209111803573</c:v>
                </c:pt>
                <c:pt idx="460">
                  <c:v>57.512903390910857</c:v>
                </c:pt>
                <c:pt idx="461">
                  <c:v>58.444303162342429</c:v>
                </c:pt>
                <c:pt idx="462">
                  <c:v>57.676109779124737</c:v>
                </c:pt>
                <c:pt idx="463">
                  <c:v>57.814696533345462</c:v>
                </c:pt>
                <c:pt idx="464">
                  <c:v>56.8828596051437</c:v>
                </c:pt>
                <c:pt idx="465">
                  <c:v>57.387385881409287</c:v>
                </c:pt>
                <c:pt idx="466">
                  <c:v>57.839605951049172</c:v>
                </c:pt>
                <c:pt idx="467">
                  <c:v>57.773712708762609</c:v>
                </c:pt>
                <c:pt idx="468">
                  <c:v>57.269885276800053</c:v>
                </c:pt>
                <c:pt idx="469">
                  <c:v>56.851155557725789</c:v>
                </c:pt>
                <c:pt idx="470">
                  <c:v>57.61553759411278</c:v>
                </c:pt>
                <c:pt idx="471">
                  <c:v>57.608448507289808</c:v>
                </c:pt>
                <c:pt idx="472">
                  <c:v>57.680182822415468</c:v>
                </c:pt>
                <c:pt idx="473">
                  <c:v>57.529568645911432</c:v>
                </c:pt>
                <c:pt idx="474">
                  <c:v>59.86567310673486</c:v>
                </c:pt>
                <c:pt idx="475">
                  <c:v>59.208418680572542</c:v>
                </c:pt>
                <c:pt idx="476">
                  <c:v>60.241979436200232</c:v>
                </c:pt>
                <c:pt idx="477">
                  <c:v>60.964530005261253</c:v>
                </c:pt>
                <c:pt idx="478">
                  <c:v>60.040808809388899</c:v>
                </c:pt>
                <c:pt idx="479">
                  <c:v>60.312175648379458</c:v>
                </c:pt>
                <c:pt idx="480">
                  <c:v>59.753364695071589</c:v>
                </c:pt>
                <c:pt idx="481">
                  <c:v>59.799102748820211</c:v>
                </c:pt>
                <c:pt idx="482">
                  <c:v>60.017471141982718</c:v>
                </c:pt>
                <c:pt idx="483">
                  <c:v>61.11265359366319</c:v>
                </c:pt>
                <c:pt idx="484">
                  <c:v>61.100594039001713</c:v>
                </c:pt>
                <c:pt idx="485">
                  <c:v>61.851649140432741</c:v>
                </c:pt>
                <c:pt idx="486">
                  <c:v>62.312628133405092</c:v>
                </c:pt>
                <c:pt idx="487">
                  <c:v>62.225021896920957</c:v>
                </c:pt>
                <c:pt idx="488">
                  <c:v>61.435601772057403</c:v>
                </c:pt>
                <c:pt idx="489">
                  <c:v>61.704803210488251</c:v>
                </c:pt>
                <c:pt idx="490">
                  <c:v>61.707393655137608</c:v>
                </c:pt>
                <c:pt idx="491">
                  <c:v>61.972048353441558</c:v>
                </c:pt>
                <c:pt idx="492">
                  <c:v>61.136153731455693</c:v>
                </c:pt>
                <c:pt idx="493">
                  <c:v>61.379369148393842</c:v>
                </c:pt>
                <c:pt idx="494">
                  <c:v>60.838410580762869</c:v>
                </c:pt>
                <c:pt idx="495">
                  <c:v>60.749207472059453</c:v>
                </c:pt>
                <c:pt idx="496">
                  <c:v>62.244756153464522</c:v>
                </c:pt>
                <c:pt idx="497">
                  <c:v>62.211883146097399</c:v>
                </c:pt>
                <c:pt idx="498">
                  <c:v>64.104986115457109</c:v>
                </c:pt>
                <c:pt idx="499">
                  <c:v>63.67003876496122</c:v>
                </c:pt>
                <c:pt idx="500">
                  <c:v>63.459702740191062</c:v>
                </c:pt>
                <c:pt idx="501">
                  <c:v>63.55530400230424</c:v>
                </c:pt>
                <c:pt idx="502">
                  <c:v>63.145103619813177</c:v>
                </c:pt>
                <c:pt idx="503">
                  <c:v>63.168938252525109</c:v>
                </c:pt>
                <c:pt idx="504">
                  <c:v>63.478061245814118</c:v>
                </c:pt>
                <c:pt idx="505">
                  <c:v>63.840255729916677</c:v>
                </c:pt>
                <c:pt idx="506">
                  <c:v>63.498572356595979</c:v>
                </c:pt>
                <c:pt idx="507">
                  <c:v>63.355415672408313</c:v>
                </c:pt>
                <c:pt idx="508">
                  <c:v>63.862637527213842</c:v>
                </c:pt>
                <c:pt idx="509">
                  <c:v>63.60540985226227</c:v>
                </c:pt>
                <c:pt idx="510">
                  <c:v>63.395035852173599</c:v>
                </c:pt>
                <c:pt idx="511">
                  <c:v>63.368031695050391</c:v>
                </c:pt>
                <c:pt idx="512">
                  <c:v>64.223676561584071</c:v>
                </c:pt>
                <c:pt idx="513">
                  <c:v>64.020293869237605</c:v>
                </c:pt>
                <c:pt idx="514">
                  <c:v>64.033864253774198</c:v>
                </c:pt>
                <c:pt idx="515">
                  <c:v>64.021306450167216</c:v>
                </c:pt>
                <c:pt idx="516">
                  <c:v>63.854581294175041</c:v>
                </c:pt>
                <c:pt idx="517">
                  <c:v>63.850848866026517</c:v>
                </c:pt>
                <c:pt idx="518">
                  <c:v>63.824624338201218</c:v>
                </c:pt>
                <c:pt idx="519">
                  <c:v>64.070630334562594</c:v>
                </c:pt>
                <c:pt idx="520">
                  <c:v>64.213012974408826</c:v>
                </c:pt>
                <c:pt idx="521">
                  <c:v>64.285365858177258</c:v>
                </c:pt>
                <c:pt idx="522">
                  <c:v>64.075779389389993</c:v>
                </c:pt>
                <c:pt idx="523">
                  <c:v>62.950719972507493</c:v>
                </c:pt>
                <c:pt idx="524">
                  <c:v>62.945329127727597</c:v>
                </c:pt>
                <c:pt idx="525">
                  <c:v>62.891997799544413</c:v>
                </c:pt>
                <c:pt idx="526">
                  <c:v>62.929811656878329</c:v>
                </c:pt>
                <c:pt idx="527">
                  <c:v>63.638017993582288</c:v>
                </c:pt>
                <c:pt idx="528">
                  <c:v>64.319503563864657</c:v>
                </c:pt>
                <c:pt idx="529">
                  <c:v>63.859170680979311</c:v>
                </c:pt>
                <c:pt idx="530">
                  <c:v>63.759228566229773</c:v>
                </c:pt>
                <c:pt idx="531">
                  <c:v>63.854964448085909</c:v>
                </c:pt>
                <c:pt idx="532">
                  <c:v>63.984043858488548</c:v>
                </c:pt>
                <c:pt idx="533">
                  <c:v>64.313206209089216</c:v>
                </c:pt>
                <c:pt idx="534">
                  <c:v>63.744670235027613</c:v>
                </c:pt>
                <c:pt idx="535">
                  <c:v>63.76276408663891</c:v>
                </c:pt>
                <c:pt idx="536">
                  <c:v>63.938093644772707</c:v>
                </c:pt>
                <c:pt idx="537">
                  <c:v>63.880728840866212</c:v>
                </c:pt>
                <c:pt idx="538">
                  <c:v>63.879949457511252</c:v>
                </c:pt>
                <c:pt idx="539">
                  <c:v>63.428816450359008</c:v>
                </c:pt>
                <c:pt idx="540">
                  <c:v>62.85918231128786</c:v>
                </c:pt>
                <c:pt idx="541">
                  <c:v>62.787870143018097</c:v>
                </c:pt>
                <c:pt idx="542">
                  <c:v>62.960790397138183</c:v>
                </c:pt>
                <c:pt idx="543">
                  <c:v>62.752812434044927</c:v>
                </c:pt>
                <c:pt idx="544">
                  <c:v>63.048677719370311</c:v>
                </c:pt>
                <c:pt idx="545">
                  <c:v>63.270348554700838</c:v>
                </c:pt>
                <c:pt idx="546">
                  <c:v>63.282829209037011</c:v>
                </c:pt>
                <c:pt idx="547">
                  <c:v>63.242085433108237</c:v>
                </c:pt>
                <c:pt idx="548">
                  <c:v>63.254036234946327</c:v>
                </c:pt>
                <c:pt idx="549">
                  <c:v>63.215151553060181</c:v>
                </c:pt>
                <c:pt idx="550">
                  <c:v>63.241795208806323</c:v>
                </c:pt>
                <c:pt idx="551">
                  <c:v>63.321387457374342</c:v>
                </c:pt>
                <c:pt idx="552">
                  <c:v>62.83203999162582</c:v>
                </c:pt>
                <c:pt idx="553">
                  <c:v>62.772320180281653</c:v>
                </c:pt>
                <c:pt idx="554">
                  <c:v>62.659748467490651</c:v>
                </c:pt>
                <c:pt idx="555">
                  <c:v>62.390826749106111</c:v>
                </c:pt>
                <c:pt idx="556">
                  <c:v>62.113103342597817</c:v>
                </c:pt>
                <c:pt idx="557">
                  <c:v>61.970808540706187</c:v>
                </c:pt>
                <c:pt idx="558">
                  <c:v>61.943343859876983</c:v>
                </c:pt>
                <c:pt idx="559">
                  <c:v>61.805529726416609</c:v>
                </c:pt>
                <c:pt idx="560">
                  <c:v>61.856825502880312</c:v>
                </c:pt>
                <c:pt idx="561">
                  <c:v>61.649649423195832</c:v>
                </c:pt>
                <c:pt idx="562">
                  <c:v>61.388047751183528</c:v>
                </c:pt>
                <c:pt idx="563">
                  <c:v>61.053809697220061</c:v>
                </c:pt>
                <c:pt idx="564">
                  <c:v>61.153725223060228</c:v>
                </c:pt>
                <c:pt idx="565">
                  <c:v>61.648190650993349</c:v>
                </c:pt>
                <c:pt idx="566">
                  <c:v>61.558350945788099</c:v>
                </c:pt>
                <c:pt idx="567">
                  <c:v>62.654289974269012</c:v>
                </c:pt>
                <c:pt idx="568">
                  <c:v>63.575168980896173</c:v>
                </c:pt>
                <c:pt idx="569">
                  <c:v>64.497476750604307</c:v>
                </c:pt>
                <c:pt idx="570">
                  <c:v>64.566613058056916</c:v>
                </c:pt>
                <c:pt idx="571">
                  <c:v>64.882022416437437</c:v>
                </c:pt>
                <c:pt idx="572">
                  <c:v>65.214487446635232</c:v>
                </c:pt>
                <c:pt idx="573">
                  <c:v>65.138501085027428</c:v>
                </c:pt>
                <c:pt idx="574">
                  <c:v>65.429461234846883</c:v>
                </c:pt>
                <c:pt idx="575">
                  <c:v>64.991765425514814</c:v>
                </c:pt>
                <c:pt idx="576">
                  <c:v>65.056053193199702</c:v>
                </c:pt>
                <c:pt idx="577">
                  <c:v>65.15772073247102</c:v>
                </c:pt>
                <c:pt idx="578">
                  <c:v>65.145178857737534</c:v>
                </c:pt>
                <c:pt idx="579">
                  <c:v>65.217457947856005</c:v>
                </c:pt>
                <c:pt idx="580">
                  <c:v>64.854109299119742</c:v>
                </c:pt>
                <c:pt idx="581">
                  <c:v>65.150423604361222</c:v>
                </c:pt>
                <c:pt idx="582">
                  <c:v>64.816322038791682</c:v>
                </c:pt>
                <c:pt idx="583">
                  <c:v>64.985193336295467</c:v>
                </c:pt>
                <c:pt idx="584">
                  <c:v>65.146368483060186</c:v>
                </c:pt>
                <c:pt idx="585">
                  <c:v>65.195568580469427</c:v>
                </c:pt>
                <c:pt idx="586">
                  <c:v>64.998112531004637</c:v>
                </c:pt>
                <c:pt idx="587">
                  <c:v>64.324263691830993</c:v>
                </c:pt>
                <c:pt idx="588">
                  <c:v>64.233187715389775</c:v>
                </c:pt>
                <c:pt idx="589">
                  <c:v>64.655320240984523</c:v>
                </c:pt>
                <c:pt idx="590">
                  <c:v>65.473579658420491</c:v>
                </c:pt>
                <c:pt idx="591">
                  <c:v>64.956806629992926</c:v>
                </c:pt>
                <c:pt idx="592">
                  <c:v>63.334483349616981</c:v>
                </c:pt>
                <c:pt idx="593">
                  <c:v>60.391660256229898</c:v>
                </c:pt>
                <c:pt idx="594">
                  <c:v>59.028478431749683</c:v>
                </c:pt>
                <c:pt idx="595">
                  <c:v>59.28000114606683</c:v>
                </c:pt>
                <c:pt idx="596">
                  <c:v>59.562179968069103</c:v>
                </c:pt>
                <c:pt idx="597">
                  <c:v>60.717129144438722</c:v>
                </c:pt>
                <c:pt idx="598">
                  <c:v>60.513695087210778</c:v>
                </c:pt>
                <c:pt idx="599">
                  <c:v>59.536816614635569</c:v>
                </c:pt>
                <c:pt idx="600">
                  <c:v>59.785758039078168</c:v>
                </c:pt>
                <c:pt idx="601">
                  <c:v>59.574106240849723</c:v>
                </c:pt>
                <c:pt idx="602">
                  <c:v>59.383296918350077</c:v>
                </c:pt>
                <c:pt idx="603">
                  <c:v>59.50676534835462</c:v>
                </c:pt>
                <c:pt idx="604">
                  <c:v>58.608626594600942</c:v>
                </c:pt>
                <c:pt idx="605">
                  <c:v>58.382406764413133</c:v>
                </c:pt>
                <c:pt idx="606">
                  <c:v>58.265434120154247</c:v>
                </c:pt>
                <c:pt idx="607">
                  <c:v>58.286897339433679</c:v>
                </c:pt>
                <c:pt idx="608">
                  <c:v>58.09332235688391</c:v>
                </c:pt>
                <c:pt idx="609">
                  <c:v>57.909180938394641</c:v>
                </c:pt>
                <c:pt idx="610">
                  <c:v>58.06808260458719</c:v>
                </c:pt>
                <c:pt idx="611">
                  <c:v>57.921920842298903</c:v>
                </c:pt>
                <c:pt idx="612">
                  <c:v>58.102770627372003</c:v>
                </c:pt>
                <c:pt idx="613">
                  <c:v>58.323969955590627</c:v>
                </c:pt>
                <c:pt idx="614">
                  <c:v>57.466916716806402</c:v>
                </c:pt>
                <c:pt idx="615">
                  <c:v>57.745687805889659</c:v>
                </c:pt>
                <c:pt idx="616">
                  <c:v>57.700517385981513</c:v>
                </c:pt>
                <c:pt idx="617">
                  <c:v>56.844896547365963</c:v>
                </c:pt>
                <c:pt idx="618">
                  <c:v>57.371143441426867</c:v>
                </c:pt>
                <c:pt idx="619">
                  <c:v>56.930975606091458</c:v>
                </c:pt>
                <c:pt idx="620">
                  <c:v>57.189329297238622</c:v>
                </c:pt>
                <c:pt idx="621">
                  <c:v>56.960013219343423</c:v>
                </c:pt>
                <c:pt idx="622">
                  <c:v>57.000339202354041</c:v>
                </c:pt>
                <c:pt idx="623">
                  <c:v>56.103052507867822</c:v>
                </c:pt>
                <c:pt idx="624">
                  <c:v>55.268747363820218</c:v>
                </c:pt>
                <c:pt idx="625">
                  <c:v>52.130704688490212</c:v>
                </c:pt>
                <c:pt idx="626">
                  <c:v>51.932198752170862</c:v>
                </c:pt>
                <c:pt idx="627">
                  <c:v>51.43805197275293</c:v>
                </c:pt>
                <c:pt idx="628">
                  <c:v>51.445506093631373</c:v>
                </c:pt>
                <c:pt idx="629">
                  <c:v>51.245687622259091</c:v>
                </c:pt>
                <c:pt idx="630">
                  <c:v>51.748229370117564</c:v>
                </c:pt>
                <c:pt idx="631">
                  <c:v>51.904222396813253</c:v>
                </c:pt>
                <c:pt idx="632">
                  <c:v>52.140331322889963</c:v>
                </c:pt>
                <c:pt idx="633">
                  <c:v>52.754368705255722</c:v>
                </c:pt>
                <c:pt idx="634">
                  <c:v>52.748385284864383</c:v>
                </c:pt>
                <c:pt idx="635">
                  <c:v>53.61189161817915</c:v>
                </c:pt>
                <c:pt idx="636">
                  <c:v>53.043015830156669</c:v>
                </c:pt>
                <c:pt idx="637">
                  <c:v>52.806841754164203</c:v>
                </c:pt>
                <c:pt idx="638">
                  <c:v>52.786745831377019</c:v>
                </c:pt>
                <c:pt idx="639">
                  <c:v>52.563018260124743</c:v>
                </c:pt>
                <c:pt idx="640">
                  <c:v>52.592790050762197</c:v>
                </c:pt>
                <c:pt idx="641">
                  <c:v>52.865371844684311</c:v>
                </c:pt>
                <c:pt idx="642">
                  <c:v>53.301628322787963</c:v>
                </c:pt>
                <c:pt idx="643">
                  <c:v>52.74252317224019</c:v>
                </c:pt>
                <c:pt idx="644">
                  <c:v>53.387116715844527</c:v>
                </c:pt>
                <c:pt idx="645">
                  <c:v>53.214382206349022</c:v>
                </c:pt>
                <c:pt idx="646">
                  <c:v>52.660038789009889</c:v>
                </c:pt>
                <c:pt idx="647">
                  <c:v>52.184207966116077</c:v>
                </c:pt>
                <c:pt idx="648">
                  <c:v>53.69718380626901</c:v>
                </c:pt>
                <c:pt idx="649">
                  <c:v>53.004042806417843</c:v>
                </c:pt>
                <c:pt idx="650">
                  <c:v>52.651960260622538</c:v>
                </c:pt>
                <c:pt idx="651">
                  <c:v>52.618132527233371</c:v>
                </c:pt>
                <c:pt idx="652">
                  <c:v>55.003200890969907</c:v>
                </c:pt>
                <c:pt idx="653">
                  <c:v>54.202629356336928</c:v>
                </c:pt>
                <c:pt idx="654">
                  <c:v>54.240593560544447</c:v>
                </c:pt>
                <c:pt idx="655">
                  <c:v>54.43829498343375</c:v>
                </c:pt>
                <c:pt idx="656">
                  <c:v>54.444611094494661</c:v>
                </c:pt>
                <c:pt idx="657">
                  <c:v>54.562314661820587</c:v>
                </c:pt>
                <c:pt idx="658">
                  <c:v>55.416110870056961</c:v>
                </c:pt>
                <c:pt idx="659">
                  <c:v>55.322408946077992</c:v>
                </c:pt>
                <c:pt idx="660">
                  <c:v>55.294415012802553</c:v>
                </c:pt>
                <c:pt idx="661">
                  <c:v>55.581723510151313</c:v>
                </c:pt>
                <c:pt idx="662">
                  <c:v>55.861532553341611</c:v>
                </c:pt>
                <c:pt idx="663">
                  <c:v>55.644358432872693</c:v>
                </c:pt>
                <c:pt idx="664">
                  <c:v>55.072439511454171</c:v>
                </c:pt>
                <c:pt idx="665">
                  <c:v>55.516815439135563</c:v>
                </c:pt>
                <c:pt idx="666">
                  <c:v>55.461162969017302</c:v>
                </c:pt>
                <c:pt idx="667">
                  <c:v>56.17393202660007</c:v>
                </c:pt>
                <c:pt idx="668">
                  <c:v>57.278962877431361</c:v>
                </c:pt>
                <c:pt idx="669">
                  <c:v>57.271117338694481</c:v>
                </c:pt>
                <c:pt idx="670">
                  <c:v>57.327621690583683</c:v>
                </c:pt>
                <c:pt idx="671">
                  <c:v>58.175073971526217</c:v>
                </c:pt>
                <c:pt idx="672">
                  <c:v>59.745154322845622</c:v>
                </c:pt>
                <c:pt idx="673">
                  <c:v>59.450089685818959</c:v>
                </c:pt>
                <c:pt idx="674">
                  <c:v>60.025539575576367</c:v>
                </c:pt>
                <c:pt idx="675">
                  <c:v>59.959704643909937</c:v>
                </c:pt>
                <c:pt idx="676">
                  <c:v>59.793570328560399</c:v>
                </c:pt>
                <c:pt idx="677">
                  <c:v>60.985241249768592</c:v>
                </c:pt>
                <c:pt idx="678">
                  <c:v>61.338618002921663</c:v>
                </c:pt>
                <c:pt idx="679">
                  <c:v>61.198874801259478</c:v>
                </c:pt>
                <c:pt idx="680">
                  <c:v>61.267443126408651</c:v>
                </c:pt>
                <c:pt idx="681">
                  <c:v>61.103744161609598</c:v>
                </c:pt>
                <c:pt idx="682">
                  <c:v>60.921685517630202</c:v>
                </c:pt>
                <c:pt idx="683">
                  <c:v>60.730906557045913</c:v>
                </c:pt>
                <c:pt idx="684">
                  <c:v>60.633661195124013</c:v>
                </c:pt>
                <c:pt idx="685">
                  <c:v>60.651622100368861</c:v>
                </c:pt>
                <c:pt idx="686">
                  <c:v>60.625568624971628</c:v>
                </c:pt>
                <c:pt idx="687">
                  <c:v>60.373968134575179</c:v>
                </c:pt>
                <c:pt idx="688">
                  <c:v>60.292601377814691</c:v>
                </c:pt>
                <c:pt idx="689">
                  <c:v>59.888611895508888</c:v>
                </c:pt>
                <c:pt idx="690">
                  <c:v>59.484663880710158</c:v>
                </c:pt>
                <c:pt idx="691">
                  <c:v>59.549372199172687</c:v>
                </c:pt>
                <c:pt idx="692">
                  <c:v>59.553429183453581</c:v>
                </c:pt>
                <c:pt idx="693">
                  <c:v>59.066148387193387</c:v>
                </c:pt>
                <c:pt idx="694">
                  <c:v>59.031259953634809</c:v>
                </c:pt>
                <c:pt idx="695">
                  <c:v>59.042333681782559</c:v>
                </c:pt>
                <c:pt idx="696">
                  <c:v>59.286770903549353</c:v>
                </c:pt>
                <c:pt idx="697">
                  <c:v>59.037234540971568</c:v>
                </c:pt>
                <c:pt idx="698">
                  <c:v>59.149712944909801</c:v>
                </c:pt>
                <c:pt idx="699">
                  <c:v>59.165501899020178</c:v>
                </c:pt>
                <c:pt idx="700">
                  <c:v>59.225841494862252</c:v>
                </c:pt>
                <c:pt idx="701">
                  <c:v>60.637915787834167</c:v>
                </c:pt>
                <c:pt idx="702">
                  <c:v>61.877230872010237</c:v>
                </c:pt>
                <c:pt idx="703">
                  <c:v>62.031056973413342</c:v>
                </c:pt>
                <c:pt idx="704">
                  <c:v>62.128641751701359</c:v>
                </c:pt>
                <c:pt idx="705">
                  <c:v>62.225948522857287</c:v>
                </c:pt>
                <c:pt idx="706">
                  <c:v>61.969542021921363</c:v>
                </c:pt>
                <c:pt idx="707">
                  <c:v>59.742330910899398</c:v>
                </c:pt>
                <c:pt idx="708">
                  <c:v>58.562568871635527</c:v>
                </c:pt>
                <c:pt idx="709">
                  <c:v>58.292128653797008</c:v>
                </c:pt>
                <c:pt idx="710">
                  <c:v>58.02297610343745</c:v>
                </c:pt>
                <c:pt idx="711">
                  <c:v>57.471278832797132</c:v>
                </c:pt>
                <c:pt idx="712">
                  <c:v>57.428447075224433</c:v>
                </c:pt>
                <c:pt idx="713">
                  <c:v>57.102629990819693</c:v>
                </c:pt>
                <c:pt idx="714">
                  <c:v>57.140652959647859</c:v>
                </c:pt>
                <c:pt idx="715">
                  <c:v>56.145075061216019</c:v>
                </c:pt>
                <c:pt idx="716">
                  <c:v>56.132221074985253</c:v>
                </c:pt>
                <c:pt idx="717">
                  <c:v>54.29929369311818</c:v>
                </c:pt>
                <c:pt idx="718">
                  <c:v>54.619109666826418</c:v>
                </c:pt>
                <c:pt idx="719">
                  <c:v>54.183488579266438</c:v>
                </c:pt>
                <c:pt idx="720">
                  <c:v>54.325142960425417</c:v>
                </c:pt>
                <c:pt idx="721">
                  <c:v>54.13489580299418</c:v>
                </c:pt>
                <c:pt idx="722">
                  <c:v>54.007846611812667</c:v>
                </c:pt>
                <c:pt idx="723">
                  <c:v>53.894117118928982</c:v>
                </c:pt>
                <c:pt idx="724">
                  <c:v>53.555812574112608</c:v>
                </c:pt>
                <c:pt idx="725">
                  <c:v>53.864853429806828</c:v>
                </c:pt>
                <c:pt idx="726">
                  <c:v>53.690215149211163</c:v>
                </c:pt>
                <c:pt idx="727">
                  <c:v>54.175612531534441</c:v>
                </c:pt>
                <c:pt idx="728">
                  <c:v>54.228900080192062</c:v>
                </c:pt>
                <c:pt idx="729">
                  <c:v>54.210968764563262</c:v>
                </c:pt>
                <c:pt idx="730">
                  <c:v>54.722999315754841</c:v>
                </c:pt>
                <c:pt idx="731">
                  <c:v>54.864146438365673</c:v>
                </c:pt>
                <c:pt idx="732">
                  <c:v>54.997416135124908</c:v>
                </c:pt>
                <c:pt idx="733">
                  <c:v>55.215417280663708</c:v>
                </c:pt>
                <c:pt idx="734">
                  <c:v>54.881158447565632</c:v>
                </c:pt>
                <c:pt idx="735">
                  <c:v>56.227385861357817</c:v>
                </c:pt>
                <c:pt idx="736">
                  <c:v>55.975856034384371</c:v>
                </c:pt>
                <c:pt idx="737">
                  <c:v>55.890074219110652</c:v>
                </c:pt>
                <c:pt idx="738">
                  <c:v>55.49481691352544</c:v>
                </c:pt>
                <c:pt idx="739">
                  <c:v>55.421384988532211</c:v>
                </c:pt>
                <c:pt idx="740">
                  <c:v>55.407622320314161</c:v>
                </c:pt>
                <c:pt idx="741">
                  <c:v>55.286651587507222</c:v>
                </c:pt>
                <c:pt idx="742">
                  <c:v>55.430964869918888</c:v>
                </c:pt>
                <c:pt idx="743">
                  <c:v>55.586034097150623</c:v>
                </c:pt>
                <c:pt idx="744">
                  <c:v>54.846526364284379</c:v>
                </c:pt>
                <c:pt idx="745">
                  <c:v>54.797598308632899</c:v>
                </c:pt>
                <c:pt idx="746">
                  <c:v>55.897296329829757</c:v>
                </c:pt>
                <c:pt idx="747">
                  <c:v>56.199415715837709</c:v>
                </c:pt>
                <c:pt idx="748">
                  <c:v>56.171452394732121</c:v>
                </c:pt>
                <c:pt idx="749">
                  <c:v>55.704211195037203</c:v>
                </c:pt>
                <c:pt idx="750">
                  <c:v>55.091180240449233</c:v>
                </c:pt>
                <c:pt idx="751">
                  <c:v>54.570592820576707</c:v>
                </c:pt>
                <c:pt idx="752">
                  <c:v>54.527323730096683</c:v>
                </c:pt>
                <c:pt idx="753">
                  <c:v>54.413485860266853</c:v>
                </c:pt>
                <c:pt idx="754">
                  <c:v>52.940343850696337</c:v>
                </c:pt>
                <c:pt idx="755">
                  <c:v>53.500781300102027</c:v>
                </c:pt>
                <c:pt idx="756">
                  <c:v>52.880964103064443</c:v>
                </c:pt>
                <c:pt idx="757">
                  <c:v>52.787126683554177</c:v>
                </c:pt>
                <c:pt idx="758">
                  <c:v>52.342441096966027</c:v>
                </c:pt>
                <c:pt idx="759">
                  <c:v>53.265662439281208</c:v>
                </c:pt>
                <c:pt idx="760">
                  <c:v>53.499620310403238</c:v>
                </c:pt>
                <c:pt idx="761">
                  <c:v>53.438189437619933</c:v>
                </c:pt>
                <c:pt idx="762">
                  <c:v>53.641546664070297</c:v>
                </c:pt>
                <c:pt idx="763">
                  <c:v>54.210742266223413</c:v>
                </c:pt>
                <c:pt idx="764">
                  <c:v>54.016066729767253</c:v>
                </c:pt>
                <c:pt idx="765">
                  <c:v>54.059845247005128</c:v>
                </c:pt>
                <c:pt idx="766">
                  <c:v>53.985759087808923</c:v>
                </c:pt>
                <c:pt idx="767">
                  <c:v>53.823861626606508</c:v>
                </c:pt>
                <c:pt idx="768">
                  <c:v>53.767571348551307</c:v>
                </c:pt>
                <c:pt idx="769">
                  <c:v>53.587912489351631</c:v>
                </c:pt>
                <c:pt idx="770">
                  <c:v>52.678297908167877</c:v>
                </c:pt>
                <c:pt idx="771">
                  <c:v>52.522735013428758</c:v>
                </c:pt>
                <c:pt idx="772">
                  <c:v>52.569097015698333</c:v>
                </c:pt>
                <c:pt idx="773">
                  <c:v>52.546843351379728</c:v>
                </c:pt>
                <c:pt idx="774">
                  <c:v>51.903383673232042</c:v>
                </c:pt>
                <c:pt idx="775">
                  <c:v>51.452223368361658</c:v>
                </c:pt>
                <c:pt idx="776">
                  <c:v>50.607040336151528</c:v>
                </c:pt>
                <c:pt idx="777">
                  <c:v>50.283068283870747</c:v>
                </c:pt>
                <c:pt idx="778">
                  <c:v>50.067637246624841</c:v>
                </c:pt>
                <c:pt idx="779">
                  <c:v>50.009882848522309</c:v>
                </c:pt>
                <c:pt idx="780">
                  <c:v>49.712111990037499</c:v>
                </c:pt>
                <c:pt idx="781">
                  <c:v>49.178716145119317</c:v>
                </c:pt>
                <c:pt idx="782">
                  <c:v>48.890537423345101</c:v>
                </c:pt>
                <c:pt idx="783">
                  <c:v>48.830476037128747</c:v>
                </c:pt>
                <c:pt idx="784">
                  <c:v>47.807853912916883</c:v>
                </c:pt>
                <c:pt idx="785">
                  <c:v>46.768258253325563</c:v>
                </c:pt>
                <c:pt idx="786">
                  <c:v>46.701586201623122</c:v>
                </c:pt>
                <c:pt idx="787">
                  <c:v>46.674458003389908</c:v>
                </c:pt>
                <c:pt idx="788">
                  <c:v>46.648215332328149</c:v>
                </c:pt>
                <c:pt idx="789">
                  <c:v>46.540902339816213</c:v>
                </c:pt>
                <c:pt idx="790">
                  <c:v>46.503079494636118</c:v>
                </c:pt>
                <c:pt idx="791">
                  <c:v>46.558896477822962</c:v>
                </c:pt>
                <c:pt idx="792">
                  <c:v>46.901055470665092</c:v>
                </c:pt>
                <c:pt idx="793">
                  <c:v>46.429662402484162</c:v>
                </c:pt>
                <c:pt idx="794">
                  <c:v>46.569377450292457</c:v>
                </c:pt>
                <c:pt idx="795">
                  <c:v>46.134844279700353</c:v>
                </c:pt>
                <c:pt idx="796">
                  <c:v>46.169933389982823</c:v>
                </c:pt>
                <c:pt idx="797">
                  <c:v>46.197298432809127</c:v>
                </c:pt>
                <c:pt idx="798">
                  <c:v>46.290493079272139</c:v>
                </c:pt>
                <c:pt idx="799">
                  <c:v>46.177714926052282</c:v>
                </c:pt>
                <c:pt idx="800">
                  <c:v>46.231930593302472</c:v>
                </c:pt>
                <c:pt idx="801">
                  <c:v>45.964098459668371</c:v>
                </c:pt>
                <c:pt idx="802">
                  <c:v>46.029281095183087</c:v>
                </c:pt>
                <c:pt idx="803">
                  <c:v>45.304328929465562</c:v>
                </c:pt>
                <c:pt idx="804">
                  <c:v>45.762787561460037</c:v>
                </c:pt>
                <c:pt idx="805">
                  <c:v>45.758151895127867</c:v>
                </c:pt>
                <c:pt idx="806">
                  <c:v>45.569716163822832</c:v>
                </c:pt>
                <c:pt idx="807">
                  <c:v>46.63834248156752</c:v>
                </c:pt>
                <c:pt idx="808">
                  <c:v>46.360585208162149</c:v>
                </c:pt>
                <c:pt idx="809">
                  <c:v>46.311379513889861</c:v>
                </c:pt>
                <c:pt idx="810">
                  <c:v>47.746666786078883</c:v>
                </c:pt>
                <c:pt idx="811">
                  <c:v>47.269197912109433</c:v>
                </c:pt>
                <c:pt idx="812">
                  <c:v>47.638429868276823</c:v>
                </c:pt>
                <c:pt idx="813">
                  <c:v>47.836079179910691</c:v>
                </c:pt>
                <c:pt idx="814">
                  <c:v>47.380566021777781</c:v>
                </c:pt>
                <c:pt idx="815">
                  <c:v>46.92962692983933</c:v>
                </c:pt>
                <c:pt idx="816">
                  <c:v>46.403526685766188</c:v>
                </c:pt>
                <c:pt idx="817">
                  <c:v>45.446706268787679</c:v>
                </c:pt>
                <c:pt idx="818">
                  <c:v>45.495924077363917</c:v>
                </c:pt>
                <c:pt idx="819">
                  <c:v>45.714299798280507</c:v>
                </c:pt>
                <c:pt idx="820">
                  <c:v>45.591280146828822</c:v>
                </c:pt>
                <c:pt idx="821">
                  <c:v>44.235918521255471</c:v>
                </c:pt>
                <c:pt idx="822">
                  <c:v>44.566706974534618</c:v>
                </c:pt>
                <c:pt idx="823">
                  <c:v>44.119668192899333</c:v>
                </c:pt>
                <c:pt idx="824">
                  <c:v>43.578910516714409</c:v>
                </c:pt>
                <c:pt idx="825">
                  <c:v>42.716756401086457</c:v>
                </c:pt>
                <c:pt idx="826">
                  <c:v>39.324307932799378</c:v>
                </c:pt>
                <c:pt idx="827">
                  <c:v>38.707468709429072</c:v>
                </c:pt>
                <c:pt idx="828">
                  <c:v>39.132101392880678</c:v>
                </c:pt>
                <c:pt idx="829">
                  <c:v>39.304014552456813</c:v>
                </c:pt>
                <c:pt idx="830">
                  <c:v>39.497469081046752</c:v>
                </c:pt>
                <c:pt idx="831">
                  <c:v>39.664574499099523</c:v>
                </c:pt>
                <c:pt idx="832">
                  <c:v>40.34689886567854</c:v>
                </c:pt>
                <c:pt idx="833">
                  <c:v>40.178296371726901</c:v>
                </c:pt>
                <c:pt idx="834">
                  <c:v>40.167954030899352</c:v>
                </c:pt>
                <c:pt idx="835">
                  <c:v>40.024475032551678</c:v>
                </c:pt>
                <c:pt idx="836">
                  <c:v>40.264164355192761</c:v>
                </c:pt>
                <c:pt idx="837">
                  <c:v>40.698670663284091</c:v>
                </c:pt>
                <c:pt idx="838">
                  <c:v>41.023597715742383</c:v>
                </c:pt>
                <c:pt idx="839">
                  <c:v>41.178978498895887</c:v>
                </c:pt>
                <c:pt idx="840">
                  <c:v>41.563171351644421</c:v>
                </c:pt>
                <c:pt idx="841">
                  <c:v>40.720341095462018</c:v>
                </c:pt>
                <c:pt idx="842">
                  <c:v>41.411511701552143</c:v>
                </c:pt>
                <c:pt idx="843">
                  <c:v>41.186717138317348</c:v>
                </c:pt>
                <c:pt idx="844">
                  <c:v>41.541476202347063</c:v>
                </c:pt>
                <c:pt idx="845">
                  <c:v>41.015555618995009</c:v>
                </c:pt>
                <c:pt idx="846">
                  <c:v>40.680071739838553</c:v>
                </c:pt>
                <c:pt idx="847">
                  <c:v>40.376831726076759</c:v>
                </c:pt>
                <c:pt idx="848">
                  <c:v>39.925422741981997</c:v>
                </c:pt>
                <c:pt idx="849">
                  <c:v>40.227887974431773</c:v>
                </c:pt>
                <c:pt idx="850">
                  <c:v>40.271469815278543</c:v>
                </c:pt>
                <c:pt idx="851">
                  <c:v>40.173678607205993</c:v>
                </c:pt>
                <c:pt idx="852">
                  <c:v>40.162731942561592</c:v>
                </c:pt>
                <c:pt idx="853">
                  <c:v>40.13681696827112</c:v>
                </c:pt>
                <c:pt idx="854">
                  <c:v>39.317245120191373</c:v>
                </c:pt>
                <c:pt idx="855">
                  <c:v>38.101528449926249</c:v>
                </c:pt>
                <c:pt idx="856">
                  <c:v>37.688061191995871</c:v>
                </c:pt>
                <c:pt idx="857">
                  <c:v>37.004012976019517</c:v>
                </c:pt>
                <c:pt idx="858">
                  <c:v>37.507891678507278</c:v>
                </c:pt>
                <c:pt idx="859">
                  <c:v>38.012479988575613</c:v>
                </c:pt>
                <c:pt idx="860">
                  <c:v>37.600378865147547</c:v>
                </c:pt>
                <c:pt idx="861">
                  <c:v>36.553724762341872</c:v>
                </c:pt>
                <c:pt idx="862">
                  <c:v>39.82387916213078</c:v>
                </c:pt>
                <c:pt idx="863">
                  <c:v>39.152898895634159</c:v>
                </c:pt>
                <c:pt idx="864">
                  <c:v>39.573751182051147</c:v>
                </c:pt>
                <c:pt idx="865">
                  <c:v>39.716078335827987</c:v>
                </c:pt>
                <c:pt idx="866">
                  <c:v>38.785368807758879</c:v>
                </c:pt>
                <c:pt idx="867">
                  <c:v>39.057978130281533</c:v>
                </c:pt>
                <c:pt idx="868">
                  <c:v>39.064727599729572</c:v>
                </c:pt>
                <c:pt idx="869">
                  <c:v>39.152968371289482</c:v>
                </c:pt>
                <c:pt idx="870">
                  <c:v>39.486099827577853</c:v>
                </c:pt>
                <c:pt idx="871">
                  <c:v>38.701820965748503</c:v>
                </c:pt>
                <c:pt idx="872">
                  <c:v>37.84249109995762</c:v>
                </c:pt>
                <c:pt idx="873">
                  <c:v>38.104516477599702</c:v>
                </c:pt>
                <c:pt idx="874">
                  <c:v>38.634003356177679</c:v>
                </c:pt>
                <c:pt idx="875">
                  <c:v>38.798013515918498</c:v>
                </c:pt>
                <c:pt idx="876">
                  <c:v>39.293002287246331</c:v>
                </c:pt>
                <c:pt idx="877">
                  <c:v>39.115280042724429</c:v>
                </c:pt>
                <c:pt idx="878">
                  <c:v>38.701672743866062</c:v>
                </c:pt>
                <c:pt idx="879">
                  <c:v>37.584324384304992</c:v>
                </c:pt>
                <c:pt idx="880">
                  <c:v>37.127076690046017</c:v>
                </c:pt>
                <c:pt idx="881">
                  <c:v>37.136476551801437</c:v>
                </c:pt>
                <c:pt idx="882">
                  <c:v>37.165342491771753</c:v>
                </c:pt>
                <c:pt idx="883">
                  <c:v>37.769188729614093</c:v>
                </c:pt>
                <c:pt idx="884">
                  <c:v>37.613504351402653</c:v>
                </c:pt>
                <c:pt idx="885">
                  <c:v>37.629551384926948</c:v>
                </c:pt>
                <c:pt idx="886">
                  <c:v>37.321840022713438</c:v>
                </c:pt>
                <c:pt idx="887">
                  <c:v>36.147097643387369</c:v>
                </c:pt>
                <c:pt idx="888">
                  <c:v>34.476467881014059</c:v>
                </c:pt>
                <c:pt idx="889">
                  <c:v>33.744647073790048</c:v>
                </c:pt>
                <c:pt idx="890">
                  <c:v>33.573422213712661</c:v>
                </c:pt>
                <c:pt idx="891">
                  <c:v>33.260853340393602</c:v>
                </c:pt>
                <c:pt idx="892">
                  <c:v>32.934963233210837</c:v>
                </c:pt>
                <c:pt idx="893">
                  <c:v>33.738178500106372</c:v>
                </c:pt>
                <c:pt idx="894">
                  <c:v>33.739564617202888</c:v>
                </c:pt>
                <c:pt idx="895">
                  <c:v>34.409054242286253</c:v>
                </c:pt>
                <c:pt idx="896">
                  <c:v>34.243075274811588</c:v>
                </c:pt>
                <c:pt idx="897">
                  <c:v>35.065503764245427</c:v>
                </c:pt>
                <c:pt idx="898">
                  <c:v>33.892144153579594</c:v>
                </c:pt>
                <c:pt idx="899">
                  <c:v>32.007546483010643</c:v>
                </c:pt>
                <c:pt idx="900">
                  <c:v>32.111228993437209</c:v>
                </c:pt>
                <c:pt idx="901">
                  <c:v>33.919524075937233</c:v>
                </c:pt>
                <c:pt idx="902">
                  <c:v>33.204162827035681</c:v>
                </c:pt>
                <c:pt idx="903">
                  <c:v>34.053547407581263</c:v>
                </c:pt>
                <c:pt idx="904">
                  <c:v>34.266169604469972</c:v>
                </c:pt>
                <c:pt idx="905">
                  <c:v>34.197598723095922</c:v>
                </c:pt>
                <c:pt idx="906">
                  <c:v>34.334843638049307</c:v>
                </c:pt>
                <c:pt idx="907">
                  <c:v>34.767315701091739</c:v>
                </c:pt>
                <c:pt idx="908">
                  <c:v>38.809382146972368</c:v>
                </c:pt>
                <c:pt idx="909">
                  <c:v>38.885010715493927</c:v>
                </c:pt>
                <c:pt idx="910">
                  <c:v>39.74605499072198</c:v>
                </c:pt>
                <c:pt idx="911">
                  <c:v>41.167393237151188</c:v>
                </c:pt>
                <c:pt idx="912">
                  <c:v>41.134369819764558</c:v>
                </c:pt>
                <c:pt idx="913">
                  <c:v>41.450924035968221</c:v>
                </c:pt>
                <c:pt idx="914">
                  <c:v>39.247011296143761</c:v>
                </c:pt>
                <c:pt idx="915">
                  <c:v>39.274434624254162</c:v>
                </c:pt>
                <c:pt idx="916">
                  <c:v>39.466869967837752</c:v>
                </c:pt>
                <c:pt idx="917">
                  <c:v>39.453553973123427</c:v>
                </c:pt>
                <c:pt idx="918">
                  <c:v>41.194868367581542</c:v>
                </c:pt>
                <c:pt idx="919">
                  <c:v>41.701545547023628</c:v>
                </c:pt>
                <c:pt idx="920">
                  <c:v>41.489356482821343</c:v>
                </c:pt>
                <c:pt idx="921">
                  <c:v>41.231180667925202</c:v>
                </c:pt>
                <c:pt idx="922">
                  <c:v>39.527373187506377</c:v>
                </c:pt>
                <c:pt idx="923">
                  <c:v>38.043198590168352</c:v>
                </c:pt>
                <c:pt idx="924">
                  <c:v>37.821776085071079</c:v>
                </c:pt>
                <c:pt idx="925">
                  <c:v>38.626129810972522</c:v>
                </c:pt>
                <c:pt idx="926">
                  <c:v>38.517077330241086</c:v>
                </c:pt>
                <c:pt idx="927">
                  <c:v>38.961927685240447</c:v>
                </c:pt>
                <c:pt idx="928">
                  <c:v>38.594509887180713</c:v>
                </c:pt>
                <c:pt idx="929">
                  <c:v>38.470687545537302</c:v>
                </c:pt>
                <c:pt idx="930">
                  <c:v>38.147630163465671</c:v>
                </c:pt>
                <c:pt idx="931">
                  <c:v>37.770110278322903</c:v>
                </c:pt>
                <c:pt idx="932">
                  <c:v>36.809114800323862</c:v>
                </c:pt>
                <c:pt idx="933">
                  <c:v>36.503442891733371</c:v>
                </c:pt>
                <c:pt idx="934">
                  <c:v>36.529226098773577</c:v>
                </c:pt>
                <c:pt idx="935">
                  <c:v>36.251049143469153</c:v>
                </c:pt>
                <c:pt idx="936">
                  <c:v>35.795547787711889</c:v>
                </c:pt>
                <c:pt idx="937">
                  <c:v>35.871553358148873</c:v>
                </c:pt>
                <c:pt idx="938">
                  <c:v>37.103366923542673</c:v>
                </c:pt>
                <c:pt idx="939">
                  <c:v>37.028209974993949</c:v>
                </c:pt>
                <c:pt idx="940">
                  <c:v>37.0677757470594</c:v>
                </c:pt>
                <c:pt idx="941">
                  <c:v>37.27327608045556</c:v>
                </c:pt>
                <c:pt idx="942">
                  <c:v>37.313956756659508</c:v>
                </c:pt>
                <c:pt idx="943">
                  <c:v>37.311749424029287</c:v>
                </c:pt>
                <c:pt idx="944">
                  <c:v>37.307039858077033</c:v>
                </c:pt>
                <c:pt idx="945">
                  <c:v>37.284233084108912</c:v>
                </c:pt>
                <c:pt idx="946">
                  <c:v>37.503432507127378</c:v>
                </c:pt>
                <c:pt idx="947">
                  <c:v>37.662796402887103</c:v>
                </c:pt>
                <c:pt idx="948">
                  <c:v>38.079348412849953</c:v>
                </c:pt>
                <c:pt idx="949">
                  <c:v>38.624226734327031</c:v>
                </c:pt>
                <c:pt idx="950">
                  <c:v>39.162160024634531</c:v>
                </c:pt>
                <c:pt idx="951">
                  <c:v>39.640227562318167</c:v>
                </c:pt>
                <c:pt idx="952">
                  <c:v>39.81330977053139</c:v>
                </c:pt>
                <c:pt idx="953">
                  <c:v>40.669455455737307</c:v>
                </c:pt>
                <c:pt idx="954">
                  <c:v>40.960278355679513</c:v>
                </c:pt>
                <c:pt idx="955">
                  <c:v>41.234786778983697</c:v>
                </c:pt>
                <c:pt idx="956">
                  <c:v>43.373474804398668</c:v>
                </c:pt>
                <c:pt idx="957">
                  <c:v>42.667313934000482</c:v>
                </c:pt>
                <c:pt idx="958">
                  <c:v>42.61723264426994</c:v>
                </c:pt>
                <c:pt idx="959">
                  <c:v>41.862216377557473</c:v>
                </c:pt>
                <c:pt idx="960">
                  <c:v>42.911671559278489</c:v>
                </c:pt>
                <c:pt idx="961">
                  <c:v>42.582343311314467</c:v>
                </c:pt>
                <c:pt idx="962">
                  <c:v>42.486421710735307</c:v>
                </c:pt>
                <c:pt idx="963">
                  <c:v>42.789628840079459</c:v>
                </c:pt>
                <c:pt idx="964">
                  <c:v>43.197727580577236</c:v>
                </c:pt>
                <c:pt idx="965">
                  <c:v>42.512198452806189</c:v>
                </c:pt>
                <c:pt idx="966">
                  <c:v>42.794479455973779</c:v>
                </c:pt>
                <c:pt idx="967">
                  <c:v>42.4496009607617</c:v>
                </c:pt>
                <c:pt idx="968">
                  <c:v>41.815103836367157</c:v>
                </c:pt>
                <c:pt idx="969">
                  <c:v>42.050768503137093</c:v>
                </c:pt>
                <c:pt idx="970">
                  <c:v>42.496353046880962</c:v>
                </c:pt>
                <c:pt idx="971">
                  <c:v>42.101593014891279</c:v>
                </c:pt>
                <c:pt idx="972">
                  <c:v>40.972550446472162</c:v>
                </c:pt>
                <c:pt idx="973">
                  <c:v>40.922032340455118</c:v>
                </c:pt>
                <c:pt idx="974">
                  <c:v>39.733621473658147</c:v>
                </c:pt>
                <c:pt idx="975">
                  <c:v>39.45846046427534</c:v>
                </c:pt>
                <c:pt idx="976">
                  <c:v>39.157606813335967</c:v>
                </c:pt>
                <c:pt idx="977">
                  <c:v>39.255294007955662</c:v>
                </c:pt>
                <c:pt idx="978">
                  <c:v>39.274951673899743</c:v>
                </c:pt>
                <c:pt idx="979">
                  <c:v>39.574270345682287</c:v>
                </c:pt>
                <c:pt idx="980">
                  <c:v>40.120690305481261</c:v>
                </c:pt>
                <c:pt idx="981">
                  <c:v>41.413494616102483</c:v>
                </c:pt>
                <c:pt idx="982">
                  <c:v>41.564587796169853</c:v>
                </c:pt>
                <c:pt idx="983">
                  <c:v>41.624666712330971</c:v>
                </c:pt>
                <c:pt idx="984">
                  <c:v>41.778910188801142</c:v>
                </c:pt>
                <c:pt idx="985">
                  <c:v>41.848302565751801</c:v>
                </c:pt>
                <c:pt idx="986">
                  <c:v>41.860238680704093</c:v>
                </c:pt>
                <c:pt idx="987">
                  <c:v>41.695197463790826</c:v>
                </c:pt>
                <c:pt idx="988">
                  <c:v>43.663617742394848</c:v>
                </c:pt>
                <c:pt idx="989">
                  <c:v>43.422666643771009</c:v>
                </c:pt>
                <c:pt idx="990">
                  <c:v>43.205598082072562</c:v>
                </c:pt>
                <c:pt idx="991">
                  <c:v>42.488276153555873</c:v>
                </c:pt>
                <c:pt idx="992">
                  <c:v>42.956847711570127</c:v>
                </c:pt>
                <c:pt idx="993">
                  <c:v>42.211093960075303</c:v>
                </c:pt>
                <c:pt idx="994">
                  <c:v>42.124607493294889</c:v>
                </c:pt>
                <c:pt idx="995">
                  <c:v>41.759504934594077</c:v>
                </c:pt>
                <c:pt idx="996">
                  <c:v>41.680341350529439</c:v>
                </c:pt>
                <c:pt idx="997">
                  <c:v>42.779097681304357</c:v>
                </c:pt>
                <c:pt idx="998">
                  <c:v>43.126770953229567</c:v>
                </c:pt>
                <c:pt idx="999">
                  <c:v>42.970353664916658</c:v>
                </c:pt>
                <c:pt idx="1000">
                  <c:v>42.804474142601457</c:v>
                </c:pt>
                <c:pt idx="1001">
                  <c:v>40.746926390044273</c:v>
                </c:pt>
                <c:pt idx="1002">
                  <c:v>40.9904153473205</c:v>
                </c:pt>
                <c:pt idx="1003">
                  <c:v>40.553951031338599</c:v>
                </c:pt>
                <c:pt idx="1004">
                  <c:v>40.331639358373813</c:v>
                </c:pt>
                <c:pt idx="1005">
                  <c:v>40.431254000157729</c:v>
                </c:pt>
                <c:pt idx="1006">
                  <c:v>39.969392490369607</c:v>
                </c:pt>
                <c:pt idx="1007">
                  <c:v>39.887686920486132</c:v>
                </c:pt>
                <c:pt idx="1008">
                  <c:v>39.979308643252793</c:v>
                </c:pt>
                <c:pt idx="1009">
                  <c:v>39.972335151934253</c:v>
                </c:pt>
                <c:pt idx="1010">
                  <c:v>40.04900855340712</c:v>
                </c:pt>
                <c:pt idx="1011">
                  <c:v>39.919753427255657</c:v>
                </c:pt>
                <c:pt idx="1012">
                  <c:v>39.294744693633412</c:v>
                </c:pt>
                <c:pt idx="1013">
                  <c:v>38.75310123069368</c:v>
                </c:pt>
                <c:pt idx="1014">
                  <c:v>38.716935288989653</c:v>
                </c:pt>
                <c:pt idx="1015">
                  <c:v>37.651495024539066</c:v>
                </c:pt>
                <c:pt idx="1016">
                  <c:v>37.907503431580231</c:v>
                </c:pt>
                <c:pt idx="1017">
                  <c:v>38.110782199131357</c:v>
                </c:pt>
                <c:pt idx="1018">
                  <c:v>38.017228319296827</c:v>
                </c:pt>
                <c:pt idx="1019">
                  <c:v>37.972165003153258</c:v>
                </c:pt>
                <c:pt idx="1020">
                  <c:v>37.809214305833343</c:v>
                </c:pt>
                <c:pt idx="1021">
                  <c:v>37.760607675921072</c:v>
                </c:pt>
                <c:pt idx="1022">
                  <c:v>37.762831510377829</c:v>
                </c:pt>
                <c:pt idx="1023">
                  <c:v>37.908531934623547</c:v>
                </c:pt>
                <c:pt idx="1024">
                  <c:v>37.810064886378953</c:v>
                </c:pt>
                <c:pt idx="1025">
                  <c:v>38.578796558752757</c:v>
                </c:pt>
                <c:pt idx="1026">
                  <c:v>39.126954462909453</c:v>
                </c:pt>
                <c:pt idx="1027">
                  <c:v>38.744143783853367</c:v>
                </c:pt>
                <c:pt idx="1028">
                  <c:v>38.55112784785036</c:v>
                </c:pt>
                <c:pt idx="1029">
                  <c:v>38.52304729331599</c:v>
                </c:pt>
                <c:pt idx="1030">
                  <c:v>39.121065344526983</c:v>
                </c:pt>
                <c:pt idx="1031">
                  <c:v>39.235608519470077</c:v>
                </c:pt>
                <c:pt idx="1032">
                  <c:v>39.385807200862672</c:v>
                </c:pt>
                <c:pt idx="1033">
                  <c:v>39.467492915840111</c:v>
                </c:pt>
                <c:pt idx="1034">
                  <c:v>39.721789822586643</c:v>
                </c:pt>
                <c:pt idx="1035">
                  <c:v>39.3494294920255</c:v>
                </c:pt>
                <c:pt idx="1036">
                  <c:v>39.014014985314887</c:v>
                </c:pt>
                <c:pt idx="1037">
                  <c:v>39.095513140311937</c:v>
                </c:pt>
                <c:pt idx="1038">
                  <c:v>38.866555665016811</c:v>
                </c:pt>
                <c:pt idx="1039">
                  <c:v>38.469661323607419</c:v>
                </c:pt>
                <c:pt idx="1040">
                  <c:v>39.050278607556237</c:v>
                </c:pt>
                <c:pt idx="1041">
                  <c:v>38.686177384620301</c:v>
                </c:pt>
                <c:pt idx="1042">
                  <c:v>37.82191996789043</c:v>
                </c:pt>
                <c:pt idx="1043">
                  <c:v>37.157026373344841</c:v>
                </c:pt>
                <c:pt idx="1044">
                  <c:v>36.358498582125328</c:v>
                </c:pt>
                <c:pt idx="1045">
                  <c:v>36.45086777118005</c:v>
                </c:pt>
                <c:pt idx="1046">
                  <c:v>36.465984090523307</c:v>
                </c:pt>
                <c:pt idx="1047">
                  <c:v>35.971829608913993</c:v>
                </c:pt>
                <c:pt idx="1048">
                  <c:v>35.518337979799711</c:v>
                </c:pt>
                <c:pt idx="1049">
                  <c:v>35.11495059685604</c:v>
                </c:pt>
                <c:pt idx="1050">
                  <c:v>34.639898605250814</c:v>
                </c:pt>
                <c:pt idx="1051">
                  <c:v>34.999813826961727</c:v>
                </c:pt>
                <c:pt idx="1052">
                  <c:v>34.940105249065468</c:v>
                </c:pt>
                <c:pt idx="1053">
                  <c:v>35.205908325604312</c:v>
                </c:pt>
                <c:pt idx="1054">
                  <c:v>35.337861434079343</c:v>
                </c:pt>
                <c:pt idx="1055">
                  <c:v>35.555742832879837</c:v>
                </c:pt>
                <c:pt idx="1056">
                  <c:v>35.708193274651933</c:v>
                </c:pt>
                <c:pt idx="1057">
                  <c:v>36.181158154829198</c:v>
                </c:pt>
                <c:pt idx="1058">
                  <c:v>35.784504163151723</c:v>
                </c:pt>
                <c:pt idx="1059">
                  <c:v>35.576940899757602</c:v>
                </c:pt>
                <c:pt idx="1060">
                  <c:v>35.761388593988848</c:v>
                </c:pt>
                <c:pt idx="1061">
                  <c:v>35.713546198193562</c:v>
                </c:pt>
                <c:pt idx="1062">
                  <c:v>35.07562356074304</c:v>
                </c:pt>
                <c:pt idx="1063">
                  <c:v>36.451103788303669</c:v>
                </c:pt>
                <c:pt idx="1064">
                  <c:v>38.891954537642178</c:v>
                </c:pt>
                <c:pt idx="1065">
                  <c:v>40.755924540289882</c:v>
                </c:pt>
                <c:pt idx="1066">
                  <c:v>40.433990896247479</c:v>
                </c:pt>
                <c:pt idx="1067">
                  <c:v>40.491329657019463</c:v>
                </c:pt>
                <c:pt idx="1068">
                  <c:v>41.62571105118689</c:v>
                </c:pt>
                <c:pt idx="1069">
                  <c:v>41.088323844928141</c:v>
                </c:pt>
                <c:pt idx="1070">
                  <c:v>43.437152170902543</c:v>
                </c:pt>
                <c:pt idx="1071">
                  <c:v>42.800372871550728</c:v>
                </c:pt>
                <c:pt idx="1072">
                  <c:v>42.116951475859501</c:v>
                </c:pt>
                <c:pt idx="1073">
                  <c:v>43.82110609615048</c:v>
                </c:pt>
                <c:pt idx="1074">
                  <c:v>43.817759496454919</c:v>
                </c:pt>
                <c:pt idx="1075">
                  <c:v>43.658218396562788</c:v>
                </c:pt>
                <c:pt idx="1076">
                  <c:v>45.698006182070152</c:v>
                </c:pt>
                <c:pt idx="1077">
                  <c:v>45.484333073052142</c:v>
                </c:pt>
                <c:pt idx="1078">
                  <c:v>45.253229081559233</c:v>
                </c:pt>
                <c:pt idx="1079">
                  <c:v>46.152697398517013</c:v>
                </c:pt>
                <c:pt idx="1080">
                  <c:v>46.465586578242053</c:v>
                </c:pt>
                <c:pt idx="1081">
                  <c:v>46.156154956162098</c:v>
                </c:pt>
                <c:pt idx="1082">
                  <c:v>46.109368322481167</c:v>
                </c:pt>
                <c:pt idx="1083">
                  <c:v>46.391063051522039</c:v>
                </c:pt>
                <c:pt idx="1084">
                  <c:v>46.390809862357237</c:v>
                </c:pt>
                <c:pt idx="1085">
                  <c:v>46.379523776986957</c:v>
                </c:pt>
                <c:pt idx="1086">
                  <c:v>46.343490717737509</c:v>
                </c:pt>
                <c:pt idx="1087">
                  <c:v>46.410169493456543</c:v>
                </c:pt>
                <c:pt idx="1088">
                  <c:v>45.602277599260127</c:v>
                </c:pt>
                <c:pt idx="1089">
                  <c:v>45.377040079864109</c:v>
                </c:pt>
                <c:pt idx="1090">
                  <c:v>35.133733177449592</c:v>
                </c:pt>
                <c:pt idx="1091">
                  <c:v>35.635050955905548</c:v>
                </c:pt>
                <c:pt idx="1092">
                  <c:v>34.683721555632488</c:v>
                </c:pt>
                <c:pt idx="1093">
                  <c:v>34.157270717368881</c:v>
                </c:pt>
                <c:pt idx="1094">
                  <c:v>34.255892982452202</c:v>
                </c:pt>
                <c:pt idx="1095">
                  <c:v>34.564313479484689</c:v>
                </c:pt>
                <c:pt idx="1096">
                  <c:v>34.349473551923587</c:v>
                </c:pt>
                <c:pt idx="1097">
                  <c:v>34.485169071434143</c:v>
                </c:pt>
                <c:pt idx="1098">
                  <c:v>35.09588065235986</c:v>
                </c:pt>
                <c:pt idx="1099">
                  <c:v>34.855960023586483</c:v>
                </c:pt>
                <c:pt idx="1100">
                  <c:v>34.260715682018002</c:v>
                </c:pt>
                <c:pt idx="1101">
                  <c:v>35.276052286195863</c:v>
                </c:pt>
                <c:pt idx="1102">
                  <c:v>35.238290031125743</c:v>
                </c:pt>
                <c:pt idx="1103">
                  <c:v>35.915239767565282</c:v>
                </c:pt>
                <c:pt idx="1104">
                  <c:v>35.258921253662407</c:v>
                </c:pt>
                <c:pt idx="1105">
                  <c:v>33.747801201703183</c:v>
                </c:pt>
                <c:pt idx="1106">
                  <c:v>32.177340672106169</c:v>
                </c:pt>
                <c:pt idx="1107">
                  <c:v>30.88628596472623</c:v>
                </c:pt>
                <c:pt idx="1108">
                  <c:v>29.960110446911319</c:v>
                </c:pt>
                <c:pt idx="1109">
                  <c:v>29.78883461562938</c:v>
                </c:pt>
                <c:pt idx="1110">
                  <c:v>29.950520827074151</c:v>
                </c:pt>
                <c:pt idx="1111">
                  <c:v>29.92959290024903</c:v>
                </c:pt>
                <c:pt idx="1112">
                  <c:v>29.883092092029901</c:v>
                </c:pt>
                <c:pt idx="1113">
                  <c:v>29.574220342624411</c:v>
                </c:pt>
                <c:pt idx="1114">
                  <c:v>29.187367321108269</c:v>
                </c:pt>
                <c:pt idx="1115">
                  <c:v>27.88782453928237</c:v>
                </c:pt>
                <c:pt idx="1116">
                  <c:v>26.757944429831181</c:v>
                </c:pt>
                <c:pt idx="1117">
                  <c:v>26.470329676204411</c:v>
                </c:pt>
                <c:pt idx="1118">
                  <c:v>26.566589737388501</c:v>
                </c:pt>
                <c:pt idx="1119">
                  <c:v>26.502297351587259</c:v>
                </c:pt>
                <c:pt idx="1120">
                  <c:v>26.40767667581553</c:v>
                </c:pt>
                <c:pt idx="1121">
                  <c:v>26.291504776806349</c:v>
                </c:pt>
                <c:pt idx="1122">
                  <c:v>26.98778633567801</c:v>
                </c:pt>
                <c:pt idx="1123">
                  <c:v>28.010963171395488</c:v>
                </c:pt>
                <c:pt idx="1124">
                  <c:v>28.000933210093869</c:v>
                </c:pt>
                <c:pt idx="1125">
                  <c:v>27.468971707611619</c:v>
                </c:pt>
                <c:pt idx="1126">
                  <c:v>27.38436579823415</c:v>
                </c:pt>
                <c:pt idx="1127">
                  <c:v>27.013337625464811</c:v>
                </c:pt>
                <c:pt idx="1128">
                  <c:v>26.948542888728731</c:v>
                </c:pt>
                <c:pt idx="1129">
                  <c:v>27.06928546726769</c:v>
                </c:pt>
                <c:pt idx="1130">
                  <c:v>28.310227035339452</c:v>
                </c:pt>
                <c:pt idx="1131">
                  <c:v>29.010988292928271</c:v>
                </c:pt>
                <c:pt idx="1132">
                  <c:v>29.30481647597723</c:v>
                </c:pt>
                <c:pt idx="1133">
                  <c:v>29.312548992875421</c:v>
                </c:pt>
                <c:pt idx="1134">
                  <c:v>29.276989177679589</c:v>
                </c:pt>
                <c:pt idx="1135">
                  <c:v>29.286070037048368</c:v>
                </c:pt>
                <c:pt idx="1136">
                  <c:v>29.310699321894969</c:v>
                </c:pt>
                <c:pt idx="1137">
                  <c:v>29.33512585698659</c:v>
                </c:pt>
                <c:pt idx="1138">
                  <c:v>29.723868902200749</c:v>
                </c:pt>
                <c:pt idx="1139">
                  <c:v>28.0063995962599</c:v>
                </c:pt>
                <c:pt idx="1140">
                  <c:v>28.418858166469889</c:v>
                </c:pt>
                <c:pt idx="1141">
                  <c:v>28.295716784592891</c:v>
                </c:pt>
                <c:pt idx="1142">
                  <c:v>28.408922257311769</c:v>
                </c:pt>
                <c:pt idx="1143">
                  <c:v>28.331208740780571</c:v>
                </c:pt>
                <c:pt idx="1144">
                  <c:v>29.86839096105901</c:v>
                </c:pt>
                <c:pt idx="1145">
                  <c:v>29.848177427549619</c:v>
                </c:pt>
                <c:pt idx="1146">
                  <c:v>29.648352288267741</c:v>
                </c:pt>
                <c:pt idx="1147">
                  <c:v>29.669155427656101</c:v>
                </c:pt>
                <c:pt idx="1148">
                  <c:v>29.85967335682307</c:v>
                </c:pt>
                <c:pt idx="1149">
                  <c:v>29.21508681437021</c:v>
                </c:pt>
                <c:pt idx="1150">
                  <c:v>29.100325281894779</c:v>
                </c:pt>
                <c:pt idx="1151">
                  <c:v>29.13232937187459</c:v>
                </c:pt>
                <c:pt idx="1152">
                  <c:v>28.994978979551579</c:v>
                </c:pt>
                <c:pt idx="1153">
                  <c:v>28.833502634574849</c:v>
                </c:pt>
                <c:pt idx="1154">
                  <c:v>28.76645709135942</c:v>
                </c:pt>
                <c:pt idx="1155">
                  <c:v>28.74781239267093</c:v>
                </c:pt>
                <c:pt idx="1156">
                  <c:v>29.040103441087808</c:v>
                </c:pt>
                <c:pt idx="1157">
                  <c:v>28.795711205735529</c:v>
                </c:pt>
                <c:pt idx="1158">
                  <c:v>28.84522716572161</c:v>
                </c:pt>
                <c:pt idx="1159">
                  <c:v>28.957171474994109</c:v>
                </c:pt>
                <c:pt idx="1160">
                  <c:v>29.543576517929779</c:v>
                </c:pt>
                <c:pt idx="1161">
                  <c:v>28.762950314561589</c:v>
                </c:pt>
                <c:pt idx="1162">
                  <c:v>28.863996416022971</c:v>
                </c:pt>
                <c:pt idx="1163">
                  <c:v>28.949990239168059</c:v>
                </c:pt>
                <c:pt idx="1164">
                  <c:v>29.004806856689111</c:v>
                </c:pt>
                <c:pt idx="1165">
                  <c:v>28.98603258509544</c:v>
                </c:pt>
                <c:pt idx="1166">
                  <c:v>29.2482102004757</c:v>
                </c:pt>
                <c:pt idx="1167">
                  <c:v>29.2828163243334</c:v>
                </c:pt>
                <c:pt idx="1168">
                  <c:v>29.14739627907349</c:v>
                </c:pt>
                <c:pt idx="1169">
                  <c:v>28.087607911924081</c:v>
                </c:pt>
                <c:pt idx="1170">
                  <c:v>27.985821755514181</c:v>
                </c:pt>
                <c:pt idx="1171">
                  <c:v>28.111043617890129</c:v>
                </c:pt>
                <c:pt idx="1172">
                  <c:v>27.57989559149549</c:v>
                </c:pt>
                <c:pt idx="1173">
                  <c:v>27.593081913785038</c:v>
                </c:pt>
                <c:pt idx="1174">
                  <c:v>27.321742851536481</c:v>
                </c:pt>
                <c:pt idx="1175">
                  <c:v>27.42994360177466</c:v>
                </c:pt>
                <c:pt idx="1176">
                  <c:v>27.28623759463273</c:v>
                </c:pt>
                <c:pt idx="1177">
                  <c:v>27.46298777073493</c:v>
                </c:pt>
                <c:pt idx="1178">
                  <c:v>27.831937693751069</c:v>
                </c:pt>
                <c:pt idx="1179">
                  <c:v>27.66835729339321</c:v>
                </c:pt>
                <c:pt idx="1180">
                  <c:v>27.6446340517438</c:v>
                </c:pt>
                <c:pt idx="1181">
                  <c:v>27.413577583524599</c:v>
                </c:pt>
                <c:pt idx="1182">
                  <c:v>27.33242366320151</c:v>
                </c:pt>
                <c:pt idx="1183">
                  <c:v>28.313696790992559</c:v>
                </c:pt>
                <c:pt idx="1184">
                  <c:v>28.411154676579311</c:v>
                </c:pt>
                <c:pt idx="1185">
                  <c:v>29.398878454296039</c:v>
                </c:pt>
                <c:pt idx="1186">
                  <c:v>29.672470465349761</c:v>
                </c:pt>
                <c:pt idx="1187">
                  <c:v>30.22496791926033</c:v>
                </c:pt>
                <c:pt idx="1188">
                  <c:v>29.24978955807136</c:v>
                </c:pt>
                <c:pt idx="1189">
                  <c:v>29.790739419579889</c:v>
                </c:pt>
                <c:pt idx="1190">
                  <c:v>28.74618413443671</c:v>
                </c:pt>
                <c:pt idx="1191">
                  <c:v>29.598257315109919</c:v>
                </c:pt>
                <c:pt idx="1192">
                  <c:v>29.03934412709215</c:v>
                </c:pt>
                <c:pt idx="1193">
                  <c:v>28.462529940782161</c:v>
                </c:pt>
                <c:pt idx="1194">
                  <c:v>28.931686165793771</c:v>
                </c:pt>
                <c:pt idx="1195">
                  <c:v>29.84755166035994</c:v>
                </c:pt>
                <c:pt idx="1196">
                  <c:v>28.66434853331813</c:v>
                </c:pt>
                <c:pt idx="1197">
                  <c:v>29.240868972057289</c:v>
                </c:pt>
                <c:pt idx="1198">
                  <c:v>27.78796666260827</c:v>
                </c:pt>
                <c:pt idx="1199">
                  <c:v>29.764304366140539</c:v>
                </c:pt>
                <c:pt idx="1200">
                  <c:v>29.998054920872189</c:v>
                </c:pt>
                <c:pt idx="1201">
                  <c:v>28.646047999619721</c:v>
                </c:pt>
                <c:pt idx="1202">
                  <c:v>28.832597906073779</c:v>
                </c:pt>
                <c:pt idx="1203">
                  <c:v>28.721383188216119</c:v>
                </c:pt>
                <c:pt idx="1204">
                  <c:v>28.656939044866942</c:v>
                </c:pt>
                <c:pt idx="1205">
                  <c:v>28.93616236048419</c:v>
                </c:pt>
                <c:pt idx="1206">
                  <c:v>30.935211960375991</c:v>
                </c:pt>
                <c:pt idx="1207">
                  <c:v>30.384637886071161</c:v>
                </c:pt>
                <c:pt idx="1208">
                  <c:v>30.197544724277151</c:v>
                </c:pt>
                <c:pt idx="1209">
                  <c:v>29.58958494925621</c:v>
                </c:pt>
                <c:pt idx="1210">
                  <c:v>28.943562717986779</c:v>
                </c:pt>
                <c:pt idx="1211">
                  <c:v>29.153715896175829</c:v>
                </c:pt>
                <c:pt idx="1212">
                  <c:v>29.528791513034761</c:v>
                </c:pt>
                <c:pt idx="1213">
                  <c:v>29.361475871352582</c:v>
                </c:pt>
                <c:pt idx="1214">
                  <c:v>29.26870306100621</c:v>
                </c:pt>
                <c:pt idx="1215">
                  <c:v>29.240556927702489</c:v>
                </c:pt>
                <c:pt idx="1216">
                  <c:v>30.409570671886659</c:v>
                </c:pt>
                <c:pt idx="1217">
                  <c:v>28.95723275742052</c:v>
                </c:pt>
                <c:pt idx="1218">
                  <c:v>28.947842254108959</c:v>
                </c:pt>
                <c:pt idx="1219">
                  <c:v>29.09416695962754</c:v>
                </c:pt>
                <c:pt idx="1220">
                  <c:v>28.812303255355769</c:v>
                </c:pt>
                <c:pt idx="1221">
                  <c:v>28.620492348039591</c:v>
                </c:pt>
                <c:pt idx="1222">
                  <c:v>28.5228495722573</c:v>
                </c:pt>
                <c:pt idx="1223">
                  <c:v>28.66218368018885</c:v>
                </c:pt>
                <c:pt idx="1224">
                  <c:v>24.630147841984989</c:v>
                </c:pt>
                <c:pt idx="1225">
                  <c:v>24.926422257643591</c:v>
                </c:pt>
                <c:pt idx="1226">
                  <c:v>24.886871057138009</c:v>
                </c:pt>
                <c:pt idx="1227">
                  <c:v>25.092775392304489</c:v>
                </c:pt>
                <c:pt idx="1228">
                  <c:v>25.164356912035061</c:v>
                </c:pt>
                <c:pt idx="1229">
                  <c:v>24.976069497452141</c:v>
                </c:pt>
                <c:pt idx="1230">
                  <c:v>24.889423833450259</c:v>
                </c:pt>
                <c:pt idx="1231">
                  <c:v>24.91787074863273</c:v>
                </c:pt>
                <c:pt idx="1232">
                  <c:v>24.887775324234362</c:v>
                </c:pt>
                <c:pt idx="1233">
                  <c:v>24.795709633223911</c:v>
                </c:pt>
                <c:pt idx="1234">
                  <c:v>24.826310837642708</c:v>
                </c:pt>
                <c:pt idx="1235">
                  <c:v>25.010958305886351</c:v>
                </c:pt>
                <c:pt idx="1236">
                  <c:v>27.183810802587679</c:v>
                </c:pt>
                <c:pt idx="1237">
                  <c:v>26.532948435137929</c:v>
                </c:pt>
                <c:pt idx="1238">
                  <c:v>27.22496112425177</c:v>
                </c:pt>
                <c:pt idx="1239">
                  <c:v>28.369969889867519</c:v>
                </c:pt>
                <c:pt idx="1240">
                  <c:v>28.327394975727479</c:v>
                </c:pt>
                <c:pt idx="1241">
                  <c:v>29.24531893140874</c:v>
                </c:pt>
                <c:pt idx="1242">
                  <c:v>29.815934685173652</c:v>
                </c:pt>
                <c:pt idx="1243">
                  <c:v>28.641279240521911</c:v>
                </c:pt>
                <c:pt idx="1244">
                  <c:v>28.369603704240031</c:v>
                </c:pt>
                <c:pt idx="1245">
                  <c:v>26.472532837689052</c:v>
                </c:pt>
                <c:pt idx="1246">
                  <c:v>25.480998235450599</c:v>
                </c:pt>
                <c:pt idx="1247">
                  <c:v>28.331640577510399</c:v>
                </c:pt>
                <c:pt idx="1248">
                  <c:v>30.796526739037709</c:v>
                </c:pt>
                <c:pt idx="1249">
                  <c:v>31.57565479822587</c:v>
                </c:pt>
                <c:pt idx="1250">
                  <c:v>31.84117428694503</c:v>
                </c:pt>
                <c:pt idx="1251">
                  <c:v>32.333451727592617</c:v>
                </c:pt>
                <c:pt idx="1252">
                  <c:v>33.108457835065401</c:v>
                </c:pt>
                <c:pt idx="1253">
                  <c:v>33.310805901063347</c:v>
                </c:pt>
                <c:pt idx="1254">
                  <c:v>33.319723388782997</c:v>
                </c:pt>
                <c:pt idx="1255">
                  <c:v>33.756318357474242</c:v>
                </c:pt>
                <c:pt idx="1256">
                  <c:v>35.049213830458953</c:v>
                </c:pt>
                <c:pt idx="1257">
                  <c:v>33.923888049441032</c:v>
                </c:pt>
                <c:pt idx="1258">
                  <c:v>33.139996393040001</c:v>
                </c:pt>
                <c:pt idx="1259">
                  <c:v>32.931439996266228</c:v>
                </c:pt>
                <c:pt idx="1260">
                  <c:v>32.663574148609079</c:v>
                </c:pt>
                <c:pt idx="1261">
                  <c:v>32.780163016680042</c:v>
                </c:pt>
                <c:pt idx="1262">
                  <c:v>34.27689219134588</c:v>
                </c:pt>
                <c:pt idx="1263">
                  <c:v>38.006355591342533</c:v>
                </c:pt>
                <c:pt idx="1264">
                  <c:v>34.059677768630898</c:v>
                </c:pt>
                <c:pt idx="1265">
                  <c:v>31.659504205859751</c:v>
                </c:pt>
                <c:pt idx="1266">
                  <c:v>30.152267470113351</c:v>
                </c:pt>
                <c:pt idx="1267">
                  <c:v>29.30041854606867</c:v>
                </c:pt>
                <c:pt idx="1268">
                  <c:v>29.67669627185435</c:v>
                </c:pt>
                <c:pt idx="1269">
                  <c:v>28.782357387892421</c:v>
                </c:pt>
                <c:pt idx="1270">
                  <c:v>27.898216116141391</c:v>
                </c:pt>
                <c:pt idx="1271">
                  <c:v>28.697551994790889</c:v>
                </c:pt>
                <c:pt idx="1272">
                  <c:v>29.02876137739792</c:v>
                </c:pt>
                <c:pt idx="1273">
                  <c:v>29.396850585013809</c:v>
                </c:pt>
                <c:pt idx="1274">
                  <c:v>29.801374480396181</c:v>
                </c:pt>
                <c:pt idx="1275">
                  <c:v>30.700861534962581</c:v>
                </c:pt>
                <c:pt idx="1276">
                  <c:v>31.431444637082489</c:v>
                </c:pt>
                <c:pt idx="1277">
                  <c:v>34.043847508110609</c:v>
                </c:pt>
                <c:pt idx="1278">
                  <c:v>34.705981552699562</c:v>
                </c:pt>
                <c:pt idx="1279">
                  <c:v>35.140727092512613</c:v>
                </c:pt>
                <c:pt idx="1280">
                  <c:v>35.603947837726317</c:v>
                </c:pt>
                <c:pt idx="1281">
                  <c:v>36.066833095344911</c:v>
                </c:pt>
                <c:pt idx="1282">
                  <c:v>34.987080330816163</c:v>
                </c:pt>
                <c:pt idx="1283">
                  <c:v>35.04168857846377</c:v>
                </c:pt>
                <c:pt idx="1284">
                  <c:v>34.874771580723518</c:v>
                </c:pt>
                <c:pt idx="1285">
                  <c:v>34.404031706242563</c:v>
                </c:pt>
                <c:pt idx="1286">
                  <c:v>34.184764333481098</c:v>
                </c:pt>
                <c:pt idx="1287">
                  <c:v>34.188278867352807</c:v>
                </c:pt>
                <c:pt idx="1288">
                  <c:v>34.192102530907079</c:v>
                </c:pt>
                <c:pt idx="1289">
                  <c:v>34.210675448894783</c:v>
                </c:pt>
                <c:pt idx="1290">
                  <c:v>33.523114583495833</c:v>
                </c:pt>
                <c:pt idx="1291">
                  <c:v>33.496820145419683</c:v>
                </c:pt>
                <c:pt idx="1292">
                  <c:v>34.037191086810211</c:v>
                </c:pt>
                <c:pt idx="1293">
                  <c:v>33.974008682018543</c:v>
                </c:pt>
                <c:pt idx="1294">
                  <c:v>34.188086938426267</c:v>
                </c:pt>
                <c:pt idx="1295">
                  <c:v>34.384851728242452</c:v>
                </c:pt>
                <c:pt idx="1296">
                  <c:v>34.399433338607842</c:v>
                </c:pt>
                <c:pt idx="1297">
                  <c:v>33.695190754079867</c:v>
                </c:pt>
                <c:pt idx="1298">
                  <c:v>33.787108061468942</c:v>
                </c:pt>
                <c:pt idx="1299">
                  <c:v>33.699093524364997</c:v>
                </c:pt>
                <c:pt idx="1300">
                  <c:v>33.714336027811243</c:v>
                </c:pt>
                <c:pt idx="1301">
                  <c:v>33.746909132480702</c:v>
                </c:pt>
                <c:pt idx="1302">
                  <c:v>33.767386651529193</c:v>
                </c:pt>
                <c:pt idx="1303">
                  <c:v>33.70674021905716</c:v>
                </c:pt>
                <c:pt idx="1304">
                  <c:v>33.36888407658796</c:v>
                </c:pt>
                <c:pt idx="1305">
                  <c:v>33.457286135134467</c:v>
                </c:pt>
                <c:pt idx="1306">
                  <c:v>33.50063939212712</c:v>
                </c:pt>
                <c:pt idx="1307">
                  <c:v>33.527646943336798</c:v>
                </c:pt>
                <c:pt idx="1308">
                  <c:v>33.589597069274959</c:v>
                </c:pt>
                <c:pt idx="1309">
                  <c:v>33.655603027203163</c:v>
                </c:pt>
                <c:pt idx="1310">
                  <c:v>33.706614519020263</c:v>
                </c:pt>
                <c:pt idx="1311">
                  <c:v>34.006179323590437</c:v>
                </c:pt>
                <c:pt idx="1312">
                  <c:v>33.238611851615381</c:v>
                </c:pt>
                <c:pt idx="1313">
                  <c:v>35.784620318238211</c:v>
                </c:pt>
                <c:pt idx="1314">
                  <c:v>37.629456473502053</c:v>
                </c:pt>
                <c:pt idx="1315">
                  <c:v>39.118583822397703</c:v>
                </c:pt>
                <c:pt idx="1316">
                  <c:v>40.499374773237918</c:v>
                </c:pt>
                <c:pt idx="1317">
                  <c:v>37.403076429411882</c:v>
                </c:pt>
                <c:pt idx="1318">
                  <c:v>37.217766031717368</c:v>
                </c:pt>
                <c:pt idx="1319">
                  <c:v>40.31905362275711</c:v>
                </c:pt>
                <c:pt idx="1320">
                  <c:v>38.376027407344957</c:v>
                </c:pt>
                <c:pt idx="1321">
                  <c:v>36.327306078626187</c:v>
                </c:pt>
                <c:pt idx="1322">
                  <c:v>35.24431494878597</c:v>
                </c:pt>
                <c:pt idx="1323">
                  <c:v>34.647227975748827</c:v>
                </c:pt>
                <c:pt idx="1324">
                  <c:v>29.954317479907541</c:v>
                </c:pt>
                <c:pt idx="1325">
                  <c:v>30.709215766742091</c:v>
                </c:pt>
                <c:pt idx="1326">
                  <c:v>30.252989715397572</c:v>
                </c:pt>
                <c:pt idx="1327">
                  <c:v>30.223394688104921</c:v>
                </c:pt>
                <c:pt idx="1328">
                  <c:v>30.525806599890341</c:v>
                </c:pt>
                <c:pt idx="1329">
                  <c:v>30.347699569373379</c:v>
                </c:pt>
                <c:pt idx="1330">
                  <c:v>30.553743485311799</c:v>
                </c:pt>
                <c:pt idx="1331">
                  <c:v>29.44284235140827</c:v>
                </c:pt>
                <c:pt idx="1332">
                  <c:v>29.64984116101218</c:v>
                </c:pt>
                <c:pt idx="1333">
                  <c:v>29.748371942255229</c:v>
                </c:pt>
                <c:pt idx="1334">
                  <c:v>29.296367038942879</c:v>
                </c:pt>
                <c:pt idx="1335">
                  <c:v>29.56387056268964</c:v>
                </c:pt>
                <c:pt idx="1336">
                  <c:v>29.388996527705729</c:v>
                </c:pt>
                <c:pt idx="1337">
                  <c:v>29.442214006771081</c:v>
                </c:pt>
                <c:pt idx="1338">
                  <c:v>29.61659423597408</c:v>
                </c:pt>
                <c:pt idx="1339">
                  <c:v>29.65800042501024</c:v>
                </c:pt>
                <c:pt idx="1340">
                  <c:v>29.636086227850171</c:v>
                </c:pt>
                <c:pt idx="1341">
                  <c:v>29.654088546618329</c:v>
                </c:pt>
                <c:pt idx="1342">
                  <c:v>29.61759761800857</c:v>
                </c:pt>
                <c:pt idx="1343">
                  <c:v>29.47091159822196</c:v>
                </c:pt>
                <c:pt idx="1344">
                  <c:v>29.439577024961299</c:v>
                </c:pt>
                <c:pt idx="1345">
                  <c:v>29.902080645100799</c:v>
                </c:pt>
                <c:pt idx="1346">
                  <c:v>31.004130915120651</c:v>
                </c:pt>
                <c:pt idx="1347">
                  <c:v>32.562466755716272</c:v>
                </c:pt>
                <c:pt idx="1348">
                  <c:v>32.96485586134893</c:v>
                </c:pt>
                <c:pt idx="1349">
                  <c:v>31.951050489031129</c:v>
                </c:pt>
                <c:pt idx="1350">
                  <c:v>30.773283436405009</c:v>
                </c:pt>
                <c:pt idx="1351">
                  <c:v>31.718347111292161</c:v>
                </c:pt>
                <c:pt idx="1352">
                  <c:v>31.143921975740099</c:v>
                </c:pt>
                <c:pt idx="1353">
                  <c:v>29.85832859373599</c:v>
                </c:pt>
                <c:pt idx="1354">
                  <c:v>29.486393590545902</c:v>
                </c:pt>
                <c:pt idx="1355">
                  <c:v>29.876255706616561</c:v>
                </c:pt>
                <c:pt idx="1356">
                  <c:v>29.88923303547578</c:v>
                </c:pt>
                <c:pt idx="1357">
                  <c:v>29.843418126384339</c:v>
                </c:pt>
                <c:pt idx="1358">
                  <c:v>29.793542336296781</c:v>
                </c:pt>
                <c:pt idx="1359">
                  <c:v>30.702237840056011</c:v>
                </c:pt>
                <c:pt idx="1360">
                  <c:v>30.843367536380558</c:v>
                </c:pt>
                <c:pt idx="1361">
                  <c:v>30.15827682877886</c:v>
                </c:pt>
                <c:pt idx="1362">
                  <c:v>30.063450026056501</c:v>
                </c:pt>
                <c:pt idx="1363">
                  <c:v>29.910872901963771</c:v>
                </c:pt>
                <c:pt idx="1364">
                  <c:v>29.830919544128061</c:v>
                </c:pt>
                <c:pt idx="1365">
                  <c:v>29.635870736755081</c:v>
                </c:pt>
                <c:pt idx="1366">
                  <c:v>29.348431812651139</c:v>
                </c:pt>
                <c:pt idx="1367">
                  <c:v>29.044364562386871</c:v>
                </c:pt>
                <c:pt idx="1368">
                  <c:v>28.867541071596939</c:v>
                </c:pt>
                <c:pt idx="1369">
                  <c:v>30.987918190964521</c:v>
                </c:pt>
                <c:pt idx="1370">
                  <c:v>31.631237280780059</c:v>
                </c:pt>
                <c:pt idx="1371">
                  <c:v>32.133107564876617</c:v>
                </c:pt>
                <c:pt idx="1372">
                  <c:v>32.635709939041362</c:v>
                </c:pt>
                <c:pt idx="1373">
                  <c:v>31.702348652688581</c:v>
                </c:pt>
                <c:pt idx="1374">
                  <c:v>31.833534443693068</c:v>
                </c:pt>
                <c:pt idx="1375">
                  <c:v>31.507933386382678</c:v>
                </c:pt>
                <c:pt idx="1376">
                  <c:v>31.216178346019859</c:v>
                </c:pt>
                <c:pt idx="1377">
                  <c:v>30.981440744178471</c:v>
                </c:pt>
                <c:pt idx="1378">
                  <c:v>30.72796718658833</c:v>
                </c:pt>
                <c:pt idx="1379">
                  <c:v>30.48485725451491</c:v>
                </c:pt>
                <c:pt idx="1380">
                  <c:v>30.576205726506512</c:v>
                </c:pt>
                <c:pt idx="1381">
                  <c:v>31.618408700645979</c:v>
                </c:pt>
                <c:pt idx="1382">
                  <c:v>31.949841798734582</c:v>
                </c:pt>
                <c:pt idx="1383">
                  <c:v>31.754125428446919</c:v>
                </c:pt>
                <c:pt idx="1384">
                  <c:v>31.698436999549941</c:v>
                </c:pt>
                <c:pt idx="1385">
                  <c:v>31.66768832275293</c:v>
                </c:pt>
                <c:pt idx="1386">
                  <c:v>31.671206566020249</c:v>
                </c:pt>
                <c:pt idx="1387">
                  <c:v>31.52054775952605</c:v>
                </c:pt>
                <c:pt idx="1388">
                  <c:v>31.456012945527249</c:v>
                </c:pt>
                <c:pt idx="1389">
                  <c:v>31.422374122705641</c:v>
                </c:pt>
                <c:pt idx="1390">
                  <c:v>31.259939968874239</c:v>
                </c:pt>
                <c:pt idx="1391">
                  <c:v>31.118403948740191</c:v>
                </c:pt>
                <c:pt idx="1392">
                  <c:v>31.027130844668399</c:v>
                </c:pt>
                <c:pt idx="1393">
                  <c:v>30.885297531420409</c:v>
                </c:pt>
                <c:pt idx="1394">
                  <c:v>31.024119794315869</c:v>
                </c:pt>
                <c:pt idx="1395">
                  <c:v>30.672553394276651</c:v>
                </c:pt>
                <c:pt idx="1396">
                  <c:v>30.726449348505401</c:v>
                </c:pt>
                <c:pt idx="1397">
                  <c:v>31.09834364638737</c:v>
                </c:pt>
                <c:pt idx="1398">
                  <c:v>31.2003261392836</c:v>
                </c:pt>
                <c:pt idx="1399">
                  <c:v>31.320229380532179</c:v>
                </c:pt>
                <c:pt idx="1400">
                  <c:v>31.415919973707169</c:v>
                </c:pt>
                <c:pt idx="1401">
                  <c:v>31.21768587255864</c:v>
                </c:pt>
                <c:pt idx="1402">
                  <c:v>32.115822404184598</c:v>
                </c:pt>
                <c:pt idx="1403">
                  <c:v>32.255147339857352</c:v>
                </c:pt>
                <c:pt idx="1404">
                  <c:v>33.499936175169481</c:v>
                </c:pt>
                <c:pt idx="1405">
                  <c:v>33.905153862743227</c:v>
                </c:pt>
                <c:pt idx="1406">
                  <c:v>34.326172821439727</c:v>
                </c:pt>
                <c:pt idx="1407">
                  <c:v>34.761196542711559</c:v>
                </c:pt>
                <c:pt idx="1408">
                  <c:v>36.261901409108212</c:v>
                </c:pt>
                <c:pt idx="1409">
                  <c:v>36.608082405147329</c:v>
                </c:pt>
                <c:pt idx="1410">
                  <c:v>36.710681652937133</c:v>
                </c:pt>
                <c:pt idx="1411">
                  <c:v>33.816718847273677</c:v>
                </c:pt>
                <c:pt idx="1412">
                  <c:v>31.97136848853339</c:v>
                </c:pt>
                <c:pt idx="1413">
                  <c:v>30.35534839613117</c:v>
                </c:pt>
                <c:pt idx="1414">
                  <c:v>28.92439559405954</c:v>
                </c:pt>
                <c:pt idx="1415">
                  <c:v>28.712063448032371</c:v>
                </c:pt>
                <c:pt idx="1416">
                  <c:v>28.566897449527811</c:v>
                </c:pt>
                <c:pt idx="1417">
                  <c:v>29.457021076590291</c:v>
                </c:pt>
                <c:pt idx="1418">
                  <c:v>27.34226980383465</c:v>
                </c:pt>
                <c:pt idx="1419">
                  <c:v>26.286331983648491</c:v>
                </c:pt>
                <c:pt idx="1420">
                  <c:v>25.44005816459865</c:v>
                </c:pt>
                <c:pt idx="1421">
                  <c:v>24.592554986630809</c:v>
                </c:pt>
                <c:pt idx="1422">
                  <c:v>23.42392458565029</c:v>
                </c:pt>
                <c:pt idx="1423">
                  <c:v>23.95711540549852</c:v>
                </c:pt>
                <c:pt idx="1424">
                  <c:v>24.41656496674868</c:v>
                </c:pt>
                <c:pt idx="1425">
                  <c:v>24.673280091361811</c:v>
                </c:pt>
                <c:pt idx="1426">
                  <c:v>24.92733997081082</c:v>
                </c:pt>
                <c:pt idx="1427">
                  <c:v>24.9689937621702</c:v>
                </c:pt>
                <c:pt idx="1428">
                  <c:v>25.233740049822369</c:v>
                </c:pt>
                <c:pt idx="1429">
                  <c:v>26.072590850272199</c:v>
                </c:pt>
                <c:pt idx="1430">
                  <c:v>26.119497205524489</c:v>
                </c:pt>
                <c:pt idx="1431">
                  <c:v>25.943402208932369</c:v>
                </c:pt>
                <c:pt idx="1432">
                  <c:v>25.746393878363861</c:v>
                </c:pt>
                <c:pt idx="1433">
                  <c:v>25.500847544684881</c:v>
                </c:pt>
                <c:pt idx="1434">
                  <c:v>25.284643636655758</c:v>
                </c:pt>
                <c:pt idx="1435">
                  <c:v>25.061145890136181</c:v>
                </c:pt>
                <c:pt idx="1436">
                  <c:v>25.425502133495471</c:v>
                </c:pt>
                <c:pt idx="1437">
                  <c:v>25.784262413819771</c:v>
                </c:pt>
                <c:pt idx="1438">
                  <c:v>26.301416990551889</c:v>
                </c:pt>
                <c:pt idx="1439">
                  <c:v>25.74234365099824</c:v>
                </c:pt>
                <c:pt idx="1440">
                  <c:v>25.568018665982581</c:v>
                </c:pt>
                <c:pt idx="1441">
                  <c:v>25.416475339532031</c:v>
                </c:pt>
                <c:pt idx="1442">
                  <c:v>25.173956133013959</c:v>
                </c:pt>
                <c:pt idx="1443">
                  <c:v>25.590027160842212</c:v>
                </c:pt>
                <c:pt idx="1444">
                  <c:v>25.480938168679831</c:v>
                </c:pt>
                <c:pt idx="1445">
                  <c:v>27.746092264740799</c:v>
                </c:pt>
                <c:pt idx="1446">
                  <c:v>26.75906059014714</c:v>
                </c:pt>
                <c:pt idx="1447">
                  <c:v>26.75466781413099</c:v>
                </c:pt>
                <c:pt idx="1448">
                  <c:v>26.753280479504621</c:v>
                </c:pt>
                <c:pt idx="1449">
                  <c:v>26.74570514231678</c:v>
                </c:pt>
                <c:pt idx="1450">
                  <c:v>25.004459569506231</c:v>
                </c:pt>
                <c:pt idx="1451">
                  <c:v>24.001453429242542</c:v>
                </c:pt>
                <c:pt idx="1452">
                  <c:v>23.414412884787339</c:v>
                </c:pt>
                <c:pt idx="1453">
                  <c:v>22.57257636562839</c:v>
                </c:pt>
                <c:pt idx="1454">
                  <c:v>22.27177518484234</c:v>
                </c:pt>
                <c:pt idx="1455">
                  <c:v>21.80679878678405</c:v>
                </c:pt>
                <c:pt idx="1456">
                  <c:v>21.697951683798269</c:v>
                </c:pt>
                <c:pt idx="1457">
                  <c:v>23.637055669693819</c:v>
                </c:pt>
                <c:pt idx="1458">
                  <c:v>23.362056986222079</c:v>
                </c:pt>
                <c:pt idx="1459">
                  <c:v>21.719290769062511</c:v>
                </c:pt>
                <c:pt idx="1460">
                  <c:v>22.676643418354011</c:v>
                </c:pt>
                <c:pt idx="1461">
                  <c:v>23.180988848347361</c:v>
                </c:pt>
                <c:pt idx="1462">
                  <c:v>23.850214962740839</c:v>
                </c:pt>
                <c:pt idx="1463">
                  <c:v>24.251809749214122</c:v>
                </c:pt>
                <c:pt idx="1464">
                  <c:v>23.295712452398991</c:v>
                </c:pt>
                <c:pt idx="1465">
                  <c:v>23.347578530482039</c:v>
                </c:pt>
                <c:pt idx="1466">
                  <c:v>24.574570611077061</c:v>
                </c:pt>
                <c:pt idx="1467">
                  <c:v>24.411300457155161</c:v>
                </c:pt>
                <c:pt idx="1468">
                  <c:v>24.340040380703648</c:v>
                </c:pt>
                <c:pt idx="1469">
                  <c:v>24.27274945452692</c:v>
                </c:pt>
                <c:pt idx="1470">
                  <c:v>24.349863047167759</c:v>
                </c:pt>
                <c:pt idx="1471">
                  <c:v>23.536847535028581</c:v>
                </c:pt>
                <c:pt idx="1472">
                  <c:v>23.629072060337919</c:v>
                </c:pt>
                <c:pt idx="1473">
                  <c:v>23.568716866085079</c:v>
                </c:pt>
                <c:pt idx="1474">
                  <c:v>22.596881301050342</c:v>
                </c:pt>
                <c:pt idx="1475">
                  <c:v>22.238464481427791</c:v>
                </c:pt>
                <c:pt idx="1476">
                  <c:v>21.997950022984011</c:v>
                </c:pt>
                <c:pt idx="1477">
                  <c:v>21.888028330535089</c:v>
                </c:pt>
                <c:pt idx="1478">
                  <c:v>21.54571949822321</c:v>
                </c:pt>
                <c:pt idx="1479">
                  <c:v>21.644857306226569</c:v>
                </c:pt>
                <c:pt idx="1480">
                  <c:v>21.926503072191981</c:v>
                </c:pt>
                <c:pt idx="1481">
                  <c:v>22.08712494403941</c:v>
                </c:pt>
                <c:pt idx="1482">
                  <c:v>22.040000539498941</c:v>
                </c:pt>
                <c:pt idx="1483">
                  <c:v>22.03321550904672</c:v>
                </c:pt>
                <c:pt idx="1484">
                  <c:v>21.98227358009612</c:v>
                </c:pt>
                <c:pt idx="1485">
                  <c:v>21.683136425633471</c:v>
                </c:pt>
                <c:pt idx="1486">
                  <c:v>20.188133944097281</c:v>
                </c:pt>
                <c:pt idx="1487">
                  <c:v>19.35338346184642</c:v>
                </c:pt>
                <c:pt idx="1488">
                  <c:v>19.787659065773649</c:v>
                </c:pt>
                <c:pt idx="1489">
                  <c:v>19.919401668464449</c:v>
                </c:pt>
                <c:pt idx="1490">
                  <c:v>19.909566357640269</c:v>
                </c:pt>
                <c:pt idx="1491">
                  <c:v>19.951492195347889</c:v>
                </c:pt>
                <c:pt idx="1492">
                  <c:v>19.02422345032176</c:v>
                </c:pt>
                <c:pt idx="1493">
                  <c:v>18.77602542473721</c:v>
                </c:pt>
                <c:pt idx="1494">
                  <c:v>18.350849988411539</c:v>
                </c:pt>
                <c:pt idx="1495">
                  <c:v>19.441387008195601</c:v>
                </c:pt>
                <c:pt idx="1496">
                  <c:v>19.21028245348883</c:v>
                </c:pt>
                <c:pt idx="1497">
                  <c:v>18.964618539688828</c:v>
                </c:pt>
                <c:pt idx="1498">
                  <c:v>18.847464676563131</c:v>
                </c:pt>
                <c:pt idx="1499">
                  <c:v>21.574605525799608</c:v>
                </c:pt>
                <c:pt idx="1500">
                  <c:v>21.751702288020851</c:v>
                </c:pt>
                <c:pt idx="1501">
                  <c:v>21.811402459286359</c:v>
                </c:pt>
                <c:pt idx="1502">
                  <c:v>22.009292358705132</c:v>
                </c:pt>
                <c:pt idx="1503">
                  <c:v>21.79756908345761</c:v>
                </c:pt>
                <c:pt idx="1504">
                  <c:v>21.598226880299819</c:v>
                </c:pt>
                <c:pt idx="1505">
                  <c:v>21.427151604275121</c:v>
                </c:pt>
                <c:pt idx="1506">
                  <c:v>21.09724907884263</c:v>
                </c:pt>
                <c:pt idx="1507">
                  <c:v>21.19767371986562</c:v>
                </c:pt>
                <c:pt idx="1508">
                  <c:v>20.315623494759009</c:v>
                </c:pt>
                <c:pt idx="1509">
                  <c:v>21.667623040420299</c:v>
                </c:pt>
                <c:pt idx="1510">
                  <c:v>21.6701019864024</c:v>
                </c:pt>
                <c:pt idx="1511">
                  <c:v>21.71228231346409</c:v>
                </c:pt>
                <c:pt idx="1512">
                  <c:v>21.67490076983518</c:v>
                </c:pt>
                <c:pt idx="1513">
                  <c:v>21.68475438879539</c:v>
                </c:pt>
                <c:pt idx="1514">
                  <c:v>21.847383721165411</c:v>
                </c:pt>
                <c:pt idx="1515">
                  <c:v>21.70235820492659</c:v>
                </c:pt>
                <c:pt idx="1516">
                  <c:v>20.1394463853152</c:v>
                </c:pt>
                <c:pt idx="1517">
                  <c:v>19.85301081605774</c:v>
                </c:pt>
                <c:pt idx="1518">
                  <c:v>19.515863184842932</c:v>
                </c:pt>
                <c:pt idx="1519">
                  <c:v>19.278304967652641</c:v>
                </c:pt>
                <c:pt idx="1520">
                  <c:v>17.833216978694761</c:v>
                </c:pt>
                <c:pt idx="1521">
                  <c:v>17.06179173418009</c:v>
                </c:pt>
                <c:pt idx="1522">
                  <c:v>16.41156860633301</c:v>
                </c:pt>
                <c:pt idx="1523">
                  <c:v>13.702346125442091</c:v>
                </c:pt>
                <c:pt idx="1524">
                  <c:v>12.280197094812429</c:v>
                </c:pt>
                <c:pt idx="1525">
                  <c:v>11.606754149490509</c:v>
                </c:pt>
                <c:pt idx="1526">
                  <c:v>11.145456771692441</c:v>
                </c:pt>
                <c:pt idx="1527">
                  <c:v>8.3127009634617988</c:v>
                </c:pt>
                <c:pt idx="1528">
                  <c:v>11.086820163979329</c:v>
                </c:pt>
                <c:pt idx="1529">
                  <c:v>12.661025342816121</c:v>
                </c:pt>
                <c:pt idx="1530">
                  <c:v>12.246405839816269</c:v>
                </c:pt>
                <c:pt idx="1531">
                  <c:v>12.33458638141242</c:v>
                </c:pt>
                <c:pt idx="1532">
                  <c:v>12.089604503911939</c:v>
                </c:pt>
                <c:pt idx="1533">
                  <c:v>12.468138617285479</c:v>
                </c:pt>
                <c:pt idx="1534">
                  <c:v>12.3200209034772</c:v>
                </c:pt>
                <c:pt idx="1535">
                  <c:v>13.115143251156089</c:v>
                </c:pt>
                <c:pt idx="1536">
                  <c:v>13.00892612357744</c:v>
                </c:pt>
                <c:pt idx="1537">
                  <c:v>13.18725638624022</c:v>
                </c:pt>
                <c:pt idx="1538">
                  <c:v>13.1883975949512</c:v>
                </c:pt>
                <c:pt idx="1539">
                  <c:v>13.18963631372789</c:v>
                </c:pt>
                <c:pt idx="1540">
                  <c:v>13.315361448062941</c:v>
                </c:pt>
                <c:pt idx="1541">
                  <c:v>13.36141328625332</c:v>
                </c:pt>
                <c:pt idx="1542">
                  <c:v>13.180264563569089</c:v>
                </c:pt>
                <c:pt idx="1543">
                  <c:v>13.967006694713231</c:v>
                </c:pt>
                <c:pt idx="1544">
                  <c:v>14.76165193345987</c:v>
                </c:pt>
                <c:pt idx="1545">
                  <c:v>15.318084679259449</c:v>
                </c:pt>
                <c:pt idx="1546">
                  <c:v>15.63338517307074</c:v>
                </c:pt>
                <c:pt idx="1547">
                  <c:v>16.128979401354432</c:v>
                </c:pt>
                <c:pt idx="1548">
                  <c:v>16.873254708144731</c:v>
                </c:pt>
                <c:pt idx="1549">
                  <c:v>16.07573035749871</c:v>
                </c:pt>
                <c:pt idx="1550">
                  <c:v>16.876571784060179</c:v>
                </c:pt>
                <c:pt idx="1551">
                  <c:v>16.555301227239589</c:v>
                </c:pt>
                <c:pt idx="1552">
                  <c:v>16.484553365744151</c:v>
                </c:pt>
                <c:pt idx="1553">
                  <c:v>16.42718365662903</c:v>
                </c:pt>
                <c:pt idx="1554">
                  <c:v>16.352187849108589</c:v>
                </c:pt>
                <c:pt idx="1555">
                  <c:v>16.22607880831703</c:v>
                </c:pt>
                <c:pt idx="1556">
                  <c:v>15.29197891361963</c:v>
                </c:pt>
                <c:pt idx="1557">
                  <c:v>14.94849376859823</c:v>
                </c:pt>
                <c:pt idx="1558">
                  <c:v>16.442652841089561</c:v>
                </c:pt>
                <c:pt idx="1559">
                  <c:v>16.14170191391533</c:v>
                </c:pt>
                <c:pt idx="1560">
                  <c:v>17.3950727839715</c:v>
                </c:pt>
                <c:pt idx="1561">
                  <c:v>18.200822533406491</c:v>
                </c:pt>
                <c:pt idx="1562">
                  <c:v>19.850523792979221</c:v>
                </c:pt>
                <c:pt idx="1563">
                  <c:v>19.19630923303631</c:v>
                </c:pt>
                <c:pt idx="1564">
                  <c:v>18.852945300534159</c:v>
                </c:pt>
                <c:pt idx="1565">
                  <c:v>18.966178930057762</c:v>
                </c:pt>
                <c:pt idx="1566">
                  <c:v>18.868871642525441</c:v>
                </c:pt>
                <c:pt idx="1567">
                  <c:v>18.788732218592429</c:v>
                </c:pt>
                <c:pt idx="1568">
                  <c:v>18.0903532470026</c:v>
                </c:pt>
                <c:pt idx="1569">
                  <c:v>13.138400425758681</c:v>
                </c:pt>
                <c:pt idx="1570">
                  <c:v>15.370335757538401</c:v>
                </c:pt>
                <c:pt idx="1571">
                  <c:v>23.045254547914421</c:v>
                </c:pt>
                <c:pt idx="1572">
                  <c:v>25.709171391865429</c:v>
                </c:pt>
                <c:pt idx="1573">
                  <c:v>22.066158049543041</c:v>
                </c:pt>
                <c:pt idx="1574">
                  <c:v>19.451081448160409</c:v>
                </c:pt>
                <c:pt idx="1575">
                  <c:v>18.891254982647201</c:v>
                </c:pt>
                <c:pt idx="1576">
                  <c:v>15.98339598065381</c:v>
                </c:pt>
                <c:pt idx="1577">
                  <c:v>18.780262743751781</c:v>
                </c:pt>
                <c:pt idx="1578">
                  <c:v>17.598561940139891</c:v>
                </c:pt>
                <c:pt idx="1579">
                  <c:v>19.43604035462684</c:v>
                </c:pt>
                <c:pt idx="1580">
                  <c:v>20.301807457626499</c:v>
                </c:pt>
                <c:pt idx="1581">
                  <c:v>21.096849146123159</c:v>
                </c:pt>
                <c:pt idx="1582">
                  <c:v>22.101877769043959</c:v>
                </c:pt>
                <c:pt idx="1583">
                  <c:v>22.674153687110891</c:v>
                </c:pt>
                <c:pt idx="1584">
                  <c:v>23.2775229754977</c:v>
                </c:pt>
                <c:pt idx="1585">
                  <c:v>24.066006220885679</c:v>
                </c:pt>
                <c:pt idx="1586">
                  <c:v>24.20190821258533</c:v>
                </c:pt>
                <c:pt idx="1587">
                  <c:v>23.965894698193381</c:v>
                </c:pt>
                <c:pt idx="1588">
                  <c:v>23.687408204289131</c:v>
                </c:pt>
                <c:pt idx="1589">
                  <c:v>23.563797289808459</c:v>
                </c:pt>
                <c:pt idx="1590">
                  <c:v>23.391788011139621</c:v>
                </c:pt>
                <c:pt idx="1591">
                  <c:v>23.673183279320931</c:v>
                </c:pt>
                <c:pt idx="1592">
                  <c:v>23.60133475701393</c:v>
                </c:pt>
                <c:pt idx="1593">
                  <c:v>23.76129866518481</c:v>
                </c:pt>
                <c:pt idx="1594">
                  <c:v>23.8932935362396</c:v>
                </c:pt>
                <c:pt idx="1595">
                  <c:v>24.023387178889092</c:v>
                </c:pt>
                <c:pt idx="1596">
                  <c:v>24.07260160114064</c:v>
                </c:pt>
                <c:pt idx="1597">
                  <c:v>24.532057427578319</c:v>
                </c:pt>
                <c:pt idx="1598">
                  <c:v>24.316483027972119</c:v>
                </c:pt>
                <c:pt idx="1599">
                  <c:v>25.90508293889831</c:v>
                </c:pt>
                <c:pt idx="1600">
                  <c:v>26.769427985498471</c:v>
                </c:pt>
                <c:pt idx="1601">
                  <c:v>27.130272834186549</c:v>
                </c:pt>
                <c:pt idx="1602">
                  <c:v>27.634171130975851</c:v>
                </c:pt>
                <c:pt idx="1603">
                  <c:v>27.62096596874375</c:v>
                </c:pt>
                <c:pt idx="1604">
                  <c:v>27.376554974579861</c:v>
                </c:pt>
                <c:pt idx="1605">
                  <c:v>26.000660358978109</c:v>
                </c:pt>
                <c:pt idx="1606">
                  <c:v>27.236214599778972</c:v>
                </c:pt>
                <c:pt idx="1607">
                  <c:v>27.297661616612181</c:v>
                </c:pt>
                <c:pt idx="1608">
                  <c:v>27.27640303727722</c:v>
                </c:pt>
                <c:pt idx="1609">
                  <c:v>27.22802057370318</c:v>
                </c:pt>
                <c:pt idx="1610">
                  <c:v>27.021934723000118</c:v>
                </c:pt>
                <c:pt idx="1611">
                  <c:v>28.214603959363831</c:v>
                </c:pt>
                <c:pt idx="1612">
                  <c:v>27.94235522207784</c:v>
                </c:pt>
                <c:pt idx="1613">
                  <c:v>28.72654531753858</c:v>
                </c:pt>
                <c:pt idx="1614">
                  <c:v>28.752478416766301</c:v>
                </c:pt>
                <c:pt idx="1615">
                  <c:v>29.00367598601439</c:v>
                </c:pt>
                <c:pt idx="1616">
                  <c:v>29.310061679744589</c:v>
                </c:pt>
                <c:pt idx="1617">
                  <c:v>29.558466407327082</c:v>
                </c:pt>
                <c:pt idx="1618">
                  <c:v>29.394485384887549</c:v>
                </c:pt>
                <c:pt idx="1619">
                  <c:v>29.556527180231399</c:v>
                </c:pt>
                <c:pt idx="1620">
                  <c:v>29.49412339927143</c:v>
                </c:pt>
                <c:pt idx="1621">
                  <c:v>29.43396177545635</c:v>
                </c:pt>
                <c:pt idx="1622">
                  <c:v>29.458357313025989</c:v>
                </c:pt>
                <c:pt idx="1623">
                  <c:v>29.49995887316549</c:v>
                </c:pt>
                <c:pt idx="1624">
                  <c:v>29.481904506603819</c:v>
                </c:pt>
                <c:pt idx="1625">
                  <c:v>29.54877941886895</c:v>
                </c:pt>
                <c:pt idx="1626">
                  <c:v>29.812309702972598</c:v>
                </c:pt>
                <c:pt idx="1627">
                  <c:v>29.828908592521511</c:v>
                </c:pt>
                <c:pt idx="1628">
                  <c:v>29.949001186352</c:v>
                </c:pt>
                <c:pt idx="1629">
                  <c:v>29.870222686651061</c:v>
                </c:pt>
                <c:pt idx="1630">
                  <c:v>29.974839202184459</c:v>
                </c:pt>
                <c:pt idx="1631">
                  <c:v>29.935317001190679</c:v>
                </c:pt>
                <c:pt idx="1632">
                  <c:v>29.93233197490753</c:v>
                </c:pt>
                <c:pt idx="1633">
                  <c:v>32.275985893926688</c:v>
                </c:pt>
                <c:pt idx="1634">
                  <c:v>31.43490592986824</c:v>
                </c:pt>
                <c:pt idx="1635">
                  <c:v>31.56229907652185</c:v>
                </c:pt>
                <c:pt idx="1636">
                  <c:v>31.73502112377772</c:v>
                </c:pt>
                <c:pt idx="1637">
                  <c:v>31.815146192763581</c:v>
                </c:pt>
                <c:pt idx="1638">
                  <c:v>31.87069536324481</c:v>
                </c:pt>
                <c:pt idx="1639">
                  <c:v>31.728916375491181</c:v>
                </c:pt>
                <c:pt idx="1640">
                  <c:v>33.158192607334428</c:v>
                </c:pt>
                <c:pt idx="1641">
                  <c:v>32.981619672024628</c:v>
                </c:pt>
                <c:pt idx="1642">
                  <c:v>32.617829907572791</c:v>
                </c:pt>
                <c:pt idx="1643">
                  <c:v>32.965862095591653</c:v>
                </c:pt>
                <c:pt idx="1644">
                  <c:v>32.757012868413852</c:v>
                </c:pt>
                <c:pt idx="1645">
                  <c:v>32.845065447609407</c:v>
                </c:pt>
                <c:pt idx="1646">
                  <c:v>34.672079354320751</c:v>
                </c:pt>
                <c:pt idx="1647">
                  <c:v>34.521588136892959</c:v>
                </c:pt>
                <c:pt idx="1648">
                  <c:v>34.418433983311218</c:v>
                </c:pt>
                <c:pt idx="1649">
                  <c:v>34.520616472524473</c:v>
                </c:pt>
                <c:pt idx="1650">
                  <c:v>34.47365061962649</c:v>
                </c:pt>
                <c:pt idx="1651">
                  <c:v>34.394667889307769</c:v>
                </c:pt>
                <c:pt idx="1652">
                  <c:v>34.057550751650659</c:v>
                </c:pt>
                <c:pt idx="1653">
                  <c:v>35.405041913223101</c:v>
                </c:pt>
                <c:pt idx="1654">
                  <c:v>33.812840061912247</c:v>
                </c:pt>
                <c:pt idx="1655">
                  <c:v>34.340955984680093</c:v>
                </c:pt>
                <c:pt idx="1656">
                  <c:v>34.000141460599217</c:v>
                </c:pt>
                <c:pt idx="1657">
                  <c:v>33.110400415541257</c:v>
                </c:pt>
                <c:pt idx="1658">
                  <c:v>32.696685684226857</c:v>
                </c:pt>
                <c:pt idx="1659">
                  <c:v>32.169601085124768</c:v>
                </c:pt>
                <c:pt idx="1660">
                  <c:v>32.025910213763488</c:v>
                </c:pt>
                <c:pt idx="1661">
                  <c:v>32.237525647201167</c:v>
                </c:pt>
                <c:pt idx="1662">
                  <c:v>32.418097421699272</c:v>
                </c:pt>
                <c:pt idx="1663">
                  <c:v>32.507329117917038</c:v>
                </c:pt>
                <c:pt idx="1664">
                  <c:v>32.722213690347637</c:v>
                </c:pt>
                <c:pt idx="1665">
                  <c:v>32.706587027141858</c:v>
                </c:pt>
                <c:pt idx="1666">
                  <c:v>32.712376465614177</c:v>
                </c:pt>
                <c:pt idx="1667">
                  <c:v>30.255190645356819</c:v>
                </c:pt>
                <c:pt idx="1668">
                  <c:v>30.986173724817679</c:v>
                </c:pt>
                <c:pt idx="1669">
                  <c:v>32.912656015185163</c:v>
                </c:pt>
                <c:pt idx="1670">
                  <c:v>31.756549101097431</c:v>
                </c:pt>
                <c:pt idx="1671">
                  <c:v>31.417485872664351</c:v>
                </c:pt>
                <c:pt idx="1672">
                  <c:v>30.921218825433709</c:v>
                </c:pt>
                <c:pt idx="1673">
                  <c:v>30.563216523867169</c:v>
                </c:pt>
                <c:pt idx="1674">
                  <c:v>28.544704318472281</c:v>
                </c:pt>
                <c:pt idx="1675">
                  <c:v>26.24934286600395</c:v>
                </c:pt>
                <c:pt idx="1676">
                  <c:v>26.296990667857521</c:v>
                </c:pt>
                <c:pt idx="1677">
                  <c:v>27.82468798289857</c:v>
                </c:pt>
                <c:pt idx="1678">
                  <c:v>30.134292009088959</c:v>
                </c:pt>
                <c:pt idx="1679">
                  <c:v>30.850885925156661</c:v>
                </c:pt>
                <c:pt idx="1680">
                  <c:v>31.879653783788289</c:v>
                </c:pt>
                <c:pt idx="1681">
                  <c:v>30.44537267380791</c:v>
                </c:pt>
                <c:pt idx="1682">
                  <c:v>30.448117342790891</c:v>
                </c:pt>
                <c:pt idx="1683">
                  <c:v>30.656252535724938</c:v>
                </c:pt>
                <c:pt idx="1684">
                  <c:v>29.11132963250332</c:v>
                </c:pt>
                <c:pt idx="1685">
                  <c:v>29.954947980328349</c:v>
                </c:pt>
                <c:pt idx="1686">
                  <c:v>30.050403890278751</c:v>
                </c:pt>
                <c:pt idx="1687">
                  <c:v>29.725917020859882</c:v>
                </c:pt>
                <c:pt idx="1688">
                  <c:v>30.269036200209051</c:v>
                </c:pt>
                <c:pt idx="1689">
                  <c:v>29.753764474218631</c:v>
                </c:pt>
                <c:pt idx="1690">
                  <c:v>29.62296569504807</c:v>
                </c:pt>
                <c:pt idx="1691">
                  <c:v>29.809143616271641</c:v>
                </c:pt>
                <c:pt idx="1692">
                  <c:v>29.839226588990201</c:v>
                </c:pt>
                <c:pt idx="1693">
                  <c:v>30.823846037340441</c:v>
                </c:pt>
                <c:pt idx="1694">
                  <c:v>30.990504671540059</c:v>
                </c:pt>
                <c:pt idx="1695">
                  <c:v>32.810560824973948</c:v>
                </c:pt>
                <c:pt idx="1696">
                  <c:v>32.642457184581147</c:v>
                </c:pt>
                <c:pt idx="1697">
                  <c:v>32.669466390338997</c:v>
                </c:pt>
                <c:pt idx="1698">
                  <c:v>32.563552917000429</c:v>
                </c:pt>
                <c:pt idx="1699">
                  <c:v>34.00244958020982</c:v>
                </c:pt>
                <c:pt idx="1700">
                  <c:v>34.076889446158603</c:v>
                </c:pt>
                <c:pt idx="1701">
                  <c:v>34.230015177834993</c:v>
                </c:pt>
                <c:pt idx="1702">
                  <c:v>34.65826082454992</c:v>
                </c:pt>
                <c:pt idx="1703">
                  <c:v>34.953450003267022</c:v>
                </c:pt>
                <c:pt idx="1704">
                  <c:v>34.855592288141857</c:v>
                </c:pt>
                <c:pt idx="1705">
                  <c:v>34.781694040732809</c:v>
                </c:pt>
                <c:pt idx="1706">
                  <c:v>34.747657861535806</c:v>
                </c:pt>
                <c:pt idx="1707">
                  <c:v>34.748171662417839</c:v>
                </c:pt>
                <c:pt idx="1708">
                  <c:v>34.682940813529306</c:v>
                </c:pt>
                <c:pt idx="1709">
                  <c:v>34.682546709151858</c:v>
                </c:pt>
                <c:pt idx="1710">
                  <c:v>34.986517310127027</c:v>
                </c:pt>
                <c:pt idx="1711">
                  <c:v>33.620364235252012</c:v>
                </c:pt>
                <c:pt idx="1712">
                  <c:v>32.925908522147267</c:v>
                </c:pt>
                <c:pt idx="1713">
                  <c:v>32.56456128200626</c:v>
                </c:pt>
                <c:pt idx="1714">
                  <c:v>32.234225984504683</c:v>
                </c:pt>
                <c:pt idx="1715">
                  <c:v>31.83831278458436</c:v>
                </c:pt>
                <c:pt idx="1716">
                  <c:v>29.806143518877651</c:v>
                </c:pt>
                <c:pt idx="1717">
                  <c:v>28.922699201137611</c:v>
                </c:pt>
                <c:pt idx="1718">
                  <c:v>32.87557587197103</c:v>
                </c:pt>
                <c:pt idx="1719">
                  <c:v>38.111596777468058</c:v>
                </c:pt>
                <c:pt idx="1720">
                  <c:v>37.790616967452067</c:v>
                </c:pt>
                <c:pt idx="1721">
                  <c:v>37.793221831712067</c:v>
                </c:pt>
                <c:pt idx="1722">
                  <c:v>37.830348423853827</c:v>
                </c:pt>
                <c:pt idx="1723">
                  <c:v>37.97134486807704</c:v>
                </c:pt>
                <c:pt idx="1724">
                  <c:v>34.613253647314828</c:v>
                </c:pt>
                <c:pt idx="1725">
                  <c:v>37.033253400899163</c:v>
                </c:pt>
                <c:pt idx="1726">
                  <c:v>36.818388458237997</c:v>
                </c:pt>
                <c:pt idx="1727">
                  <c:v>36.417985781178672</c:v>
                </c:pt>
                <c:pt idx="1728">
                  <c:v>35.762147512862278</c:v>
                </c:pt>
                <c:pt idx="1729">
                  <c:v>36.081898706925926</c:v>
                </c:pt>
                <c:pt idx="1730">
                  <c:v>36.137308156947782</c:v>
                </c:pt>
                <c:pt idx="1731">
                  <c:v>35.778734290391931</c:v>
                </c:pt>
                <c:pt idx="1732">
                  <c:v>40.176124433894628</c:v>
                </c:pt>
                <c:pt idx="1733">
                  <c:v>43.293413408183703</c:v>
                </c:pt>
                <c:pt idx="1734">
                  <c:v>43.329114978140893</c:v>
                </c:pt>
                <c:pt idx="1735">
                  <c:v>42.979263869472518</c:v>
                </c:pt>
                <c:pt idx="1736">
                  <c:v>43.332179665198453</c:v>
                </c:pt>
                <c:pt idx="1737">
                  <c:v>42.73028135453702</c:v>
                </c:pt>
                <c:pt idx="1738">
                  <c:v>42.529402241681268</c:v>
                </c:pt>
                <c:pt idx="1739">
                  <c:v>42.936182167216167</c:v>
                </c:pt>
                <c:pt idx="1740">
                  <c:v>43.276768947574347</c:v>
                </c:pt>
                <c:pt idx="1741">
                  <c:v>42.956093497569171</c:v>
                </c:pt>
                <c:pt idx="1742">
                  <c:v>43.078432810458587</c:v>
                </c:pt>
                <c:pt idx="1743">
                  <c:v>43.007392958451291</c:v>
                </c:pt>
                <c:pt idx="1744">
                  <c:v>41.120390403248422</c:v>
                </c:pt>
                <c:pt idx="1745">
                  <c:v>40.265654463195013</c:v>
                </c:pt>
                <c:pt idx="1746">
                  <c:v>42.408843800597332</c:v>
                </c:pt>
                <c:pt idx="1747">
                  <c:v>41.918111462839818</c:v>
                </c:pt>
                <c:pt idx="1748">
                  <c:v>41.168438626941636</c:v>
                </c:pt>
                <c:pt idx="1749">
                  <c:v>40.272348984659253</c:v>
                </c:pt>
                <c:pt idx="1750">
                  <c:v>40.054092137538433</c:v>
                </c:pt>
                <c:pt idx="1751">
                  <c:v>40.124272532109003</c:v>
                </c:pt>
                <c:pt idx="1752">
                  <c:v>40.795527625691221</c:v>
                </c:pt>
                <c:pt idx="1753">
                  <c:v>40.816152973296752</c:v>
                </c:pt>
                <c:pt idx="1754">
                  <c:v>40.930951416279612</c:v>
                </c:pt>
                <c:pt idx="1755">
                  <c:v>41.500750711676332</c:v>
                </c:pt>
                <c:pt idx="1756">
                  <c:v>41.823702153323538</c:v>
                </c:pt>
                <c:pt idx="1757">
                  <c:v>42.138265760329823</c:v>
                </c:pt>
                <c:pt idx="1758">
                  <c:v>41.790746385369431</c:v>
                </c:pt>
                <c:pt idx="1759">
                  <c:v>41.13190306907773</c:v>
                </c:pt>
                <c:pt idx="1760">
                  <c:v>40.954574520182483</c:v>
                </c:pt>
                <c:pt idx="1761">
                  <c:v>41.856749864150913</c:v>
                </c:pt>
                <c:pt idx="1762">
                  <c:v>42.427737804058047</c:v>
                </c:pt>
                <c:pt idx="1763">
                  <c:v>42.956672480728983</c:v>
                </c:pt>
                <c:pt idx="1764">
                  <c:v>43.35603886382097</c:v>
                </c:pt>
                <c:pt idx="1765">
                  <c:v>43.104504456034142</c:v>
                </c:pt>
                <c:pt idx="1766">
                  <c:v>43.568105689085613</c:v>
                </c:pt>
                <c:pt idx="1767">
                  <c:v>43.922543553321219</c:v>
                </c:pt>
                <c:pt idx="1768">
                  <c:v>43.586448865453967</c:v>
                </c:pt>
                <c:pt idx="1769">
                  <c:v>43.4691688655112</c:v>
                </c:pt>
                <c:pt idx="1770">
                  <c:v>43.538563920901119</c:v>
                </c:pt>
                <c:pt idx="1771">
                  <c:v>43.597665702667918</c:v>
                </c:pt>
                <c:pt idx="1772">
                  <c:v>43.830450046858843</c:v>
                </c:pt>
                <c:pt idx="1773">
                  <c:v>43.440339908585003</c:v>
                </c:pt>
                <c:pt idx="1774">
                  <c:v>42.926233743276619</c:v>
                </c:pt>
                <c:pt idx="1775">
                  <c:v>42.40364885379298</c:v>
                </c:pt>
                <c:pt idx="1776">
                  <c:v>41.672725798556087</c:v>
                </c:pt>
                <c:pt idx="1777">
                  <c:v>41.379260901969502</c:v>
                </c:pt>
                <c:pt idx="1778">
                  <c:v>41.091113631070698</c:v>
                </c:pt>
                <c:pt idx="1779">
                  <c:v>41.846764205861398</c:v>
                </c:pt>
                <c:pt idx="1780">
                  <c:v>40.349499172102412</c:v>
                </c:pt>
                <c:pt idx="1781">
                  <c:v>40.563868465034012</c:v>
                </c:pt>
                <c:pt idx="1782">
                  <c:v>41.276646599113</c:v>
                </c:pt>
                <c:pt idx="1783">
                  <c:v>41.224644706909878</c:v>
                </c:pt>
                <c:pt idx="1784">
                  <c:v>41.172816793220683</c:v>
                </c:pt>
                <c:pt idx="1785">
                  <c:v>41.111478455954412</c:v>
                </c:pt>
                <c:pt idx="1786">
                  <c:v>41.192739879448688</c:v>
                </c:pt>
                <c:pt idx="1787">
                  <c:v>40.664425183935393</c:v>
                </c:pt>
                <c:pt idx="1788">
                  <c:v>40.775796139036721</c:v>
                </c:pt>
                <c:pt idx="1789">
                  <c:v>40.647622749850292</c:v>
                </c:pt>
                <c:pt idx="1790">
                  <c:v>40.588635288988563</c:v>
                </c:pt>
                <c:pt idx="1791">
                  <c:v>40.427145801494731</c:v>
                </c:pt>
                <c:pt idx="1792">
                  <c:v>40.425579435603026</c:v>
                </c:pt>
                <c:pt idx="1793">
                  <c:v>40.628010531072228</c:v>
                </c:pt>
                <c:pt idx="1794">
                  <c:v>40.405854779036922</c:v>
                </c:pt>
                <c:pt idx="1795">
                  <c:v>40.03876775960363</c:v>
                </c:pt>
                <c:pt idx="1796">
                  <c:v>41.430468468263051</c:v>
                </c:pt>
                <c:pt idx="1797">
                  <c:v>42.151284445850223</c:v>
                </c:pt>
                <c:pt idx="1798">
                  <c:v>42.781548532480613</c:v>
                </c:pt>
                <c:pt idx="1799">
                  <c:v>43.399903055296171</c:v>
                </c:pt>
                <c:pt idx="1800">
                  <c:v>42.941613710017023</c:v>
                </c:pt>
                <c:pt idx="1801">
                  <c:v>42.789461957223281</c:v>
                </c:pt>
                <c:pt idx="1802">
                  <c:v>44.315823101711267</c:v>
                </c:pt>
                <c:pt idx="1803">
                  <c:v>43.369513667353203</c:v>
                </c:pt>
                <c:pt idx="1804">
                  <c:v>42.297589506282023</c:v>
                </c:pt>
                <c:pt idx="1805">
                  <c:v>41.295771403435211</c:v>
                </c:pt>
                <c:pt idx="1806">
                  <c:v>40.411857069787281</c:v>
                </c:pt>
                <c:pt idx="1807">
                  <c:v>40.133402080323158</c:v>
                </c:pt>
                <c:pt idx="1808">
                  <c:v>39.728918394622113</c:v>
                </c:pt>
                <c:pt idx="1809">
                  <c:v>39.563902242264277</c:v>
                </c:pt>
                <c:pt idx="1810">
                  <c:v>39.753327686299691</c:v>
                </c:pt>
                <c:pt idx="1811">
                  <c:v>39.603357218509693</c:v>
                </c:pt>
                <c:pt idx="1812">
                  <c:v>39.52306763561571</c:v>
                </c:pt>
                <c:pt idx="1813">
                  <c:v>39.323238680125897</c:v>
                </c:pt>
                <c:pt idx="1814">
                  <c:v>39.199634310401223</c:v>
                </c:pt>
                <c:pt idx="1815">
                  <c:v>39.667179743123071</c:v>
                </c:pt>
                <c:pt idx="1816">
                  <c:v>39.548351305446772</c:v>
                </c:pt>
                <c:pt idx="1817">
                  <c:v>39.875259220915687</c:v>
                </c:pt>
                <c:pt idx="1818">
                  <c:v>39.82948646435775</c:v>
                </c:pt>
                <c:pt idx="1819">
                  <c:v>39.779204473341061</c:v>
                </c:pt>
                <c:pt idx="1820">
                  <c:v>39.745437362471449</c:v>
                </c:pt>
                <c:pt idx="1821">
                  <c:v>39.450070198951003</c:v>
                </c:pt>
                <c:pt idx="1822">
                  <c:v>38.387585931715613</c:v>
                </c:pt>
                <c:pt idx="1823">
                  <c:v>35.586411033687398</c:v>
                </c:pt>
                <c:pt idx="1824">
                  <c:v>38.367855451241859</c:v>
                </c:pt>
                <c:pt idx="1825">
                  <c:v>38.287723913357269</c:v>
                </c:pt>
                <c:pt idx="1826">
                  <c:v>38.313125088738218</c:v>
                </c:pt>
                <c:pt idx="1827">
                  <c:v>38.203015540838791</c:v>
                </c:pt>
                <c:pt idx="1828">
                  <c:v>37.164542437403547</c:v>
                </c:pt>
                <c:pt idx="1829">
                  <c:v>37.350134173122377</c:v>
                </c:pt>
                <c:pt idx="1830">
                  <c:v>37.204804177972292</c:v>
                </c:pt>
                <c:pt idx="1831">
                  <c:v>36.785367613517153</c:v>
                </c:pt>
                <c:pt idx="1832">
                  <c:v>36.695906042829627</c:v>
                </c:pt>
                <c:pt idx="1833">
                  <c:v>36.565071912819313</c:v>
                </c:pt>
                <c:pt idx="1834">
                  <c:v>36.454820503285703</c:v>
                </c:pt>
                <c:pt idx="1835">
                  <c:v>36.420386545015823</c:v>
                </c:pt>
                <c:pt idx="1836">
                  <c:v>36.338789218837483</c:v>
                </c:pt>
                <c:pt idx="1837">
                  <c:v>34.815381369950522</c:v>
                </c:pt>
                <c:pt idx="1838">
                  <c:v>34.830426841663083</c:v>
                </c:pt>
                <c:pt idx="1839">
                  <c:v>34.424686110333752</c:v>
                </c:pt>
                <c:pt idx="1840">
                  <c:v>34.076080533578569</c:v>
                </c:pt>
                <c:pt idx="1841">
                  <c:v>33.60959419471962</c:v>
                </c:pt>
                <c:pt idx="1842">
                  <c:v>32.912164654542579</c:v>
                </c:pt>
                <c:pt idx="1843">
                  <c:v>32.787966001880193</c:v>
                </c:pt>
                <c:pt idx="1844">
                  <c:v>33.518767012140799</c:v>
                </c:pt>
                <c:pt idx="1845">
                  <c:v>31.279876695805701</c:v>
                </c:pt>
                <c:pt idx="1846">
                  <c:v>30.413270844269309</c:v>
                </c:pt>
                <c:pt idx="1847">
                  <c:v>29.943105343803499</c:v>
                </c:pt>
                <c:pt idx="1848">
                  <c:v>29.25275934865741</c:v>
                </c:pt>
                <c:pt idx="1849">
                  <c:v>30.306248960928691</c:v>
                </c:pt>
                <c:pt idx="1850">
                  <c:v>30.047146737586541</c:v>
                </c:pt>
                <c:pt idx="1851">
                  <c:v>29.792376687108181</c:v>
                </c:pt>
                <c:pt idx="1852">
                  <c:v>29.975743450319609</c:v>
                </c:pt>
                <c:pt idx="1853">
                  <c:v>30.72683173358627</c:v>
                </c:pt>
                <c:pt idx="1854">
                  <c:v>30.087759758634459</c:v>
                </c:pt>
                <c:pt idx="1855">
                  <c:v>29.757133081183831</c:v>
                </c:pt>
                <c:pt idx="1856">
                  <c:v>29.850409463220991</c:v>
                </c:pt>
                <c:pt idx="1857">
                  <c:v>29.80573166274355</c:v>
                </c:pt>
                <c:pt idx="1858">
                  <c:v>29.247427176147561</c:v>
                </c:pt>
                <c:pt idx="1859">
                  <c:v>28.46251250625949</c:v>
                </c:pt>
                <c:pt idx="1860">
                  <c:v>28.934414941553062</c:v>
                </c:pt>
                <c:pt idx="1861">
                  <c:v>29.425044617627059</c:v>
                </c:pt>
                <c:pt idx="1862">
                  <c:v>29.768448452651729</c:v>
                </c:pt>
                <c:pt idx="1863">
                  <c:v>29.191193777603189</c:v>
                </c:pt>
                <c:pt idx="1864">
                  <c:v>30.828257227038701</c:v>
                </c:pt>
                <c:pt idx="1865">
                  <c:v>31.910794921998409</c:v>
                </c:pt>
                <c:pt idx="1866">
                  <c:v>31.213312810587439</c:v>
                </c:pt>
                <c:pt idx="1867">
                  <c:v>32.285226733730639</c:v>
                </c:pt>
                <c:pt idx="1868">
                  <c:v>33.838390359208148</c:v>
                </c:pt>
                <c:pt idx="1869">
                  <c:v>34.345806590684603</c:v>
                </c:pt>
                <c:pt idx="1870">
                  <c:v>34.449122434091038</c:v>
                </c:pt>
                <c:pt idx="1871">
                  <c:v>34.115737610919723</c:v>
                </c:pt>
                <c:pt idx="1872">
                  <c:v>34.547043235060492</c:v>
                </c:pt>
                <c:pt idx="1873">
                  <c:v>34.418526336001619</c:v>
                </c:pt>
                <c:pt idx="1874">
                  <c:v>34.386657218193037</c:v>
                </c:pt>
                <c:pt idx="1875">
                  <c:v>34.248149191329503</c:v>
                </c:pt>
                <c:pt idx="1876">
                  <c:v>33.89725211853785</c:v>
                </c:pt>
                <c:pt idx="1877">
                  <c:v>34.269912534721072</c:v>
                </c:pt>
                <c:pt idx="1878">
                  <c:v>33.994883510679593</c:v>
                </c:pt>
                <c:pt idx="1879">
                  <c:v>42.59073601028858</c:v>
                </c:pt>
                <c:pt idx="1880">
                  <c:v>44.336272962478972</c:v>
                </c:pt>
                <c:pt idx="1881">
                  <c:v>44.667017501126402</c:v>
                </c:pt>
                <c:pt idx="1882">
                  <c:v>44.462282852975832</c:v>
                </c:pt>
                <c:pt idx="1883">
                  <c:v>45.118802874903167</c:v>
                </c:pt>
                <c:pt idx="1884">
                  <c:v>45.663674601046623</c:v>
                </c:pt>
                <c:pt idx="1885">
                  <c:v>45.478460181474809</c:v>
                </c:pt>
                <c:pt idx="1886">
                  <c:v>45.88902869484857</c:v>
                </c:pt>
                <c:pt idx="1887">
                  <c:v>46.607810297735377</c:v>
                </c:pt>
                <c:pt idx="1888">
                  <c:v>46.379280893605092</c:v>
                </c:pt>
                <c:pt idx="1889">
                  <c:v>47.192431694909672</c:v>
                </c:pt>
                <c:pt idx="1890">
                  <c:v>47.118930186899057</c:v>
                </c:pt>
                <c:pt idx="1891">
                  <c:v>47.052427390130347</c:v>
                </c:pt>
                <c:pt idx="1892">
                  <c:v>47.028339899277583</c:v>
                </c:pt>
                <c:pt idx="1893">
                  <c:v>47.380642155305047</c:v>
                </c:pt>
                <c:pt idx="1894">
                  <c:v>47.693219073518392</c:v>
                </c:pt>
                <c:pt idx="1895">
                  <c:v>47.887508859007959</c:v>
                </c:pt>
                <c:pt idx="1896">
                  <c:v>48.124123759321968</c:v>
                </c:pt>
                <c:pt idx="1897">
                  <c:v>48.281030293792547</c:v>
                </c:pt>
                <c:pt idx="1898">
                  <c:v>48.222961081692397</c:v>
                </c:pt>
                <c:pt idx="1899">
                  <c:v>47.740458097954807</c:v>
                </c:pt>
                <c:pt idx="1900">
                  <c:v>47.810554098650563</c:v>
                </c:pt>
                <c:pt idx="1901">
                  <c:v>47.8347190777477</c:v>
                </c:pt>
                <c:pt idx="1902">
                  <c:v>47.76486147242823</c:v>
                </c:pt>
                <c:pt idx="1903">
                  <c:v>47.71792858344353</c:v>
                </c:pt>
                <c:pt idx="1904">
                  <c:v>47.641318541458517</c:v>
                </c:pt>
                <c:pt idx="1905">
                  <c:v>47.505664411037657</c:v>
                </c:pt>
                <c:pt idx="1906">
                  <c:v>47.792628107536537</c:v>
                </c:pt>
                <c:pt idx="1907">
                  <c:v>47.531471632338111</c:v>
                </c:pt>
                <c:pt idx="1908">
                  <c:v>48.035316152656492</c:v>
                </c:pt>
                <c:pt idx="1909">
                  <c:v>48.017952691373573</c:v>
                </c:pt>
                <c:pt idx="1910">
                  <c:v>48.000548684967391</c:v>
                </c:pt>
                <c:pt idx="1911">
                  <c:v>47.995666479534393</c:v>
                </c:pt>
                <c:pt idx="1912">
                  <c:v>48.085653033195129</c:v>
                </c:pt>
                <c:pt idx="1913">
                  <c:v>47.998154828232899</c:v>
                </c:pt>
                <c:pt idx="1914">
                  <c:v>47.970399834706683</c:v>
                </c:pt>
                <c:pt idx="1915">
                  <c:v>49.352098378808243</c:v>
                </c:pt>
                <c:pt idx="1916">
                  <c:v>49.758640876844098</c:v>
                </c:pt>
                <c:pt idx="1917">
                  <c:v>50.680239882541223</c:v>
                </c:pt>
                <c:pt idx="1918">
                  <c:v>51.19938966265147</c:v>
                </c:pt>
                <c:pt idx="1919">
                  <c:v>48.358381845548223</c:v>
                </c:pt>
                <c:pt idx="1920">
                  <c:v>48.366373826441112</c:v>
                </c:pt>
                <c:pt idx="1921">
                  <c:v>48.391924017353062</c:v>
                </c:pt>
                <c:pt idx="1922">
                  <c:v>48.314484845692981</c:v>
                </c:pt>
                <c:pt idx="1923">
                  <c:v>48.451254922026997</c:v>
                </c:pt>
                <c:pt idx="1924">
                  <c:v>48.526703842196497</c:v>
                </c:pt>
                <c:pt idx="1925">
                  <c:v>48.59154764592369</c:v>
                </c:pt>
                <c:pt idx="1926">
                  <c:v>48.726001339964867</c:v>
                </c:pt>
                <c:pt idx="1927">
                  <c:v>48.941072696029117</c:v>
                </c:pt>
                <c:pt idx="1928">
                  <c:v>49.720880485884777</c:v>
                </c:pt>
                <c:pt idx="1929">
                  <c:v>49.606162783593867</c:v>
                </c:pt>
                <c:pt idx="1930">
                  <c:v>49.796834230424302</c:v>
                </c:pt>
                <c:pt idx="1931">
                  <c:v>50.255575424879517</c:v>
                </c:pt>
                <c:pt idx="1932">
                  <c:v>50.510273282270639</c:v>
                </c:pt>
                <c:pt idx="1933">
                  <c:v>50.287911136402109</c:v>
                </c:pt>
                <c:pt idx="1934">
                  <c:v>50.795060885996648</c:v>
                </c:pt>
                <c:pt idx="1935">
                  <c:v>50.905495263100534</c:v>
                </c:pt>
                <c:pt idx="1936">
                  <c:v>50.96836148435802</c:v>
                </c:pt>
                <c:pt idx="1937">
                  <c:v>50.790468061761679</c:v>
                </c:pt>
                <c:pt idx="1938">
                  <c:v>50.657186967628448</c:v>
                </c:pt>
                <c:pt idx="1939">
                  <c:v>50.492763813267402</c:v>
                </c:pt>
                <c:pt idx="1940">
                  <c:v>50.611307565351552</c:v>
                </c:pt>
                <c:pt idx="1941">
                  <c:v>50.215388731492048</c:v>
                </c:pt>
                <c:pt idx="1942">
                  <c:v>49.875811146868188</c:v>
                </c:pt>
                <c:pt idx="1943">
                  <c:v>50.435272813330201</c:v>
                </c:pt>
                <c:pt idx="1944">
                  <c:v>50.804510617875643</c:v>
                </c:pt>
                <c:pt idx="1945">
                  <c:v>50.934887075570877</c:v>
                </c:pt>
                <c:pt idx="1946">
                  <c:v>51.11548688744557</c:v>
                </c:pt>
                <c:pt idx="1947">
                  <c:v>51.007257382229</c:v>
                </c:pt>
                <c:pt idx="1948">
                  <c:v>50.9719385888312</c:v>
                </c:pt>
                <c:pt idx="1949">
                  <c:v>51.311257814140177</c:v>
                </c:pt>
                <c:pt idx="1950">
                  <c:v>51.227410540643923</c:v>
                </c:pt>
                <c:pt idx="1951">
                  <c:v>51.234043144741626</c:v>
                </c:pt>
                <c:pt idx="1952">
                  <c:v>51.045514365339599</c:v>
                </c:pt>
                <c:pt idx="1953">
                  <c:v>50.740762766599119</c:v>
                </c:pt>
                <c:pt idx="1954">
                  <c:v>49.862102589590563</c:v>
                </c:pt>
                <c:pt idx="1955">
                  <c:v>49.041194087360417</c:v>
                </c:pt>
                <c:pt idx="1956">
                  <c:v>46.72811044783888</c:v>
                </c:pt>
                <c:pt idx="1957">
                  <c:v>46.141629417176091</c:v>
                </c:pt>
                <c:pt idx="1958">
                  <c:v>45.186283246155732</c:v>
                </c:pt>
                <c:pt idx="1959">
                  <c:v>44.435283567692757</c:v>
                </c:pt>
                <c:pt idx="1960">
                  <c:v>43.540957827944737</c:v>
                </c:pt>
                <c:pt idx="1961">
                  <c:v>44.957484636538027</c:v>
                </c:pt>
                <c:pt idx="1962">
                  <c:v>44.272807852823632</c:v>
                </c:pt>
                <c:pt idx="1963">
                  <c:v>45.14182070394488</c:v>
                </c:pt>
                <c:pt idx="1964">
                  <c:v>44.558004622504093</c:v>
                </c:pt>
                <c:pt idx="1965">
                  <c:v>44.309122822415233</c:v>
                </c:pt>
                <c:pt idx="1966">
                  <c:v>44.090429858514817</c:v>
                </c:pt>
                <c:pt idx="1967">
                  <c:v>43.865063892417467</c:v>
                </c:pt>
                <c:pt idx="1968">
                  <c:v>43.203109924257141</c:v>
                </c:pt>
                <c:pt idx="1969">
                  <c:v>43.020456058473101</c:v>
                </c:pt>
                <c:pt idx="1970">
                  <c:v>43.692948360911551</c:v>
                </c:pt>
                <c:pt idx="1971">
                  <c:v>42.604851615662973</c:v>
                </c:pt>
                <c:pt idx="1972">
                  <c:v>42.003894047771688</c:v>
                </c:pt>
                <c:pt idx="1973">
                  <c:v>41.425523630682697</c:v>
                </c:pt>
                <c:pt idx="1974">
                  <c:v>40.945828190687017</c:v>
                </c:pt>
                <c:pt idx="1975">
                  <c:v>40.845780007223631</c:v>
                </c:pt>
                <c:pt idx="1976">
                  <c:v>41.325324840103903</c:v>
                </c:pt>
                <c:pt idx="1977">
                  <c:v>41.065564865880802</c:v>
                </c:pt>
                <c:pt idx="1978">
                  <c:v>41.2656057596528</c:v>
                </c:pt>
                <c:pt idx="1979">
                  <c:v>41.279032966108772</c:v>
                </c:pt>
                <c:pt idx="1980">
                  <c:v>41.299627677291582</c:v>
                </c:pt>
                <c:pt idx="1981">
                  <c:v>41.320500124452977</c:v>
                </c:pt>
                <c:pt idx="1982">
                  <c:v>41.140968331433513</c:v>
                </c:pt>
                <c:pt idx="1983">
                  <c:v>41.27312484046351</c:v>
                </c:pt>
                <c:pt idx="1984">
                  <c:v>41.557260610615408</c:v>
                </c:pt>
                <c:pt idx="1985">
                  <c:v>41.665982799403672</c:v>
                </c:pt>
                <c:pt idx="1986">
                  <c:v>41.712808565127723</c:v>
                </c:pt>
                <c:pt idx="1987">
                  <c:v>41.756438170274507</c:v>
                </c:pt>
                <c:pt idx="1988">
                  <c:v>41.811672169093669</c:v>
                </c:pt>
                <c:pt idx="1989">
                  <c:v>41.491581255951928</c:v>
                </c:pt>
                <c:pt idx="1990">
                  <c:v>41.611671141939247</c:v>
                </c:pt>
                <c:pt idx="1991">
                  <c:v>41.104415159886628</c:v>
                </c:pt>
                <c:pt idx="1992">
                  <c:v>42.37706080328384</c:v>
                </c:pt>
                <c:pt idx="1993">
                  <c:v>42.902395977830949</c:v>
                </c:pt>
                <c:pt idx="1994">
                  <c:v>43.376152237637903</c:v>
                </c:pt>
                <c:pt idx="1995">
                  <c:v>43.842195783238033</c:v>
                </c:pt>
                <c:pt idx="1996">
                  <c:v>43.637525484441433</c:v>
                </c:pt>
                <c:pt idx="1997">
                  <c:v>43.811536316251413</c:v>
                </c:pt>
                <c:pt idx="1998">
                  <c:v>43.705524826442762</c:v>
                </c:pt>
                <c:pt idx="1999">
                  <c:v>43.784690470770457</c:v>
                </c:pt>
                <c:pt idx="2000">
                  <c:v>43.711094468856267</c:v>
                </c:pt>
                <c:pt idx="2001">
                  <c:v>43.628489773988314</c:v>
                </c:pt>
                <c:pt idx="2002">
                  <c:v>43.545322495677077</c:v>
                </c:pt>
                <c:pt idx="2003">
                  <c:v>43.333171995473243</c:v>
                </c:pt>
                <c:pt idx="2004">
                  <c:v>43.510900840684762</c:v>
                </c:pt>
                <c:pt idx="2005">
                  <c:v>43.373274346659308</c:v>
                </c:pt>
                <c:pt idx="2006">
                  <c:v>43.222796756269503</c:v>
                </c:pt>
                <c:pt idx="2007">
                  <c:v>43.007198649112738</c:v>
                </c:pt>
                <c:pt idx="2008">
                  <c:v>42.526341845228607</c:v>
                </c:pt>
                <c:pt idx="2009">
                  <c:v>42.08104585340957</c:v>
                </c:pt>
                <c:pt idx="2010">
                  <c:v>42.270107617493387</c:v>
                </c:pt>
                <c:pt idx="2011">
                  <c:v>42.123477385403163</c:v>
                </c:pt>
                <c:pt idx="2012">
                  <c:v>42.011337639012417</c:v>
                </c:pt>
                <c:pt idx="2013">
                  <c:v>41.909232514704129</c:v>
                </c:pt>
                <c:pt idx="2014">
                  <c:v>42.019299807597548</c:v>
                </c:pt>
                <c:pt idx="2015">
                  <c:v>42.169489340128393</c:v>
                </c:pt>
                <c:pt idx="2016">
                  <c:v>42.189354650429152</c:v>
                </c:pt>
                <c:pt idx="2017">
                  <c:v>34.814810597309759</c:v>
                </c:pt>
                <c:pt idx="2018">
                  <c:v>34.057713008958792</c:v>
                </c:pt>
                <c:pt idx="2019">
                  <c:v>31.119999324743759</c:v>
                </c:pt>
                <c:pt idx="2020">
                  <c:v>34.419379228965383</c:v>
                </c:pt>
                <c:pt idx="2021">
                  <c:v>34.421330726804378</c:v>
                </c:pt>
                <c:pt idx="2022">
                  <c:v>34.396859708041163</c:v>
                </c:pt>
                <c:pt idx="2023">
                  <c:v>34.362688161108011</c:v>
                </c:pt>
                <c:pt idx="2024">
                  <c:v>34.999868313440281</c:v>
                </c:pt>
                <c:pt idx="2025">
                  <c:v>34.843623402558897</c:v>
                </c:pt>
                <c:pt idx="2026">
                  <c:v>34.60823173357393</c:v>
                </c:pt>
                <c:pt idx="2027">
                  <c:v>34.771823497950344</c:v>
                </c:pt>
                <c:pt idx="2028">
                  <c:v>34.672324083005591</c:v>
                </c:pt>
                <c:pt idx="2029">
                  <c:v>34.469615097879299</c:v>
                </c:pt>
                <c:pt idx="2030">
                  <c:v>34.348795659585058</c:v>
                </c:pt>
                <c:pt idx="2031">
                  <c:v>34.62319232600062</c:v>
                </c:pt>
                <c:pt idx="2032">
                  <c:v>33.831312706435277</c:v>
                </c:pt>
                <c:pt idx="2033">
                  <c:v>33.857370849967033</c:v>
                </c:pt>
                <c:pt idx="2034">
                  <c:v>33.615515326601887</c:v>
                </c:pt>
                <c:pt idx="2035">
                  <c:v>33.493909459814049</c:v>
                </c:pt>
                <c:pt idx="2036">
                  <c:v>33.407846910865992</c:v>
                </c:pt>
                <c:pt idx="2037">
                  <c:v>33.386518725742107</c:v>
                </c:pt>
                <c:pt idx="2038">
                  <c:v>34.522821057827557</c:v>
                </c:pt>
                <c:pt idx="2039">
                  <c:v>33.841058587734111</c:v>
                </c:pt>
                <c:pt idx="2040">
                  <c:v>34.684683656463918</c:v>
                </c:pt>
                <c:pt idx="2041">
                  <c:v>35.299547509185693</c:v>
                </c:pt>
                <c:pt idx="2042">
                  <c:v>35.597571924861967</c:v>
                </c:pt>
                <c:pt idx="2043">
                  <c:v>35.959141663806797</c:v>
                </c:pt>
                <c:pt idx="2044">
                  <c:v>36.110430730460891</c:v>
                </c:pt>
                <c:pt idx="2045">
                  <c:v>35.89216296006218</c:v>
                </c:pt>
                <c:pt idx="2046">
                  <c:v>37.036858115743691</c:v>
                </c:pt>
                <c:pt idx="2047">
                  <c:v>36.996546739509277</c:v>
                </c:pt>
                <c:pt idx="2048">
                  <c:v>35.659497508966012</c:v>
                </c:pt>
                <c:pt idx="2049">
                  <c:v>35.62693851097157</c:v>
                </c:pt>
                <c:pt idx="2050">
                  <c:v>35.539972747550173</c:v>
                </c:pt>
                <c:pt idx="2051">
                  <c:v>35.576975863616362</c:v>
                </c:pt>
                <c:pt idx="2052">
                  <c:v>34.967158524745273</c:v>
                </c:pt>
                <c:pt idx="2053">
                  <c:v>35.304263392844021</c:v>
                </c:pt>
                <c:pt idx="2054">
                  <c:v>35.00129231950698</c:v>
                </c:pt>
                <c:pt idx="2055">
                  <c:v>35.442575079093423</c:v>
                </c:pt>
                <c:pt idx="2056">
                  <c:v>35.206783878553011</c:v>
                </c:pt>
                <c:pt idx="2057">
                  <c:v>34.963561697329872</c:v>
                </c:pt>
                <c:pt idx="2058">
                  <c:v>34.749197382896988</c:v>
                </c:pt>
                <c:pt idx="2059">
                  <c:v>34.093290602457863</c:v>
                </c:pt>
                <c:pt idx="2060">
                  <c:v>34.180515746865289</c:v>
                </c:pt>
                <c:pt idx="2061">
                  <c:v>34.590288027019589</c:v>
                </c:pt>
                <c:pt idx="2062">
                  <c:v>34.632757851996068</c:v>
                </c:pt>
                <c:pt idx="2063">
                  <c:v>34.154413379702817</c:v>
                </c:pt>
                <c:pt idx="2064">
                  <c:v>33.737056371022113</c:v>
                </c:pt>
                <c:pt idx="2065">
                  <c:v>33.426282700828999</c:v>
                </c:pt>
                <c:pt idx="2066">
                  <c:v>33.230531868296062</c:v>
                </c:pt>
                <c:pt idx="2067">
                  <c:v>32.98966496131942</c:v>
                </c:pt>
                <c:pt idx="2068">
                  <c:v>32.865907059293143</c:v>
                </c:pt>
                <c:pt idx="2069">
                  <c:v>30.242622782716371</c:v>
                </c:pt>
                <c:pt idx="2070">
                  <c:v>29.12020394066429</c:v>
                </c:pt>
                <c:pt idx="2071">
                  <c:v>28.367297651808311</c:v>
                </c:pt>
                <c:pt idx="2072">
                  <c:v>27.582147190636359</c:v>
                </c:pt>
                <c:pt idx="2073">
                  <c:v>28.145782417600952</c:v>
                </c:pt>
                <c:pt idx="2074">
                  <c:v>27.023628051861809</c:v>
                </c:pt>
                <c:pt idx="2075">
                  <c:v>26.358771786663571</c:v>
                </c:pt>
                <c:pt idx="2076">
                  <c:v>28.679676212051248</c:v>
                </c:pt>
                <c:pt idx="2077">
                  <c:v>28.732739797663509</c:v>
                </c:pt>
                <c:pt idx="2078">
                  <c:v>28.787510972312869</c:v>
                </c:pt>
                <c:pt idx="2079">
                  <c:v>28.82840045828404</c:v>
                </c:pt>
                <c:pt idx="2080">
                  <c:v>28.704867808101199</c:v>
                </c:pt>
                <c:pt idx="2081">
                  <c:v>28.582787260758689</c:v>
                </c:pt>
                <c:pt idx="2082">
                  <c:v>27.832911332493541</c:v>
                </c:pt>
                <c:pt idx="2083">
                  <c:v>27.21212153873055</c:v>
                </c:pt>
                <c:pt idx="2084">
                  <c:v>27.476601369298411</c:v>
                </c:pt>
                <c:pt idx="2085">
                  <c:v>27.704149364264421</c:v>
                </c:pt>
                <c:pt idx="2086">
                  <c:v>28.045174740641261</c:v>
                </c:pt>
                <c:pt idx="2087">
                  <c:v>28.052457058747471</c:v>
                </c:pt>
                <c:pt idx="2088">
                  <c:v>28.40282198943823</c:v>
                </c:pt>
                <c:pt idx="2089">
                  <c:v>28.293511813602091</c:v>
                </c:pt>
                <c:pt idx="2090">
                  <c:v>28.151262734856719</c:v>
                </c:pt>
                <c:pt idx="2091">
                  <c:v>28.354812598277931</c:v>
                </c:pt>
                <c:pt idx="2092">
                  <c:v>28.446592381139599</c:v>
                </c:pt>
                <c:pt idx="2093">
                  <c:v>28.529747423255579</c:v>
                </c:pt>
                <c:pt idx="2094">
                  <c:v>28.575919965027229</c:v>
                </c:pt>
                <c:pt idx="2095">
                  <c:v>28.365962427586759</c:v>
                </c:pt>
                <c:pt idx="2096">
                  <c:v>28.596259240516769</c:v>
                </c:pt>
                <c:pt idx="2097">
                  <c:v>27.807458035336492</c:v>
                </c:pt>
                <c:pt idx="2098">
                  <c:v>28.515357786051499</c:v>
                </c:pt>
                <c:pt idx="2099">
                  <c:v>29.244671104772539</c:v>
                </c:pt>
                <c:pt idx="2100">
                  <c:v>30.063140827120861</c:v>
                </c:pt>
                <c:pt idx="2101">
                  <c:v>29.354209562284879</c:v>
                </c:pt>
                <c:pt idx="2102">
                  <c:v>29.387074177345252</c:v>
                </c:pt>
                <c:pt idx="2103">
                  <c:v>29.413627890350721</c:v>
                </c:pt>
                <c:pt idx="2104">
                  <c:v>29.073510756158061</c:v>
                </c:pt>
                <c:pt idx="2105">
                  <c:v>29.044518631196532</c:v>
                </c:pt>
                <c:pt idx="2106">
                  <c:v>29.030708105917949</c:v>
                </c:pt>
                <c:pt idx="2107">
                  <c:v>29.012151348166679</c:v>
                </c:pt>
                <c:pt idx="2108">
                  <c:v>28.90333518463073</c:v>
                </c:pt>
                <c:pt idx="2109">
                  <c:v>29.12359226933723</c:v>
                </c:pt>
                <c:pt idx="2110">
                  <c:v>26.513168990193801</c:v>
                </c:pt>
                <c:pt idx="2111">
                  <c:v>28.24530379728407</c:v>
                </c:pt>
                <c:pt idx="2112">
                  <c:v>28.244856384728429</c:v>
                </c:pt>
                <c:pt idx="2113">
                  <c:v>28.30384786420823</c:v>
                </c:pt>
                <c:pt idx="2114">
                  <c:v>28.37111653560769</c:v>
                </c:pt>
                <c:pt idx="2115">
                  <c:v>28.41573286801221</c:v>
                </c:pt>
                <c:pt idx="2116">
                  <c:v>28.666461756689841</c:v>
                </c:pt>
                <c:pt idx="2117">
                  <c:v>28.69134721726822</c:v>
                </c:pt>
                <c:pt idx="2118">
                  <c:v>28.64063621961968</c:v>
                </c:pt>
                <c:pt idx="2119">
                  <c:v>28.83933542702097</c:v>
                </c:pt>
                <c:pt idx="2120">
                  <c:v>28.90316352042062</c:v>
                </c:pt>
                <c:pt idx="2121">
                  <c:v>29.18084826341298</c:v>
                </c:pt>
                <c:pt idx="2122">
                  <c:v>28.749783475847259</c:v>
                </c:pt>
                <c:pt idx="2123">
                  <c:v>28.934009294881381</c:v>
                </c:pt>
                <c:pt idx="2124">
                  <c:v>28.523577798869329</c:v>
                </c:pt>
                <c:pt idx="2125">
                  <c:v>28.772119888076109</c:v>
                </c:pt>
                <c:pt idx="2126">
                  <c:v>28.374090038579901</c:v>
                </c:pt>
                <c:pt idx="2127">
                  <c:v>27.826580830801909</c:v>
                </c:pt>
                <c:pt idx="2128">
                  <c:v>27.377332907264819</c:v>
                </c:pt>
                <c:pt idx="2129">
                  <c:v>28.465879173595049</c:v>
                </c:pt>
                <c:pt idx="2130">
                  <c:v>27.768925004214879</c:v>
                </c:pt>
                <c:pt idx="2131">
                  <c:v>29.482329012918111</c:v>
                </c:pt>
                <c:pt idx="2132">
                  <c:v>29.626770784720161</c:v>
                </c:pt>
                <c:pt idx="2133">
                  <c:v>29.753610400704609</c:v>
                </c:pt>
                <c:pt idx="2134">
                  <c:v>29.5973946365751</c:v>
                </c:pt>
                <c:pt idx="2135">
                  <c:v>29.37273546091971</c:v>
                </c:pt>
                <c:pt idx="2136">
                  <c:v>29.918961506241981</c:v>
                </c:pt>
                <c:pt idx="2137">
                  <c:v>29.866085072190931</c:v>
                </c:pt>
                <c:pt idx="2138">
                  <c:v>30.318811254861789</c:v>
                </c:pt>
                <c:pt idx="2139">
                  <c:v>30.35203568570935</c:v>
                </c:pt>
                <c:pt idx="2140">
                  <c:v>30.380679919788971</c:v>
                </c:pt>
                <c:pt idx="2141">
                  <c:v>30.281123481498881</c:v>
                </c:pt>
                <c:pt idx="2142">
                  <c:v>30.080832287728821</c:v>
                </c:pt>
                <c:pt idx="2143">
                  <c:v>30.667951385185461</c:v>
                </c:pt>
                <c:pt idx="2144">
                  <c:v>30.920359628410139</c:v>
                </c:pt>
                <c:pt idx="2145">
                  <c:v>28.121599011930289</c:v>
                </c:pt>
                <c:pt idx="2146">
                  <c:v>25.911170610427359</c:v>
                </c:pt>
                <c:pt idx="2147">
                  <c:v>25.001499651617451</c:v>
                </c:pt>
                <c:pt idx="2148">
                  <c:v>25.27279132215466</c:v>
                </c:pt>
                <c:pt idx="2149">
                  <c:v>25.142741977486459</c:v>
                </c:pt>
                <c:pt idx="2150">
                  <c:v>24.573067719843031</c:v>
                </c:pt>
                <c:pt idx="2151">
                  <c:v>24.568707602246938</c:v>
                </c:pt>
                <c:pt idx="2152">
                  <c:v>23.893706376568819</c:v>
                </c:pt>
                <c:pt idx="2153">
                  <c:v>23.846418830364581</c:v>
                </c:pt>
                <c:pt idx="2154">
                  <c:v>24.15849627945709</c:v>
                </c:pt>
                <c:pt idx="2155">
                  <c:v>24.405899495671679</c:v>
                </c:pt>
                <c:pt idx="2156">
                  <c:v>24.762331239622061</c:v>
                </c:pt>
                <c:pt idx="2157">
                  <c:v>24.553616834529809</c:v>
                </c:pt>
                <c:pt idx="2158">
                  <c:v>24.090429960918719</c:v>
                </c:pt>
                <c:pt idx="2159">
                  <c:v>23.860126849024599</c:v>
                </c:pt>
                <c:pt idx="2160">
                  <c:v>23.728373735405668</c:v>
                </c:pt>
                <c:pt idx="2161">
                  <c:v>23.647639289418681</c:v>
                </c:pt>
                <c:pt idx="2162">
                  <c:v>23.473001953300539</c:v>
                </c:pt>
                <c:pt idx="2163">
                  <c:v>23.342058054699379</c:v>
                </c:pt>
                <c:pt idx="2164">
                  <c:v>22.88245914404504</c:v>
                </c:pt>
                <c:pt idx="2165">
                  <c:v>23.124052254299961</c:v>
                </c:pt>
                <c:pt idx="2166">
                  <c:v>22.966441934991661</c:v>
                </c:pt>
                <c:pt idx="2167">
                  <c:v>22.938703161429061</c:v>
                </c:pt>
                <c:pt idx="2168">
                  <c:v>22.927841258548789</c:v>
                </c:pt>
                <c:pt idx="2169">
                  <c:v>22.90454408412884</c:v>
                </c:pt>
                <c:pt idx="2170">
                  <c:v>22.895120397636841</c:v>
                </c:pt>
                <c:pt idx="2171">
                  <c:v>23.43202349559898</c:v>
                </c:pt>
                <c:pt idx="2172">
                  <c:v>23.410281510050531</c:v>
                </c:pt>
                <c:pt idx="2173">
                  <c:v>23.367314491594691</c:v>
                </c:pt>
                <c:pt idx="2174">
                  <c:v>23.27637104822486</c:v>
                </c:pt>
                <c:pt idx="2175">
                  <c:v>23.138041874661528</c:v>
                </c:pt>
                <c:pt idx="2176">
                  <c:v>23.010207724925991</c:v>
                </c:pt>
                <c:pt idx="2177">
                  <c:v>22.889999915400232</c:v>
                </c:pt>
                <c:pt idx="2178">
                  <c:v>22.992714943523929</c:v>
                </c:pt>
                <c:pt idx="2179">
                  <c:v>25.728211538084871</c:v>
                </c:pt>
                <c:pt idx="2180">
                  <c:v>25.819740518221298</c:v>
                </c:pt>
                <c:pt idx="2181">
                  <c:v>26.02382997985346</c:v>
                </c:pt>
                <c:pt idx="2182">
                  <c:v>26.12345001174511</c:v>
                </c:pt>
                <c:pt idx="2183">
                  <c:v>26.307714704416981</c:v>
                </c:pt>
                <c:pt idx="2184">
                  <c:v>26.324781179600041</c:v>
                </c:pt>
                <c:pt idx="2185">
                  <c:v>26.09498151348031</c:v>
                </c:pt>
                <c:pt idx="2186">
                  <c:v>25.456611280827261</c:v>
                </c:pt>
                <c:pt idx="2187">
                  <c:v>25.63901385170405</c:v>
                </c:pt>
                <c:pt idx="2188">
                  <c:v>25.650000624246079</c:v>
                </c:pt>
                <c:pt idx="2189">
                  <c:v>25.605273268348959</c:v>
                </c:pt>
                <c:pt idx="2190">
                  <c:v>25.657435157369029</c:v>
                </c:pt>
                <c:pt idx="2191">
                  <c:v>26.054459706499109</c:v>
                </c:pt>
                <c:pt idx="2192">
                  <c:v>26.52926919178007</c:v>
                </c:pt>
                <c:pt idx="2193">
                  <c:v>24.222561495908</c:v>
                </c:pt>
                <c:pt idx="2194">
                  <c:v>28.046659003720571</c:v>
                </c:pt>
                <c:pt idx="2195">
                  <c:v>27.750803251441251</c:v>
                </c:pt>
                <c:pt idx="2196">
                  <c:v>27.709666523222289</c:v>
                </c:pt>
                <c:pt idx="2197">
                  <c:v>27.527609958796941</c:v>
                </c:pt>
                <c:pt idx="2198">
                  <c:v>27.748473808621739</c:v>
                </c:pt>
                <c:pt idx="2199">
                  <c:v>27.253691109832449</c:v>
                </c:pt>
                <c:pt idx="2200">
                  <c:v>28.56307026547023</c:v>
                </c:pt>
                <c:pt idx="2201">
                  <c:v>28.278212112757441</c:v>
                </c:pt>
                <c:pt idx="2202">
                  <c:v>29.064951350371349</c:v>
                </c:pt>
                <c:pt idx="2203">
                  <c:v>29.258988714376191</c:v>
                </c:pt>
                <c:pt idx="2204">
                  <c:v>29.170946713147391</c:v>
                </c:pt>
                <c:pt idx="2205">
                  <c:v>29.3079707230373</c:v>
                </c:pt>
                <c:pt idx="2206">
                  <c:v>31.549286179686881</c:v>
                </c:pt>
                <c:pt idx="2207">
                  <c:v>36.333631308793308</c:v>
                </c:pt>
                <c:pt idx="2208">
                  <c:v>36.338428581063567</c:v>
                </c:pt>
                <c:pt idx="2209">
                  <c:v>34.908459122226027</c:v>
                </c:pt>
                <c:pt idx="2210">
                  <c:v>34.35103773873994</c:v>
                </c:pt>
                <c:pt idx="2211">
                  <c:v>33.709761180327199</c:v>
                </c:pt>
                <c:pt idx="2212">
                  <c:v>33.027604566171462</c:v>
                </c:pt>
                <c:pt idx="2213">
                  <c:v>33.449780180995262</c:v>
                </c:pt>
                <c:pt idx="2214">
                  <c:v>33.707407058401493</c:v>
                </c:pt>
                <c:pt idx="2215">
                  <c:v>34.110570586945627</c:v>
                </c:pt>
                <c:pt idx="2216">
                  <c:v>34.416221998758942</c:v>
                </c:pt>
                <c:pt idx="2217">
                  <c:v>34.773628119721153</c:v>
                </c:pt>
                <c:pt idx="2218">
                  <c:v>35.23092956251098</c:v>
                </c:pt>
                <c:pt idx="2219">
                  <c:v>35.595726358535522</c:v>
                </c:pt>
                <c:pt idx="2220">
                  <c:v>35.794485588416357</c:v>
                </c:pt>
                <c:pt idx="2221">
                  <c:v>34.581416552610591</c:v>
                </c:pt>
                <c:pt idx="2222">
                  <c:v>35.034283255327658</c:v>
                </c:pt>
                <c:pt idx="2223">
                  <c:v>34.896996433935129</c:v>
                </c:pt>
                <c:pt idx="2224">
                  <c:v>35.08247058322376</c:v>
                </c:pt>
                <c:pt idx="2225">
                  <c:v>35.377609905436508</c:v>
                </c:pt>
                <c:pt idx="2226">
                  <c:v>35.739949120199888</c:v>
                </c:pt>
                <c:pt idx="2227">
                  <c:v>34.736533981399347</c:v>
                </c:pt>
                <c:pt idx="2228">
                  <c:v>33.573580383103518</c:v>
                </c:pt>
                <c:pt idx="2229">
                  <c:v>33.894929973068059</c:v>
                </c:pt>
                <c:pt idx="2230">
                  <c:v>34.235684530182041</c:v>
                </c:pt>
                <c:pt idx="2231">
                  <c:v>34.133428348798788</c:v>
                </c:pt>
                <c:pt idx="2232">
                  <c:v>33.967750265275058</c:v>
                </c:pt>
                <c:pt idx="2233">
                  <c:v>34.524478957531826</c:v>
                </c:pt>
                <c:pt idx="2234">
                  <c:v>34.740140157522937</c:v>
                </c:pt>
                <c:pt idx="2235">
                  <c:v>35.646024718214733</c:v>
                </c:pt>
                <c:pt idx="2236">
                  <c:v>34.926006345809057</c:v>
                </c:pt>
                <c:pt idx="2237">
                  <c:v>34.309857384678011</c:v>
                </c:pt>
                <c:pt idx="2238">
                  <c:v>34.248200794292707</c:v>
                </c:pt>
                <c:pt idx="2239">
                  <c:v>33.726997680164708</c:v>
                </c:pt>
                <c:pt idx="2240">
                  <c:v>33.478928471606409</c:v>
                </c:pt>
                <c:pt idx="2241">
                  <c:v>32.784742362040831</c:v>
                </c:pt>
                <c:pt idx="2242">
                  <c:v>32.643493964086232</c:v>
                </c:pt>
                <c:pt idx="2243">
                  <c:v>33.278086532953537</c:v>
                </c:pt>
                <c:pt idx="2244">
                  <c:v>34.059910733833178</c:v>
                </c:pt>
                <c:pt idx="2245">
                  <c:v>34.07049057445029</c:v>
                </c:pt>
                <c:pt idx="2246">
                  <c:v>34.080110681529497</c:v>
                </c:pt>
                <c:pt idx="2247">
                  <c:v>34.166382714313322</c:v>
                </c:pt>
                <c:pt idx="2248">
                  <c:v>34.235848265559213</c:v>
                </c:pt>
                <c:pt idx="2249">
                  <c:v>34.9527858574723</c:v>
                </c:pt>
                <c:pt idx="2250">
                  <c:v>34.676836501146362</c:v>
                </c:pt>
                <c:pt idx="2251">
                  <c:v>35.020170003651742</c:v>
                </c:pt>
                <c:pt idx="2252">
                  <c:v>34.949214384147119</c:v>
                </c:pt>
                <c:pt idx="2253">
                  <c:v>35.027095630149887</c:v>
                </c:pt>
                <c:pt idx="2254">
                  <c:v>35.063938435815388</c:v>
                </c:pt>
                <c:pt idx="2255">
                  <c:v>34.916347505822031</c:v>
                </c:pt>
                <c:pt idx="2256">
                  <c:v>34.733258844400297</c:v>
                </c:pt>
                <c:pt idx="2257">
                  <c:v>34.684940825483579</c:v>
                </c:pt>
                <c:pt idx="2258">
                  <c:v>34.417225386940039</c:v>
                </c:pt>
                <c:pt idx="2259">
                  <c:v>33.863943157268842</c:v>
                </c:pt>
                <c:pt idx="2260">
                  <c:v>33.49978080290709</c:v>
                </c:pt>
                <c:pt idx="2261">
                  <c:v>33.471537850237901</c:v>
                </c:pt>
                <c:pt idx="2262">
                  <c:v>35.228963061727399</c:v>
                </c:pt>
                <c:pt idx="2263">
                  <c:v>35.177876666996987</c:v>
                </c:pt>
                <c:pt idx="2264">
                  <c:v>35.000605309418923</c:v>
                </c:pt>
                <c:pt idx="2265">
                  <c:v>35.278758246219972</c:v>
                </c:pt>
                <c:pt idx="2266">
                  <c:v>35.587983688711283</c:v>
                </c:pt>
                <c:pt idx="2267">
                  <c:v>35.792934337719203</c:v>
                </c:pt>
                <c:pt idx="2268">
                  <c:v>38.990603228195603</c:v>
                </c:pt>
                <c:pt idx="2269">
                  <c:v>36.618339964352941</c:v>
                </c:pt>
                <c:pt idx="2270">
                  <c:v>36.398051174496572</c:v>
                </c:pt>
                <c:pt idx="2271">
                  <c:v>35.168054182554087</c:v>
                </c:pt>
                <c:pt idx="2272">
                  <c:v>34.400465136478743</c:v>
                </c:pt>
                <c:pt idx="2273">
                  <c:v>33.933459807067663</c:v>
                </c:pt>
                <c:pt idx="2274">
                  <c:v>34.002537597342311</c:v>
                </c:pt>
                <c:pt idx="2275">
                  <c:v>33.640649809169723</c:v>
                </c:pt>
                <c:pt idx="2276">
                  <c:v>31.782205702626481</c:v>
                </c:pt>
                <c:pt idx="2277">
                  <c:v>32.085750546967873</c:v>
                </c:pt>
                <c:pt idx="2278">
                  <c:v>30.84408463418352</c:v>
                </c:pt>
                <c:pt idx="2279">
                  <c:v>28.78550033717768</c:v>
                </c:pt>
                <c:pt idx="2280">
                  <c:v>30.024068736528388</c:v>
                </c:pt>
                <c:pt idx="2281">
                  <c:v>31.124019152331641</c:v>
                </c:pt>
                <c:pt idx="2282">
                  <c:v>31.419652607651919</c:v>
                </c:pt>
                <c:pt idx="2283">
                  <c:v>30.917169479088081</c:v>
                </c:pt>
                <c:pt idx="2284">
                  <c:v>29.316789426281218</c:v>
                </c:pt>
                <c:pt idx="2285">
                  <c:v>29.480691086680299</c:v>
                </c:pt>
                <c:pt idx="2286">
                  <c:v>28.606984381307239</c:v>
                </c:pt>
                <c:pt idx="2287">
                  <c:v>27.725561702010449</c:v>
                </c:pt>
                <c:pt idx="2288">
                  <c:v>27.447956672602121</c:v>
                </c:pt>
                <c:pt idx="2289">
                  <c:v>26.889872844775439</c:v>
                </c:pt>
                <c:pt idx="2290">
                  <c:v>27.472891220597621</c:v>
                </c:pt>
                <c:pt idx="2291">
                  <c:v>26.09052920165864</c:v>
                </c:pt>
                <c:pt idx="2292">
                  <c:v>28.313823493984309</c:v>
                </c:pt>
                <c:pt idx="2293">
                  <c:v>26.092906539879131</c:v>
                </c:pt>
                <c:pt idx="2294">
                  <c:v>25.955478886882439</c:v>
                </c:pt>
                <c:pt idx="2295">
                  <c:v>25.763580264952051</c:v>
                </c:pt>
                <c:pt idx="2296">
                  <c:v>25.730545985164198</c:v>
                </c:pt>
                <c:pt idx="2297">
                  <c:v>25.741561879910819</c:v>
                </c:pt>
                <c:pt idx="2298">
                  <c:v>27.565892508731121</c:v>
                </c:pt>
                <c:pt idx="2299">
                  <c:v>27.604569970095881</c:v>
                </c:pt>
                <c:pt idx="2300">
                  <c:v>28.995347270415611</c:v>
                </c:pt>
                <c:pt idx="2301">
                  <c:v>29.033001394894569</c:v>
                </c:pt>
                <c:pt idx="2302">
                  <c:v>29.214552709268041</c:v>
                </c:pt>
                <c:pt idx="2303">
                  <c:v>29.364515809234518</c:v>
                </c:pt>
                <c:pt idx="2304">
                  <c:v>29.681911084619919</c:v>
                </c:pt>
                <c:pt idx="2305">
                  <c:v>29.302970347858171</c:v>
                </c:pt>
                <c:pt idx="2306">
                  <c:v>29.115943978215011</c:v>
                </c:pt>
                <c:pt idx="2307">
                  <c:v>29.512666269891341</c:v>
                </c:pt>
                <c:pt idx="2308">
                  <c:v>30.504812563109329</c:v>
                </c:pt>
                <c:pt idx="2309">
                  <c:v>31.578528076118221</c:v>
                </c:pt>
                <c:pt idx="2310">
                  <c:v>32.535569331733583</c:v>
                </c:pt>
                <c:pt idx="2311">
                  <c:v>31.488633191842371</c:v>
                </c:pt>
                <c:pt idx="2312">
                  <c:v>30.78806065179478</c:v>
                </c:pt>
                <c:pt idx="2313">
                  <c:v>31.289254291983351</c:v>
                </c:pt>
                <c:pt idx="2314">
                  <c:v>31.59032578453624</c:v>
                </c:pt>
                <c:pt idx="2315">
                  <c:v>31.508297626530911</c:v>
                </c:pt>
                <c:pt idx="2316">
                  <c:v>31.518600732162788</c:v>
                </c:pt>
                <c:pt idx="2317">
                  <c:v>31.414687154133411</c:v>
                </c:pt>
                <c:pt idx="2318">
                  <c:v>31.42607554995174</c:v>
                </c:pt>
                <c:pt idx="2319">
                  <c:v>31.344609325613071</c:v>
                </c:pt>
                <c:pt idx="2320">
                  <c:v>30.819723636670531</c:v>
                </c:pt>
                <c:pt idx="2321">
                  <c:v>31.479114031663649</c:v>
                </c:pt>
                <c:pt idx="2322">
                  <c:v>31.798203300308309</c:v>
                </c:pt>
                <c:pt idx="2323">
                  <c:v>32.138568153145933</c:v>
                </c:pt>
                <c:pt idx="2324">
                  <c:v>32.456303372147367</c:v>
                </c:pt>
                <c:pt idx="2325">
                  <c:v>32.515930151985067</c:v>
                </c:pt>
                <c:pt idx="2326">
                  <c:v>32.486678910669532</c:v>
                </c:pt>
                <c:pt idx="2327">
                  <c:v>31.618382159133962</c:v>
                </c:pt>
                <c:pt idx="2328">
                  <c:v>31.33363863173086</c:v>
                </c:pt>
                <c:pt idx="2329">
                  <c:v>31.309211301456081</c:v>
                </c:pt>
                <c:pt idx="2330">
                  <c:v>31.34832321570817</c:v>
                </c:pt>
                <c:pt idx="2331">
                  <c:v>31.25014225069194</c:v>
                </c:pt>
                <c:pt idx="2332">
                  <c:v>31.184825239430989</c:v>
                </c:pt>
                <c:pt idx="2333">
                  <c:v>31.25914793904402</c:v>
                </c:pt>
                <c:pt idx="2334">
                  <c:v>30.37497394339286</c:v>
                </c:pt>
                <c:pt idx="2335">
                  <c:v>30.232495930052568</c:v>
                </c:pt>
                <c:pt idx="2336">
                  <c:v>30.20856639900877</c:v>
                </c:pt>
                <c:pt idx="2337">
                  <c:v>30.208484714813238</c:v>
                </c:pt>
                <c:pt idx="2338">
                  <c:v>30.208267276260219</c:v>
                </c:pt>
                <c:pt idx="2339">
                  <c:v>28.899710565325641</c:v>
                </c:pt>
                <c:pt idx="2340">
                  <c:v>29.008569517621812</c:v>
                </c:pt>
                <c:pt idx="2341">
                  <c:v>29.74082870989459</c:v>
                </c:pt>
                <c:pt idx="2342">
                  <c:v>28.552503272998571</c:v>
                </c:pt>
                <c:pt idx="2343">
                  <c:v>26.964752291261899</c:v>
                </c:pt>
                <c:pt idx="2344">
                  <c:v>25.728047669191358</c:v>
                </c:pt>
                <c:pt idx="2345">
                  <c:v>24.70278473833061</c:v>
                </c:pt>
                <c:pt idx="2346">
                  <c:v>27.033998163011901</c:v>
                </c:pt>
                <c:pt idx="2347">
                  <c:v>27.235198999861161</c:v>
                </c:pt>
                <c:pt idx="2348">
                  <c:v>27.40015503026682</c:v>
                </c:pt>
                <c:pt idx="2349">
                  <c:v>26.876842079763058</c:v>
                </c:pt>
                <c:pt idx="2350">
                  <c:v>26.475727396217081</c:v>
                </c:pt>
                <c:pt idx="2351">
                  <c:v>26.08255382134001</c:v>
                </c:pt>
                <c:pt idx="2352">
                  <c:v>25.726311286653409</c:v>
                </c:pt>
                <c:pt idx="2353">
                  <c:v>25.350269648534521</c:v>
                </c:pt>
                <c:pt idx="2354">
                  <c:v>25.40867174565907</c:v>
                </c:pt>
                <c:pt idx="2355">
                  <c:v>24.982106123815129</c:v>
                </c:pt>
                <c:pt idx="2356">
                  <c:v>25.2064359008283</c:v>
                </c:pt>
                <c:pt idx="2357">
                  <c:v>25.26868441941636</c:v>
                </c:pt>
                <c:pt idx="2358">
                  <c:v>25.3278001183734</c:v>
                </c:pt>
                <c:pt idx="2359">
                  <c:v>25.396343169861709</c:v>
                </c:pt>
                <c:pt idx="2360">
                  <c:v>25.151360789622739</c:v>
                </c:pt>
                <c:pt idx="2361">
                  <c:v>23.81112261369643</c:v>
                </c:pt>
                <c:pt idx="2362">
                  <c:v>22.730682037945709</c:v>
                </c:pt>
                <c:pt idx="2363">
                  <c:v>22.673963299025221</c:v>
                </c:pt>
                <c:pt idx="2364">
                  <c:v>22.62308069646555</c:v>
                </c:pt>
                <c:pt idx="2365">
                  <c:v>22.593113105547779</c:v>
                </c:pt>
                <c:pt idx="2366">
                  <c:v>22.642208739647241</c:v>
                </c:pt>
                <c:pt idx="2367">
                  <c:v>24.38352251653459</c:v>
                </c:pt>
                <c:pt idx="2368">
                  <c:v>23.010996284703669</c:v>
                </c:pt>
                <c:pt idx="2369">
                  <c:v>24.692375901714261</c:v>
                </c:pt>
                <c:pt idx="2370">
                  <c:v>24.71997949316313</c:v>
                </c:pt>
                <c:pt idx="2371">
                  <c:v>24.644100753122171</c:v>
                </c:pt>
                <c:pt idx="2372">
                  <c:v>24.641997631230868</c:v>
                </c:pt>
                <c:pt idx="2373">
                  <c:v>24.575472546611479</c:v>
                </c:pt>
                <c:pt idx="2374">
                  <c:v>24.36458665228465</c:v>
                </c:pt>
                <c:pt idx="2375">
                  <c:v>23.309599697962511</c:v>
                </c:pt>
                <c:pt idx="2376">
                  <c:v>23.45745120324041</c:v>
                </c:pt>
                <c:pt idx="2377">
                  <c:v>23.153032528614361</c:v>
                </c:pt>
                <c:pt idx="2378">
                  <c:v>22.765241285723238</c:v>
                </c:pt>
                <c:pt idx="2379">
                  <c:v>22.261120919794742</c:v>
                </c:pt>
                <c:pt idx="2380">
                  <c:v>21.862071360079121</c:v>
                </c:pt>
                <c:pt idx="2381">
                  <c:v>21.79478676073769</c:v>
                </c:pt>
                <c:pt idx="2382">
                  <c:v>24.15794611302714</c:v>
                </c:pt>
                <c:pt idx="2383">
                  <c:v>25.57478513382096</c:v>
                </c:pt>
                <c:pt idx="2384">
                  <c:v>25.500691565301519</c:v>
                </c:pt>
                <c:pt idx="2385">
                  <c:v>25.597634668239639</c:v>
                </c:pt>
                <c:pt idx="2386">
                  <c:v>25.828405755452771</c:v>
                </c:pt>
                <c:pt idx="2387">
                  <c:v>26.977018251084921</c:v>
                </c:pt>
                <c:pt idx="2388">
                  <c:v>22.322532783916579</c:v>
                </c:pt>
                <c:pt idx="2389">
                  <c:v>16.10521487907392</c:v>
                </c:pt>
                <c:pt idx="2390">
                  <c:v>20.551200614111512</c:v>
                </c:pt>
                <c:pt idx="2391">
                  <c:v>20.50131561225389</c:v>
                </c:pt>
                <c:pt idx="2392">
                  <c:v>20.531031634795411</c:v>
                </c:pt>
                <c:pt idx="2393">
                  <c:v>20.606723289497509</c:v>
                </c:pt>
                <c:pt idx="2394">
                  <c:v>20.590324394996578</c:v>
                </c:pt>
                <c:pt idx="2395">
                  <c:v>20.379967116930398</c:v>
                </c:pt>
                <c:pt idx="2396">
                  <c:v>21.25731902491874</c:v>
                </c:pt>
                <c:pt idx="2397">
                  <c:v>21.060950846864941</c:v>
                </c:pt>
                <c:pt idx="2398">
                  <c:v>20.662494854617918</c:v>
                </c:pt>
                <c:pt idx="2399">
                  <c:v>20.300817596564102</c:v>
                </c:pt>
                <c:pt idx="2400">
                  <c:v>20.008593403657891</c:v>
                </c:pt>
                <c:pt idx="2401">
                  <c:v>19.78670494328394</c:v>
                </c:pt>
                <c:pt idx="2402">
                  <c:v>20.31720698114</c:v>
                </c:pt>
                <c:pt idx="2403">
                  <c:v>21.282187166267899</c:v>
                </c:pt>
                <c:pt idx="2404">
                  <c:v>20.64394823600546</c:v>
                </c:pt>
                <c:pt idx="2405">
                  <c:v>23.613289905161331</c:v>
                </c:pt>
                <c:pt idx="2406">
                  <c:v>23.809340341849811</c:v>
                </c:pt>
                <c:pt idx="2407">
                  <c:v>24.092661539531921</c:v>
                </c:pt>
                <c:pt idx="2408">
                  <c:v>24.348369813903862</c:v>
                </c:pt>
                <c:pt idx="2409">
                  <c:v>24.338169214069069</c:v>
                </c:pt>
                <c:pt idx="2410">
                  <c:v>23.477446549073751</c:v>
                </c:pt>
                <c:pt idx="2411">
                  <c:v>23.03593470367932</c:v>
                </c:pt>
                <c:pt idx="2412">
                  <c:v>20.59321892376132</c:v>
                </c:pt>
                <c:pt idx="2413">
                  <c:v>19.222517645944102</c:v>
                </c:pt>
                <c:pt idx="2414">
                  <c:v>17.621434338164491</c:v>
                </c:pt>
                <c:pt idx="2415">
                  <c:v>16.863429648912021</c:v>
                </c:pt>
                <c:pt idx="2416">
                  <c:v>22.26006889375547</c:v>
                </c:pt>
                <c:pt idx="2417">
                  <c:v>22.06083161847107</c:v>
                </c:pt>
                <c:pt idx="2418">
                  <c:v>21.618761576867481</c:v>
                </c:pt>
                <c:pt idx="2419">
                  <c:v>20.468591500435259</c:v>
                </c:pt>
                <c:pt idx="2420">
                  <c:v>20.260405054611091</c:v>
                </c:pt>
                <c:pt idx="2421">
                  <c:v>19.989727414140511</c:v>
                </c:pt>
                <c:pt idx="2422">
                  <c:v>19.819859932059931</c:v>
                </c:pt>
                <c:pt idx="2423">
                  <c:v>19.17957203148946</c:v>
                </c:pt>
                <c:pt idx="2424">
                  <c:v>18.23831558415818</c:v>
                </c:pt>
                <c:pt idx="2425">
                  <c:v>18.76015688995717</c:v>
                </c:pt>
                <c:pt idx="2426">
                  <c:v>18.550934036892379</c:v>
                </c:pt>
                <c:pt idx="2427">
                  <c:v>18.600096845901501</c:v>
                </c:pt>
                <c:pt idx="2428">
                  <c:v>18.479462642934081</c:v>
                </c:pt>
                <c:pt idx="2429">
                  <c:v>18.478969386521051</c:v>
                </c:pt>
                <c:pt idx="2430">
                  <c:v>18.7800745289594</c:v>
                </c:pt>
                <c:pt idx="2431">
                  <c:v>17.247846223508709</c:v>
                </c:pt>
                <c:pt idx="2432">
                  <c:v>17.685510407723221</c:v>
                </c:pt>
                <c:pt idx="2433">
                  <c:v>16.414316367147691</c:v>
                </c:pt>
                <c:pt idx="2434">
                  <c:v>16.25692065354546</c:v>
                </c:pt>
                <c:pt idx="2435">
                  <c:v>16.102253688640459</c:v>
                </c:pt>
                <c:pt idx="2436">
                  <c:v>16.187752013148479</c:v>
                </c:pt>
                <c:pt idx="2437">
                  <c:v>16.111521857818211</c:v>
                </c:pt>
                <c:pt idx="2438">
                  <c:v>19.36477102511742</c:v>
                </c:pt>
                <c:pt idx="2439">
                  <c:v>21.09996203690574</c:v>
                </c:pt>
                <c:pt idx="2440">
                  <c:v>18.822373675536632</c:v>
                </c:pt>
                <c:pt idx="2441">
                  <c:v>18.277272373752371</c:v>
                </c:pt>
                <c:pt idx="2442">
                  <c:v>17.811979664521239</c:v>
                </c:pt>
                <c:pt idx="2443">
                  <c:v>17.459770403863558</c:v>
                </c:pt>
                <c:pt idx="2444">
                  <c:v>17.128104332292988</c:v>
                </c:pt>
                <c:pt idx="2445">
                  <c:v>18.17484521450989</c:v>
                </c:pt>
                <c:pt idx="2446">
                  <c:v>18.24349435504536</c:v>
                </c:pt>
                <c:pt idx="2447">
                  <c:v>18.9194790225357</c:v>
                </c:pt>
                <c:pt idx="2448">
                  <c:v>18.633573095109551</c:v>
                </c:pt>
                <c:pt idx="2449">
                  <c:v>18.404542785501771</c:v>
                </c:pt>
                <c:pt idx="2450">
                  <c:v>18.259252010629439</c:v>
                </c:pt>
                <c:pt idx="2451">
                  <c:v>17.82177053402453</c:v>
                </c:pt>
                <c:pt idx="2452">
                  <c:v>18.284970064883801</c:v>
                </c:pt>
                <c:pt idx="2453">
                  <c:v>17.915831163314898</c:v>
                </c:pt>
                <c:pt idx="2454">
                  <c:v>17.912449389516421</c:v>
                </c:pt>
                <c:pt idx="2455">
                  <c:v>17.712521237057128</c:v>
                </c:pt>
                <c:pt idx="2456">
                  <c:v>17.91648276000312</c:v>
                </c:pt>
                <c:pt idx="2457">
                  <c:v>17.99716661954945</c:v>
                </c:pt>
                <c:pt idx="2458">
                  <c:v>13.30754258303064</c:v>
                </c:pt>
                <c:pt idx="2459">
                  <c:v>15.77604313491663</c:v>
                </c:pt>
                <c:pt idx="2460">
                  <c:v>15.452447308706491</c:v>
                </c:pt>
                <c:pt idx="2461">
                  <c:v>17.538223439574729</c:v>
                </c:pt>
                <c:pt idx="2462">
                  <c:v>19.854428941578419</c:v>
                </c:pt>
                <c:pt idx="2463">
                  <c:v>22.328775036543409</c:v>
                </c:pt>
                <c:pt idx="2464">
                  <c:v>24.459248062057942</c:v>
                </c:pt>
                <c:pt idx="2465">
                  <c:v>24.311824166619189</c:v>
                </c:pt>
                <c:pt idx="2466">
                  <c:v>24.985784912629811</c:v>
                </c:pt>
                <c:pt idx="2467">
                  <c:v>33.191068328464368</c:v>
                </c:pt>
                <c:pt idx="2468">
                  <c:v>31.47731350361477</c:v>
                </c:pt>
                <c:pt idx="2469">
                  <c:v>39.343509514856088</c:v>
                </c:pt>
                <c:pt idx="2470">
                  <c:v>46.186699909580518</c:v>
                </c:pt>
                <c:pt idx="2471">
                  <c:v>48.600722644041007</c:v>
                </c:pt>
                <c:pt idx="2472">
                  <c:v>44.679191853620857</c:v>
                </c:pt>
                <c:pt idx="2473">
                  <c:v>41.954491533377087</c:v>
                </c:pt>
                <c:pt idx="2474">
                  <c:v>43.367330526604093</c:v>
                </c:pt>
                <c:pt idx="2475">
                  <c:v>39.833110793667053</c:v>
                </c:pt>
                <c:pt idx="2476">
                  <c:v>39.253030634822629</c:v>
                </c:pt>
                <c:pt idx="2477">
                  <c:v>38.938657709271361</c:v>
                </c:pt>
                <c:pt idx="2478">
                  <c:v>38.327862119736423</c:v>
                </c:pt>
                <c:pt idx="2479">
                  <c:v>37.344957430991322</c:v>
                </c:pt>
                <c:pt idx="2480">
                  <c:v>37.230017398495853</c:v>
                </c:pt>
                <c:pt idx="2481">
                  <c:v>37.031300967699813</c:v>
                </c:pt>
                <c:pt idx="2482">
                  <c:v>35.6173428161188</c:v>
                </c:pt>
                <c:pt idx="2483">
                  <c:v>35.011494078238847</c:v>
                </c:pt>
                <c:pt idx="2484">
                  <c:v>34.162045045419852</c:v>
                </c:pt>
                <c:pt idx="2485">
                  <c:v>33.547489126306637</c:v>
                </c:pt>
                <c:pt idx="2486">
                  <c:v>34.388255287664172</c:v>
                </c:pt>
                <c:pt idx="2487">
                  <c:v>34.283263902796321</c:v>
                </c:pt>
                <c:pt idx="2488">
                  <c:v>33.742017015203203</c:v>
                </c:pt>
                <c:pt idx="2489">
                  <c:v>34.247812887701841</c:v>
                </c:pt>
                <c:pt idx="2490">
                  <c:v>34.18445372990567</c:v>
                </c:pt>
                <c:pt idx="2491">
                  <c:v>34.135153654253926</c:v>
                </c:pt>
                <c:pt idx="2492">
                  <c:v>34.055513817788992</c:v>
                </c:pt>
                <c:pt idx="2493">
                  <c:v>34.645834915415179</c:v>
                </c:pt>
                <c:pt idx="2494">
                  <c:v>34.028843671808133</c:v>
                </c:pt>
                <c:pt idx="2495">
                  <c:v>33.68574364864272</c:v>
                </c:pt>
                <c:pt idx="2496">
                  <c:v>32.289064229764278</c:v>
                </c:pt>
                <c:pt idx="2497">
                  <c:v>32.212164287468759</c:v>
                </c:pt>
                <c:pt idx="2498">
                  <c:v>32.141606497657527</c:v>
                </c:pt>
                <c:pt idx="2499">
                  <c:v>32.071468271177977</c:v>
                </c:pt>
                <c:pt idx="2500">
                  <c:v>29.92383247630033</c:v>
                </c:pt>
                <c:pt idx="2501">
                  <c:v>32.279404470302637</c:v>
                </c:pt>
                <c:pt idx="2502">
                  <c:v>31.451784254750009</c:v>
                </c:pt>
                <c:pt idx="2503">
                  <c:v>33.564519272536401</c:v>
                </c:pt>
                <c:pt idx="2504">
                  <c:v>33.631342560317783</c:v>
                </c:pt>
                <c:pt idx="2505">
                  <c:v>33.542025832470813</c:v>
                </c:pt>
                <c:pt idx="2506">
                  <c:v>33.560441070776051</c:v>
                </c:pt>
                <c:pt idx="2507">
                  <c:v>33.761421758805227</c:v>
                </c:pt>
                <c:pt idx="2508">
                  <c:v>33.180152339658306</c:v>
                </c:pt>
                <c:pt idx="2509">
                  <c:v>31.855974337680848</c:v>
                </c:pt>
                <c:pt idx="2510">
                  <c:v>32.475858937500149</c:v>
                </c:pt>
                <c:pt idx="2511">
                  <c:v>32.240452045879017</c:v>
                </c:pt>
                <c:pt idx="2512">
                  <c:v>32.064089801839259</c:v>
                </c:pt>
                <c:pt idx="2513">
                  <c:v>31.92942729990925</c:v>
                </c:pt>
                <c:pt idx="2514">
                  <c:v>31.964286133020281</c:v>
                </c:pt>
                <c:pt idx="2515">
                  <c:v>35.934054938235462</c:v>
                </c:pt>
                <c:pt idx="2516">
                  <c:v>31.89105705635022</c:v>
                </c:pt>
                <c:pt idx="2517">
                  <c:v>39.28402983759765</c:v>
                </c:pt>
                <c:pt idx="2518">
                  <c:v>39.664200730240751</c:v>
                </c:pt>
                <c:pt idx="2519">
                  <c:v>40.297140718660359</c:v>
                </c:pt>
                <c:pt idx="2520">
                  <c:v>41.111384161064237</c:v>
                </c:pt>
                <c:pt idx="2521">
                  <c:v>37.155294671669438</c:v>
                </c:pt>
                <c:pt idx="2522">
                  <c:v>37.286460033735992</c:v>
                </c:pt>
                <c:pt idx="2523">
                  <c:v>37.382852909141668</c:v>
                </c:pt>
                <c:pt idx="2524">
                  <c:v>37.392782170435567</c:v>
                </c:pt>
                <c:pt idx="2525">
                  <c:v>37.432505325299402</c:v>
                </c:pt>
                <c:pt idx="2526">
                  <c:v>37.442332351404673</c:v>
                </c:pt>
                <c:pt idx="2527">
                  <c:v>37.47376375118894</c:v>
                </c:pt>
                <c:pt idx="2528">
                  <c:v>37.577785438054789</c:v>
                </c:pt>
                <c:pt idx="2529">
                  <c:v>41.408059392022189</c:v>
                </c:pt>
                <c:pt idx="2530">
                  <c:v>42.708495952763897</c:v>
                </c:pt>
                <c:pt idx="2531">
                  <c:v>44.855313848322922</c:v>
                </c:pt>
                <c:pt idx="2532">
                  <c:v>44.914491625297217</c:v>
                </c:pt>
                <c:pt idx="2533">
                  <c:v>45.049894010580552</c:v>
                </c:pt>
                <c:pt idx="2534">
                  <c:v>45.237470935914523</c:v>
                </c:pt>
                <c:pt idx="2535">
                  <c:v>45.824110043661257</c:v>
                </c:pt>
                <c:pt idx="2536">
                  <c:v>45.308116047205822</c:v>
                </c:pt>
                <c:pt idx="2537">
                  <c:v>45.525670690358552</c:v>
                </c:pt>
                <c:pt idx="2538">
                  <c:v>47.076529181511447</c:v>
                </c:pt>
                <c:pt idx="2539">
                  <c:v>46.938666594532641</c:v>
                </c:pt>
                <c:pt idx="2540">
                  <c:v>46.728835668512218</c:v>
                </c:pt>
                <c:pt idx="2541">
                  <c:v>46.543502181712967</c:v>
                </c:pt>
                <c:pt idx="2542">
                  <c:v>47.288230675446208</c:v>
                </c:pt>
                <c:pt idx="2543">
                  <c:v>47.192743229082382</c:v>
                </c:pt>
                <c:pt idx="2544">
                  <c:v>46.496869961183123</c:v>
                </c:pt>
                <c:pt idx="2545">
                  <c:v>46.642795182380773</c:v>
                </c:pt>
                <c:pt idx="2546">
                  <c:v>46.640264798395187</c:v>
                </c:pt>
                <c:pt idx="2547">
                  <c:v>46.655997976190747</c:v>
                </c:pt>
                <c:pt idx="2548">
                  <c:v>46.726342393492182</c:v>
                </c:pt>
                <c:pt idx="2549">
                  <c:v>47.434034755971886</c:v>
                </c:pt>
                <c:pt idx="2550">
                  <c:v>48.072038772207321</c:v>
                </c:pt>
                <c:pt idx="2551">
                  <c:v>48.199588282482523</c:v>
                </c:pt>
                <c:pt idx="2552">
                  <c:v>48.702362810172097</c:v>
                </c:pt>
                <c:pt idx="2553">
                  <c:v>48.655247453233578</c:v>
                </c:pt>
                <c:pt idx="2554">
                  <c:v>48.666818691430628</c:v>
                </c:pt>
                <c:pt idx="2555">
                  <c:v>48.599095754333867</c:v>
                </c:pt>
                <c:pt idx="2556">
                  <c:v>48.726832128538348</c:v>
                </c:pt>
                <c:pt idx="2557">
                  <c:v>48.402584630756479</c:v>
                </c:pt>
                <c:pt idx="2558">
                  <c:v>48.707193418910968</c:v>
                </c:pt>
                <c:pt idx="2559">
                  <c:v>48.353723902853723</c:v>
                </c:pt>
                <c:pt idx="2560">
                  <c:v>48.15692461866265</c:v>
                </c:pt>
                <c:pt idx="2561">
                  <c:v>47.888573357095979</c:v>
                </c:pt>
                <c:pt idx="2562">
                  <c:v>47.590094475222067</c:v>
                </c:pt>
                <c:pt idx="2563">
                  <c:v>48.245351689923652</c:v>
                </c:pt>
                <c:pt idx="2564">
                  <c:v>48.980796294750583</c:v>
                </c:pt>
                <c:pt idx="2565">
                  <c:v>48.633775582597153</c:v>
                </c:pt>
                <c:pt idx="2566">
                  <c:v>48.225497921508797</c:v>
                </c:pt>
                <c:pt idx="2567">
                  <c:v>48.088859856755029</c:v>
                </c:pt>
                <c:pt idx="2568">
                  <c:v>47.992767648989897</c:v>
                </c:pt>
                <c:pt idx="2569">
                  <c:v>47.841678387286727</c:v>
                </c:pt>
                <c:pt idx="2570">
                  <c:v>46.556032592136191</c:v>
                </c:pt>
                <c:pt idx="2571">
                  <c:v>44.667702793412111</c:v>
                </c:pt>
                <c:pt idx="2572">
                  <c:v>44.567158897807268</c:v>
                </c:pt>
                <c:pt idx="2573">
                  <c:v>44.179841382697852</c:v>
                </c:pt>
                <c:pt idx="2574">
                  <c:v>44.018416261523917</c:v>
                </c:pt>
                <c:pt idx="2575">
                  <c:v>43.86799652639607</c:v>
                </c:pt>
                <c:pt idx="2576">
                  <c:v>43.776150468976269</c:v>
                </c:pt>
                <c:pt idx="2577">
                  <c:v>45.50620698905837</c:v>
                </c:pt>
                <c:pt idx="2578">
                  <c:v>45.493832856085099</c:v>
                </c:pt>
                <c:pt idx="2579">
                  <c:v>45.156744480135153</c:v>
                </c:pt>
                <c:pt idx="2580">
                  <c:v>44.959581297404213</c:v>
                </c:pt>
                <c:pt idx="2581">
                  <c:v>45.338851706009123</c:v>
                </c:pt>
                <c:pt idx="2582">
                  <c:v>45.867002447222241</c:v>
                </c:pt>
                <c:pt idx="2583">
                  <c:v>46.175805800575738</c:v>
                </c:pt>
                <c:pt idx="2584">
                  <c:v>44.576849397454318</c:v>
                </c:pt>
                <c:pt idx="2585">
                  <c:v>44.276011128032081</c:v>
                </c:pt>
                <c:pt idx="2586">
                  <c:v>44.8740258411406</c:v>
                </c:pt>
                <c:pt idx="2587">
                  <c:v>43.714226173717499</c:v>
                </c:pt>
                <c:pt idx="2588">
                  <c:v>42.343841700955949</c:v>
                </c:pt>
                <c:pt idx="2589">
                  <c:v>41.005369334478353</c:v>
                </c:pt>
                <c:pt idx="2590">
                  <c:v>39.97125280562571</c:v>
                </c:pt>
                <c:pt idx="2591">
                  <c:v>39.998597536340171</c:v>
                </c:pt>
                <c:pt idx="2592">
                  <c:v>40.101142425725527</c:v>
                </c:pt>
                <c:pt idx="2593">
                  <c:v>40.73672636809227</c:v>
                </c:pt>
                <c:pt idx="2594">
                  <c:v>40.010199067910847</c:v>
                </c:pt>
                <c:pt idx="2595">
                  <c:v>39.960667107275597</c:v>
                </c:pt>
                <c:pt idx="2596">
                  <c:v>39.852882875924116</c:v>
                </c:pt>
                <c:pt idx="2597">
                  <c:v>39.821738523265317</c:v>
                </c:pt>
                <c:pt idx="2598">
                  <c:v>39.175237907312862</c:v>
                </c:pt>
                <c:pt idx="2599">
                  <c:v>39.48354171628997</c:v>
                </c:pt>
                <c:pt idx="2600">
                  <c:v>37.762876771337588</c:v>
                </c:pt>
                <c:pt idx="2601">
                  <c:v>38.464344477338578</c:v>
                </c:pt>
                <c:pt idx="2602">
                  <c:v>39.769637619429467</c:v>
                </c:pt>
                <c:pt idx="2603">
                  <c:v>41.135887794533261</c:v>
                </c:pt>
                <c:pt idx="2604">
                  <c:v>42.39209630525432</c:v>
                </c:pt>
                <c:pt idx="2605">
                  <c:v>40.043852807022937</c:v>
                </c:pt>
                <c:pt idx="2606">
                  <c:v>41.453287951819711</c:v>
                </c:pt>
                <c:pt idx="2607">
                  <c:v>41.548846237622087</c:v>
                </c:pt>
                <c:pt idx="2608">
                  <c:v>40.966268653139458</c:v>
                </c:pt>
                <c:pt idx="2609">
                  <c:v>40.966649820627367</c:v>
                </c:pt>
                <c:pt idx="2610">
                  <c:v>40.967349864111192</c:v>
                </c:pt>
                <c:pt idx="2611">
                  <c:v>40.963095048729542</c:v>
                </c:pt>
                <c:pt idx="2612">
                  <c:v>33.232178719752831</c:v>
                </c:pt>
                <c:pt idx="2613">
                  <c:v>31.351884033086041</c:v>
                </c:pt>
                <c:pt idx="2614">
                  <c:v>31.472524969129619</c:v>
                </c:pt>
                <c:pt idx="2615">
                  <c:v>31.141071466663899</c:v>
                </c:pt>
                <c:pt idx="2616">
                  <c:v>31.20013534416222</c:v>
                </c:pt>
                <c:pt idx="2617">
                  <c:v>31.324293758637989</c:v>
                </c:pt>
                <c:pt idx="2618">
                  <c:v>31.395904485765151</c:v>
                </c:pt>
                <c:pt idx="2619">
                  <c:v>31.341205332011231</c:v>
                </c:pt>
                <c:pt idx="2620">
                  <c:v>30.311270697981421</c:v>
                </c:pt>
                <c:pt idx="2621">
                  <c:v>30.510189506855951</c:v>
                </c:pt>
                <c:pt idx="2622">
                  <c:v>30.342172168227819</c:v>
                </c:pt>
                <c:pt idx="2623">
                  <c:v>30.278576037243809</c:v>
                </c:pt>
                <c:pt idx="2624">
                  <c:v>30.241634285491731</c:v>
                </c:pt>
                <c:pt idx="2625">
                  <c:v>30.200981309515949</c:v>
                </c:pt>
                <c:pt idx="2626">
                  <c:v>31.854929147663348</c:v>
                </c:pt>
                <c:pt idx="2627">
                  <c:v>30.298715189494541</c:v>
                </c:pt>
                <c:pt idx="2628">
                  <c:v>30.167690637084039</c:v>
                </c:pt>
                <c:pt idx="2629">
                  <c:v>30.382506443600931</c:v>
                </c:pt>
                <c:pt idx="2630">
                  <c:v>30.35190848714176</c:v>
                </c:pt>
                <c:pt idx="2631">
                  <c:v>30.28257623742941</c:v>
                </c:pt>
                <c:pt idx="2632">
                  <c:v>30.17363281808624</c:v>
                </c:pt>
                <c:pt idx="2633">
                  <c:v>30.23311895005633</c:v>
                </c:pt>
                <c:pt idx="2634">
                  <c:v>30.59094353593273</c:v>
                </c:pt>
                <c:pt idx="2635">
                  <c:v>28.154031536706391</c:v>
                </c:pt>
                <c:pt idx="2636">
                  <c:v>28.373720950401669</c:v>
                </c:pt>
                <c:pt idx="2637">
                  <c:v>28.787868147908309</c:v>
                </c:pt>
                <c:pt idx="2638">
                  <c:v>29.267029969628108</c:v>
                </c:pt>
                <c:pt idx="2639">
                  <c:v>29.941820765196649</c:v>
                </c:pt>
                <c:pt idx="2640">
                  <c:v>30.08281637522493</c:v>
                </c:pt>
                <c:pt idx="2641">
                  <c:v>29.540155352298161</c:v>
                </c:pt>
                <c:pt idx="2642">
                  <c:v>30.433654572857481</c:v>
                </c:pt>
                <c:pt idx="2643">
                  <c:v>28.945902408494749</c:v>
                </c:pt>
                <c:pt idx="2644">
                  <c:v>28.082334862040579</c:v>
                </c:pt>
                <c:pt idx="2645">
                  <c:v>27.176503718514581</c:v>
                </c:pt>
                <c:pt idx="2646">
                  <c:v>26.106210041652339</c:v>
                </c:pt>
                <c:pt idx="2647">
                  <c:v>24.527047000284721</c:v>
                </c:pt>
                <c:pt idx="2648">
                  <c:v>27.230315238516759</c:v>
                </c:pt>
                <c:pt idx="2649">
                  <c:v>27.168871295432002</c:v>
                </c:pt>
                <c:pt idx="2650">
                  <c:v>27.165950947491581</c:v>
                </c:pt>
                <c:pt idx="2651">
                  <c:v>27.844320541363089</c:v>
                </c:pt>
                <c:pt idx="2652">
                  <c:v>28.33352839133094</c:v>
                </c:pt>
                <c:pt idx="2653">
                  <c:v>28.642859257285028</c:v>
                </c:pt>
                <c:pt idx="2654">
                  <c:v>28.06088361386719</c:v>
                </c:pt>
                <c:pt idx="2655">
                  <c:v>28.269737175809549</c:v>
                </c:pt>
                <c:pt idx="2656">
                  <c:v>31.207836241652529</c:v>
                </c:pt>
                <c:pt idx="2657">
                  <c:v>30.226025923177819</c:v>
                </c:pt>
                <c:pt idx="2658">
                  <c:v>30.017907762133142</c:v>
                </c:pt>
                <c:pt idx="2659">
                  <c:v>29.940593476886761</c:v>
                </c:pt>
                <c:pt idx="2660">
                  <c:v>29.855854664437761</c:v>
                </c:pt>
                <c:pt idx="2661">
                  <c:v>30.716412666704802</c:v>
                </c:pt>
                <c:pt idx="2662">
                  <c:v>30.52875553639586</c:v>
                </c:pt>
                <c:pt idx="2663">
                  <c:v>30.334187990113861</c:v>
                </c:pt>
                <c:pt idx="2664">
                  <c:v>30.393017267338639</c:v>
                </c:pt>
                <c:pt idx="2665">
                  <c:v>30.6232664140495</c:v>
                </c:pt>
                <c:pt idx="2666">
                  <c:v>30.732489772846559</c:v>
                </c:pt>
                <c:pt idx="2667">
                  <c:v>30.998807334462189</c:v>
                </c:pt>
                <c:pt idx="2668">
                  <c:v>31.01431668320755</c:v>
                </c:pt>
                <c:pt idx="2669">
                  <c:v>31.56306556630712</c:v>
                </c:pt>
                <c:pt idx="2670">
                  <c:v>31.422886217929062</c:v>
                </c:pt>
                <c:pt idx="2671">
                  <c:v>31.525125380940771</c:v>
                </c:pt>
                <c:pt idx="2672">
                  <c:v>31.58540676511835</c:v>
                </c:pt>
                <c:pt idx="2673">
                  <c:v>31.581175001829418</c:v>
                </c:pt>
                <c:pt idx="2674">
                  <c:v>31.59492115202206</c:v>
                </c:pt>
                <c:pt idx="2675">
                  <c:v>31.95135926680075</c:v>
                </c:pt>
                <c:pt idx="2676">
                  <c:v>32.579218134496692</c:v>
                </c:pt>
                <c:pt idx="2677">
                  <c:v>30.61737638740999</c:v>
                </c:pt>
                <c:pt idx="2678">
                  <c:v>31.67528900908658</c:v>
                </c:pt>
                <c:pt idx="2679">
                  <c:v>31.865098919523309</c:v>
                </c:pt>
                <c:pt idx="2680">
                  <c:v>32.039957524503393</c:v>
                </c:pt>
                <c:pt idx="2681">
                  <c:v>32.204072985161517</c:v>
                </c:pt>
                <c:pt idx="2682">
                  <c:v>33.406128878328623</c:v>
                </c:pt>
                <c:pt idx="2683">
                  <c:v>31.47266386752834</c:v>
                </c:pt>
                <c:pt idx="2684">
                  <c:v>31.53815894004358</c:v>
                </c:pt>
                <c:pt idx="2685">
                  <c:v>31.54676196194832</c:v>
                </c:pt>
                <c:pt idx="2686">
                  <c:v>31.526508609925219</c:v>
                </c:pt>
                <c:pt idx="2687">
                  <c:v>31.525321929971959</c:v>
                </c:pt>
                <c:pt idx="2688">
                  <c:v>31.541269412600471</c:v>
                </c:pt>
                <c:pt idx="2689">
                  <c:v>32.036450415485113</c:v>
                </c:pt>
                <c:pt idx="2690">
                  <c:v>31.699031482745831</c:v>
                </c:pt>
                <c:pt idx="2691">
                  <c:v>31.591108193289479</c:v>
                </c:pt>
                <c:pt idx="2692">
                  <c:v>31.896859188569021</c:v>
                </c:pt>
                <c:pt idx="2693">
                  <c:v>31.842308998287582</c:v>
                </c:pt>
                <c:pt idx="2694">
                  <c:v>31.7768624454304</c:v>
                </c:pt>
                <c:pt idx="2695">
                  <c:v>31.924330953466701</c:v>
                </c:pt>
                <c:pt idx="2696">
                  <c:v>31.858587626082379</c:v>
                </c:pt>
                <c:pt idx="2697">
                  <c:v>32.012281939900383</c:v>
                </c:pt>
                <c:pt idx="2698">
                  <c:v>32.394103646194488</c:v>
                </c:pt>
                <c:pt idx="2699">
                  <c:v>32.415119701834982</c:v>
                </c:pt>
                <c:pt idx="2700">
                  <c:v>32.610509050429897</c:v>
                </c:pt>
                <c:pt idx="2701">
                  <c:v>32.725621433037887</c:v>
                </c:pt>
                <c:pt idx="2702">
                  <c:v>32.890003749958566</c:v>
                </c:pt>
                <c:pt idx="2703">
                  <c:v>32.947898738272443</c:v>
                </c:pt>
                <c:pt idx="2704">
                  <c:v>32.590080328775521</c:v>
                </c:pt>
                <c:pt idx="2705">
                  <c:v>30.537071586194859</c:v>
                </c:pt>
                <c:pt idx="2706">
                  <c:v>32.684644823063557</c:v>
                </c:pt>
                <c:pt idx="2707">
                  <c:v>33.916398265606347</c:v>
                </c:pt>
                <c:pt idx="2708">
                  <c:v>35.064872249384408</c:v>
                </c:pt>
                <c:pt idx="2709">
                  <c:v>36.152026986896658</c:v>
                </c:pt>
                <c:pt idx="2710">
                  <c:v>34.901209838198007</c:v>
                </c:pt>
                <c:pt idx="2711">
                  <c:v>35.249364232151848</c:v>
                </c:pt>
                <c:pt idx="2712">
                  <c:v>36.20131697106838</c:v>
                </c:pt>
                <c:pt idx="2713">
                  <c:v>35.002936497205432</c:v>
                </c:pt>
                <c:pt idx="2714">
                  <c:v>33.37358791598303</c:v>
                </c:pt>
                <c:pt idx="2715">
                  <c:v>31.976355449799598</c:v>
                </c:pt>
                <c:pt idx="2716">
                  <c:v>30.7656367109503</c:v>
                </c:pt>
                <c:pt idx="2717">
                  <c:v>31.875930397833169</c:v>
                </c:pt>
                <c:pt idx="2718">
                  <c:v>36.936875011566968</c:v>
                </c:pt>
                <c:pt idx="2719">
                  <c:v>36.045307564108398</c:v>
                </c:pt>
                <c:pt idx="2720">
                  <c:v>34.931855931811583</c:v>
                </c:pt>
                <c:pt idx="2721">
                  <c:v>35.329577977052722</c:v>
                </c:pt>
                <c:pt idx="2722">
                  <c:v>35.675949673069248</c:v>
                </c:pt>
                <c:pt idx="2723">
                  <c:v>36.325369432457251</c:v>
                </c:pt>
                <c:pt idx="2724">
                  <c:v>35.924555307304132</c:v>
                </c:pt>
                <c:pt idx="2725">
                  <c:v>37.099768045338877</c:v>
                </c:pt>
                <c:pt idx="2726">
                  <c:v>36.459558257734457</c:v>
                </c:pt>
                <c:pt idx="2727">
                  <c:v>39.244963095210252</c:v>
                </c:pt>
                <c:pt idx="2728">
                  <c:v>40.038978098093423</c:v>
                </c:pt>
                <c:pt idx="2729">
                  <c:v>40.813859081583693</c:v>
                </c:pt>
                <c:pt idx="2730">
                  <c:v>41.58966692153632</c:v>
                </c:pt>
                <c:pt idx="2731">
                  <c:v>40.822581552441953</c:v>
                </c:pt>
                <c:pt idx="2732">
                  <c:v>42.545542253614691</c:v>
                </c:pt>
                <c:pt idx="2733">
                  <c:v>43.342333383912703</c:v>
                </c:pt>
                <c:pt idx="2734">
                  <c:v>40.75636040967234</c:v>
                </c:pt>
                <c:pt idx="2735">
                  <c:v>39.80854505398721</c:v>
                </c:pt>
                <c:pt idx="2736">
                  <c:v>38.906889078620488</c:v>
                </c:pt>
                <c:pt idx="2737">
                  <c:v>38.349902915152718</c:v>
                </c:pt>
                <c:pt idx="2738">
                  <c:v>37.962211576642083</c:v>
                </c:pt>
                <c:pt idx="2739">
                  <c:v>36.898141494001557</c:v>
                </c:pt>
                <c:pt idx="2740">
                  <c:v>36.431530106434501</c:v>
                </c:pt>
                <c:pt idx="2741">
                  <c:v>36.521652480660407</c:v>
                </c:pt>
                <c:pt idx="2742">
                  <c:v>36.497833584652973</c:v>
                </c:pt>
                <c:pt idx="2743">
                  <c:v>36.489982953209491</c:v>
                </c:pt>
                <c:pt idx="2744">
                  <c:v>36.461260617770897</c:v>
                </c:pt>
                <c:pt idx="2745">
                  <c:v>36.221301738745183</c:v>
                </c:pt>
                <c:pt idx="2746">
                  <c:v>36.633086986016338</c:v>
                </c:pt>
                <c:pt idx="2747">
                  <c:v>36.434800912917453</c:v>
                </c:pt>
                <c:pt idx="2748">
                  <c:v>36.000590905171897</c:v>
                </c:pt>
                <c:pt idx="2749">
                  <c:v>35.826610048561882</c:v>
                </c:pt>
                <c:pt idx="2750">
                  <c:v>35.631800183696427</c:v>
                </c:pt>
                <c:pt idx="2751">
                  <c:v>35.491281629946158</c:v>
                </c:pt>
                <c:pt idx="2752">
                  <c:v>35.125041414864207</c:v>
                </c:pt>
                <c:pt idx="2753">
                  <c:v>33.675662932289988</c:v>
                </c:pt>
                <c:pt idx="2754">
                  <c:v>33.41917036837156</c:v>
                </c:pt>
                <c:pt idx="2755">
                  <c:v>36.124083460584067</c:v>
                </c:pt>
                <c:pt idx="2756">
                  <c:v>37.586506059207487</c:v>
                </c:pt>
                <c:pt idx="2757">
                  <c:v>38.737990268055633</c:v>
                </c:pt>
                <c:pt idx="2758">
                  <c:v>40.463839631529602</c:v>
                </c:pt>
                <c:pt idx="2759">
                  <c:v>40.936096470803733</c:v>
                </c:pt>
                <c:pt idx="2760">
                  <c:v>40.900888339896042</c:v>
                </c:pt>
                <c:pt idx="2761">
                  <c:v>40.920245769864792</c:v>
                </c:pt>
                <c:pt idx="2762">
                  <c:v>40.870123954039407</c:v>
                </c:pt>
                <c:pt idx="2763">
                  <c:v>40.818814689848793</c:v>
                </c:pt>
                <c:pt idx="2764">
                  <c:v>40.74272593428239</c:v>
                </c:pt>
                <c:pt idx="2765">
                  <c:v>40.696745713938007</c:v>
                </c:pt>
                <c:pt idx="2766">
                  <c:v>40.097039098498691</c:v>
                </c:pt>
                <c:pt idx="2767">
                  <c:v>39.595313978486082</c:v>
                </c:pt>
                <c:pt idx="2768">
                  <c:v>39.802426804345572</c:v>
                </c:pt>
                <c:pt idx="2769">
                  <c:v>40.330008042939561</c:v>
                </c:pt>
                <c:pt idx="2770">
                  <c:v>40.077677254785499</c:v>
                </c:pt>
                <c:pt idx="2771">
                  <c:v>39.997268512591759</c:v>
                </c:pt>
                <c:pt idx="2772">
                  <c:v>39.785442837463343</c:v>
                </c:pt>
                <c:pt idx="2773">
                  <c:v>39.200649016107043</c:v>
                </c:pt>
                <c:pt idx="2774">
                  <c:v>41.298454388006959</c:v>
                </c:pt>
                <c:pt idx="2775">
                  <c:v>39.45003066254111</c:v>
                </c:pt>
                <c:pt idx="2776">
                  <c:v>40.013517097781673</c:v>
                </c:pt>
                <c:pt idx="2777">
                  <c:v>39.661030745031852</c:v>
                </c:pt>
                <c:pt idx="2778">
                  <c:v>38.98864209872167</c:v>
                </c:pt>
                <c:pt idx="2779">
                  <c:v>38.244296542528353</c:v>
                </c:pt>
                <c:pt idx="2780">
                  <c:v>40.065588678445053</c:v>
                </c:pt>
                <c:pt idx="2781">
                  <c:v>39.915555929654182</c:v>
                </c:pt>
                <c:pt idx="2782">
                  <c:v>40.596463173054261</c:v>
                </c:pt>
                <c:pt idx="2783">
                  <c:v>40.219301663051333</c:v>
                </c:pt>
                <c:pt idx="2784">
                  <c:v>40.358995675781408</c:v>
                </c:pt>
                <c:pt idx="2785">
                  <c:v>40.444961883458717</c:v>
                </c:pt>
                <c:pt idx="2786">
                  <c:v>40.487137469769017</c:v>
                </c:pt>
                <c:pt idx="2787">
                  <c:v>40.318943308030271</c:v>
                </c:pt>
                <c:pt idx="2788">
                  <c:v>39.981621377904638</c:v>
                </c:pt>
                <c:pt idx="2789">
                  <c:v>39.903358529170262</c:v>
                </c:pt>
                <c:pt idx="2790">
                  <c:v>43.03182798106608</c:v>
                </c:pt>
                <c:pt idx="2791">
                  <c:v>43.529865065613649</c:v>
                </c:pt>
                <c:pt idx="2792">
                  <c:v>44.097805656686887</c:v>
                </c:pt>
                <c:pt idx="2793">
                  <c:v>43.871381253016743</c:v>
                </c:pt>
                <c:pt idx="2794">
                  <c:v>44.145863468880428</c:v>
                </c:pt>
                <c:pt idx="2795">
                  <c:v>45.125216604613748</c:v>
                </c:pt>
                <c:pt idx="2796">
                  <c:v>45.631593048338587</c:v>
                </c:pt>
                <c:pt idx="2797">
                  <c:v>45.372427512330717</c:v>
                </c:pt>
                <c:pt idx="2798">
                  <c:v>45.018461963315588</c:v>
                </c:pt>
                <c:pt idx="2799">
                  <c:v>44.922765905621979</c:v>
                </c:pt>
                <c:pt idx="2800">
                  <c:v>44.497334980862753</c:v>
                </c:pt>
                <c:pt idx="2801">
                  <c:v>43.90596249742245</c:v>
                </c:pt>
                <c:pt idx="2802">
                  <c:v>43.686359407344447</c:v>
                </c:pt>
                <c:pt idx="2803">
                  <c:v>47.87822863880524</c:v>
                </c:pt>
                <c:pt idx="2804">
                  <c:v>46.706462960485752</c:v>
                </c:pt>
                <c:pt idx="2805">
                  <c:v>46.880347846728817</c:v>
                </c:pt>
                <c:pt idx="2806">
                  <c:v>46.891115926735338</c:v>
                </c:pt>
                <c:pt idx="2807">
                  <c:v>46.907602380124011</c:v>
                </c:pt>
                <c:pt idx="2808">
                  <c:v>47.376805192686398</c:v>
                </c:pt>
                <c:pt idx="2809">
                  <c:v>46.837639504757647</c:v>
                </c:pt>
                <c:pt idx="2810">
                  <c:v>46.708073342761111</c:v>
                </c:pt>
                <c:pt idx="2811">
                  <c:v>45.923929313016977</c:v>
                </c:pt>
                <c:pt idx="2812">
                  <c:v>45.679787221005583</c:v>
                </c:pt>
                <c:pt idx="2813">
                  <c:v>45.060153071041981</c:v>
                </c:pt>
                <c:pt idx="2814">
                  <c:v>44.622364687701527</c:v>
                </c:pt>
                <c:pt idx="2815">
                  <c:v>44.737708671352109</c:v>
                </c:pt>
                <c:pt idx="2816">
                  <c:v>44.557205398626337</c:v>
                </c:pt>
                <c:pt idx="2817">
                  <c:v>45.303941538419593</c:v>
                </c:pt>
                <c:pt idx="2818">
                  <c:v>45.165047783382938</c:v>
                </c:pt>
                <c:pt idx="2819">
                  <c:v>45.278650267587707</c:v>
                </c:pt>
                <c:pt idx="2820">
                  <c:v>45.350737524326313</c:v>
                </c:pt>
                <c:pt idx="2821">
                  <c:v>45.409278009713987</c:v>
                </c:pt>
                <c:pt idx="2822">
                  <c:v>45.038053562240727</c:v>
                </c:pt>
                <c:pt idx="2823">
                  <c:v>45.033674082898187</c:v>
                </c:pt>
                <c:pt idx="2824">
                  <c:v>45.116374404772763</c:v>
                </c:pt>
                <c:pt idx="2825">
                  <c:v>45.204240358470301</c:v>
                </c:pt>
                <c:pt idx="2826">
                  <c:v>45.207822579022142</c:v>
                </c:pt>
                <c:pt idx="2827">
                  <c:v>45.082088941883143</c:v>
                </c:pt>
                <c:pt idx="2828">
                  <c:v>45.0689180936686</c:v>
                </c:pt>
                <c:pt idx="2829">
                  <c:v>45.517758769515972</c:v>
                </c:pt>
                <c:pt idx="2830">
                  <c:v>45.126119982059691</c:v>
                </c:pt>
                <c:pt idx="2831">
                  <c:v>45.240577811176372</c:v>
                </c:pt>
                <c:pt idx="2832">
                  <c:v>43.507590432483163</c:v>
                </c:pt>
                <c:pt idx="2833">
                  <c:v>42.158958125567707</c:v>
                </c:pt>
                <c:pt idx="2834">
                  <c:v>41.154812251492963</c:v>
                </c:pt>
                <c:pt idx="2835">
                  <c:v>40.395938801588763</c:v>
                </c:pt>
                <c:pt idx="2836">
                  <c:v>39.561944843788048</c:v>
                </c:pt>
                <c:pt idx="2837">
                  <c:v>37.693666533836463</c:v>
                </c:pt>
                <c:pt idx="2838">
                  <c:v>38.000855795153853</c:v>
                </c:pt>
                <c:pt idx="2839">
                  <c:v>38.346836932267017</c:v>
                </c:pt>
                <c:pt idx="2840">
                  <c:v>38.495353307119132</c:v>
                </c:pt>
                <c:pt idx="2841">
                  <c:v>38.615237557190312</c:v>
                </c:pt>
                <c:pt idx="2842">
                  <c:v>38.78117078145398</c:v>
                </c:pt>
                <c:pt idx="2843">
                  <c:v>39.197087331105543</c:v>
                </c:pt>
                <c:pt idx="2844">
                  <c:v>38.069743672158793</c:v>
                </c:pt>
                <c:pt idx="2845">
                  <c:v>35.487808333112177</c:v>
                </c:pt>
                <c:pt idx="2846">
                  <c:v>35.148934872407366</c:v>
                </c:pt>
                <c:pt idx="2847">
                  <c:v>35.062486428823462</c:v>
                </c:pt>
                <c:pt idx="2848">
                  <c:v>34.900177655473712</c:v>
                </c:pt>
                <c:pt idx="2849">
                  <c:v>34.898340989254983</c:v>
                </c:pt>
                <c:pt idx="2850">
                  <c:v>35.172119228031733</c:v>
                </c:pt>
                <c:pt idx="2851">
                  <c:v>34.986171986279487</c:v>
                </c:pt>
                <c:pt idx="2852">
                  <c:v>34.944371600194422</c:v>
                </c:pt>
                <c:pt idx="2853">
                  <c:v>35.178873230002218</c:v>
                </c:pt>
                <c:pt idx="2854">
                  <c:v>34.819882387654388</c:v>
                </c:pt>
                <c:pt idx="2855">
                  <c:v>34.787924202899191</c:v>
                </c:pt>
                <c:pt idx="2856">
                  <c:v>34.713583559358618</c:v>
                </c:pt>
                <c:pt idx="2857">
                  <c:v>34.719919199093511</c:v>
                </c:pt>
                <c:pt idx="2858">
                  <c:v>33.230556514817323</c:v>
                </c:pt>
                <c:pt idx="2859">
                  <c:v>34.230619608512377</c:v>
                </c:pt>
                <c:pt idx="2860">
                  <c:v>34.234680740009132</c:v>
                </c:pt>
                <c:pt idx="2861">
                  <c:v>34.216879973752683</c:v>
                </c:pt>
                <c:pt idx="2862">
                  <c:v>34.214099764725468</c:v>
                </c:pt>
                <c:pt idx="2863">
                  <c:v>34.12650228792409</c:v>
                </c:pt>
                <c:pt idx="2864">
                  <c:v>34.05063512212817</c:v>
                </c:pt>
                <c:pt idx="2865">
                  <c:v>33.87973078269021</c:v>
                </c:pt>
                <c:pt idx="2866">
                  <c:v>34.962585801764973</c:v>
                </c:pt>
                <c:pt idx="2867">
                  <c:v>33.759295130850226</c:v>
                </c:pt>
                <c:pt idx="2868">
                  <c:v>32.979332750743183</c:v>
                </c:pt>
                <c:pt idx="2869">
                  <c:v>32.429181385696943</c:v>
                </c:pt>
                <c:pt idx="2870">
                  <c:v>31.91165802856051</c:v>
                </c:pt>
                <c:pt idx="2871">
                  <c:v>32.038781611408162</c:v>
                </c:pt>
                <c:pt idx="2872">
                  <c:v>31.924588815451269</c:v>
                </c:pt>
                <c:pt idx="2873">
                  <c:v>32.847161301265679</c:v>
                </c:pt>
                <c:pt idx="2874">
                  <c:v>32.390184233445297</c:v>
                </c:pt>
                <c:pt idx="2875">
                  <c:v>32.214602882766307</c:v>
                </c:pt>
                <c:pt idx="2876">
                  <c:v>32.080708214489768</c:v>
                </c:pt>
                <c:pt idx="2877">
                  <c:v>32.011833543662959</c:v>
                </c:pt>
                <c:pt idx="2878">
                  <c:v>31.135249467256049</c:v>
                </c:pt>
                <c:pt idx="2879">
                  <c:v>30.86666055551618</c:v>
                </c:pt>
                <c:pt idx="2880">
                  <c:v>33.543409997709631</c:v>
                </c:pt>
                <c:pt idx="2881">
                  <c:v>34.073629495562379</c:v>
                </c:pt>
                <c:pt idx="2882">
                  <c:v>34.261620807651283</c:v>
                </c:pt>
                <c:pt idx="2883">
                  <c:v>34.460389276544042</c:v>
                </c:pt>
                <c:pt idx="2884">
                  <c:v>34.680519737543392</c:v>
                </c:pt>
                <c:pt idx="2885">
                  <c:v>34.87088898876921</c:v>
                </c:pt>
                <c:pt idx="2886">
                  <c:v>35.07363169704962</c:v>
                </c:pt>
                <c:pt idx="2887">
                  <c:v>35.21117708716158</c:v>
                </c:pt>
                <c:pt idx="2888">
                  <c:v>35.057671054420567</c:v>
                </c:pt>
                <c:pt idx="2889">
                  <c:v>35.121184660541303</c:v>
                </c:pt>
                <c:pt idx="2890">
                  <c:v>35.222561358390699</c:v>
                </c:pt>
                <c:pt idx="2891">
                  <c:v>35.594910908129052</c:v>
                </c:pt>
                <c:pt idx="2892">
                  <c:v>35.66589013600197</c:v>
                </c:pt>
                <c:pt idx="2893">
                  <c:v>34.908607040142577</c:v>
                </c:pt>
                <c:pt idx="2894">
                  <c:v>34.380286685553003</c:v>
                </c:pt>
                <c:pt idx="2895">
                  <c:v>35.844501728402733</c:v>
                </c:pt>
                <c:pt idx="2896">
                  <c:v>36.004779947164273</c:v>
                </c:pt>
                <c:pt idx="2897">
                  <c:v>36.180235607516771</c:v>
                </c:pt>
                <c:pt idx="2898">
                  <c:v>36.29001681997611</c:v>
                </c:pt>
                <c:pt idx="2899">
                  <c:v>36.582583119164617</c:v>
                </c:pt>
                <c:pt idx="2900">
                  <c:v>35.617696392557583</c:v>
                </c:pt>
                <c:pt idx="2901">
                  <c:v>36.165875528197873</c:v>
                </c:pt>
                <c:pt idx="2902">
                  <c:v>36.444235095030074</c:v>
                </c:pt>
                <c:pt idx="2903">
                  <c:v>36.381143273589693</c:v>
                </c:pt>
                <c:pt idx="2904">
                  <c:v>36.377402135204257</c:v>
                </c:pt>
                <c:pt idx="2905">
                  <c:v>36.536481469449058</c:v>
                </c:pt>
                <c:pt idx="2906">
                  <c:v>36.419468902363093</c:v>
                </c:pt>
                <c:pt idx="2907">
                  <c:v>36.289281138408391</c:v>
                </c:pt>
                <c:pt idx="2908">
                  <c:v>35.108749548343063</c:v>
                </c:pt>
                <c:pt idx="2909">
                  <c:v>34.734290306845303</c:v>
                </c:pt>
                <c:pt idx="2910">
                  <c:v>34.333338530988982</c:v>
                </c:pt>
                <c:pt idx="2911">
                  <c:v>33.857390063300457</c:v>
                </c:pt>
                <c:pt idx="2912">
                  <c:v>33.395970436535961</c:v>
                </c:pt>
                <c:pt idx="2913">
                  <c:v>33.910506639916228</c:v>
                </c:pt>
                <c:pt idx="2914">
                  <c:v>34.315500872486503</c:v>
                </c:pt>
                <c:pt idx="2915">
                  <c:v>34.177607883384468</c:v>
                </c:pt>
                <c:pt idx="2916">
                  <c:v>34.097131983378233</c:v>
                </c:pt>
                <c:pt idx="2917">
                  <c:v>34.045297017907082</c:v>
                </c:pt>
                <c:pt idx="2918">
                  <c:v>34.006726994507893</c:v>
                </c:pt>
                <c:pt idx="2919">
                  <c:v>33.876958427505997</c:v>
                </c:pt>
                <c:pt idx="2920">
                  <c:v>34.126341463281939</c:v>
                </c:pt>
                <c:pt idx="2921">
                  <c:v>34.065041652215932</c:v>
                </c:pt>
                <c:pt idx="2922">
                  <c:v>34.161572290790502</c:v>
                </c:pt>
                <c:pt idx="2923">
                  <c:v>36.2096493287982</c:v>
                </c:pt>
                <c:pt idx="2924">
                  <c:v>36.885754863237871</c:v>
                </c:pt>
                <c:pt idx="2925">
                  <c:v>37.526982409432961</c:v>
                </c:pt>
                <c:pt idx="2926">
                  <c:v>38.224143645802833</c:v>
                </c:pt>
                <c:pt idx="2927">
                  <c:v>38.986476505556752</c:v>
                </c:pt>
                <c:pt idx="2928">
                  <c:v>40.163316366979338</c:v>
                </c:pt>
                <c:pt idx="2929">
                  <c:v>41.312870785173011</c:v>
                </c:pt>
                <c:pt idx="2930">
                  <c:v>41.789668104634053</c:v>
                </c:pt>
                <c:pt idx="2931">
                  <c:v>43.190000610146413</c:v>
                </c:pt>
                <c:pt idx="2932">
                  <c:v>44.587613828013701</c:v>
                </c:pt>
                <c:pt idx="2933">
                  <c:v>46.196352677737323</c:v>
                </c:pt>
                <c:pt idx="2934">
                  <c:v>45.644575018145233</c:v>
                </c:pt>
                <c:pt idx="2935">
                  <c:v>45.295385686016019</c:v>
                </c:pt>
                <c:pt idx="2936">
                  <c:v>43.980204000328882</c:v>
                </c:pt>
                <c:pt idx="2937">
                  <c:v>45.426119899762412</c:v>
                </c:pt>
                <c:pt idx="2938">
                  <c:v>46.259926057370564</c:v>
                </c:pt>
                <c:pt idx="2939">
                  <c:v>46.384466392117808</c:v>
                </c:pt>
                <c:pt idx="2940">
                  <c:v>46.947506816641727</c:v>
                </c:pt>
                <c:pt idx="2941">
                  <c:v>45.988549424137311</c:v>
                </c:pt>
                <c:pt idx="2942">
                  <c:v>45.592582465065007</c:v>
                </c:pt>
                <c:pt idx="2943">
                  <c:v>45.319357291857408</c:v>
                </c:pt>
                <c:pt idx="2944">
                  <c:v>45.56107472247168</c:v>
                </c:pt>
                <c:pt idx="2945">
                  <c:v>45.263203660792698</c:v>
                </c:pt>
                <c:pt idx="2946">
                  <c:v>45.214693622491858</c:v>
                </c:pt>
                <c:pt idx="2947">
                  <c:v>45.292917604788812</c:v>
                </c:pt>
                <c:pt idx="2948">
                  <c:v>45.697611806456727</c:v>
                </c:pt>
                <c:pt idx="2949">
                  <c:v>45.3987665624635</c:v>
                </c:pt>
                <c:pt idx="2950">
                  <c:v>46.181428413109238</c:v>
                </c:pt>
                <c:pt idx="2951">
                  <c:v>47.142852984390551</c:v>
                </c:pt>
                <c:pt idx="2952">
                  <c:v>47.507322234138456</c:v>
                </c:pt>
                <c:pt idx="2953">
                  <c:v>47.668558284742552</c:v>
                </c:pt>
                <c:pt idx="2954">
                  <c:v>47.986157617658023</c:v>
                </c:pt>
                <c:pt idx="2955">
                  <c:v>48.823906582323808</c:v>
                </c:pt>
                <c:pt idx="2956">
                  <c:v>49.247659023408573</c:v>
                </c:pt>
                <c:pt idx="2957">
                  <c:v>49.651129899849003</c:v>
                </c:pt>
                <c:pt idx="2958">
                  <c:v>47.101157607089803</c:v>
                </c:pt>
                <c:pt idx="2959">
                  <c:v>44.988195801138673</c:v>
                </c:pt>
                <c:pt idx="2960">
                  <c:v>43.008649334365309</c:v>
                </c:pt>
                <c:pt idx="2961">
                  <c:v>41.397020211213203</c:v>
                </c:pt>
                <c:pt idx="2962">
                  <c:v>41.965158009183213</c:v>
                </c:pt>
                <c:pt idx="2963">
                  <c:v>42.707022884226063</c:v>
                </c:pt>
                <c:pt idx="2964">
                  <c:v>42.860019983070423</c:v>
                </c:pt>
                <c:pt idx="2965">
                  <c:v>41.684011336823019</c:v>
                </c:pt>
                <c:pt idx="2966">
                  <c:v>41.845249697496143</c:v>
                </c:pt>
                <c:pt idx="2967">
                  <c:v>42.360684027738088</c:v>
                </c:pt>
                <c:pt idx="2968">
                  <c:v>42.360180627534497</c:v>
                </c:pt>
                <c:pt idx="2969">
                  <c:v>42.566503130212482</c:v>
                </c:pt>
                <c:pt idx="2970">
                  <c:v>42.864036495748593</c:v>
                </c:pt>
                <c:pt idx="2971">
                  <c:v>43.034528733812166</c:v>
                </c:pt>
                <c:pt idx="2972">
                  <c:v>43.012978209715968</c:v>
                </c:pt>
                <c:pt idx="2973">
                  <c:v>43.138355246087201</c:v>
                </c:pt>
                <c:pt idx="2974">
                  <c:v>43.192147665202093</c:v>
                </c:pt>
                <c:pt idx="2975">
                  <c:v>43.203828283380751</c:v>
                </c:pt>
                <c:pt idx="2976">
                  <c:v>43.065161412996332</c:v>
                </c:pt>
                <c:pt idx="2977">
                  <c:v>43.579716407511363</c:v>
                </c:pt>
                <c:pt idx="2978">
                  <c:v>42.443468730474031</c:v>
                </c:pt>
                <c:pt idx="2979">
                  <c:v>42.277100168480253</c:v>
                </c:pt>
                <c:pt idx="2980">
                  <c:v>41.783561887004041</c:v>
                </c:pt>
                <c:pt idx="2981">
                  <c:v>41.930068326011551</c:v>
                </c:pt>
                <c:pt idx="2982">
                  <c:v>41.977999882829437</c:v>
                </c:pt>
                <c:pt idx="2983">
                  <c:v>42.037488119296903</c:v>
                </c:pt>
                <c:pt idx="2984">
                  <c:v>42.460710246255339</c:v>
                </c:pt>
                <c:pt idx="2985">
                  <c:v>41.980909804808753</c:v>
                </c:pt>
                <c:pt idx="2986">
                  <c:v>42.382503860990013</c:v>
                </c:pt>
                <c:pt idx="2987">
                  <c:v>42.282313970717979</c:v>
                </c:pt>
                <c:pt idx="2988">
                  <c:v>42.219930160069993</c:v>
                </c:pt>
                <c:pt idx="2989">
                  <c:v>42.366232526823417</c:v>
                </c:pt>
                <c:pt idx="2990">
                  <c:v>42.490792383485122</c:v>
                </c:pt>
                <c:pt idx="2991">
                  <c:v>42.048675614723791</c:v>
                </c:pt>
                <c:pt idx="2992">
                  <c:v>41.905180388704608</c:v>
                </c:pt>
                <c:pt idx="2993">
                  <c:v>41.691748900752657</c:v>
                </c:pt>
                <c:pt idx="2994">
                  <c:v>41.142872305126168</c:v>
                </c:pt>
                <c:pt idx="2995">
                  <c:v>41.45823701496689</c:v>
                </c:pt>
                <c:pt idx="2996">
                  <c:v>41.054975342900867</c:v>
                </c:pt>
                <c:pt idx="2997">
                  <c:v>40.75061075163083</c:v>
                </c:pt>
                <c:pt idx="2998">
                  <c:v>40.513708193512038</c:v>
                </c:pt>
                <c:pt idx="2999">
                  <c:v>40.009752192032572</c:v>
                </c:pt>
                <c:pt idx="3000">
                  <c:v>40.361282295816771</c:v>
                </c:pt>
                <c:pt idx="3001">
                  <c:v>40.568967240602177</c:v>
                </c:pt>
                <c:pt idx="3002">
                  <c:v>40.800974032729457</c:v>
                </c:pt>
                <c:pt idx="3003">
                  <c:v>41.051845839160649</c:v>
                </c:pt>
                <c:pt idx="3004">
                  <c:v>40.786204694673202</c:v>
                </c:pt>
                <c:pt idx="3005">
                  <c:v>41.62777158980969</c:v>
                </c:pt>
                <c:pt idx="3006">
                  <c:v>42.221562306766167</c:v>
                </c:pt>
                <c:pt idx="3007">
                  <c:v>42.16956708244853</c:v>
                </c:pt>
                <c:pt idx="3008">
                  <c:v>41.469834144529948</c:v>
                </c:pt>
                <c:pt idx="3009">
                  <c:v>41.270659008066907</c:v>
                </c:pt>
                <c:pt idx="3010">
                  <c:v>41.09924689246229</c:v>
                </c:pt>
                <c:pt idx="3011">
                  <c:v>39.607829645458388</c:v>
                </c:pt>
                <c:pt idx="3012">
                  <c:v>38.239107389954107</c:v>
                </c:pt>
                <c:pt idx="3013">
                  <c:v>35.221425082484487</c:v>
                </c:pt>
                <c:pt idx="3014">
                  <c:v>32.945937375844089</c:v>
                </c:pt>
                <c:pt idx="3015">
                  <c:v>32.741209693463119</c:v>
                </c:pt>
                <c:pt idx="3016">
                  <c:v>32.456122541235104</c:v>
                </c:pt>
                <c:pt idx="3017">
                  <c:v>32.399383432471289</c:v>
                </c:pt>
                <c:pt idx="3018">
                  <c:v>32.394792485134722</c:v>
                </c:pt>
                <c:pt idx="3019">
                  <c:v>34.517020352977603</c:v>
                </c:pt>
                <c:pt idx="3020">
                  <c:v>29.303116631391241</c:v>
                </c:pt>
                <c:pt idx="3021">
                  <c:v>28.273189738922341</c:v>
                </c:pt>
                <c:pt idx="3022">
                  <c:v>27.236742806156052</c:v>
                </c:pt>
                <c:pt idx="3023">
                  <c:v>26.538242860738091</c:v>
                </c:pt>
                <c:pt idx="3024">
                  <c:v>25.96306926992505</c:v>
                </c:pt>
                <c:pt idx="3025">
                  <c:v>34.07624394464446</c:v>
                </c:pt>
                <c:pt idx="3026">
                  <c:v>33.207390663591198</c:v>
                </c:pt>
                <c:pt idx="3027">
                  <c:v>32.907767650574428</c:v>
                </c:pt>
                <c:pt idx="3028">
                  <c:v>32.279491912312793</c:v>
                </c:pt>
                <c:pt idx="3029">
                  <c:v>31.737260069232271</c:v>
                </c:pt>
                <c:pt idx="3030">
                  <c:v>31.2577074528357</c:v>
                </c:pt>
                <c:pt idx="3031">
                  <c:v>30.754340782713211</c:v>
                </c:pt>
                <c:pt idx="3032">
                  <c:v>30.7011932129999</c:v>
                </c:pt>
                <c:pt idx="3033">
                  <c:v>30.77037430116826</c:v>
                </c:pt>
                <c:pt idx="3034">
                  <c:v>31.633623257912411</c:v>
                </c:pt>
                <c:pt idx="3035">
                  <c:v>32.839948382567741</c:v>
                </c:pt>
                <c:pt idx="3036">
                  <c:v>33.222697621541762</c:v>
                </c:pt>
                <c:pt idx="3037">
                  <c:v>33.62018198552024</c:v>
                </c:pt>
                <c:pt idx="3038">
                  <c:v>33.829793118274218</c:v>
                </c:pt>
                <c:pt idx="3039">
                  <c:v>32.958164877148377</c:v>
                </c:pt>
                <c:pt idx="3040">
                  <c:v>29.765902739302401</c:v>
                </c:pt>
                <c:pt idx="3041">
                  <c:v>31.395343667215489</c:v>
                </c:pt>
                <c:pt idx="3042">
                  <c:v>30.436334741510041</c:v>
                </c:pt>
                <c:pt idx="3043">
                  <c:v>30.102489153149911</c:v>
                </c:pt>
                <c:pt idx="3044">
                  <c:v>29.75809392340075</c:v>
                </c:pt>
                <c:pt idx="3045">
                  <c:v>29.404200748349229</c:v>
                </c:pt>
                <c:pt idx="3046">
                  <c:v>31.176156327514111</c:v>
                </c:pt>
                <c:pt idx="3047">
                  <c:v>30.025268631117001</c:v>
                </c:pt>
                <c:pt idx="3048">
                  <c:v>30.32950159470494</c:v>
                </c:pt>
                <c:pt idx="3049">
                  <c:v>30.135778599340441</c:v>
                </c:pt>
                <c:pt idx="3050">
                  <c:v>30.001699913950969</c:v>
                </c:pt>
                <c:pt idx="3051">
                  <c:v>29.857805771631341</c:v>
                </c:pt>
                <c:pt idx="3052">
                  <c:v>29.715822394899121</c:v>
                </c:pt>
                <c:pt idx="3053">
                  <c:v>29.61882962381549</c:v>
                </c:pt>
                <c:pt idx="3054">
                  <c:v>29.202490510512359</c:v>
                </c:pt>
                <c:pt idx="3055">
                  <c:v>29.170489829587439</c:v>
                </c:pt>
                <c:pt idx="3056">
                  <c:v>29.406603104610991</c:v>
                </c:pt>
                <c:pt idx="3057">
                  <c:v>29.224335092847738</c:v>
                </c:pt>
                <c:pt idx="3058">
                  <c:v>29.02289632173505</c:v>
                </c:pt>
                <c:pt idx="3059">
                  <c:v>28.826585918158319</c:v>
                </c:pt>
                <c:pt idx="3060">
                  <c:v>29.188687508363369</c:v>
                </c:pt>
                <c:pt idx="3061">
                  <c:v>29.120520940448589</c:v>
                </c:pt>
                <c:pt idx="3062">
                  <c:v>29.077587510173839</c:v>
                </c:pt>
                <c:pt idx="3063">
                  <c:v>29.423128336111709</c:v>
                </c:pt>
                <c:pt idx="3064">
                  <c:v>29.409887416628681</c:v>
                </c:pt>
                <c:pt idx="3065">
                  <c:v>29.339777084446979</c:v>
                </c:pt>
                <c:pt idx="3066">
                  <c:v>29.08477136072025</c:v>
                </c:pt>
                <c:pt idx="3067">
                  <c:v>29.13666852678077</c:v>
                </c:pt>
                <c:pt idx="3068">
                  <c:v>28.82588110067833</c:v>
                </c:pt>
                <c:pt idx="3069">
                  <c:v>28.209979839468399</c:v>
                </c:pt>
                <c:pt idx="3070">
                  <c:v>27.688364089745178</c:v>
                </c:pt>
                <c:pt idx="3071">
                  <c:v>28.15689674516662</c:v>
                </c:pt>
                <c:pt idx="3072">
                  <c:v>28.577558792922449</c:v>
                </c:pt>
                <c:pt idx="3073">
                  <c:v>29.20566721948488</c:v>
                </c:pt>
                <c:pt idx="3074">
                  <c:v>33.982624207902333</c:v>
                </c:pt>
                <c:pt idx="3075">
                  <c:v>32.935525223234613</c:v>
                </c:pt>
                <c:pt idx="3076">
                  <c:v>31.971546058257552</c:v>
                </c:pt>
                <c:pt idx="3077">
                  <c:v>34.370012927311443</c:v>
                </c:pt>
                <c:pt idx="3078">
                  <c:v>34.400460511720738</c:v>
                </c:pt>
                <c:pt idx="3079">
                  <c:v>34.765204913459122</c:v>
                </c:pt>
                <c:pt idx="3080">
                  <c:v>34.920695937466562</c:v>
                </c:pt>
                <c:pt idx="3081">
                  <c:v>35.485810744883047</c:v>
                </c:pt>
                <c:pt idx="3082">
                  <c:v>36.048524286850522</c:v>
                </c:pt>
                <c:pt idx="3083">
                  <c:v>36.997981082789877</c:v>
                </c:pt>
                <c:pt idx="3084">
                  <c:v>36.130276451715837</c:v>
                </c:pt>
                <c:pt idx="3085">
                  <c:v>36.138628826503087</c:v>
                </c:pt>
                <c:pt idx="3086">
                  <c:v>36.1376239073562</c:v>
                </c:pt>
                <c:pt idx="3087">
                  <c:v>36.253099312304244</c:v>
                </c:pt>
                <c:pt idx="3088">
                  <c:v>36.30495031448131</c:v>
                </c:pt>
                <c:pt idx="3089">
                  <c:v>35.654892394557599</c:v>
                </c:pt>
                <c:pt idx="3090">
                  <c:v>36.124035314427992</c:v>
                </c:pt>
                <c:pt idx="3091">
                  <c:v>36.209309990777747</c:v>
                </c:pt>
                <c:pt idx="3092">
                  <c:v>36.23087576127346</c:v>
                </c:pt>
                <c:pt idx="3093">
                  <c:v>36.299336344668802</c:v>
                </c:pt>
                <c:pt idx="3094">
                  <c:v>36.412443988408427</c:v>
                </c:pt>
                <c:pt idx="3095">
                  <c:v>36.237027511548114</c:v>
                </c:pt>
                <c:pt idx="3096">
                  <c:v>36.997880412576087</c:v>
                </c:pt>
                <c:pt idx="3097">
                  <c:v>36.296470962347293</c:v>
                </c:pt>
                <c:pt idx="3098">
                  <c:v>36.251849907114178</c:v>
                </c:pt>
                <c:pt idx="3099">
                  <c:v>36.187222519663678</c:v>
                </c:pt>
                <c:pt idx="3100">
                  <c:v>36.088600676997928</c:v>
                </c:pt>
                <c:pt idx="3101">
                  <c:v>36.035251905486007</c:v>
                </c:pt>
                <c:pt idx="3102">
                  <c:v>36.155140668307311</c:v>
                </c:pt>
                <c:pt idx="3103">
                  <c:v>36.548166991903258</c:v>
                </c:pt>
                <c:pt idx="3104">
                  <c:v>37.100118289632228</c:v>
                </c:pt>
                <c:pt idx="3105">
                  <c:v>37.445385549174283</c:v>
                </c:pt>
                <c:pt idx="3106">
                  <c:v>37.618542180389682</c:v>
                </c:pt>
                <c:pt idx="3107">
                  <c:v>37.834201639866492</c:v>
                </c:pt>
                <c:pt idx="3108">
                  <c:v>37.98023261040354</c:v>
                </c:pt>
                <c:pt idx="3109">
                  <c:v>37.142479486398493</c:v>
                </c:pt>
                <c:pt idx="3110">
                  <c:v>37.669202869743557</c:v>
                </c:pt>
                <c:pt idx="3111">
                  <c:v>37.983091239276632</c:v>
                </c:pt>
                <c:pt idx="3112">
                  <c:v>38.358120598922198</c:v>
                </c:pt>
                <c:pt idx="3113">
                  <c:v>38.485110428006571</c:v>
                </c:pt>
                <c:pt idx="3114">
                  <c:v>38.485782219688843</c:v>
                </c:pt>
                <c:pt idx="3115">
                  <c:v>38.652625106634808</c:v>
                </c:pt>
                <c:pt idx="3116">
                  <c:v>38.756085353300442</c:v>
                </c:pt>
                <c:pt idx="3117">
                  <c:v>38.802746290521789</c:v>
                </c:pt>
                <c:pt idx="3118">
                  <c:v>38.921774008145853</c:v>
                </c:pt>
                <c:pt idx="3119">
                  <c:v>38.76740069113945</c:v>
                </c:pt>
                <c:pt idx="3120">
                  <c:v>38.408196992572861</c:v>
                </c:pt>
                <c:pt idx="3121">
                  <c:v>38.095355481789547</c:v>
                </c:pt>
                <c:pt idx="3122">
                  <c:v>37.79157594799613</c:v>
                </c:pt>
                <c:pt idx="3123">
                  <c:v>38.195871023411499</c:v>
                </c:pt>
                <c:pt idx="3124">
                  <c:v>38.293569827270296</c:v>
                </c:pt>
                <c:pt idx="3125">
                  <c:v>38.547941436102661</c:v>
                </c:pt>
                <c:pt idx="3126">
                  <c:v>37.584082211067631</c:v>
                </c:pt>
                <c:pt idx="3127">
                  <c:v>36.825481765496768</c:v>
                </c:pt>
                <c:pt idx="3128">
                  <c:v>36.216823616889663</c:v>
                </c:pt>
                <c:pt idx="3129">
                  <c:v>35.583025106632959</c:v>
                </c:pt>
                <c:pt idx="3130">
                  <c:v>34.171340320129453</c:v>
                </c:pt>
                <c:pt idx="3131">
                  <c:v>34.921716151269507</c:v>
                </c:pt>
                <c:pt idx="3132">
                  <c:v>35.152326887339363</c:v>
                </c:pt>
                <c:pt idx="3133">
                  <c:v>35.806223426430122</c:v>
                </c:pt>
                <c:pt idx="3134">
                  <c:v>36.445922766582363</c:v>
                </c:pt>
                <c:pt idx="3135">
                  <c:v>37.113981735963193</c:v>
                </c:pt>
                <c:pt idx="3136">
                  <c:v>37.775918102239707</c:v>
                </c:pt>
                <c:pt idx="3137">
                  <c:v>39.585933678621068</c:v>
                </c:pt>
                <c:pt idx="3138">
                  <c:v>39.00689266742031</c:v>
                </c:pt>
                <c:pt idx="3139">
                  <c:v>38.581725104152873</c:v>
                </c:pt>
                <c:pt idx="3140">
                  <c:v>37.588569762191923</c:v>
                </c:pt>
                <c:pt idx="3141">
                  <c:v>37.451701631646927</c:v>
                </c:pt>
                <c:pt idx="3142">
                  <c:v>37.311659850715557</c:v>
                </c:pt>
                <c:pt idx="3143">
                  <c:v>37.175137780602093</c:v>
                </c:pt>
                <c:pt idx="3144">
                  <c:v>37.577625236250313</c:v>
                </c:pt>
                <c:pt idx="3145">
                  <c:v>37.530905384487923</c:v>
                </c:pt>
                <c:pt idx="3146">
                  <c:v>37.587066700237528</c:v>
                </c:pt>
                <c:pt idx="3147">
                  <c:v>37.9409667261774</c:v>
                </c:pt>
                <c:pt idx="3148">
                  <c:v>37.367088467839437</c:v>
                </c:pt>
                <c:pt idx="3149">
                  <c:v>36.944638979995148</c:v>
                </c:pt>
                <c:pt idx="3150">
                  <c:v>36.551617453720411</c:v>
                </c:pt>
                <c:pt idx="3151">
                  <c:v>36.789998537665632</c:v>
                </c:pt>
                <c:pt idx="3152">
                  <c:v>36.886279281299252</c:v>
                </c:pt>
                <c:pt idx="3153">
                  <c:v>37.066019874417442</c:v>
                </c:pt>
                <c:pt idx="3154">
                  <c:v>36.99947609882247</c:v>
                </c:pt>
                <c:pt idx="3155">
                  <c:v>37.023736519126253</c:v>
                </c:pt>
                <c:pt idx="3156">
                  <c:v>37.215381766412378</c:v>
                </c:pt>
                <c:pt idx="3157">
                  <c:v>37.306981223318523</c:v>
                </c:pt>
                <c:pt idx="3158">
                  <c:v>37.125081404157783</c:v>
                </c:pt>
                <c:pt idx="3159">
                  <c:v>36.574069019493741</c:v>
                </c:pt>
                <c:pt idx="3160">
                  <c:v>36.757669638811883</c:v>
                </c:pt>
                <c:pt idx="3161">
                  <c:v>36.486328718269377</c:v>
                </c:pt>
                <c:pt idx="3162">
                  <c:v>36.391974726321273</c:v>
                </c:pt>
                <c:pt idx="3163">
                  <c:v>36.259566463751561</c:v>
                </c:pt>
                <c:pt idx="3164">
                  <c:v>36.128864923954161</c:v>
                </c:pt>
                <c:pt idx="3165">
                  <c:v>35.98689553785438</c:v>
                </c:pt>
                <c:pt idx="3166">
                  <c:v>35.78050072740502</c:v>
                </c:pt>
                <c:pt idx="3167">
                  <c:v>35.919958669397211</c:v>
                </c:pt>
                <c:pt idx="3168">
                  <c:v>35.581230751575738</c:v>
                </c:pt>
                <c:pt idx="3169">
                  <c:v>35.716115748036508</c:v>
                </c:pt>
                <c:pt idx="3170">
                  <c:v>35.814436486283178</c:v>
                </c:pt>
                <c:pt idx="3171">
                  <c:v>35.906870198100719</c:v>
                </c:pt>
                <c:pt idx="3172">
                  <c:v>34.541065814002607</c:v>
                </c:pt>
                <c:pt idx="3173">
                  <c:v>35.545366699661123</c:v>
                </c:pt>
                <c:pt idx="3174">
                  <c:v>35.348653679918598</c:v>
                </c:pt>
                <c:pt idx="3175">
                  <c:v>35.45297672186971</c:v>
                </c:pt>
                <c:pt idx="3176">
                  <c:v>35.454630811087469</c:v>
                </c:pt>
                <c:pt idx="3177">
                  <c:v>35.497080213552117</c:v>
                </c:pt>
                <c:pt idx="3178">
                  <c:v>35.432856382732737</c:v>
                </c:pt>
                <c:pt idx="3179">
                  <c:v>35.433410550214781</c:v>
                </c:pt>
                <c:pt idx="3180">
                  <c:v>35.313673181034922</c:v>
                </c:pt>
                <c:pt idx="3181">
                  <c:v>34.794978361948473</c:v>
                </c:pt>
                <c:pt idx="3182">
                  <c:v>34.201899821319472</c:v>
                </c:pt>
                <c:pt idx="3183">
                  <c:v>34.189073043281887</c:v>
                </c:pt>
                <c:pt idx="3184">
                  <c:v>34.140016288361267</c:v>
                </c:pt>
                <c:pt idx="3185">
                  <c:v>34.061245010084257</c:v>
                </c:pt>
                <c:pt idx="3186">
                  <c:v>31.556676953863882</c:v>
                </c:pt>
                <c:pt idx="3187">
                  <c:v>33.347257680592037</c:v>
                </c:pt>
                <c:pt idx="3188">
                  <c:v>28.91895059624245</c:v>
                </c:pt>
                <c:pt idx="3189">
                  <c:v>33.108669606028513</c:v>
                </c:pt>
                <c:pt idx="3190">
                  <c:v>35.025876343382123</c:v>
                </c:pt>
                <c:pt idx="3191">
                  <c:v>37.180965880456988</c:v>
                </c:pt>
                <c:pt idx="3192">
                  <c:v>39.54912772742172</c:v>
                </c:pt>
                <c:pt idx="3193">
                  <c:v>38.514481580407413</c:v>
                </c:pt>
                <c:pt idx="3194">
                  <c:v>39.042891719926402</c:v>
                </c:pt>
                <c:pt idx="3195">
                  <c:v>42.182595168441011</c:v>
                </c:pt>
                <c:pt idx="3196">
                  <c:v>43.763227308949809</c:v>
                </c:pt>
                <c:pt idx="3197">
                  <c:v>45.413837307958858</c:v>
                </c:pt>
                <c:pt idx="3198">
                  <c:v>46.948523636976049</c:v>
                </c:pt>
                <c:pt idx="3199">
                  <c:v>48.501441270332272</c:v>
                </c:pt>
                <c:pt idx="3200">
                  <c:v>50.242536288634938</c:v>
                </c:pt>
                <c:pt idx="3201">
                  <c:v>50.261183890595213</c:v>
                </c:pt>
                <c:pt idx="3202">
                  <c:v>50.792830343708196</c:v>
                </c:pt>
                <c:pt idx="3203">
                  <c:v>51.088088841215168</c:v>
                </c:pt>
                <c:pt idx="3204">
                  <c:v>51.773066493979577</c:v>
                </c:pt>
                <c:pt idx="3205">
                  <c:v>51.718331116738717</c:v>
                </c:pt>
                <c:pt idx="3206">
                  <c:v>52.83394931481029</c:v>
                </c:pt>
                <c:pt idx="3207">
                  <c:v>54.208833373932443</c:v>
                </c:pt>
                <c:pt idx="3208">
                  <c:v>52.958697885583078</c:v>
                </c:pt>
                <c:pt idx="3209">
                  <c:v>52.091930509468249</c:v>
                </c:pt>
                <c:pt idx="3210">
                  <c:v>53.112345567950719</c:v>
                </c:pt>
                <c:pt idx="3211">
                  <c:v>53.061194191751589</c:v>
                </c:pt>
                <c:pt idx="3212">
                  <c:v>53.180676758395457</c:v>
                </c:pt>
                <c:pt idx="3213">
                  <c:v>52.798333915683322</c:v>
                </c:pt>
                <c:pt idx="3214">
                  <c:v>53.708978993614643</c:v>
                </c:pt>
                <c:pt idx="3215">
                  <c:v>52.840277527442879</c:v>
                </c:pt>
                <c:pt idx="3216">
                  <c:v>53.69698947553492</c:v>
                </c:pt>
                <c:pt idx="3217">
                  <c:v>55.930547674869821</c:v>
                </c:pt>
                <c:pt idx="3218">
                  <c:v>56.703176919226252</c:v>
                </c:pt>
                <c:pt idx="3219">
                  <c:v>58.78803448608717</c:v>
                </c:pt>
                <c:pt idx="3220">
                  <c:v>60.64012704266645</c:v>
                </c:pt>
                <c:pt idx="3221">
                  <c:v>55.446105004909057</c:v>
                </c:pt>
                <c:pt idx="3222">
                  <c:v>55.923552618374167</c:v>
                </c:pt>
                <c:pt idx="3223">
                  <c:v>67.179076988684557</c:v>
                </c:pt>
                <c:pt idx="3224">
                  <c:v>66.62087513636402</c:v>
                </c:pt>
                <c:pt idx="3225">
                  <c:v>66.659633527255622</c:v>
                </c:pt>
                <c:pt idx="3226">
                  <c:v>67.229433410879849</c:v>
                </c:pt>
                <c:pt idx="3227">
                  <c:v>67.001776730088082</c:v>
                </c:pt>
                <c:pt idx="3228">
                  <c:v>66.47108205588745</c:v>
                </c:pt>
                <c:pt idx="3229">
                  <c:v>72.101515275085802</c:v>
                </c:pt>
                <c:pt idx="3230">
                  <c:v>77.691394235483088</c:v>
                </c:pt>
                <c:pt idx="3231">
                  <c:v>63.794879802266117</c:v>
                </c:pt>
                <c:pt idx="3232">
                  <c:v>64.829098901637707</c:v>
                </c:pt>
                <c:pt idx="3233">
                  <c:v>61.679373969677407</c:v>
                </c:pt>
                <c:pt idx="3234">
                  <c:v>61.649240666082463</c:v>
                </c:pt>
                <c:pt idx="3235">
                  <c:v>48.090613242584652</c:v>
                </c:pt>
                <c:pt idx="3236">
                  <c:v>75.007779805207775</c:v>
                </c:pt>
                <c:pt idx="3237">
                  <c:v>80.521022723895811</c:v>
                </c:pt>
                <c:pt idx="3238">
                  <c:v>77.043406237473093</c:v>
                </c:pt>
                <c:pt idx="3239">
                  <c:v>77.223227937228245</c:v>
                </c:pt>
                <c:pt idx="3240">
                  <c:v>74.829008484581195</c:v>
                </c:pt>
                <c:pt idx="3241">
                  <c:v>75.164115036285125</c:v>
                </c:pt>
                <c:pt idx="3242">
                  <c:v>78.259518266572925</c:v>
                </c:pt>
                <c:pt idx="3243">
                  <c:v>77.727511283227685</c:v>
                </c:pt>
                <c:pt idx="3244">
                  <c:v>81.678138740498724</c:v>
                </c:pt>
                <c:pt idx="3245">
                  <c:v>80.477557812683131</c:v>
                </c:pt>
                <c:pt idx="3246">
                  <c:v>80.64282175919449</c:v>
                </c:pt>
                <c:pt idx="3247">
                  <c:v>82.283274059500272</c:v>
                </c:pt>
                <c:pt idx="3248">
                  <c:v>83.294988624829472</c:v>
                </c:pt>
                <c:pt idx="3249">
                  <c:v>81.396392043206689</c:v>
                </c:pt>
                <c:pt idx="3250">
                  <c:v>80.836177576513208</c:v>
                </c:pt>
                <c:pt idx="3251">
                  <c:v>79.347423554350172</c:v>
                </c:pt>
                <c:pt idx="3252">
                  <c:v>78.362575947476742</c:v>
                </c:pt>
                <c:pt idx="3253">
                  <c:v>78.431425281081232</c:v>
                </c:pt>
                <c:pt idx="3254">
                  <c:v>78.443247289003665</c:v>
                </c:pt>
                <c:pt idx="3255">
                  <c:v>78.456083065506547</c:v>
                </c:pt>
                <c:pt idx="3256">
                  <c:v>79.18578557516102</c:v>
                </c:pt>
                <c:pt idx="3257">
                  <c:v>78.779904848683074</c:v>
                </c:pt>
                <c:pt idx="3258">
                  <c:v>78.489293878241142</c:v>
                </c:pt>
                <c:pt idx="3259">
                  <c:v>78.284272951804965</c:v>
                </c:pt>
                <c:pt idx="3260">
                  <c:v>78.204713196369482</c:v>
                </c:pt>
                <c:pt idx="3261">
                  <c:v>78.515833940126882</c:v>
                </c:pt>
                <c:pt idx="3262">
                  <c:v>78.297049530283203</c:v>
                </c:pt>
                <c:pt idx="3263">
                  <c:v>77.615503786246308</c:v>
                </c:pt>
                <c:pt idx="3264">
                  <c:v>77.732236528562339</c:v>
                </c:pt>
                <c:pt idx="3265">
                  <c:v>74.492818484191929</c:v>
                </c:pt>
                <c:pt idx="3266">
                  <c:v>71.494919775071608</c:v>
                </c:pt>
                <c:pt idx="3267">
                  <c:v>69.635559687137572</c:v>
                </c:pt>
                <c:pt idx="3268">
                  <c:v>68.618054889213752</c:v>
                </c:pt>
                <c:pt idx="3269">
                  <c:v>67.636463082256313</c:v>
                </c:pt>
                <c:pt idx="3270">
                  <c:v>68.12911656897468</c:v>
                </c:pt>
                <c:pt idx="3271">
                  <c:v>67.738845717366033</c:v>
                </c:pt>
                <c:pt idx="3272">
                  <c:v>68.455142862182285</c:v>
                </c:pt>
                <c:pt idx="3273">
                  <c:v>67.609194245106593</c:v>
                </c:pt>
                <c:pt idx="3274">
                  <c:v>67.571919880412139</c:v>
                </c:pt>
                <c:pt idx="3275">
                  <c:v>67.692464768681106</c:v>
                </c:pt>
                <c:pt idx="3276">
                  <c:v>67.373722438337268</c:v>
                </c:pt>
                <c:pt idx="3277">
                  <c:v>66.502934732880362</c:v>
                </c:pt>
                <c:pt idx="3278">
                  <c:v>66.639781207171097</c:v>
                </c:pt>
                <c:pt idx="3279">
                  <c:v>66.664177021734901</c:v>
                </c:pt>
                <c:pt idx="3280">
                  <c:v>66.949284975149084</c:v>
                </c:pt>
                <c:pt idx="3281">
                  <c:v>66.938324419791527</c:v>
                </c:pt>
                <c:pt idx="3282">
                  <c:v>66.934149968620062</c:v>
                </c:pt>
                <c:pt idx="3283">
                  <c:v>66.934976891495694</c:v>
                </c:pt>
                <c:pt idx="3284">
                  <c:v>66.825354034459451</c:v>
                </c:pt>
                <c:pt idx="3285">
                  <c:v>65.603190444894878</c:v>
                </c:pt>
                <c:pt idx="3286">
                  <c:v>65.463588741262512</c:v>
                </c:pt>
                <c:pt idx="3287">
                  <c:v>65.73826711288153</c:v>
                </c:pt>
                <c:pt idx="3288">
                  <c:v>65.857827918542085</c:v>
                </c:pt>
                <c:pt idx="3289">
                  <c:v>65.928776178533724</c:v>
                </c:pt>
                <c:pt idx="3290">
                  <c:v>66.006787669553674</c:v>
                </c:pt>
                <c:pt idx="3291">
                  <c:v>65.760931436953129</c:v>
                </c:pt>
                <c:pt idx="3292">
                  <c:v>65.85485421959153</c:v>
                </c:pt>
                <c:pt idx="3293">
                  <c:v>65.862463687291282</c:v>
                </c:pt>
                <c:pt idx="3294">
                  <c:v>65.825091766280494</c:v>
                </c:pt>
                <c:pt idx="3295">
                  <c:v>65.590872517427968</c:v>
                </c:pt>
                <c:pt idx="3296">
                  <c:v>65.604006774077249</c:v>
                </c:pt>
                <c:pt idx="3297">
                  <c:v>65.597814746156914</c:v>
                </c:pt>
                <c:pt idx="3298">
                  <c:v>65.253885691612808</c:v>
                </c:pt>
                <c:pt idx="3299">
                  <c:v>65.066912112547172</c:v>
                </c:pt>
                <c:pt idx="3300">
                  <c:v>64.668814956316353</c:v>
                </c:pt>
                <c:pt idx="3301">
                  <c:v>64.174870363186912</c:v>
                </c:pt>
                <c:pt idx="3302">
                  <c:v>63.914226112448297</c:v>
                </c:pt>
                <c:pt idx="3303">
                  <c:v>63.735885529904607</c:v>
                </c:pt>
                <c:pt idx="3304">
                  <c:v>63.628106248825787</c:v>
                </c:pt>
                <c:pt idx="3305">
                  <c:v>63.624956013254902</c:v>
                </c:pt>
                <c:pt idx="3306">
                  <c:v>63.342042157384803</c:v>
                </c:pt>
                <c:pt idx="3307">
                  <c:v>63.422515681003333</c:v>
                </c:pt>
                <c:pt idx="3308">
                  <c:v>63.757294632801333</c:v>
                </c:pt>
                <c:pt idx="3309">
                  <c:v>63.796795658320157</c:v>
                </c:pt>
                <c:pt idx="3310">
                  <c:v>63.902257144737618</c:v>
                </c:pt>
                <c:pt idx="3311">
                  <c:v>63.970419235511237</c:v>
                </c:pt>
                <c:pt idx="3312">
                  <c:v>63.935124990467443</c:v>
                </c:pt>
                <c:pt idx="3313">
                  <c:v>63.733796944972568</c:v>
                </c:pt>
                <c:pt idx="3314">
                  <c:v>62.743643173968017</c:v>
                </c:pt>
                <c:pt idx="3315">
                  <c:v>62.952864317079971</c:v>
                </c:pt>
                <c:pt idx="3316">
                  <c:v>63.111211868851257</c:v>
                </c:pt>
                <c:pt idx="3317">
                  <c:v>63.222808116528441</c:v>
                </c:pt>
                <c:pt idx="3318">
                  <c:v>63.347726169739524</c:v>
                </c:pt>
                <c:pt idx="3319">
                  <c:v>63.753748474852607</c:v>
                </c:pt>
                <c:pt idx="3320">
                  <c:v>63.531977197804871</c:v>
                </c:pt>
                <c:pt idx="3321">
                  <c:v>63.703562719272249</c:v>
                </c:pt>
                <c:pt idx="3322">
                  <c:v>63.882496820233499</c:v>
                </c:pt>
                <c:pt idx="3323">
                  <c:v>63.903212086612712</c:v>
                </c:pt>
                <c:pt idx="3324">
                  <c:v>63.956020740125503</c:v>
                </c:pt>
                <c:pt idx="3325">
                  <c:v>64.011325718434847</c:v>
                </c:pt>
                <c:pt idx="3326">
                  <c:v>63.996677827398813</c:v>
                </c:pt>
                <c:pt idx="3327">
                  <c:v>65.204081237331394</c:v>
                </c:pt>
                <c:pt idx="3328">
                  <c:v>65.248486204179173</c:v>
                </c:pt>
                <c:pt idx="3329">
                  <c:v>65.905269722137092</c:v>
                </c:pt>
                <c:pt idx="3330">
                  <c:v>66.145154717868451</c:v>
                </c:pt>
                <c:pt idx="3331">
                  <c:v>66.437929557139981</c:v>
                </c:pt>
                <c:pt idx="3332">
                  <c:v>66.780370518489818</c:v>
                </c:pt>
                <c:pt idx="3333">
                  <c:v>66.662322297922046</c:v>
                </c:pt>
                <c:pt idx="3334">
                  <c:v>66.615602964202282</c:v>
                </c:pt>
                <c:pt idx="3335">
                  <c:v>66.568929275835359</c:v>
                </c:pt>
                <c:pt idx="3336">
                  <c:v>66.391224914251055</c:v>
                </c:pt>
                <c:pt idx="3337">
                  <c:v>66.37860066897197</c:v>
                </c:pt>
                <c:pt idx="3338">
                  <c:v>66.49448763873373</c:v>
                </c:pt>
                <c:pt idx="3339">
                  <c:v>66.460837329722025</c:v>
                </c:pt>
                <c:pt idx="3340">
                  <c:v>65.996787102693546</c:v>
                </c:pt>
                <c:pt idx="3341">
                  <c:v>65.804955148918324</c:v>
                </c:pt>
                <c:pt idx="3342">
                  <c:v>66.059989269891375</c:v>
                </c:pt>
                <c:pt idx="3343">
                  <c:v>65.943492857740736</c:v>
                </c:pt>
                <c:pt idx="3344">
                  <c:v>65.742020918373868</c:v>
                </c:pt>
                <c:pt idx="3345">
                  <c:v>65.594564623513122</c:v>
                </c:pt>
                <c:pt idx="3346">
                  <c:v>65.503829130314273</c:v>
                </c:pt>
                <c:pt idx="3347">
                  <c:v>65.279201033296218</c:v>
                </c:pt>
                <c:pt idx="3348">
                  <c:v>65.100152201696176</c:v>
                </c:pt>
                <c:pt idx="3349">
                  <c:v>64.555432110927228</c:v>
                </c:pt>
                <c:pt idx="3350">
                  <c:v>64.8506647901511</c:v>
                </c:pt>
                <c:pt idx="3351">
                  <c:v>64.872104930529659</c:v>
                </c:pt>
                <c:pt idx="3352">
                  <c:v>64.752452687512772</c:v>
                </c:pt>
                <c:pt idx="3353">
                  <c:v>64.825608913400757</c:v>
                </c:pt>
                <c:pt idx="3354">
                  <c:v>64.031518286429829</c:v>
                </c:pt>
                <c:pt idx="3355">
                  <c:v>64.091841554905471</c:v>
                </c:pt>
                <c:pt idx="3356">
                  <c:v>63.731774759026052</c:v>
                </c:pt>
                <c:pt idx="3357">
                  <c:v>63.028745900002733</c:v>
                </c:pt>
                <c:pt idx="3358">
                  <c:v>62.817839058181661</c:v>
                </c:pt>
                <c:pt idx="3359">
                  <c:v>62.688177793868512</c:v>
                </c:pt>
                <c:pt idx="3360">
                  <c:v>62.52275945010981</c:v>
                </c:pt>
                <c:pt idx="3361">
                  <c:v>62.520317305245641</c:v>
                </c:pt>
                <c:pt idx="3362">
                  <c:v>62.221011428092723</c:v>
                </c:pt>
                <c:pt idx="3363">
                  <c:v>62.126638012237727</c:v>
                </c:pt>
                <c:pt idx="3364">
                  <c:v>61.898803418567233</c:v>
                </c:pt>
                <c:pt idx="3365">
                  <c:v>61.745275764888582</c:v>
                </c:pt>
                <c:pt idx="3366">
                  <c:v>61.624125480870752</c:v>
                </c:pt>
                <c:pt idx="3367">
                  <c:v>61.412987749800322</c:v>
                </c:pt>
                <c:pt idx="3368">
                  <c:v>60.981457002229803</c:v>
                </c:pt>
                <c:pt idx="3369">
                  <c:v>61.064794852549817</c:v>
                </c:pt>
                <c:pt idx="3370">
                  <c:v>61.260252393821688</c:v>
                </c:pt>
                <c:pt idx="3371">
                  <c:v>60.921278413092523</c:v>
                </c:pt>
                <c:pt idx="3372">
                  <c:v>60.860753210985123</c:v>
                </c:pt>
                <c:pt idx="3373">
                  <c:v>60.672619798351477</c:v>
                </c:pt>
                <c:pt idx="3374">
                  <c:v>60.703793142606813</c:v>
                </c:pt>
                <c:pt idx="3375">
                  <c:v>60.705874979178184</c:v>
                </c:pt>
                <c:pt idx="3376">
                  <c:v>59.695160444561921</c:v>
                </c:pt>
                <c:pt idx="3377">
                  <c:v>59.893472329455562</c:v>
                </c:pt>
                <c:pt idx="3378">
                  <c:v>59.489803607538327</c:v>
                </c:pt>
                <c:pt idx="3379">
                  <c:v>59.509816920609339</c:v>
                </c:pt>
                <c:pt idx="3380">
                  <c:v>59.389196030394331</c:v>
                </c:pt>
                <c:pt idx="3381">
                  <c:v>59.293188439021613</c:v>
                </c:pt>
                <c:pt idx="3382">
                  <c:v>59.35742286477084</c:v>
                </c:pt>
                <c:pt idx="3383">
                  <c:v>58.742227345931063</c:v>
                </c:pt>
                <c:pt idx="3384">
                  <c:v>58.657930498121843</c:v>
                </c:pt>
                <c:pt idx="3385">
                  <c:v>58.066339480759787</c:v>
                </c:pt>
                <c:pt idx="3386">
                  <c:v>57.313787914434172</c:v>
                </c:pt>
                <c:pt idx="3387">
                  <c:v>56.808269121457279</c:v>
                </c:pt>
                <c:pt idx="3388">
                  <c:v>56.105253808766967</c:v>
                </c:pt>
                <c:pt idx="3389">
                  <c:v>56.035183648835712</c:v>
                </c:pt>
                <c:pt idx="3390">
                  <c:v>54.93480658086451</c:v>
                </c:pt>
                <c:pt idx="3391">
                  <c:v>55.292216197595167</c:v>
                </c:pt>
                <c:pt idx="3392">
                  <c:v>54.928782206853718</c:v>
                </c:pt>
                <c:pt idx="3393">
                  <c:v>54.674992527328769</c:v>
                </c:pt>
                <c:pt idx="3394">
                  <c:v>54.404325895764693</c:v>
                </c:pt>
                <c:pt idx="3395">
                  <c:v>54.245309782985153</c:v>
                </c:pt>
                <c:pt idx="3396">
                  <c:v>53.953001914377758</c:v>
                </c:pt>
                <c:pt idx="3397">
                  <c:v>53.575794329243116</c:v>
                </c:pt>
                <c:pt idx="3398">
                  <c:v>53.301287726746168</c:v>
                </c:pt>
                <c:pt idx="3399">
                  <c:v>52.818954723183268</c:v>
                </c:pt>
                <c:pt idx="3400">
                  <c:v>52.637478540365578</c:v>
                </c:pt>
                <c:pt idx="3401">
                  <c:v>52.36139448501546</c:v>
                </c:pt>
                <c:pt idx="3402">
                  <c:v>52.309273115150432</c:v>
                </c:pt>
                <c:pt idx="3403">
                  <c:v>52.153941841448827</c:v>
                </c:pt>
                <c:pt idx="3404">
                  <c:v>51.872616909254731</c:v>
                </c:pt>
                <c:pt idx="3405">
                  <c:v>51.056339090596772</c:v>
                </c:pt>
                <c:pt idx="3406">
                  <c:v>50.868285867323102</c:v>
                </c:pt>
                <c:pt idx="3407">
                  <c:v>50.575551079901743</c:v>
                </c:pt>
                <c:pt idx="3408">
                  <c:v>50.424995837025698</c:v>
                </c:pt>
                <c:pt idx="3409">
                  <c:v>50.116752799643479</c:v>
                </c:pt>
                <c:pt idx="3410">
                  <c:v>48.292540684439643</c:v>
                </c:pt>
                <c:pt idx="3411">
                  <c:v>48.426161046398988</c:v>
                </c:pt>
                <c:pt idx="3412">
                  <c:v>48.642125825808527</c:v>
                </c:pt>
                <c:pt idx="3413">
                  <c:v>48.140232412771233</c:v>
                </c:pt>
                <c:pt idx="3414">
                  <c:v>47.287168589423139</c:v>
                </c:pt>
                <c:pt idx="3415">
                  <c:v>47.005725675283138</c:v>
                </c:pt>
                <c:pt idx="3416">
                  <c:v>46.78443953831416</c:v>
                </c:pt>
                <c:pt idx="3417">
                  <c:v>46.762029668166903</c:v>
                </c:pt>
                <c:pt idx="3418">
                  <c:v>46.57751361167476</c:v>
                </c:pt>
                <c:pt idx="3419">
                  <c:v>46.631945917948308</c:v>
                </c:pt>
                <c:pt idx="3420">
                  <c:v>46.630460153780561</c:v>
                </c:pt>
                <c:pt idx="3421">
                  <c:v>46.553876931789439</c:v>
                </c:pt>
                <c:pt idx="3422">
                  <c:v>46.634615165012747</c:v>
                </c:pt>
                <c:pt idx="3423">
                  <c:v>46.594589786481713</c:v>
                </c:pt>
                <c:pt idx="3424">
                  <c:v>46.397729549016979</c:v>
                </c:pt>
                <c:pt idx="3425">
                  <c:v>46.176781793068052</c:v>
                </c:pt>
                <c:pt idx="3426">
                  <c:v>45.317597535154988</c:v>
                </c:pt>
                <c:pt idx="3427">
                  <c:v>45.563290479234929</c:v>
                </c:pt>
                <c:pt idx="3428">
                  <c:v>45.420669695816827</c:v>
                </c:pt>
                <c:pt idx="3429">
                  <c:v>45.210335590616573</c:v>
                </c:pt>
                <c:pt idx="3430">
                  <c:v>45.177939543962147</c:v>
                </c:pt>
                <c:pt idx="3431">
                  <c:v>44.75670304144424</c:v>
                </c:pt>
                <c:pt idx="3432">
                  <c:v>44.335955800752537</c:v>
                </c:pt>
                <c:pt idx="3433">
                  <c:v>43.127036411445097</c:v>
                </c:pt>
                <c:pt idx="3434">
                  <c:v>43.645360308548462</c:v>
                </c:pt>
                <c:pt idx="3435">
                  <c:v>43.542829267048191</c:v>
                </c:pt>
                <c:pt idx="3436">
                  <c:v>43.46855927973354</c:v>
                </c:pt>
                <c:pt idx="3437">
                  <c:v>43.352627576697728</c:v>
                </c:pt>
                <c:pt idx="3438">
                  <c:v>43.487199877090802</c:v>
                </c:pt>
                <c:pt idx="3439">
                  <c:v>43.400508081825897</c:v>
                </c:pt>
                <c:pt idx="3440">
                  <c:v>43.553824150830273</c:v>
                </c:pt>
                <c:pt idx="3441">
                  <c:v>43.592345504777313</c:v>
                </c:pt>
                <c:pt idx="3442">
                  <c:v>43.593033141403502</c:v>
                </c:pt>
                <c:pt idx="3443">
                  <c:v>43.588261977167328</c:v>
                </c:pt>
                <c:pt idx="3444">
                  <c:v>43.542995117652353</c:v>
                </c:pt>
                <c:pt idx="3445">
                  <c:v>42.824902251132272</c:v>
                </c:pt>
                <c:pt idx="3446">
                  <c:v>42.59732452710729</c:v>
                </c:pt>
                <c:pt idx="3447">
                  <c:v>42.742267011766231</c:v>
                </c:pt>
                <c:pt idx="3448">
                  <c:v>42.590256261135707</c:v>
                </c:pt>
                <c:pt idx="3449">
                  <c:v>42.465382492905093</c:v>
                </c:pt>
                <c:pt idx="3450">
                  <c:v>42.253116166489157</c:v>
                </c:pt>
                <c:pt idx="3451">
                  <c:v>42.272260240229521</c:v>
                </c:pt>
                <c:pt idx="3452">
                  <c:v>42.220548165167273</c:v>
                </c:pt>
                <c:pt idx="3453">
                  <c:v>41.884389720832203</c:v>
                </c:pt>
                <c:pt idx="3454">
                  <c:v>39.754271807852312</c:v>
                </c:pt>
                <c:pt idx="3455">
                  <c:v>39.074671933826707</c:v>
                </c:pt>
                <c:pt idx="3456">
                  <c:v>38.873770858904876</c:v>
                </c:pt>
                <c:pt idx="3457">
                  <c:v>38.737675055097696</c:v>
                </c:pt>
                <c:pt idx="3458">
                  <c:v>38.655150006268833</c:v>
                </c:pt>
                <c:pt idx="3459">
                  <c:v>37.555656532879617</c:v>
                </c:pt>
                <c:pt idx="3460">
                  <c:v>37.894935253828407</c:v>
                </c:pt>
                <c:pt idx="3461">
                  <c:v>37.675478062597982</c:v>
                </c:pt>
                <c:pt idx="3462">
                  <c:v>37.868154789548498</c:v>
                </c:pt>
                <c:pt idx="3463">
                  <c:v>37.893304573822633</c:v>
                </c:pt>
                <c:pt idx="3464">
                  <c:v>37.927323166371991</c:v>
                </c:pt>
                <c:pt idx="3465">
                  <c:v>37.903699611993211</c:v>
                </c:pt>
                <c:pt idx="3466">
                  <c:v>39.937979349762507</c:v>
                </c:pt>
                <c:pt idx="3467">
                  <c:v>40.201220032415897</c:v>
                </c:pt>
                <c:pt idx="3468">
                  <c:v>40.179098430670997</c:v>
                </c:pt>
                <c:pt idx="3469">
                  <c:v>43.054202849542953</c:v>
                </c:pt>
                <c:pt idx="3470">
                  <c:v>44.115262612676062</c:v>
                </c:pt>
                <c:pt idx="3471">
                  <c:v>45.101639642155106</c:v>
                </c:pt>
                <c:pt idx="3472">
                  <c:v>46.448027103859097</c:v>
                </c:pt>
                <c:pt idx="3473">
                  <c:v>46.315360621792493</c:v>
                </c:pt>
                <c:pt idx="3474">
                  <c:v>47.432660377833443</c:v>
                </c:pt>
                <c:pt idx="3475">
                  <c:v>48.177903407103443</c:v>
                </c:pt>
                <c:pt idx="3476">
                  <c:v>48.770620010643093</c:v>
                </c:pt>
                <c:pt idx="3477">
                  <c:v>48.755272414760213</c:v>
                </c:pt>
                <c:pt idx="3478">
                  <c:v>48.785143476502228</c:v>
                </c:pt>
                <c:pt idx="3479">
                  <c:v>48.783818967710403</c:v>
                </c:pt>
                <c:pt idx="3480">
                  <c:v>49.032521792508483</c:v>
                </c:pt>
                <c:pt idx="3481">
                  <c:v>49.262802592130619</c:v>
                </c:pt>
                <c:pt idx="3482">
                  <c:v>49.449569021662278</c:v>
                </c:pt>
                <c:pt idx="3483">
                  <c:v>49.282020626954967</c:v>
                </c:pt>
                <c:pt idx="3484">
                  <c:v>49.054463346253108</c:v>
                </c:pt>
                <c:pt idx="3485">
                  <c:v>48.575235893975602</c:v>
                </c:pt>
                <c:pt idx="3486">
                  <c:v>48.280887809670347</c:v>
                </c:pt>
                <c:pt idx="3487">
                  <c:v>47.876507209836568</c:v>
                </c:pt>
                <c:pt idx="3488">
                  <c:v>47.473956160636149</c:v>
                </c:pt>
                <c:pt idx="3489">
                  <c:v>46.831934450730778</c:v>
                </c:pt>
                <c:pt idx="3490">
                  <c:v>47.201741484265632</c:v>
                </c:pt>
                <c:pt idx="3491">
                  <c:v>47.434878473977292</c:v>
                </c:pt>
                <c:pt idx="3492">
                  <c:v>48.197583320519954</c:v>
                </c:pt>
                <c:pt idx="3493">
                  <c:v>48.508254576982317</c:v>
                </c:pt>
                <c:pt idx="3494">
                  <c:v>46.882937027020411</c:v>
                </c:pt>
                <c:pt idx="3495">
                  <c:v>46.935779303315883</c:v>
                </c:pt>
                <c:pt idx="3496">
                  <c:v>46.913672141034951</c:v>
                </c:pt>
                <c:pt idx="3497">
                  <c:v>47.209505956104323</c:v>
                </c:pt>
                <c:pt idx="3498">
                  <c:v>47.277190638670753</c:v>
                </c:pt>
                <c:pt idx="3499">
                  <c:v>47.39632600129454</c:v>
                </c:pt>
                <c:pt idx="3500">
                  <c:v>47.18299947423246</c:v>
                </c:pt>
                <c:pt idx="3501">
                  <c:v>47.130353478011322</c:v>
                </c:pt>
                <c:pt idx="3502">
                  <c:v>47.317798782160217</c:v>
                </c:pt>
                <c:pt idx="3503">
                  <c:v>47.357860798297672</c:v>
                </c:pt>
                <c:pt idx="3504">
                  <c:v>47.256035126520253</c:v>
                </c:pt>
                <c:pt idx="3505">
                  <c:v>47.196330231303023</c:v>
                </c:pt>
                <c:pt idx="3506">
                  <c:v>47.154016452288957</c:v>
                </c:pt>
                <c:pt idx="3507">
                  <c:v>47.159165297747073</c:v>
                </c:pt>
                <c:pt idx="3508">
                  <c:v>46.284217980145883</c:v>
                </c:pt>
                <c:pt idx="3509">
                  <c:v>46.474532635457628</c:v>
                </c:pt>
                <c:pt idx="3510">
                  <c:v>46.670796112530191</c:v>
                </c:pt>
                <c:pt idx="3511">
                  <c:v>46.266535298407412</c:v>
                </c:pt>
                <c:pt idx="3512">
                  <c:v>46.290714315529563</c:v>
                </c:pt>
                <c:pt idx="3513">
                  <c:v>46.30581094373921</c:v>
                </c:pt>
                <c:pt idx="3514">
                  <c:v>46.317142738538287</c:v>
                </c:pt>
                <c:pt idx="3515">
                  <c:v>46.374481786419338</c:v>
                </c:pt>
                <c:pt idx="3516">
                  <c:v>46.539601140138181</c:v>
                </c:pt>
                <c:pt idx="3517">
                  <c:v>46.792825882098683</c:v>
                </c:pt>
                <c:pt idx="3518">
                  <c:v>44.442316366149669</c:v>
                </c:pt>
                <c:pt idx="3519">
                  <c:v>42.484529845021903</c:v>
                </c:pt>
                <c:pt idx="3520">
                  <c:v>41.158921452433951</c:v>
                </c:pt>
                <c:pt idx="3521">
                  <c:v>41.028351419477019</c:v>
                </c:pt>
                <c:pt idx="3522">
                  <c:v>42.580112239645779</c:v>
                </c:pt>
                <c:pt idx="3523">
                  <c:v>42.583514072442561</c:v>
                </c:pt>
                <c:pt idx="3524">
                  <c:v>42.372697410048907</c:v>
                </c:pt>
                <c:pt idx="3525">
                  <c:v>41.828062869460958</c:v>
                </c:pt>
                <c:pt idx="3526">
                  <c:v>41.525801091921622</c:v>
                </c:pt>
                <c:pt idx="3527">
                  <c:v>41.134364594703122</c:v>
                </c:pt>
                <c:pt idx="3528">
                  <c:v>41.023033030625207</c:v>
                </c:pt>
                <c:pt idx="3529">
                  <c:v>41.138852992162768</c:v>
                </c:pt>
                <c:pt idx="3530">
                  <c:v>40.709777195641323</c:v>
                </c:pt>
                <c:pt idx="3531">
                  <c:v>39.969600399189048</c:v>
                </c:pt>
                <c:pt idx="3532">
                  <c:v>39.054804892754817</c:v>
                </c:pt>
                <c:pt idx="3533">
                  <c:v>38.259084062147011</c:v>
                </c:pt>
                <c:pt idx="3534">
                  <c:v>38.503066800181429</c:v>
                </c:pt>
                <c:pt idx="3535">
                  <c:v>37.965652623462788</c:v>
                </c:pt>
                <c:pt idx="3536">
                  <c:v>36.004567695577009</c:v>
                </c:pt>
                <c:pt idx="3537">
                  <c:v>36.057278224217242</c:v>
                </c:pt>
                <c:pt idx="3538">
                  <c:v>35.979578404956733</c:v>
                </c:pt>
                <c:pt idx="3539">
                  <c:v>36.034946631338762</c:v>
                </c:pt>
                <c:pt idx="3540">
                  <c:v>36.284434715287929</c:v>
                </c:pt>
                <c:pt idx="3541">
                  <c:v>36.673405821588112</c:v>
                </c:pt>
                <c:pt idx="3542">
                  <c:v>36.331388907588263</c:v>
                </c:pt>
                <c:pt idx="3543">
                  <c:v>36.232425569722167</c:v>
                </c:pt>
                <c:pt idx="3544">
                  <c:v>36.169142683895402</c:v>
                </c:pt>
                <c:pt idx="3545">
                  <c:v>37.141402537869922</c:v>
                </c:pt>
                <c:pt idx="3546">
                  <c:v>35.778564582729189</c:v>
                </c:pt>
                <c:pt idx="3547">
                  <c:v>35.774600785075748</c:v>
                </c:pt>
                <c:pt idx="3548">
                  <c:v>35.62112522207304</c:v>
                </c:pt>
                <c:pt idx="3549">
                  <c:v>35.51258360006306</c:v>
                </c:pt>
                <c:pt idx="3550">
                  <c:v>35.076240626400192</c:v>
                </c:pt>
                <c:pt idx="3551">
                  <c:v>35.384633222443583</c:v>
                </c:pt>
                <c:pt idx="3552">
                  <c:v>35.960964727487337</c:v>
                </c:pt>
                <c:pt idx="3553">
                  <c:v>36.700420324752344</c:v>
                </c:pt>
                <c:pt idx="3554">
                  <c:v>36.556891194554183</c:v>
                </c:pt>
                <c:pt idx="3555">
                  <c:v>36.004986011648747</c:v>
                </c:pt>
                <c:pt idx="3556">
                  <c:v>35.842630543824292</c:v>
                </c:pt>
                <c:pt idx="3557">
                  <c:v>36.649965414836359</c:v>
                </c:pt>
                <c:pt idx="3558">
                  <c:v>37.422161159172497</c:v>
                </c:pt>
                <c:pt idx="3559">
                  <c:v>40.447036389855661</c:v>
                </c:pt>
                <c:pt idx="3560">
                  <c:v>40.963229706433467</c:v>
                </c:pt>
                <c:pt idx="3561">
                  <c:v>41.558021320011299</c:v>
                </c:pt>
                <c:pt idx="3562">
                  <c:v>42.091999844385171</c:v>
                </c:pt>
                <c:pt idx="3563">
                  <c:v>42.654774465604859</c:v>
                </c:pt>
                <c:pt idx="3564">
                  <c:v>42.271147701856869</c:v>
                </c:pt>
                <c:pt idx="3565">
                  <c:v>41.90319425449696</c:v>
                </c:pt>
                <c:pt idx="3566">
                  <c:v>41.88207448402207</c:v>
                </c:pt>
                <c:pt idx="3567">
                  <c:v>41.831627015761363</c:v>
                </c:pt>
                <c:pt idx="3568">
                  <c:v>41.747007854646569</c:v>
                </c:pt>
                <c:pt idx="3569">
                  <c:v>41.228586156795693</c:v>
                </c:pt>
                <c:pt idx="3570">
                  <c:v>41.338344784877769</c:v>
                </c:pt>
                <c:pt idx="3571">
                  <c:v>41.555885008724509</c:v>
                </c:pt>
                <c:pt idx="3572">
                  <c:v>41.30122296938805</c:v>
                </c:pt>
                <c:pt idx="3573">
                  <c:v>41.307998010019737</c:v>
                </c:pt>
                <c:pt idx="3574">
                  <c:v>41.321687717134481</c:v>
                </c:pt>
                <c:pt idx="3575">
                  <c:v>41.257435632024261</c:v>
                </c:pt>
                <c:pt idx="3576">
                  <c:v>41.293174212529493</c:v>
                </c:pt>
                <c:pt idx="3577">
                  <c:v>41.228655190659957</c:v>
                </c:pt>
                <c:pt idx="3578">
                  <c:v>41.7501314182634</c:v>
                </c:pt>
                <c:pt idx="3579">
                  <c:v>42.488233883611343</c:v>
                </c:pt>
                <c:pt idx="3580">
                  <c:v>42.067206866767833</c:v>
                </c:pt>
                <c:pt idx="3581">
                  <c:v>42.059170770461478</c:v>
                </c:pt>
                <c:pt idx="3582">
                  <c:v>42.014131028978007</c:v>
                </c:pt>
                <c:pt idx="3583">
                  <c:v>42.042017529887573</c:v>
                </c:pt>
                <c:pt idx="3584">
                  <c:v>42.064114815905882</c:v>
                </c:pt>
                <c:pt idx="3585">
                  <c:v>42.492097894121358</c:v>
                </c:pt>
                <c:pt idx="3586">
                  <c:v>42.567445217305213</c:v>
                </c:pt>
                <c:pt idx="3587">
                  <c:v>43.456781408279618</c:v>
                </c:pt>
                <c:pt idx="3588">
                  <c:v>42.842030431472331</c:v>
                </c:pt>
                <c:pt idx="3589">
                  <c:v>42.831946876369528</c:v>
                </c:pt>
                <c:pt idx="3590">
                  <c:v>42.63357340661549</c:v>
                </c:pt>
                <c:pt idx="3591">
                  <c:v>42.677099880130157</c:v>
                </c:pt>
                <c:pt idx="3592">
                  <c:v>42.895485120901682</c:v>
                </c:pt>
                <c:pt idx="3593">
                  <c:v>42.660060522685363</c:v>
                </c:pt>
                <c:pt idx="3594">
                  <c:v>41.336951215412</c:v>
                </c:pt>
                <c:pt idx="3595">
                  <c:v>41.248554771780853</c:v>
                </c:pt>
                <c:pt idx="3596">
                  <c:v>41.239807150847192</c:v>
                </c:pt>
                <c:pt idx="3597">
                  <c:v>41.236342299807717</c:v>
                </c:pt>
                <c:pt idx="3598">
                  <c:v>41.231700222564491</c:v>
                </c:pt>
                <c:pt idx="3599">
                  <c:v>41.145568408752958</c:v>
                </c:pt>
                <c:pt idx="3600">
                  <c:v>40.907257197756657</c:v>
                </c:pt>
                <c:pt idx="3601">
                  <c:v>41.050094701670787</c:v>
                </c:pt>
                <c:pt idx="3602">
                  <c:v>40.667812427613107</c:v>
                </c:pt>
                <c:pt idx="3603">
                  <c:v>40.150069633461619</c:v>
                </c:pt>
                <c:pt idx="3604">
                  <c:v>39.719824797929142</c:v>
                </c:pt>
                <c:pt idx="3605">
                  <c:v>39.322689639701963</c:v>
                </c:pt>
                <c:pt idx="3606">
                  <c:v>38.728968316970096</c:v>
                </c:pt>
                <c:pt idx="3607">
                  <c:v>37.177793963699663</c:v>
                </c:pt>
                <c:pt idx="3608">
                  <c:v>35.225193514986657</c:v>
                </c:pt>
                <c:pt idx="3609">
                  <c:v>35.741512930537183</c:v>
                </c:pt>
                <c:pt idx="3610">
                  <c:v>35.741674398475638</c:v>
                </c:pt>
                <c:pt idx="3611">
                  <c:v>35.6763426097653</c:v>
                </c:pt>
                <c:pt idx="3612">
                  <c:v>35.666739594129837</c:v>
                </c:pt>
                <c:pt idx="3613">
                  <c:v>35.138407438179733</c:v>
                </c:pt>
                <c:pt idx="3614">
                  <c:v>34.822218538423733</c:v>
                </c:pt>
                <c:pt idx="3615">
                  <c:v>34.965811411551812</c:v>
                </c:pt>
                <c:pt idx="3616">
                  <c:v>34.675646879960873</c:v>
                </c:pt>
                <c:pt idx="3617">
                  <c:v>34.925037233864373</c:v>
                </c:pt>
                <c:pt idx="3618">
                  <c:v>35.275425907313597</c:v>
                </c:pt>
                <c:pt idx="3619">
                  <c:v>35.512871543094221</c:v>
                </c:pt>
                <c:pt idx="3620">
                  <c:v>35.214435620481559</c:v>
                </c:pt>
                <c:pt idx="3621">
                  <c:v>34.967867690680947</c:v>
                </c:pt>
                <c:pt idx="3622">
                  <c:v>34.461105788289707</c:v>
                </c:pt>
                <c:pt idx="3623">
                  <c:v>34.405258046747107</c:v>
                </c:pt>
                <c:pt idx="3624">
                  <c:v>34.229341380409522</c:v>
                </c:pt>
                <c:pt idx="3625">
                  <c:v>34.074475173550823</c:v>
                </c:pt>
                <c:pt idx="3626">
                  <c:v>33.925646451351753</c:v>
                </c:pt>
                <c:pt idx="3627">
                  <c:v>33.970030010898803</c:v>
                </c:pt>
                <c:pt idx="3628">
                  <c:v>33.926109818941839</c:v>
                </c:pt>
                <c:pt idx="3629">
                  <c:v>34.201564482061727</c:v>
                </c:pt>
                <c:pt idx="3630">
                  <c:v>34.063155211965373</c:v>
                </c:pt>
                <c:pt idx="3631">
                  <c:v>34.03607456440691</c:v>
                </c:pt>
                <c:pt idx="3632">
                  <c:v>34.021932771986222</c:v>
                </c:pt>
                <c:pt idx="3633">
                  <c:v>33.977441057629072</c:v>
                </c:pt>
                <c:pt idx="3634">
                  <c:v>33.990379464527443</c:v>
                </c:pt>
                <c:pt idx="3635">
                  <c:v>34.020106079703133</c:v>
                </c:pt>
                <c:pt idx="3636">
                  <c:v>33.846692991021222</c:v>
                </c:pt>
                <c:pt idx="3637">
                  <c:v>33.637154247842069</c:v>
                </c:pt>
                <c:pt idx="3638">
                  <c:v>35.520217790747267</c:v>
                </c:pt>
                <c:pt idx="3639">
                  <c:v>36.997373527805983</c:v>
                </c:pt>
                <c:pt idx="3640">
                  <c:v>38.501911304831751</c:v>
                </c:pt>
                <c:pt idx="3641">
                  <c:v>37.436420084273102</c:v>
                </c:pt>
                <c:pt idx="3642">
                  <c:v>36.85090806101298</c:v>
                </c:pt>
                <c:pt idx="3643">
                  <c:v>36.829049036378827</c:v>
                </c:pt>
                <c:pt idx="3644">
                  <c:v>37.01117355806133</c:v>
                </c:pt>
                <c:pt idx="3645">
                  <c:v>37.043611660062773</c:v>
                </c:pt>
                <c:pt idx="3646">
                  <c:v>37.086544202863728</c:v>
                </c:pt>
                <c:pt idx="3647">
                  <c:v>37.245902973621249</c:v>
                </c:pt>
                <c:pt idx="3648">
                  <c:v>36.796432383333247</c:v>
                </c:pt>
                <c:pt idx="3649">
                  <c:v>37.040321192221953</c:v>
                </c:pt>
                <c:pt idx="3650">
                  <c:v>37.910681547510713</c:v>
                </c:pt>
                <c:pt idx="3651">
                  <c:v>37.833588288124631</c:v>
                </c:pt>
                <c:pt idx="3652">
                  <c:v>38.078448342378181</c:v>
                </c:pt>
                <c:pt idx="3653">
                  <c:v>38.347990243726933</c:v>
                </c:pt>
                <c:pt idx="3654">
                  <c:v>38.58332226967574</c:v>
                </c:pt>
                <c:pt idx="3655">
                  <c:v>39.445038404537272</c:v>
                </c:pt>
                <c:pt idx="3656">
                  <c:v>39.161075706663731</c:v>
                </c:pt>
                <c:pt idx="3657">
                  <c:v>39.392332905899252</c:v>
                </c:pt>
                <c:pt idx="3658">
                  <c:v>41.936453545836002</c:v>
                </c:pt>
                <c:pt idx="3659">
                  <c:v>43.990282729137597</c:v>
                </c:pt>
                <c:pt idx="3660">
                  <c:v>46.017380071496817</c:v>
                </c:pt>
                <c:pt idx="3661">
                  <c:v>48.150233959757067</c:v>
                </c:pt>
                <c:pt idx="3662">
                  <c:v>44.47635692894827</c:v>
                </c:pt>
                <c:pt idx="3663">
                  <c:v>44.688631972751828</c:v>
                </c:pt>
                <c:pt idx="3664">
                  <c:v>43.714511365226443</c:v>
                </c:pt>
                <c:pt idx="3665">
                  <c:v>43.876748682464701</c:v>
                </c:pt>
                <c:pt idx="3666">
                  <c:v>43.900405655315723</c:v>
                </c:pt>
                <c:pt idx="3667">
                  <c:v>43.904068585126907</c:v>
                </c:pt>
                <c:pt idx="3668">
                  <c:v>43.898671231531168</c:v>
                </c:pt>
                <c:pt idx="3669">
                  <c:v>44.942037796704852</c:v>
                </c:pt>
                <c:pt idx="3670">
                  <c:v>44.915095240891212</c:v>
                </c:pt>
                <c:pt idx="3671">
                  <c:v>44.209270561700293</c:v>
                </c:pt>
                <c:pt idx="3672">
                  <c:v>44.048554485825129</c:v>
                </c:pt>
                <c:pt idx="3673">
                  <c:v>43.851915976215423</c:v>
                </c:pt>
                <c:pt idx="3674">
                  <c:v>43.820520916931727</c:v>
                </c:pt>
                <c:pt idx="3675">
                  <c:v>43.292550693207012</c:v>
                </c:pt>
                <c:pt idx="3676">
                  <c:v>42.882192888883488</c:v>
                </c:pt>
                <c:pt idx="3677">
                  <c:v>42.758481764645268</c:v>
                </c:pt>
                <c:pt idx="3678">
                  <c:v>43.466495014787633</c:v>
                </c:pt>
                <c:pt idx="3679">
                  <c:v>43.569631046127213</c:v>
                </c:pt>
                <c:pt idx="3680">
                  <c:v>43.76111790301438</c:v>
                </c:pt>
                <c:pt idx="3681">
                  <c:v>44.021809178565142</c:v>
                </c:pt>
                <c:pt idx="3682">
                  <c:v>44.567898942160312</c:v>
                </c:pt>
                <c:pt idx="3683">
                  <c:v>44.506517686259713</c:v>
                </c:pt>
                <c:pt idx="3684">
                  <c:v>44.390951229006831</c:v>
                </c:pt>
                <c:pt idx="3685">
                  <c:v>44.372029829674247</c:v>
                </c:pt>
                <c:pt idx="3686">
                  <c:v>43.507764466515781</c:v>
                </c:pt>
                <c:pt idx="3687">
                  <c:v>43.049559531728121</c:v>
                </c:pt>
                <c:pt idx="3688">
                  <c:v>42.651866308947298</c:v>
                </c:pt>
                <c:pt idx="3689">
                  <c:v>42.239113420343593</c:v>
                </c:pt>
                <c:pt idx="3690">
                  <c:v>42.498000848152593</c:v>
                </c:pt>
                <c:pt idx="3691">
                  <c:v>42.09289983595194</c:v>
                </c:pt>
                <c:pt idx="3692">
                  <c:v>41.412892886886723</c:v>
                </c:pt>
                <c:pt idx="3693">
                  <c:v>41.508411213651947</c:v>
                </c:pt>
                <c:pt idx="3694">
                  <c:v>41.524985687560637</c:v>
                </c:pt>
                <c:pt idx="3695">
                  <c:v>41.494784910507072</c:v>
                </c:pt>
                <c:pt idx="3696">
                  <c:v>41.485483684722603</c:v>
                </c:pt>
                <c:pt idx="3697">
                  <c:v>41.316854716616412</c:v>
                </c:pt>
                <c:pt idx="3698">
                  <c:v>40.329067934057903</c:v>
                </c:pt>
                <c:pt idx="3699">
                  <c:v>41.226766634311311</c:v>
                </c:pt>
                <c:pt idx="3700">
                  <c:v>38.184071980200059</c:v>
                </c:pt>
                <c:pt idx="3701">
                  <c:v>37.980827377334407</c:v>
                </c:pt>
                <c:pt idx="3702">
                  <c:v>37.777262082574239</c:v>
                </c:pt>
                <c:pt idx="3703">
                  <c:v>37.647921323664526</c:v>
                </c:pt>
                <c:pt idx="3704">
                  <c:v>38.37114057872428</c:v>
                </c:pt>
                <c:pt idx="3705">
                  <c:v>38.159150190380743</c:v>
                </c:pt>
                <c:pt idx="3706">
                  <c:v>38.125430129435657</c:v>
                </c:pt>
                <c:pt idx="3707">
                  <c:v>37.552166218693543</c:v>
                </c:pt>
                <c:pt idx="3708">
                  <c:v>37.206469221796972</c:v>
                </c:pt>
                <c:pt idx="3709">
                  <c:v>36.958654238279188</c:v>
                </c:pt>
                <c:pt idx="3710">
                  <c:v>36.674158699508737</c:v>
                </c:pt>
                <c:pt idx="3711">
                  <c:v>36.293293213827262</c:v>
                </c:pt>
                <c:pt idx="3712">
                  <c:v>35.640098931422877</c:v>
                </c:pt>
                <c:pt idx="3713">
                  <c:v>35.791918405931007</c:v>
                </c:pt>
                <c:pt idx="3714">
                  <c:v>36.730856307208818</c:v>
                </c:pt>
                <c:pt idx="3715">
                  <c:v>37.011245831901491</c:v>
                </c:pt>
                <c:pt idx="3716">
                  <c:v>37.032408515215486</c:v>
                </c:pt>
                <c:pt idx="3717">
                  <c:v>37.670335079265257</c:v>
                </c:pt>
                <c:pt idx="3718">
                  <c:v>37.456816906465541</c:v>
                </c:pt>
                <c:pt idx="3719">
                  <c:v>38.93229735059117</c:v>
                </c:pt>
                <c:pt idx="3720">
                  <c:v>38.813908998181603</c:v>
                </c:pt>
                <c:pt idx="3721">
                  <c:v>38.65585774537049</c:v>
                </c:pt>
                <c:pt idx="3722">
                  <c:v>38.656363013162277</c:v>
                </c:pt>
                <c:pt idx="3723">
                  <c:v>38.581895299100673</c:v>
                </c:pt>
                <c:pt idx="3724">
                  <c:v>38.574053344866527</c:v>
                </c:pt>
                <c:pt idx="3725">
                  <c:v>38.862645564842957</c:v>
                </c:pt>
                <c:pt idx="3726">
                  <c:v>36.682144342837901</c:v>
                </c:pt>
                <c:pt idx="3727">
                  <c:v>38.281094360250663</c:v>
                </c:pt>
                <c:pt idx="3728">
                  <c:v>38.815947412866883</c:v>
                </c:pt>
                <c:pt idx="3729">
                  <c:v>38.646406915610932</c:v>
                </c:pt>
                <c:pt idx="3730">
                  <c:v>38.513480495637097</c:v>
                </c:pt>
                <c:pt idx="3731">
                  <c:v>38.297489012600003</c:v>
                </c:pt>
                <c:pt idx="3732">
                  <c:v>38.986501271226402</c:v>
                </c:pt>
                <c:pt idx="3733">
                  <c:v>39.136017268638263</c:v>
                </c:pt>
                <c:pt idx="3734">
                  <c:v>37.80841120069212</c:v>
                </c:pt>
                <c:pt idx="3735">
                  <c:v>37.420347586687988</c:v>
                </c:pt>
                <c:pt idx="3736">
                  <c:v>37.62449503383143</c:v>
                </c:pt>
                <c:pt idx="3737">
                  <c:v>37.893518588838504</c:v>
                </c:pt>
                <c:pt idx="3738">
                  <c:v>38.149210679913587</c:v>
                </c:pt>
                <c:pt idx="3739">
                  <c:v>38.575412991748777</c:v>
                </c:pt>
                <c:pt idx="3740">
                  <c:v>39.05129820799651</c:v>
                </c:pt>
                <c:pt idx="3741">
                  <c:v>39.271449441495292</c:v>
                </c:pt>
                <c:pt idx="3742">
                  <c:v>40.217305924488151</c:v>
                </c:pt>
                <c:pt idx="3743">
                  <c:v>40.203292759340862</c:v>
                </c:pt>
                <c:pt idx="3744">
                  <c:v>40.163635633868267</c:v>
                </c:pt>
                <c:pt idx="3745">
                  <c:v>40.154969503706027</c:v>
                </c:pt>
                <c:pt idx="3746">
                  <c:v>39.688451565334702</c:v>
                </c:pt>
                <c:pt idx="3747">
                  <c:v>40.442556650943587</c:v>
                </c:pt>
                <c:pt idx="3748">
                  <c:v>40.466011404585721</c:v>
                </c:pt>
                <c:pt idx="3749">
                  <c:v>40.364033650038778</c:v>
                </c:pt>
                <c:pt idx="3750">
                  <c:v>40.239665007293148</c:v>
                </c:pt>
                <c:pt idx="3751">
                  <c:v>40.051814459599228</c:v>
                </c:pt>
                <c:pt idx="3752">
                  <c:v>39.922179565445198</c:v>
                </c:pt>
                <c:pt idx="3753">
                  <c:v>39.953668404472147</c:v>
                </c:pt>
                <c:pt idx="3754">
                  <c:v>39.424901637432903</c:v>
                </c:pt>
                <c:pt idx="3755">
                  <c:v>39.399792024346141</c:v>
                </c:pt>
                <c:pt idx="3756">
                  <c:v>38.317046945390842</c:v>
                </c:pt>
                <c:pt idx="3757">
                  <c:v>37.252792661941562</c:v>
                </c:pt>
                <c:pt idx="3758">
                  <c:v>36.28985159722837</c:v>
                </c:pt>
                <c:pt idx="3759">
                  <c:v>35.391224810628493</c:v>
                </c:pt>
                <c:pt idx="3760">
                  <c:v>35.238613740333172</c:v>
                </c:pt>
                <c:pt idx="3761">
                  <c:v>35.460828249595963</c:v>
                </c:pt>
                <c:pt idx="3762">
                  <c:v>34.717007707756053</c:v>
                </c:pt>
                <c:pt idx="3763">
                  <c:v>33.593967429516951</c:v>
                </c:pt>
                <c:pt idx="3764">
                  <c:v>32.525917681031054</c:v>
                </c:pt>
                <c:pt idx="3765">
                  <c:v>31.580547590298931</c:v>
                </c:pt>
                <c:pt idx="3766">
                  <c:v>30.783999680800651</c:v>
                </c:pt>
                <c:pt idx="3767">
                  <c:v>31.071165579677491</c:v>
                </c:pt>
                <c:pt idx="3768">
                  <c:v>32.065752097796057</c:v>
                </c:pt>
                <c:pt idx="3769">
                  <c:v>32.49462477287026</c:v>
                </c:pt>
                <c:pt idx="3770">
                  <c:v>32.716269306256031</c:v>
                </c:pt>
                <c:pt idx="3771">
                  <c:v>32.434528368176998</c:v>
                </c:pt>
                <c:pt idx="3772">
                  <c:v>32.183142855516941</c:v>
                </c:pt>
                <c:pt idx="3773">
                  <c:v>31.897057024212859</c:v>
                </c:pt>
                <c:pt idx="3774">
                  <c:v>30.638953511780731</c:v>
                </c:pt>
                <c:pt idx="3775">
                  <c:v>30.617197332831221</c:v>
                </c:pt>
                <c:pt idx="3776">
                  <c:v>29.5806664230354</c:v>
                </c:pt>
                <c:pt idx="3777">
                  <c:v>28.94074937046669</c:v>
                </c:pt>
                <c:pt idx="3778">
                  <c:v>28.697802023844549</c:v>
                </c:pt>
                <c:pt idx="3779">
                  <c:v>28.49950706380012</c:v>
                </c:pt>
                <c:pt idx="3780">
                  <c:v>28.184116015275279</c:v>
                </c:pt>
                <c:pt idx="3781">
                  <c:v>30.33216442434431</c:v>
                </c:pt>
                <c:pt idx="3782">
                  <c:v>29.74317855582175</c:v>
                </c:pt>
                <c:pt idx="3783">
                  <c:v>29.666585288408129</c:v>
                </c:pt>
                <c:pt idx="3784">
                  <c:v>29.543679467401638</c:v>
                </c:pt>
                <c:pt idx="3785">
                  <c:v>29.410609692393351</c:v>
                </c:pt>
                <c:pt idx="3786">
                  <c:v>29.26494608924169</c:v>
                </c:pt>
                <c:pt idx="3787">
                  <c:v>29.150887570207349</c:v>
                </c:pt>
                <c:pt idx="3788">
                  <c:v>28.694219657123529</c:v>
                </c:pt>
                <c:pt idx="3789">
                  <c:v>27.909912416556359</c:v>
                </c:pt>
                <c:pt idx="3790">
                  <c:v>28.358830367003289</c:v>
                </c:pt>
                <c:pt idx="3791">
                  <c:v>29.238701502760659</c:v>
                </c:pt>
                <c:pt idx="3792">
                  <c:v>29.643271871751189</c:v>
                </c:pt>
                <c:pt idx="3793">
                  <c:v>30.34167989305066</c:v>
                </c:pt>
                <c:pt idx="3794">
                  <c:v>30.679296217013309</c:v>
                </c:pt>
                <c:pt idx="3795">
                  <c:v>30.713070822260871</c:v>
                </c:pt>
                <c:pt idx="3796">
                  <c:v>30.96479852895397</c:v>
                </c:pt>
                <c:pt idx="3797">
                  <c:v>31.44645341382666</c:v>
                </c:pt>
                <c:pt idx="3798">
                  <c:v>33.674576605665891</c:v>
                </c:pt>
                <c:pt idx="3799">
                  <c:v>35.122129477303467</c:v>
                </c:pt>
                <c:pt idx="3800">
                  <c:v>36.235699110683129</c:v>
                </c:pt>
                <c:pt idx="3801">
                  <c:v>37.532451623192372</c:v>
                </c:pt>
                <c:pt idx="3802">
                  <c:v>38.667665348769553</c:v>
                </c:pt>
                <c:pt idx="3803">
                  <c:v>38.675531796953322</c:v>
                </c:pt>
                <c:pt idx="3804">
                  <c:v>39.312338952324943</c:v>
                </c:pt>
                <c:pt idx="3805">
                  <c:v>36.372200029453857</c:v>
                </c:pt>
                <c:pt idx="3806">
                  <c:v>35.072677934990423</c:v>
                </c:pt>
                <c:pt idx="3807">
                  <c:v>34.385734541420099</c:v>
                </c:pt>
                <c:pt idx="3808">
                  <c:v>34.052473950535408</c:v>
                </c:pt>
                <c:pt idx="3809">
                  <c:v>31.8987092434079</c:v>
                </c:pt>
                <c:pt idx="3810">
                  <c:v>31.11394044007664</c:v>
                </c:pt>
                <c:pt idx="3811">
                  <c:v>31.183227179443008</c:v>
                </c:pt>
                <c:pt idx="3812">
                  <c:v>31.288501752832019</c:v>
                </c:pt>
                <c:pt idx="3813">
                  <c:v>31.191565349095359</c:v>
                </c:pt>
                <c:pt idx="3814">
                  <c:v>31.075156233910342</c:v>
                </c:pt>
                <c:pt idx="3815">
                  <c:v>30.979741854671602</c:v>
                </c:pt>
                <c:pt idx="3816">
                  <c:v>30.87928984611526</c:v>
                </c:pt>
                <c:pt idx="3817">
                  <c:v>32.018753858192909</c:v>
                </c:pt>
                <c:pt idx="3818">
                  <c:v>32.331263332794578</c:v>
                </c:pt>
                <c:pt idx="3819">
                  <c:v>32.161299280386309</c:v>
                </c:pt>
                <c:pt idx="3820">
                  <c:v>32.05814088652064</c:v>
                </c:pt>
                <c:pt idx="3821">
                  <c:v>31.944067850653859</c:v>
                </c:pt>
                <c:pt idx="3822">
                  <c:v>31.867901593908378</c:v>
                </c:pt>
                <c:pt idx="3823">
                  <c:v>32.287824769768442</c:v>
                </c:pt>
                <c:pt idx="3824">
                  <c:v>33.219347040581532</c:v>
                </c:pt>
                <c:pt idx="3825">
                  <c:v>33.294916295075929</c:v>
                </c:pt>
                <c:pt idx="3826">
                  <c:v>33.108784195941681</c:v>
                </c:pt>
                <c:pt idx="3827">
                  <c:v>32.639869072870447</c:v>
                </c:pt>
                <c:pt idx="3828">
                  <c:v>32.369970118181143</c:v>
                </c:pt>
                <c:pt idx="3829">
                  <c:v>32.001663497020793</c:v>
                </c:pt>
                <c:pt idx="3830">
                  <c:v>30.69086315523457</c:v>
                </c:pt>
                <c:pt idx="3831">
                  <c:v>31.5182032776844</c:v>
                </c:pt>
                <c:pt idx="3832">
                  <c:v>31.86776322231109</c:v>
                </c:pt>
                <c:pt idx="3833">
                  <c:v>32.279326745499922</c:v>
                </c:pt>
                <c:pt idx="3834">
                  <c:v>32.254715740449228</c:v>
                </c:pt>
                <c:pt idx="3835">
                  <c:v>32.238890584916767</c:v>
                </c:pt>
                <c:pt idx="3836">
                  <c:v>32.259597552821234</c:v>
                </c:pt>
                <c:pt idx="3837">
                  <c:v>32.202678177401843</c:v>
                </c:pt>
                <c:pt idx="3838">
                  <c:v>32.060353575282463</c:v>
                </c:pt>
                <c:pt idx="3839">
                  <c:v>32.521815612258173</c:v>
                </c:pt>
                <c:pt idx="3840">
                  <c:v>33.033777319095037</c:v>
                </c:pt>
                <c:pt idx="3841">
                  <c:v>33.13081928589515</c:v>
                </c:pt>
                <c:pt idx="3842">
                  <c:v>33.219128639731572</c:v>
                </c:pt>
                <c:pt idx="3843">
                  <c:v>33.362993798166677</c:v>
                </c:pt>
                <c:pt idx="3844">
                  <c:v>33.148643499635313</c:v>
                </c:pt>
                <c:pt idx="3845">
                  <c:v>33.249287715953038</c:v>
                </c:pt>
                <c:pt idx="3846">
                  <c:v>33.35434574489625</c:v>
                </c:pt>
                <c:pt idx="3847">
                  <c:v>32.776997021217021</c:v>
                </c:pt>
                <c:pt idx="3848">
                  <c:v>32.308600625029257</c:v>
                </c:pt>
                <c:pt idx="3849">
                  <c:v>31.809311557507201</c:v>
                </c:pt>
                <c:pt idx="3850">
                  <c:v>31.243601020290519</c:v>
                </c:pt>
                <c:pt idx="3851">
                  <c:v>30.587890861020991</c:v>
                </c:pt>
                <c:pt idx="3852">
                  <c:v>29.8172234038433</c:v>
                </c:pt>
                <c:pt idx="3853">
                  <c:v>30.36813479919644</c:v>
                </c:pt>
                <c:pt idx="3854">
                  <c:v>29.500449485458351</c:v>
                </c:pt>
                <c:pt idx="3855">
                  <c:v>29.168274718663071</c:v>
                </c:pt>
                <c:pt idx="3856">
                  <c:v>28.890655115515209</c:v>
                </c:pt>
                <c:pt idx="3857">
                  <c:v>28.56019454063458</c:v>
                </c:pt>
                <c:pt idx="3858">
                  <c:v>28.52369003150201</c:v>
                </c:pt>
                <c:pt idx="3859">
                  <c:v>28.528108919034711</c:v>
                </c:pt>
                <c:pt idx="3860">
                  <c:v>44.914419245873063</c:v>
                </c:pt>
                <c:pt idx="3861">
                  <c:v>45.912296881195857</c:v>
                </c:pt>
                <c:pt idx="3862">
                  <c:v>46.282629744788743</c:v>
                </c:pt>
                <c:pt idx="3863">
                  <c:v>46.675211318714567</c:v>
                </c:pt>
                <c:pt idx="3864">
                  <c:v>47.048036205517199</c:v>
                </c:pt>
                <c:pt idx="3865">
                  <c:v>51.250110755935161</c:v>
                </c:pt>
                <c:pt idx="3866">
                  <c:v>43.830835051547773</c:v>
                </c:pt>
                <c:pt idx="3867">
                  <c:v>45.30869955259368</c:v>
                </c:pt>
                <c:pt idx="3868">
                  <c:v>47.218556286872968</c:v>
                </c:pt>
                <c:pt idx="3869">
                  <c:v>47.758190634227972</c:v>
                </c:pt>
                <c:pt idx="3870">
                  <c:v>48.93329846551088</c:v>
                </c:pt>
                <c:pt idx="3871">
                  <c:v>50.266003795536477</c:v>
                </c:pt>
                <c:pt idx="3872">
                  <c:v>49.344380901891917</c:v>
                </c:pt>
                <c:pt idx="3873">
                  <c:v>49.244571326021813</c:v>
                </c:pt>
                <c:pt idx="3874">
                  <c:v>49.134188189535372</c:v>
                </c:pt>
                <c:pt idx="3875">
                  <c:v>49.496947743831598</c:v>
                </c:pt>
                <c:pt idx="3876">
                  <c:v>49.551591518912851</c:v>
                </c:pt>
                <c:pt idx="3877">
                  <c:v>49.604884761262923</c:v>
                </c:pt>
                <c:pt idx="3878">
                  <c:v>49.732838042442097</c:v>
                </c:pt>
                <c:pt idx="3879">
                  <c:v>49.754731537268377</c:v>
                </c:pt>
                <c:pt idx="3880">
                  <c:v>50.772297657889467</c:v>
                </c:pt>
                <c:pt idx="3881">
                  <c:v>50.018381282437858</c:v>
                </c:pt>
                <c:pt idx="3882">
                  <c:v>49.675641119852692</c:v>
                </c:pt>
                <c:pt idx="3883">
                  <c:v>50.778997762255209</c:v>
                </c:pt>
                <c:pt idx="3884">
                  <c:v>51.801117665297838</c:v>
                </c:pt>
                <c:pt idx="3885">
                  <c:v>52.792934903480251</c:v>
                </c:pt>
                <c:pt idx="3886">
                  <c:v>51.750593012156152</c:v>
                </c:pt>
                <c:pt idx="3887">
                  <c:v>51.823449700344469</c:v>
                </c:pt>
                <c:pt idx="3888">
                  <c:v>50.921492162201318</c:v>
                </c:pt>
                <c:pt idx="3889">
                  <c:v>50.84570011900054</c:v>
                </c:pt>
                <c:pt idx="3890">
                  <c:v>50.605124540938277</c:v>
                </c:pt>
                <c:pt idx="3891">
                  <c:v>50.424119690455854</c:v>
                </c:pt>
                <c:pt idx="3892">
                  <c:v>50.200564587597263</c:v>
                </c:pt>
                <c:pt idx="3893">
                  <c:v>50.26681681788039</c:v>
                </c:pt>
                <c:pt idx="3894">
                  <c:v>50.250789856546689</c:v>
                </c:pt>
                <c:pt idx="3895">
                  <c:v>50.431422954147862</c:v>
                </c:pt>
                <c:pt idx="3896">
                  <c:v>50.047301020936459</c:v>
                </c:pt>
                <c:pt idx="3897">
                  <c:v>49.617186677123797</c:v>
                </c:pt>
                <c:pt idx="3898">
                  <c:v>49.122036487027479</c:v>
                </c:pt>
                <c:pt idx="3899">
                  <c:v>48.726326877532493</c:v>
                </c:pt>
                <c:pt idx="3900">
                  <c:v>46.796047247270231</c:v>
                </c:pt>
                <c:pt idx="3901">
                  <c:v>45.860318026404791</c:v>
                </c:pt>
                <c:pt idx="3902">
                  <c:v>44.623204920459862</c:v>
                </c:pt>
                <c:pt idx="3903">
                  <c:v>45.171955598833897</c:v>
                </c:pt>
                <c:pt idx="3904">
                  <c:v>45.746262062905558</c:v>
                </c:pt>
                <c:pt idx="3905">
                  <c:v>46.161210775529497</c:v>
                </c:pt>
                <c:pt idx="3906">
                  <c:v>46.839568491500863</c:v>
                </c:pt>
                <c:pt idx="3907">
                  <c:v>46.721425825028042</c:v>
                </c:pt>
                <c:pt idx="3908">
                  <c:v>47.189262458314317</c:v>
                </c:pt>
                <c:pt idx="3909">
                  <c:v>45.599578373498268</c:v>
                </c:pt>
                <c:pt idx="3910">
                  <c:v>47.177441696294117</c:v>
                </c:pt>
                <c:pt idx="3911">
                  <c:v>47.327799987902161</c:v>
                </c:pt>
                <c:pt idx="3912">
                  <c:v>47.935405308439869</c:v>
                </c:pt>
                <c:pt idx="3913">
                  <c:v>48.732962780283678</c:v>
                </c:pt>
                <c:pt idx="3914">
                  <c:v>47.577763082486392</c:v>
                </c:pt>
                <c:pt idx="3915">
                  <c:v>47.907773100338353</c:v>
                </c:pt>
                <c:pt idx="3916">
                  <c:v>48.944911454638543</c:v>
                </c:pt>
                <c:pt idx="3917">
                  <c:v>49.352591425968832</c:v>
                </c:pt>
                <c:pt idx="3918">
                  <c:v>49.106709017265771</c:v>
                </c:pt>
                <c:pt idx="3919">
                  <c:v>48.943989743296576</c:v>
                </c:pt>
                <c:pt idx="3920">
                  <c:v>48.70959140005273</c:v>
                </c:pt>
                <c:pt idx="3921">
                  <c:v>48.10230375285699</c:v>
                </c:pt>
                <c:pt idx="3922">
                  <c:v>45.038579360324619</c:v>
                </c:pt>
                <c:pt idx="3923">
                  <c:v>44.594057151010631</c:v>
                </c:pt>
                <c:pt idx="3924">
                  <c:v>44.765352586706612</c:v>
                </c:pt>
                <c:pt idx="3925">
                  <c:v>45.37894723240877</c:v>
                </c:pt>
                <c:pt idx="3926">
                  <c:v>46.016852014559831</c:v>
                </c:pt>
                <c:pt idx="3927">
                  <c:v>46.676252816106498</c:v>
                </c:pt>
                <c:pt idx="3928">
                  <c:v>46.463093738308608</c:v>
                </c:pt>
                <c:pt idx="3929">
                  <c:v>48.00193145471664</c:v>
                </c:pt>
                <c:pt idx="3930">
                  <c:v>43.168895742014847</c:v>
                </c:pt>
                <c:pt idx="3931">
                  <c:v>42.761741921452987</c:v>
                </c:pt>
                <c:pt idx="3932">
                  <c:v>42.812426244155347</c:v>
                </c:pt>
                <c:pt idx="3933">
                  <c:v>42.883465939842168</c:v>
                </c:pt>
                <c:pt idx="3934">
                  <c:v>42.959403247037727</c:v>
                </c:pt>
                <c:pt idx="3935">
                  <c:v>43.995808922263848</c:v>
                </c:pt>
                <c:pt idx="3936">
                  <c:v>43.345482903961909</c:v>
                </c:pt>
                <c:pt idx="3937">
                  <c:v>42.7970245421443</c:v>
                </c:pt>
                <c:pt idx="3938">
                  <c:v>42.002133160489741</c:v>
                </c:pt>
                <c:pt idx="3939">
                  <c:v>42.293241346767502</c:v>
                </c:pt>
                <c:pt idx="3940">
                  <c:v>42.796758598465352</c:v>
                </c:pt>
                <c:pt idx="3941">
                  <c:v>43.886129361347059</c:v>
                </c:pt>
                <c:pt idx="3942">
                  <c:v>43.035851938482161</c:v>
                </c:pt>
                <c:pt idx="3943">
                  <c:v>45.588733627843013</c:v>
                </c:pt>
                <c:pt idx="3944">
                  <c:v>44.846705287419383</c:v>
                </c:pt>
                <c:pt idx="3945">
                  <c:v>44.843037831016538</c:v>
                </c:pt>
                <c:pt idx="3946">
                  <c:v>44.68351278832246</c:v>
                </c:pt>
                <c:pt idx="3947">
                  <c:v>44.556341229677962</c:v>
                </c:pt>
                <c:pt idx="3948">
                  <c:v>44.608632094388049</c:v>
                </c:pt>
                <c:pt idx="3949">
                  <c:v>39.51883229203068</c:v>
                </c:pt>
                <c:pt idx="3950">
                  <c:v>38.48300453247294</c:v>
                </c:pt>
                <c:pt idx="3951">
                  <c:v>41.390578747985508</c:v>
                </c:pt>
                <c:pt idx="3952">
                  <c:v>43.383233835438418</c:v>
                </c:pt>
                <c:pt idx="3953">
                  <c:v>40.925078115473113</c:v>
                </c:pt>
                <c:pt idx="3954">
                  <c:v>37.824652698917589</c:v>
                </c:pt>
                <c:pt idx="3955">
                  <c:v>36.866272160517028</c:v>
                </c:pt>
                <c:pt idx="3956">
                  <c:v>36.179460839894233</c:v>
                </c:pt>
                <c:pt idx="3957">
                  <c:v>35.784506061707383</c:v>
                </c:pt>
                <c:pt idx="3958">
                  <c:v>41.786770329416292</c:v>
                </c:pt>
                <c:pt idx="3959">
                  <c:v>41.583416104376077</c:v>
                </c:pt>
                <c:pt idx="3960">
                  <c:v>41.300025251747257</c:v>
                </c:pt>
                <c:pt idx="3961">
                  <c:v>41.191378270206457</c:v>
                </c:pt>
                <c:pt idx="3962">
                  <c:v>41.219969606498992</c:v>
                </c:pt>
                <c:pt idx="3963">
                  <c:v>45.829319955751778</c:v>
                </c:pt>
                <c:pt idx="3964">
                  <c:v>44.457380547483872</c:v>
                </c:pt>
                <c:pt idx="3965">
                  <c:v>44.178656071412782</c:v>
                </c:pt>
                <c:pt idx="3966">
                  <c:v>43.627568578020288</c:v>
                </c:pt>
                <c:pt idx="3967">
                  <c:v>43.654538999251692</c:v>
                </c:pt>
                <c:pt idx="3968">
                  <c:v>44.057885821123179</c:v>
                </c:pt>
                <c:pt idx="3969">
                  <c:v>44.192670329668509</c:v>
                </c:pt>
                <c:pt idx="3970">
                  <c:v>42.118432709910337</c:v>
                </c:pt>
                <c:pt idx="3971">
                  <c:v>40.843509212007987</c:v>
                </c:pt>
                <c:pt idx="3972">
                  <c:v>39.905201041933267</c:v>
                </c:pt>
                <c:pt idx="3973">
                  <c:v>39.697045192534411</c:v>
                </c:pt>
                <c:pt idx="3974">
                  <c:v>39.54619697751432</c:v>
                </c:pt>
                <c:pt idx="3975">
                  <c:v>39.249479453132722</c:v>
                </c:pt>
                <c:pt idx="3976">
                  <c:v>38.880725019378417</c:v>
                </c:pt>
                <c:pt idx="3977">
                  <c:v>39.207571373529369</c:v>
                </c:pt>
                <c:pt idx="3978">
                  <c:v>38.352394187367118</c:v>
                </c:pt>
                <c:pt idx="3979">
                  <c:v>38.783011057583607</c:v>
                </c:pt>
                <c:pt idx="3980">
                  <c:v>39.783493440449021</c:v>
                </c:pt>
                <c:pt idx="3981">
                  <c:v>40.420671167207388</c:v>
                </c:pt>
                <c:pt idx="3982">
                  <c:v>41.081430695885103</c:v>
                </c:pt>
                <c:pt idx="3983">
                  <c:v>41.733828789665218</c:v>
                </c:pt>
                <c:pt idx="3984">
                  <c:v>40.64844091826685</c:v>
                </c:pt>
                <c:pt idx="3985">
                  <c:v>40.792677648931672</c:v>
                </c:pt>
                <c:pt idx="3986">
                  <c:v>40.86081662133148</c:v>
                </c:pt>
                <c:pt idx="3987">
                  <c:v>41.836285599381142</c:v>
                </c:pt>
                <c:pt idx="3988">
                  <c:v>41.948419060591917</c:v>
                </c:pt>
                <c:pt idx="3989">
                  <c:v>42.120663618109639</c:v>
                </c:pt>
                <c:pt idx="3990">
                  <c:v>42.291773431382573</c:v>
                </c:pt>
                <c:pt idx="3991">
                  <c:v>41.666647147133972</c:v>
                </c:pt>
                <c:pt idx="3992">
                  <c:v>41.923619960539881</c:v>
                </c:pt>
                <c:pt idx="3993">
                  <c:v>41.200478873785492</c:v>
                </c:pt>
                <c:pt idx="3994">
                  <c:v>40.809118551178777</c:v>
                </c:pt>
                <c:pt idx="3995">
                  <c:v>40.787979772993722</c:v>
                </c:pt>
                <c:pt idx="3996">
                  <c:v>40.700417017340392</c:v>
                </c:pt>
                <c:pt idx="3997">
                  <c:v>40.707048015707443</c:v>
                </c:pt>
                <c:pt idx="3998">
                  <c:v>40.163599844967187</c:v>
                </c:pt>
                <c:pt idx="3999">
                  <c:v>40.337526144822462</c:v>
                </c:pt>
                <c:pt idx="4000">
                  <c:v>40.968623411210302</c:v>
                </c:pt>
                <c:pt idx="4001">
                  <c:v>40.568749701186078</c:v>
                </c:pt>
                <c:pt idx="4002">
                  <c:v>40.420566976287027</c:v>
                </c:pt>
                <c:pt idx="4003">
                  <c:v>40.272846883651901</c:v>
                </c:pt>
                <c:pt idx="4004">
                  <c:v>40.138263264377457</c:v>
                </c:pt>
                <c:pt idx="4005">
                  <c:v>39.089721495486771</c:v>
                </c:pt>
                <c:pt idx="4006">
                  <c:v>38.202608314397168</c:v>
                </c:pt>
                <c:pt idx="4007">
                  <c:v>37.535240935019992</c:v>
                </c:pt>
                <c:pt idx="4008">
                  <c:v>35.293950702901533</c:v>
                </c:pt>
                <c:pt idx="4009">
                  <c:v>33.626335098850831</c:v>
                </c:pt>
                <c:pt idx="4010">
                  <c:v>32.301356720115102</c:v>
                </c:pt>
                <c:pt idx="4011">
                  <c:v>31.464107583800551</c:v>
                </c:pt>
                <c:pt idx="4012">
                  <c:v>33.308100715141578</c:v>
                </c:pt>
                <c:pt idx="4013">
                  <c:v>32.956271963808781</c:v>
                </c:pt>
                <c:pt idx="4014">
                  <c:v>29.850635456531961</c:v>
                </c:pt>
                <c:pt idx="4015">
                  <c:v>31.239162238054021</c:v>
                </c:pt>
                <c:pt idx="4016">
                  <c:v>31.252775781380251</c:v>
                </c:pt>
                <c:pt idx="4017">
                  <c:v>31.222292505788559</c:v>
                </c:pt>
                <c:pt idx="4018">
                  <c:v>31.11865401432582</c:v>
                </c:pt>
                <c:pt idx="4019">
                  <c:v>31.410680323468348</c:v>
                </c:pt>
                <c:pt idx="4020">
                  <c:v>30.56414759682778</c:v>
                </c:pt>
                <c:pt idx="4021">
                  <c:v>29.362593860657121</c:v>
                </c:pt>
                <c:pt idx="4022">
                  <c:v>29.068291745881769</c:v>
                </c:pt>
                <c:pt idx="4023">
                  <c:v>29.057600560138589</c:v>
                </c:pt>
                <c:pt idx="4024">
                  <c:v>29.013467162828992</c:v>
                </c:pt>
                <c:pt idx="4025">
                  <c:v>29.00228791379525</c:v>
                </c:pt>
                <c:pt idx="4026">
                  <c:v>28.067223453687429</c:v>
                </c:pt>
                <c:pt idx="4027">
                  <c:v>28.259303085735691</c:v>
                </c:pt>
                <c:pt idx="4028">
                  <c:v>28.77293391499186</c:v>
                </c:pt>
                <c:pt idx="4029">
                  <c:v>29.05261316702142</c:v>
                </c:pt>
                <c:pt idx="4030">
                  <c:v>29.55796522856927</c:v>
                </c:pt>
                <c:pt idx="4031">
                  <c:v>29.904723455867021</c:v>
                </c:pt>
                <c:pt idx="4032">
                  <c:v>30.54331749599022</c:v>
                </c:pt>
                <c:pt idx="4033">
                  <c:v>30.739292056027679</c:v>
                </c:pt>
                <c:pt idx="4034">
                  <c:v>30.981024665101561</c:v>
                </c:pt>
                <c:pt idx="4035">
                  <c:v>29.37427346580559</c:v>
                </c:pt>
                <c:pt idx="4036">
                  <c:v>29.761545587484619</c:v>
                </c:pt>
                <c:pt idx="4037">
                  <c:v>29.884837753789611</c:v>
                </c:pt>
                <c:pt idx="4038">
                  <c:v>30.17630612598127</c:v>
                </c:pt>
                <c:pt idx="4039">
                  <c:v>30.371058823509891</c:v>
                </c:pt>
                <c:pt idx="4040">
                  <c:v>30.240926202902038</c:v>
                </c:pt>
                <c:pt idx="4041">
                  <c:v>30.67116387118692</c:v>
                </c:pt>
                <c:pt idx="4042">
                  <c:v>30.912187074485299</c:v>
                </c:pt>
                <c:pt idx="4043">
                  <c:v>30.804677662552649</c:v>
                </c:pt>
                <c:pt idx="4044">
                  <c:v>30.23864492990047</c:v>
                </c:pt>
                <c:pt idx="4045">
                  <c:v>29.60549236571179</c:v>
                </c:pt>
                <c:pt idx="4046">
                  <c:v>29.28646091425599</c:v>
                </c:pt>
                <c:pt idx="4047">
                  <c:v>29.233818164091669</c:v>
                </c:pt>
                <c:pt idx="4048">
                  <c:v>29.22049391169941</c:v>
                </c:pt>
                <c:pt idx="4049">
                  <c:v>29.408009662370791</c:v>
                </c:pt>
                <c:pt idx="4050">
                  <c:v>29.309138748064079</c:v>
                </c:pt>
                <c:pt idx="4051">
                  <c:v>29.292572332214721</c:v>
                </c:pt>
                <c:pt idx="4052">
                  <c:v>29.295909133697752</c:v>
                </c:pt>
                <c:pt idx="4053">
                  <c:v>29.278803213035339</c:v>
                </c:pt>
                <c:pt idx="4054">
                  <c:v>29.469895786971581</c:v>
                </c:pt>
                <c:pt idx="4055">
                  <c:v>30.100020342677301</c:v>
                </c:pt>
                <c:pt idx="4056">
                  <c:v>30.721877034057329</c:v>
                </c:pt>
                <c:pt idx="4057">
                  <c:v>30.68059641982774</c:v>
                </c:pt>
                <c:pt idx="4058">
                  <c:v>30.65967874697661</c:v>
                </c:pt>
                <c:pt idx="4059">
                  <c:v>30.346458469015211</c:v>
                </c:pt>
                <c:pt idx="4060">
                  <c:v>30.697757491472721</c:v>
                </c:pt>
                <c:pt idx="4061">
                  <c:v>30.36682961922277</c:v>
                </c:pt>
                <c:pt idx="4062">
                  <c:v>33.129579180568889</c:v>
                </c:pt>
                <c:pt idx="4063">
                  <c:v>33.62967343364236</c:v>
                </c:pt>
                <c:pt idx="4064">
                  <c:v>33.462357113144442</c:v>
                </c:pt>
                <c:pt idx="4065">
                  <c:v>33.038768256409</c:v>
                </c:pt>
                <c:pt idx="4066">
                  <c:v>32.87842048553977</c:v>
                </c:pt>
                <c:pt idx="4067">
                  <c:v>32.72142651322519</c:v>
                </c:pt>
                <c:pt idx="4068">
                  <c:v>32.555596316349927</c:v>
                </c:pt>
                <c:pt idx="4069">
                  <c:v>32.681978529938839</c:v>
                </c:pt>
                <c:pt idx="4070">
                  <c:v>34.324645519775032</c:v>
                </c:pt>
                <c:pt idx="4071">
                  <c:v>34.112898313978917</c:v>
                </c:pt>
                <c:pt idx="4072">
                  <c:v>34.199499247727189</c:v>
                </c:pt>
                <c:pt idx="4073">
                  <c:v>34.257392484995812</c:v>
                </c:pt>
                <c:pt idx="4074">
                  <c:v>34.342687220578092</c:v>
                </c:pt>
                <c:pt idx="4075">
                  <c:v>34.61839869881679</c:v>
                </c:pt>
                <c:pt idx="4076">
                  <c:v>34.321342394768763</c:v>
                </c:pt>
                <c:pt idx="4077">
                  <c:v>33.62279377540743</c:v>
                </c:pt>
                <c:pt idx="4078">
                  <c:v>30.838765345795839</c:v>
                </c:pt>
                <c:pt idx="4079">
                  <c:v>29.026677084002301</c:v>
                </c:pt>
                <c:pt idx="4080">
                  <c:v>27.668382748613819</c:v>
                </c:pt>
                <c:pt idx="4081">
                  <c:v>26.322846716938891</c:v>
                </c:pt>
                <c:pt idx="4082">
                  <c:v>26.303724869976989</c:v>
                </c:pt>
                <c:pt idx="4083">
                  <c:v>27.156067844789028</c:v>
                </c:pt>
                <c:pt idx="4084">
                  <c:v>26.865650136046479</c:v>
                </c:pt>
                <c:pt idx="4085">
                  <c:v>26.373220777996728</c:v>
                </c:pt>
                <c:pt idx="4086">
                  <c:v>26.37482840232482</c:v>
                </c:pt>
                <c:pt idx="4087">
                  <c:v>26.35781633428153</c:v>
                </c:pt>
                <c:pt idx="4088">
                  <c:v>26.40773498492084</c:v>
                </c:pt>
                <c:pt idx="4089">
                  <c:v>26.19301067316708</c:v>
                </c:pt>
                <c:pt idx="4090">
                  <c:v>13.181892288546379</c:v>
                </c:pt>
                <c:pt idx="4091">
                  <c:v>58.961528220241888</c:v>
                </c:pt>
                <c:pt idx="4092">
                  <c:v>52.188192587359843</c:v>
                </c:pt>
                <c:pt idx="4093">
                  <c:v>52.013779017517898</c:v>
                </c:pt>
                <c:pt idx="4094">
                  <c:v>51.525006129113009</c:v>
                </c:pt>
                <c:pt idx="4095">
                  <c:v>51.338879298299098</c:v>
                </c:pt>
                <c:pt idx="4096">
                  <c:v>51.039502808398019</c:v>
                </c:pt>
                <c:pt idx="4097">
                  <c:v>50.80737809392793</c:v>
                </c:pt>
                <c:pt idx="4098">
                  <c:v>50.726458626519808</c:v>
                </c:pt>
                <c:pt idx="4099">
                  <c:v>50.774130640781962</c:v>
                </c:pt>
                <c:pt idx="4100">
                  <c:v>50.767359119139698</c:v>
                </c:pt>
                <c:pt idx="4101">
                  <c:v>50.75982678067038</c:v>
                </c:pt>
                <c:pt idx="4102">
                  <c:v>50.756743605154142</c:v>
                </c:pt>
                <c:pt idx="4103">
                  <c:v>50.815712885231463</c:v>
                </c:pt>
                <c:pt idx="4104">
                  <c:v>50.839457464099617</c:v>
                </c:pt>
                <c:pt idx="4105">
                  <c:v>50.364531813298768</c:v>
                </c:pt>
                <c:pt idx="4106">
                  <c:v>50.103596818376822</c:v>
                </c:pt>
                <c:pt idx="4107">
                  <c:v>50.274019365437553</c:v>
                </c:pt>
                <c:pt idx="4108">
                  <c:v>50.437869387177109</c:v>
                </c:pt>
                <c:pt idx="4109">
                  <c:v>50.617003568434662</c:v>
                </c:pt>
                <c:pt idx="4110">
                  <c:v>50.6005665994861</c:v>
                </c:pt>
                <c:pt idx="4111">
                  <c:v>50.621774951459827</c:v>
                </c:pt>
                <c:pt idx="4112">
                  <c:v>50.302573474674247</c:v>
                </c:pt>
                <c:pt idx="4113">
                  <c:v>50.233192457853598</c:v>
                </c:pt>
                <c:pt idx="4114">
                  <c:v>50.22038956964154</c:v>
                </c:pt>
                <c:pt idx="4115">
                  <c:v>50.211793509964913</c:v>
                </c:pt>
                <c:pt idx="4116">
                  <c:v>50.179929530799782</c:v>
                </c:pt>
                <c:pt idx="4117">
                  <c:v>50.070454715204647</c:v>
                </c:pt>
                <c:pt idx="4118">
                  <c:v>49.856658499898977</c:v>
                </c:pt>
                <c:pt idx="4119">
                  <c:v>49.411103665861013</c:v>
                </c:pt>
                <c:pt idx="4120">
                  <c:v>49.350499896156812</c:v>
                </c:pt>
                <c:pt idx="4121">
                  <c:v>49.312586359491348</c:v>
                </c:pt>
                <c:pt idx="4122">
                  <c:v>49.277146292502458</c:v>
                </c:pt>
                <c:pt idx="4123">
                  <c:v>49.241481073154823</c:v>
                </c:pt>
                <c:pt idx="4124">
                  <c:v>48.785103908914358</c:v>
                </c:pt>
                <c:pt idx="4125">
                  <c:v>48.594423728360162</c:v>
                </c:pt>
                <c:pt idx="4126">
                  <c:v>48.440143675873841</c:v>
                </c:pt>
                <c:pt idx="4127">
                  <c:v>48.406410407347387</c:v>
                </c:pt>
                <c:pt idx="4128">
                  <c:v>48.384237049325243</c:v>
                </c:pt>
                <c:pt idx="4129">
                  <c:v>48.356781023379448</c:v>
                </c:pt>
                <c:pt idx="4130">
                  <c:v>48.337712024445807</c:v>
                </c:pt>
                <c:pt idx="4131">
                  <c:v>48.310751736459217</c:v>
                </c:pt>
                <c:pt idx="4132">
                  <c:v>48.395274002133711</c:v>
                </c:pt>
                <c:pt idx="4133">
                  <c:v>48.135536298876048</c:v>
                </c:pt>
                <c:pt idx="4134">
                  <c:v>47.88211876095265</c:v>
                </c:pt>
                <c:pt idx="4135">
                  <c:v>47.742242905192292</c:v>
                </c:pt>
                <c:pt idx="4136">
                  <c:v>47.659590518519963</c:v>
                </c:pt>
                <c:pt idx="4137">
                  <c:v>47.587836089263448</c:v>
                </c:pt>
                <c:pt idx="4138">
                  <c:v>47.63752527761136</c:v>
                </c:pt>
                <c:pt idx="4139">
                  <c:v>47.829053480355562</c:v>
                </c:pt>
                <c:pt idx="4140">
                  <c:v>46.636460812662108</c:v>
                </c:pt>
                <c:pt idx="4141">
                  <c:v>46.195922968360406</c:v>
                </c:pt>
                <c:pt idx="4142">
                  <c:v>46.201106945535138</c:v>
                </c:pt>
                <c:pt idx="4143">
                  <c:v>46.219138581780072</c:v>
                </c:pt>
                <c:pt idx="4144">
                  <c:v>46.196791280199733</c:v>
                </c:pt>
                <c:pt idx="4145">
                  <c:v>46.175748514122063</c:v>
                </c:pt>
                <c:pt idx="4146">
                  <c:v>46.112450006529862</c:v>
                </c:pt>
                <c:pt idx="4147">
                  <c:v>46.05165141785541</c:v>
                </c:pt>
                <c:pt idx="4148">
                  <c:v>45.794289011110394</c:v>
                </c:pt>
                <c:pt idx="4149">
                  <c:v>45.75995529307432</c:v>
                </c:pt>
                <c:pt idx="4150">
                  <c:v>45.714524627454999</c:v>
                </c:pt>
                <c:pt idx="4151">
                  <c:v>45.583032475288952</c:v>
                </c:pt>
                <c:pt idx="4152">
                  <c:v>45.615246243817239</c:v>
                </c:pt>
                <c:pt idx="4153">
                  <c:v>46.365210424528783</c:v>
                </c:pt>
                <c:pt idx="4154">
                  <c:v>46.398925939347087</c:v>
                </c:pt>
                <c:pt idx="4155">
                  <c:v>43.950801357116283</c:v>
                </c:pt>
                <c:pt idx="4156">
                  <c:v>43.062635329681839</c:v>
                </c:pt>
                <c:pt idx="4157">
                  <c:v>42.164426136898882</c:v>
                </c:pt>
                <c:pt idx="4158">
                  <c:v>41.520971889751351</c:v>
                </c:pt>
                <c:pt idx="4159">
                  <c:v>41.309930753899067</c:v>
                </c:pt>
                <c:pt idx="4160">
                  <c:v>41.348818177135783</c:v>
                </c:pt>
                <c:pt idx="4161">
                  <c:v>42.186096745343363</c:v>
                </c:pt>
                <c:pt idx="4162">
                  <c:v>41.090692081190127</c:v>
                </c:pt>
                <c:pt idx="4163">
                  <c:v>41.058938581584847</c:v>
                </c:pt>
                <c:pt idx="4164">
                  <c:v>41.047240953408902</c:v>
                </c:pt>
                <c:pt idx="4165">
                  <c:v>41.041785292883631</c:v>
                </c:pt>
                <c:pt idx="4166">
                  <c:v>40.793057996276232</c:v>
                </c:pt>
                <c:pt idx="4167">
                  <c:v>40.246546415823261</c:v>
                </c:pt>
                <c:pt idx="4168">
                  <c:v>39.682336028568493</c:v>
                </c:pt>
                <c:pt idx="4169">
                  <c:v>40.541615329198478</c:v>
                </c:pt>
                <c:pt idx="4170">
                  <c:v>41.445172901383742</c:v>
                </c:pt>
                <c:pt idx="4171">
                  <c:v>42.288736746688819</c:v>
                </c:pt>
                <c:pt idx="4172">
                  <c:v>43.25315318213012</c:v>
                </c:pt>
                <c:pt idx="4173">
                  <c:v>41.934318923299138</c:v>
                </c:pt>
                <c:pt idx="4174">
                  <c:v>41.841427009429289</c:v>
                </c:pt>
                <c:pt idx="4175">
                  <c:v>41.868037428077983</c:v>
                </c:pt>
                <c:pt idx="4176">
                  <c:v>41.819044192258943</c:v>
                </c:pt>
                <c:pt idx="4177">
                  <c:v>41.829430480718081</c:v>
                </c:pt>
                <c:pt idx="4178">
                  <c:v>41.843849668674757</c:v>
                </c:pt>
                <c:pt idx="4179">
                  <c:v>41.857001620077753</c:v>
                </c:pt>
                <c:pt idx="4180">
                  <c:v>41.724406420293867</c:v>
                </c:pt>
                <c:pt idx="4181">
                  <c:v>41.412298912452101</c:v>
                </c:pt>
                <c:pt idx="4182">
                  <c:v>41.515839901974033</c:v>
                </c:pt>
                <c:pt idx="4183">
                  <c:v>41.36525052061679</c:v>
                </c:pt>
                <c:pt idx="4184">
                  <c:v>41.315266603113322</c:v>
                </c:pt>
                <c:pt idx="4185">
                  <c:v>41.243898052086003</c:v>
                </c:pt>
                <c:pt idx="4186">
                  <c:v>41.150584395982762</c:v>
                </c:pt>
                <c:pt idx="4187">
                  <c:v>41.008672860094997</c:v>
                </c:pt>
                <c:pt idx="4188">
                  <c:v>40.72250651481496</c:v>
                </c:pt>
                <c:pt idx="4189">
                  <c:v>40.408429797961617</c:v>
                </c:pt>
                <c:pt idx="4190">
                  <c:v>40.300668723644371</c:v>
                </c:pt>
                <c:pt idx="4191">
                  <c:v>40.237492609040643</c:v>
                </c:pt>
                <c:pt idx="4192">
                  <c:v>40.061663306623203</c:v>
                </c:pt>
                <c:pt idx="4193">
                  <c:v>40.292373805354543</c:v>
                </c:pt>
                <c:pt idx="4194">
                  <c:v>40.604201256330121</c:v>
                </c:pt>
                <c:pt idx="4195">
                  <c:v>40.0789400036752</c:v>
                </c:pt>
                <c:pt idx="4196">
                  <c:v>39.877751908214456</c:v>
                </c:pt>
                <c:pt idx="4197">
                  <c:v>39.944536898017368</c:v>
                </c:pt>
                <c:pt idx="4198">
                  <c:v>40.030034462769748</c:v>
                </c:pt>
                <c:pt idx="4199">
                  <c:v>40.212076061617672</c:v>
                </c:pt>
                <c:pt idx="4200">
                  <c:v>40.438400820862519</c:v>
                </c:pt>
                <c:pt idx="4201">
                  <c:v>40.4052974667716</c:v>
                </c:pt>
                <c:pt idx="4202">
                  <c:v>40.480919809831647</c:v>
                </c:pt>
                <c:pt idx="4203">
                  <c:v>41.036473713868638</c:v>
                </c:pt>
                <c:pt idx="4204">
                  <c:v>39.553310382326757</c:v>
                </c:pt>
                <c:pt idx="4205">
                  <c:v>39.447705910189683</c:v>
                </c:pt>
                <c:pt idx="4206">
                  <c:v>39.37131787996821</c:v>
                </c:pt>
                <c:pt idx="4207">
                  <c:v>39.260308981966482</c:v>
                </c:pt>
                <c:pt idx="4208">
                  <c:v>39.399658681219663</c:v>
                </c:pt>
                <c:pt idx="4209">
                  <c:v>41.15688283435783</c:v>
                </c:pt>
                <c:pt idx="4210">
                  <c:v>41.125563837000698</c:v>
                </c:pt>
                <c:pt idx="4211">
                  <c:v>41.151535604858353</c:v>
                </c:pt>
                <c:pt idx="4212">
                  <c:v>41.127716388060442</c:v>
                </c:pt>
                <c:pt idx="4213">
                  <c:v>41.159268834408572</c:v>
                </c:pt>
                <c:pt idx="4214">
                  <c:v>41.17859802950661</c:v>
                </c:pt>
                <c:pt idx="4215">
                  <c:v>41.246071666397832</c:v>
                </c:pt>
                <c:pt idx="4216">
                  <c:v>41.329764469062987</c:v>
                </c:pt>
                <c:pt idx="4217">
                  <c:v>41.330215255027262</c:v>
                </c:pt>
                <c:pt idx="4218">
                  <c:v>41.304743842045731</c:v>
                </c:pt>
                <c:pt idx="4219">
                  <c:v>41.050166871854842</c:v>
                </c:pt>
                <c:pt idx="4220">
                  <c:v>41.01478422716923</c:v>
                </c:pt>
                <c:pt idx="4221">
                  <c:v>41.170086131914843</c:v>
                </c:pt>
                <c:pt idx="4222">
                  <c:v>41.118101940876102</c:v>
                </c:pt>
                <c:pt idx="4223">
                  <c:v>41.230096029213179</c:v>
                </c:pt>
                <c:pt idx="4224">
                  <c:v>41.231003495891358</c:v>
                </c:pt>
                <c:pt idx="4225">
                  <c:v>41.158711359128489</c:v>
                </c:pt>
                <c:pt idx="4226">
                  <c:v>41.24758949053053</c:v>
                </c:pt>
                <c:pt idx="4227">
                  <c:v>41.298258002884943</c:v>
                </c:pt>
                <c:pt idx="4228">
                  <c:v>41.508253473850772</c:v>
                </c:pt>
                <c:pt idx="4229">
                  <c:v>41.776293449929312</c:v>
                </c:pt>
                <c:pt idx="4230">
                  <c:v>41.541663262811483</c:v>
                </c:pt>
                <c:pt idx="4231">
                  <c:v>41.107535841410858</c:v>
                </c:pt>
                <c:pt idx="4232">
                  <c:v>41.253108065501443</c:v>
                </c:pt>
                <c:pt idx="4233">
                  <c:v>41.046324792309242</c:v>
                </c:pt>
                <c:pt idx="4234">
                  <c:v>41.374060569778123</c:v>
                </c:pt>
                <c:pt idx="4235">
                  <c:v>41.384301674969763</c:v>
                </c:pt>
                <c:pt idx="4236">
                  <c:v>41.243956307693111</c:v>
                </c:pt>
                <c:pt idx="4237">
                  <c:v>41.064804952488537</c:v>
                </c:pt>
                <c:pt idx="4238">
                  <c:v>40.974273893687133</c:v>
                </c:pt>
                <c:pt idx="4239">
                  <c:v>41.333637898958408</c:v>
                </c:pt>
                <c:pt idx="4240">
                  <c:v>41.609678227272397</c:v>
                </c:pt>
                <c:pt idx="4241">
                  <c:v>41.979879005262283</c:v>
                </c:pt>
                <c:pt idx="4242">
                  <c:v>42.537197494112981</c:v>
                </c:pt>
                <c:pt idx="4243">
                  <c:v>42.3873537845611</c:v>
                </c:pt>
                <c:pt idx="4244">
                  <c:v>42.282837680619181</c:v>
                </c:pt>
                <c:pt idx="4245">
                  <c:v>42.709094484787833</c:v>
                </c:pt>
                <c:pt idx="4246">
                  <c:v>42.597018137111952</c:v>
                </c:pt>
                <c:pt idx="4247">
                  <c:v>42.603856543675818</c:v>
                </c:pt>
                <c:pt idx="4248">
                  <c:v>42.666271662173159</c:v>
                </c:pt>
                <c:pt idx="4249">
                  <c:v>42.340638674492723</c:v>
                </c:pt>
                <c:pt idx="4250">
                  <c:v>42.186603013041847</c:v>
                </c:pt>
                <c:pt idx="4251">
                  <c:v>41.569005332694331</c:v>
                </c:pt>
                <c:pt idx="4252">
                  <c:v>41.747936978565043</c:v>
                </c:pt>
                <c:pt idx="4253">
                  <c:v>41.672887497912683</c:v>
                </c:pt>
                <c:pt idx="4254">
                  <c:v>41.580818334447088</c:v>
                </c:pt>
                <c:pt idx="4255">
                  <c:v>41.481791740135051</c:v>
                </c:pt>
                <c:pt idx="4256">
                  <c:v>41.431062664169261</c:v>
                </c:pt>
                <c:pt idx="4257">
                  <c:v>41.348308008836369</c:v>
                </c:pt>
                <c:pt idx="4258">
                  <c:v>41.217104682471557</c:v>
                </c:pt>
                <c:pt idx="4259">
                  <c:v>40.751320683253908</c:v>
                </c:pt>
                <c:pt idx="4260">
                  <c:v>40.323260542041403</c:v>
                </c:pt>
                <c:pt idx="4261">
                  <c:v>40.293882690712138</c:v>
                </c:pt>
                <c:pt idx="4262">
                  <c:v>40.26254432291811</c:v>
                </c:pt>
                <c:pt idx="4263">
                  <c:v>40.204678107694157</c:v>
                </c:pt>
                <c:pt idx="4264">
                  <c:v>39.898175850537143</c:v>
                </c:pt>
                <c:pt idx="4265">
                  <c:v>39.129415801458613</c:v>
                </c:pt>
                <c:pt idx="4266">
                  <c:v>39.602869575383018</c:v>
                </c:pt>
                <c:pt idx="4267">
                  <c:v>39.050972348028637</c:v>
                </c:pt>
                <c:pt idx="4268">
                  <c:v>38.921172766652077</c:v>
                </c:pt>
                <c:pt idx="4269">
                  <c:v>38.826499422609892</c:v>
                </c:pt>
                <c:pt idx="4270">
                  <c:v>38.774460227177961</c:v>
                </c:pt>
                <c:pt idx="4271">
                  <c:v>39.177041702058183</c:v>
                </c:pt>
                <c:pt idx="4272">
                  <c:v>39.244784785258403</c:v>
                </c:pt>
                <c:pt idx="4273">
                  <c:v>39.165719246249381</c:v>
                </c:pt>
                <c:pt idx="4274">
                  <c:v>38.945084585447013</c:v>
                </c:pt>
                <c:pt idx="4275">
                  <c:v>38.987258398555348</c:v>
                </c:pt>
                <c:pt idx="4276">
                  <c:v>38.929541496522567</c:v>
                </c:pt>
                <c:pt idx="4277">
                  <c:v>38.905037442394317</c:v>
                </c:pt>
                <c:pt idx="4278">
                  <c:v>38.745545292138893</c:v>
                </c:pt>
                <c:pt idx="4279">
                  <c:v>37.033060592512598</c:v>
                </c:pt>
                <c:pt idx="4280">
                  <c:v>36.776613874065617</c:v>
                </c:pt>
                <c:pt idx="4281">
                  <c:v>36.796775630617113</c:v>
                </c:pt>
                <c:pt idx="4282">
                  <c:v>36.739164365136318</c:v>
                </c:pt>
                <c:pt idx="4283">
                  <c:v>36.680182797676572</c:v>
                </c:pt>
                <c:pt idx="4284">
                  <c:v>36.673161354874587</c:v>
                </c:pt>
                <c:pt idx="4285">
                  <c:v>36.635431459928931</c:v>
                </c:pt>
                <c:pt idx="4286">
                  <c:v>36.625147277781238</c:v>
                </c:pt>
                <c:pt idx="4287">
                  <c:v>36.637243268035888</c:v>
                </c:pt>
                <c:pt idx="4288">
                  <c:v>36.440382959139207</c:v>
                </c:pt>
                <c:pt idx="4289">
                  <c:v>36.278802739966643</c:v>
                </c:pt>
                <c:pt idx="4290">
                  <c:v>36.079312978042587</c:v>
                </c:pt>
                <c:pt idx="4291">
                  <c:v>35.971521361779658</c:v>
                </c:pt>
                <c:pt idx="4292">
                  <c:v>35.846756337358201</c:v>
                </c:pt>
                <c:pt idx="4293">
                  <c:v>35.564411643314429</c:v>
                </c:pt>
                <c:pt idx="4294">
                  <c:v>35.026562592770503</c:v>
                </c:pt>
                <c:pt idx="4295">
                  <c:v>34.882146804687878</c:v>
                </c:pt>
                <c:pt idx="4296">
                  <c:v>34.84497025513059</c:v>
                </c:pt>
                <c:pt idx="4297">
                  <c:v>34.819868524536332</c:v>
                </c:pt>
                <c:pt idx="4298">
                  <c:v>34.80433142120129</c:v>
                </c:pt>
                <c:pt idx="4299">
                  <c:v>34.813121584922499</c:v>
                </c:pt>
                <c:pt idx="4300">
                  <c:v>34.188763003910417</c:v>
                </c:pt>
                <c:pt idx="4301">
                  <c:v>33.463043655327958</c:v>
                </c:pt>
                <c:pt idx="4302">
                  <c:v>32.483820851788181</c:v>
                </c:pt>
                <c:pt idx="4303">
                  <c:v>32.175738302518909</c:v>
                </c:pt>
                <c:pt idx="4304">
                  <c:v>31.845011429100921</c:v>
                </c:pt>
                <c:pt idx="4305">
                  <c:v>31.489040791792661</c:v>
                </c:pt>
                <c:pt idx="4306">
                  <c:v>31.54489174520873</c:v>
                </c:pt>
                <c:pt idx="4307">
                  <c:v>31.476579321021031</c:v>
                </c:pt>
                <c:pt idx="4308">
                  <c:v>31.015871660216899</c:v>
                </c:pt>
                <c:pt idx="4309">
                  <c:v>30.90066982041396</c:v>
                </c:pt>
                <c:pt idx="4310">
                  <c:v>30.93698499288816</c:v>
                </c:pt>
                <c:pt idx="4311">
                  <c:v>30.880976464166881</c:v>
                </c:pt>
                <c:pt idx="4312">
                  <c:v>30.989292669791681</c:v>
                </c:pt>
                <c:pt idx="4313">
                  <c:v>31.195303709794949</c:v>
                </c:pt>
                <c:pt idx="4314">
                  <c:v>30.681215991391351</c:v>
                </c:pt>
                <c:pt idx="4315">
                  <c:v>30.810636897100778</c:v>
                </c:pt>
                <c:pt idx="4316">
                  <c:v>30.517335629800129</c:v>
                </c:pt>
                <c:pt idx="4317">
                  <c:v>30.461798775527679</c:v>
                </c:pt>
                <c:pt idx="4318">
                  <c:v>30.470863377594721</c:v>
                </c:pt>
                <c:pt idx="4319">
                  <c:v>30.468528532934108</c:v>
                </c:pt>
                <c:pt idx="4320">
                  <c:v>30.28929982885284</c:v>
                </c:pt>
                <c:pt idx="4321">
                  <c:v>30.21662095552777</c:v>
                </c:pt>
                <c:pt idx="4322">
                  <c:v>30.572022941047511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E-4129-BC18-E986A33F3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05151"/>
        <c:axId val="1493499327"/>
      </c:areaChart>
      <c:barChart>
        <c:barDir val="col"/>
        <c:grouping val="clustered"/>
        <c:varyColors val="0"/>
        <c:ser>
          <c:idx val="1"/>
          <c:order val="1"/>
          <c:tx>
            <c:strRef>
              <c:f>'european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'european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'european markets'!$C$2:$C$4324</c:f>
              <c:numCache>
                <c:formatCode>General</c:formatCode>
                <c:ptCount val="4323"/>
                <c:pt idx="0">
                  <c:v>55.358565205177598</c:v>
                </c:pt>
                <c:pt idx="1">
                  <c:v>55.119157021439158</c:v>
                </c:pt>
                <c:pt idx="2">
                  <c:v>54.519686305430596</c:v>
                </c:pt>
                <c:pt idx="3">
                  <c:v>54.484731360201764</c:v>
                </c:pt>
                <c:pt idx="4">
                  <c:v>53.804055280585573</c:v>
                </c:pt>
                <c:pt idx="5">
                  <c:v>53.584204699440193</c:v>
                </c:pt>
                <c:pt idx="6">
                  <c:v>54.007241011640687</c:v>
                </c:pt>
                <c:pt idx="7">
                  <c:v>55.761015632039921</c:v>
                </c:pt>
                <c:pt idx="8">
                  <c:v>55.829983989393483</c:v>
                </c:pt>
                <c:pt idx="9">
                  <c:v>56.222281634339488</c:v>
                </c:pt>
                <c:pt idx="10">
                  <c:v>56.635717324401377</c:v>
                </c:pt>
                <c:pt idx="11">
                  <c:v>56.792667953575332</c:v>
                </c:pt>
                <c:pt idx="12">
                  <c:v>56.812949240800791</c:v>
                </c:pt>
                <c:pt idx="13">
                  <c:v>55.357630680583377</c:v>
                </c:pt>
                <c:pt idx="14">
                  <c:v>55.579010258401517</c:v>
                </c:pt>
                <c:pt idx="15">
                  <c:v>52.445821357664499</c:v>
                </c:pt>
                <c:pt idx="16">
                  <c:v>50.127374019424991</c:v>
                </c:pt>
                <c:pt idx="17">
                  <c:v>47.956331648902143</c:v>
                </c:pt>
                <c:pt idx="18">
                  <c:v>46.774017604137697</c:v>
                </c:pt>
                <c:pt idx="19">
                  <c:v>46.90647287804633</c:v>
                </c:pt>
                <c:pt idx="20">
                  <c:v>47.750781906670667</c:v>
                </c:pt>
                <c:pt idx="21">
                  <c:v>47.970131826060253</c:v>
                </c:pt>
                <c:pt idx="22">
                  <c:v>47.778529391710229</c:v>
                </c:pt>
                <c:pt idx="23">
                  <c:v>46.099864771509552</c:v>
                </c:pt>
                <c:pt idx="24">
                  <c:v>45.366588157554069</c:v>
                </c:pt>
                <c:pt idx="25">
                  <c:v>37.520820882195437</c:v>
                </c:pt>
                <c:pt idx="26">
                  <c:v>36.621527091719571</c:v>
                </c:pt>
                <c:pt idx="27">
                  <c:v>36.724579531860272</c:v>
                </c:pt>
                <c:pt idx="28">
                  <c:v>36.899519910349653</c:v>
                </c:pt>
                <c:pt idx="29">
                  <c:v>37.288024137157237</c:v>
                </c:pt>
                <c:pt idx="30">
                  <c:v>36.711650968142308</c:v>
                </c:pt>
                <c:pt idx="31">
                  <c:v>36.385696710682993</c:v>
                </c:pt>
                <c:pt idx="32">
                  <c:v>36.085764710311501</c:v>
                </c:pt>
                <c:pt idx="33">
                  <c:v>35.715095438356087</c:v>
                </c:pt>
                <c:pt idx="34">
                  <c:v>35.269817822347193</c:v>
                </c:pt>
                <c:pt idx="35">
                  <c:v>35.288630232355928</c:v>
                </c:pt>
                <c:pt idx="36">
                  <c:v>34.926115184537792</c:v>
                </c:pt>
                <c:pt idx="37">
                  <c:v>34.612103181723811</c:v>
                </c:pt>
                <c:pt idx="38">
                  <c:v>34.57117984778499</c:v>
                </c:pt>
                <c:pt idx="39">
                  <c:v>34.593946418509653</c:v>
                </c:pt>
                <c:pt idx="40">
                  <c:v>34.757501631494222</c:v>
                </c:pt>
                <c:pt idx="41">
                  <c:v>34.479279030523301</c:v>
                </c:pt>
                <c:pt idx="42">
                  <c:v>33.660053469137658</c:v>
                </c:pt>
                <c:pt idx="43">
                  <c:v>32.406644968661887</c:v>
                </c:pt>
                <c:pt idx="44">
                  <c:v>31.872057054304118</c:v>
                </c:pt>
                <c:pt idx="45">
                  <c:v>31.300886155552419</c:v>
                </c:pt>
                <c:pt idx="46">
                  <c:v>31.256659668714871</c:v>
                </c:pt>
                <c:pt idx="47">
                  <c:v>32.30644787970558</c:v>
                </c:pt>
                <c:pt idx="48">
                  <c:v>32.287491740595748</c:v>
                </c:pt>
                <c:pt idx="49">
                  <c:v>32.399323915010449</c:v>
                </c:pt>
                <c:pt idx="50">
                  <c:v>32.374977644286368</c:v>
                </c:pt>
                <c:pt idx="51">
                  <c:v>32.618353473052707</c:v>
                </c:pt>
                <c:pt idx="52">
                  <c:v>32.78139706202883</c:v>
                </c:pt>
                <c:pt idx="53">
                  <c:v>33.126048880731908</c:v>
                </c:pt>
                <c:pt idx="54">
                  <c:v>33.03000479386337</c:v>
                </c:pt>
                <c:pt idx="55">
                  <c:v>33.205024257915511</c:v>
                </c:pt>
                <c:pt idx="56">
                  <c:v>33.329451816430513</c:v>
                </c:pt>
                <c:pt idx="57">
                  <c:v>33.233671248064447</c:v>
                </c:pt>
                <c:pt idx="58">
                  <c:v>33.349304632615251</c:v>
                </c:pt>
                <c:pt idx="59">
                  <c:v>33.694286947503727</c:v>
                </c:pt>
                <c:pt idx="60">
                  <c:v>33.876638350628397</c:v>
                </c:pt>
                <c:pt idx="61">
                  <c:v>33.884869198374062</c:v>
                </c:pt>
                <c:pt idx="62">
                  <c:v>34.152494808355598</c:v>
                </c:pt>
                <c:pt idx="63">
                  <c:v>34.679581218723733</c:v>
                </c:pt>
                <c:pt idx="64">
                  <c:v>34.765155761665618</c:v>
                </c:pt>
                <c:pt idx="65">
                  <c:v>33.927449689175873</c:v>
                </c:pt>
                <c:pt idx="66">
                  <c:v>34.066889463941848</c:v>
                </c:pt>
                <c:pt idx="67">
                  <c:v>34.282241333977296</c:v>
                </c:pt>
                <c:pt idx="68">
                  <c:v>34.514024518353473</c:v>
                </c:pt>
                <c:pt idx="69">
                  <c:v>34.733973684208671</c:v>
                </c:pt>
                <c:pt idx="70">
                  <c:v>34.786880258105192</c:v>
                </c:pt>
                <c:pt idx="71">
                  <c:v>34.810714938756433</c:v>
                </c:pt>
                <c:pt idx="72">
                  <c:v>34.77106278669433</c:v>
                </c:pt>
                <c:pt idx="73">
                  <c:v>34.914323500042222</c:v>
                </c:pt>
                <c:pt idx="74">
                  <c:v>35.049905538460187</c:v>
                </c:pt>
                <c:pt idx="75">
                  <c:v>35.231261278145674</c:v>
                </c:pt>
                <c:pt idx="76">
                  <c:v>34.97041567206491</c:v>
                </c:pt>
                <c:pt idx="77">
                  <c:v>34.047661308441462</c:v>
                </c:pt>
                <c:pt idx="78">
                  <c:v>34.774891363676012</c:v>
                </c:pt>
                <c:pt idx="79">
                  <c:v>36.7254864807527</c:v>
                </c:pt>
                <c:pt idx="80">
                  <c:v>37.531821788630339</c:v>
                </c:pt>
                <c:pt idx="81">
                  <c:v>38.050814029367132</c:v>
                </c:pt>
                <c:pt idx="82">
                  <c:v>38.612159378131459</c:v>
                </c:pt>
                <c:pt idx="83">
                  <c:v>38.251231514486783</c:v>
                </c:pt>
                <c:pt idx="84">
                  <c:v>40.483631050887347</c:v>
                </c:pt>
                <c:pt idx="85">
                  <c:v>41.3610825792558</c:v>
                </c:pt>
                <c:pt idx="86">
                  <c:v>41.570057355324799</c:v>
                </c:pt>
                <c:pt idx="87">
                  <c:v>42.145700760362701</c:v>
                </c:pt>
                <c:pt idx="88">
                  <c:v>43.074951436693958</c:v>
                </c:pt>
                <c:pt idx="89">
                  <c:v>46.877266143343718</c:v>
                </c:pt>
                <c:pt idx="90">
                  <c:v>50.024953117163541</c:v>
                </c:pt>
                <c:pt idx="91">
                  <c:v>59.910976610195959</c:v>
                </c:pt>
                <c:pt idx="92">
                  <c:v>62.176300505892321</c:v>
                </c:pt>
                <c:pt idx="93">
                  <c:v>40.659469483995863</c:v>
                </c:pt>
                <c:pt idx="94">
                  <c:v>35.234470599921544</c:v>
                </c:pt>
                <c:pt idx="95">
                  <c:v>34.328943039810838</c:v>
                </c:pt>
                <c:pt idx="96">
                  <c:v>34.801083408015003</c:v>
                </c:pt>
                <c:pt idx="97">
                  <c:v>41.400903605681229</c:v>
                </c:pt>
                <c:pt idx="98">
                  <c:v>40.545481560019446</c:v>
                </c:pt>
                <c:pt idx="99">
                  <c:v>41.678251362986963</c:v>
                </c:pt>
                <c:pt idx="100">
                  <c:v>42.857717904828753</c:v>
                </c:pt>
                <c:pt idx="101">
                  <c:v>42.859623205110303</c:v>
                </c:pt>
                <c:pt idx="102">
                  <c:v>44.590492950909123</c:v>
                </c:pt>
                <c:pt idx="103">
                  <c:v>39.969698525839391</c:v>
                </c:pt>
                <c:pt idx="104">
                  <c:v>37.55955271362695</c:v>
                </c:pt>
                <c:pt idx="105">
                  <c:v>38.013089759611113</c:v>
                </c:pt>
                <c:pt idx="106">
                  <c:v>39.417049817745607</c:v>
                </c:pt>
                <c:pt idx="107">
                  <c:v>40.131253576541432</c:v>
                </c:pt>
                <c:pt idx="108">
                  <c:v>39.427989927049168</c:v>
                </c:pt>
                <c:pt idx="109">
                  <c:v>40.819315987706638</c:v>
                </c:pt>
                <c:pt idx="110">
                  <c:v>40.315241600744443</c:v>
                </c:pt>
                <c:pt idx="111">
                  <c:v>41.132252941867172</c:v>
                </c:pt>
                <c:pt idx="112">
                  <c:v>37.983133705079688</c:v>
                </c:pt>
                <c:pt idx="113">
                  <c:v>38.930269892790847</c:v>
                </c:pt>
                <c:pt idx="114">
                  <c:v>39.619888830229613</c:v>
                </c:pt>
                <c:pt idx="115">
                  <c:v>39.916386634315018</c:v>
                </c:pt>
                <c:pt idx="116">
                  <c:v>40.200823738958277</c:v>
                </c:pt>
                <c:pt idx="117">
                  <c:v>40.945074425099463</c:v>
                </c:pt>
                <c:pt idx="118">
                  <c:v>41.275248984512103</c:v>
                </c:pt>
                <c:pt idx="119">
                  <c:v>41.963248769839517</c:v>
                </c:pt>
                <c:pt idx="120">
                  <c:v>42.596779860514197</c:v>
                </c:pt>
                <c:pt idx="121">
                  <c:v>43.146972930200512</c:v>
                </c:pt>
                <c:pt idx="122">
                  <c:v>40.819277981959537</c:v>
                </c:pt>
                <c:pt idx="123">
                  <c:v>41.155923726666757</c:v>
                </c:pt>
                <c:pt idx="124">
                  <c:v>41.30981103928503</c:v>
                </c:pt>
                <c:pt idx="125">
                  <c:v>41.313300397461063</c:v>
                </c:pt>
                <c:pt idx="126">
                  <c:v>41.314811380624732</c:v>
                </c:pt>
                <c:pt idx="127">
                  <c:v>41.845619742775192</c:v>
                </c:pt>
                <c:pt idx="128">
                  <c:v>41.539809955186954</c:v>
                </c:pt>
                <c:pt idx="129">
                  <c:v>44.927769961190982</c:v>
                </c:pt>
                <c:pt idx="130">
                  <c:v>45.350691921779557</c:v>
                </c:pt>
                <c:pt idx="131">
                  <c:v>45.555925048126909</c:v>
                </c:pt>
                <c:pt idx="132">
                  <c:v>46.28108333867808</c:v>
                </c:pt>
                <c:pt idx="133">
                  <c:v>47.081833174479421</c:v>
                </c:pt>
                <c:pt idx="134">
                  <c:v>48.088449590577852</c:v>
                </c:pt>
                <c:pt idx="135">
                  <c:v>48.10906706891646</c:v>
                </c:pt>
                <c:pt idx="136">
                  <c:v>47.843663480775831</c:v>
                </c:pt>
                <c:pt idx="137">
                  <c:v>47.888725057734611</c:v>
                </c:pt>
                <c:pt idx="138">
                  <c:v>48.032487124241129</c:v>
                </c:pt>
                <c:pt idx="139">
                  <c:v>47.624089562224817</c:v>
                </c:pt>
                <c:pt idx="140">
                  <c:v>48.239169283231163</c:v>
                </c:pt>
                <c:pt idx="141">
                  <c:v>48.39924847288043</c:v>
                </c:pt>
                <c:pt idx="142">
                  <c:v>48.778049400834803</c:v>
                </c:pt>
                <c:pt idx="143">
                  <c:v>49.010954748501831</c:v>
                </c:pt>
                <c:pt idx="144">
                  <c:v>49.5872802055069</c:v>
                </c:pt>
                <c:pt idx="145">
                  <c:v>50.989368468933357</c:v>
                </c:pt>
                <c:pt idx="146">
                  <c:v>50.35325385573416</c:v>
                </c:pt>
                <c:pt idx="147">
                  <c:v>50.511419149538433</c:v>
                </c:pt>
                <c:pt idx="148">
                  <c:v>50.690609485179117</c:v>
                </c:pt>
                <c:pt idx="149">
                  <c:v>50.705709371261463</c:v>
                </c:pt>
                <c:pt idx="150">
                  <c:v>51.109020906052102</c:v>
                </c:pt>
                <c:pt idx="151">
                  <c:v>51.087827205329241</c:v>
                </c:pt>
                <c:pt idx="152">
                  <c:v>50.371506524575182</c:v>
                </c:pt>
                <c:pt idx="153">
                  <c:v>50.24723113008141</c:v>
                </c:pt>
                <c:pt idx="154">
                  <c:v>50.523001011297552</c:v>
                </c:pt>
                <c:pt idx="155">
                  <c:v>50.35349490102265</c:v>
                </c:pt>
                <c:pt idx="156">
                  <c:v>50.823962129115223</c:v>
                </c:pt>
                <c:pt idx="157">
                  <c:v>50.860623358780472</c:v>
                </c:pt>
                <c:pt idx="158">
                  <c:v>51.55045676400897</c:v>
                </c:pt>
                <c:pt idx="159">
                  <c:v>51.622602531341627</c:v>
                </c:pt>
                <c:pt idx="160">
                  <c:v>51.369714341684869</c:v>
                </c:pt>
                <c:pt idx="161">
                  <c:v>50.994874599480433</c:v>
                </c:pt>
                <c:pt idx="162">
                  <c:v>51.956081430856209</c:v>
                </c:pt>
                <c:pt idx="163">
                  <c:v>52.208061591544407</c:v>
                </c:pt>
                <c:pt idx="164">
                  <c:v>51.968377787739641</c:v>
                </c:pt>
                <c:pt idx="165">
                  <c:v>51.711254275999423</c:v>
                </c:pt>
                <c:pt idx="166">
                  <c:v>51.411229072186671</c:v>
                </c:pt>
                <c:pt idx="167">
                  <c:v>51.013567491177753</c:v>
                </c:pt>
                <c:pt idx="168">
                  <c:v>51.171049124095518</c:v>
                </c:pt>
                <c:pt idx="169">
                  <c:v>50.347064018863513</c:v>
                </c:pt>
                <c:pt idx="170">
                  <c:v>51.243992368415142</c:v>
                </c:pt>
                <c:pt idx="171">
                  <c:v>51.931676351014417</c:v>
                </c:pt>
                <c:pt idx="172">
                  <c:v>50.532840661516339</c:v>
                </c:pt>
                <c:pt idx="173">
                  <c:v>46.12355954582803</c:v>
                </c:pt>
                <c:pt idx="174">
                  <c:v>42.902808149354676</c:v>
                </c:pt>
                <c:pt idx="175">
                  <c:v>43.358367071036831</c:v>
                </c:pt>
                <c:pt idx="176">
                  <c:v>45.112465806788933</c:v>
                </c:pt>
                <c:pt idx="177">
                  <c:v>43.302084620594911</c:v>
                </c:pt>
                <c:pt idx="178">
                  <c:v>44.226551761526522</c:v>
                </c:pt>
                <c:pt idx="179">
                  <c:v>44.07885486348566</c:v>
                </c:pt>
                <c:pt idx="180">
                  <c:v>44.497101674290278</c:v>
                </c:pt>
                <c:pt idx="181">
                  <c:v>44.717244276013183</c:v>
                </c:pt>
                <c:pt idx="182">
                  <c:v>44.921755361385181</c:v>
                </c:pt>
                <c:pt idx="183">
                  <c:v>45.239485008530238</c:v>
                </c:pt>
                <c:pt idx="184">
                  <c:v>45.871781773867127</c:v>
                </c:pt>
                <c:pt idx="185">
                  <c:v>46.084343637520128</c:v>
                </c:pt>
                <c:pt idx="186">
                  <c:v>46.227540984046769</c:v>
                </c:pt>
                <c:pt idx="187">
                  <c:v>46.279522096076747</c:v>
                </c:pt>
                <c:pt idx="188">
                  <c:v>46.395644714286647</c:v>
                </c:pt>
                <c:pt idx="189">
                  <c:v>46.522400644299061</c:v>
                </c:pt>
                <c:pt idx="190">
                  <c:v>46.032322901844793</c:v>
                </c:pt>
                <c:pt idx="191">
                  <c:v>46.50290583663265</c:v>
                </c:pt>
                <c:pt idx="192">
                  <c:v>46.344176733580142</c:v>
                </c:pt>
                <c:pt idx="193">
                  <c:v>46.198175637591099</c:v>
                </c:pt>
                <c:pt idx="194">
                  <c:v>46.23725262012654</c:v>
                </c:pt>
                <c:pt idx="195">
                  <c:v>46.395013109282132</c:v>
                </c:pt>
                <c:pt idx="196">
                  <c:v>43.73820530505256</c:v>
                </c:pt>
                <c:pt idx="197">
                  <c:v>43.09544326981284</c:v>
                </c:pt>
                <c:pt idx="198">
                  <c:v>42.122530737269237</c:v>
                </c:pt>
                <c:pt idx="199">
                  <c:v>41.025253386641182</c:v>
                </c:pt>
                <c:pt idx="200">
                  <c:v>41.752952242649208</c:v>
                </c:pt>
                <c:pt idx="201">
                  <c:v>40.51061871142408</c:v>
                </c:pt>
                <c:pt idx="202">
                  <c:v>41.467386230300029</c:v>
                </c:pt>
                <c:pt idx="203">
                  <c:v>42.440731904622659</c:v>
                </c:pt>
                <c:pt idx="204">
                  <c:v>41.097150378512112</c:v>
                </c:pt>
                <c:pt idx="205">
                  <c:v>41.006184405775798</c:v>
                </c:pt>
                <c:pt idx="206">
                  <c:v>40.649702355590833</c:v>
                </c:pt>
                <c:pt idx="207">
                  <c:v>40.798095784496383</c:v>
                </c:pt>
                <c:pt idx="208">
                  <c:v>40.814415472896492</c:v>
                </c:pt>
                <c:pt idx="209">
                  <c:v>40.883057912364087</c:v>
                </c:pt>
                <c:pt idx="210">
                  <c:v>42.37031620003463</c:v>
                </c:pt>
                <c:pt idx="211">
                  <c:v>43.737300975126793</c:v>
                </c:pt>
                <c:pt idx="212">
                  <c:v>42.462182219276322</c:v>
                </c:pt>
                <c:pt idx="213">
                  <c:v>43.755195144135513</c:v>
                </c:pt>
                <c:pt idx="214">
                  <c:v>43.375267342284261</c:v>
                </c:pt>
                <c:pt idx="215">
                  <c:v>43.457960043862258</c:v>
                </c:pt>
                <c:pt idx="216">
                  <c:v>43.267704277950592</c:v>
                </c:pt>
                <c:pt idx="217">
                  <c:v>42.559385793838828</c:v>
                </c:pt>
                <c:pt idx="218">
                  <c:v>43.150118755979797</c:v>
                </c:pt>
                <c:pt idx="219">
                  <c:v>43.586080912469207</c:v>
                </c:pt>
                <c:pt idx="220">
                  <c:v>35.498733977513631</c:v>
                </c:pt>
                <c:pt idx="221">
                  <c:v>34.483283189430459</c:v>
                </c:pt>
                <c:pt idx="222">
                  <c:v>34.358742912491479</c:v>
                </c:pt>
                <c:pt idx="223">
                  <c:v>35.855873496506803</c:v>
                </c:pt>
                <c:pt idx="224">
                  <c:v>37.03084299017101</c:v>
                </c:pt>
                <c:pt idx="225">
                  <c:v>36.583851758869457</c:v>
                </c:pt>
                <c:pt idx="226">
                  <c:v>32.035692612040897</c:v>
                </c:pt>
                <c:pt idx="227">
                  <c:v>33.053693341372252</c:v>
                </c:pt>
                <c:pt idx="228">
                  <c:v>31.271332807975519</c:v>
                </c:pt>
                <c:pt idx="229">
                  <c:v>30.751963999485429</c:v>
                </c:pt>
                <c:pt idx="230">
                  <c:v>31.05490831402491</c:v>
                </c:pt>
                <c:pt idx="231">
                  <c:v>31.180508384844408</c:v>
                </c:pt>
                <c:pt idx="232">
                  <c:v>31.238460470605901</c:v>
                </c:pt>
                <c:pt idx="233">
                  <c:v>31.630274121733851</c:v>
                </c:pt>
                <c:pt idx="234">
                  <c:v>31.477198385539442</c:v>
                </c:pt>
                <c:pt idx="235">
                  <c:v>31.77121582728962</c:v>
                </c:pt>
                <c:pt idx="236">
                  <c:v>31.057888077795749</c:v>
                </c:pt>
                <c:pt idx="237">
                  <c:v>30.945967301420868</c:v>
                </c:pt>
                <c:pt idx="238">
                  <c:v>31.57459020004065</c:v>
                </c:pt>
                <c:pt idx="239">
                  <c:v>32.437987398383328</c:v>
                </c:pt>
                <c:pt idx="240">
                  <c:v>33.77231701142869</c:v>
                </c:pt>
                <c:pt idx="241">
                  <c:v>31.024212886385531</c:v>
                </c:pt>
                <c:pt idx="242">
                  <c:v>29.644678568146858</c:v>
                </c:pt>
                <c:pt idx="243">
                  <c:v>28.73921579474252</c:v>
                </c:pt>
                <c:pt idx="244">
                  <c:v>27.93456800616719</c:v>
                </c:pt>
                <c:pt idx="245">
                  <c:v>27.44971543833277</c:v>
                </c:pt>
                <c:pt idx="246">
                  <c:v>27.16695363848762</c:v>
                </c:pt>
                <c:pt idx="247">
                  <c:v>27.061355379378881</c:v>
                </c:pt>
                <c:pt idx="248">
                  <c:v>27.071519209933541</c:v>
                </c:pt>
                <c:pt idx="249">
                  <c:v>27.119772120904241</c:v>
                </c:pt>
                <c:pt idx="250">
                  <c:v>27.17758712138534</c:v>
                </c:pt>
                <c:pt idx="251">
                  <c:v>27.715725085036532</c:v>
                </c:pt>
                <c:pt idx="252">
                  <c:v>28.443853746429198</c:v>
                </c:pt>
                <c:pt idx="253">
                  <c:v>28.061020475377969</c:v>
                </c:pt>
                <c:pt idx="254">
                  <c:v>28.116550191740739</c:v>
                </c:pt>
                <c:pt idx="255">
                  <c:v>28.320925295812359</c:v>
                </c:pt>
                <c:pt idx="256">
                  <c:v>28.547715922918439</c:v>
                </c:pt>
                <c:pt idx="257">
                  <c:v>28.730541604808071</c:v>
                </c:pt>
                <c:pt idx="258">
                  <c:v>28.873580186906761</c:v>
                </c:pt>
                <c:pt idx="259">
                  <c:v>28.850509379799831</c:v>
                </c:pt>
                <c:pt idx="260">
                  <c:v>29.161254333729641</c:v>
                </c:pt>
                <c:pt idx="261">
                  <c:v>29.072082129163331</c:v>
                </c:pt>
                <c:pt idx="262">
                  <c:v>28.956694553811811</c:v>
                </c:pt>
                <c:pt idx="263">
                  <c:v>28.879225647526209</c:v>
                </c:pt>
                <c:pt idx="264">
                  <c:v>28.907730197594582</c:v>
                </c:pt>
                <c:pt idx="265">
                  <c:v>28.94511784453832</c:v>
                </c:pt>
                <c:pt idx="266">
                  <c:v>28.778983421558241</c:v>
                </c:pt>
                <c:pt idx="267">
                  <c:v>27.013646832143859</c:v>
                </c:pt>
                <c:pt idx="268">
                  <c:v>27.11300709770347</c:v>
                </c:pt>
                <c:pt idx="269">
                  <c:v>28.47540169373298</c:v>
                </c:pt>
                <c:pt idx="270">
                  <c:v>27.047977860736339</c:v>
                </c:pt>
                <c:pt idx="271">
                  <c:v>26.531277941559189</c:v>
                </c:pt>
                <c:pt idx="272">
                  <c:v>26.769066944998851</c:v>
                </c:pt>
                <c:pt idx="273">
                  <c:v>26.652869980345979</c:v>
                </c:pt>
                <c:pt idx="274">
                  <c:v>26.507172864174919</c:v>
                </c:pt>
                <c:pt idx="275">
                  <c:v>25.982017871745899</c:v>
                </c:pt>
                <c:pt idx="276">
                  <c:v>25.088570123365461</c:v>
                </c:pt>
                <c:pt idx="277">
                  <c:v>26.294875737754388</c:v>
                </c:pt>
                <c:pt idx="278">
                  <c:v>26.674336613662309</c:v>
                </c:pt>
                <c:pt idx="279">
                  <c:v>27.159125504070989</c:v>
                </c:pt>
                <c:pt idx="280">
                  <c:v>27.564650649601099</c:v>
                </c:pt>
                <c:pt idx="281">
                  <c:v>27.216295291943968</c:v>
                </c:pt>
                <c:pt idx="282">
                  <c:v>26.335980199690471</c:v>
                </c:pt>
                <c:pt idx="283">
                  <c:v>26.5739721706273</c:v>
                </c:pt>
                <c:pt idx="284">
                  <c:v>26.223820371466271</c:v>
                </c:pt>
                <c:pt idx="285">
                  <c:v>26.531762229848219</c:v>
                </c:pt>
                <c:pt idx="286">
                  <c:v>26.877188565844619</c:v>
                </c:pt>
                <c:pt idx="287">
                  <c:v>27.344715732592888</c:v>
                </c:pt>
                <c:pt idx="288">
                  <c:v>27.541272111755561</c:v>
                </c:pt>
                <c:pt idx="289">
                  <c:v>27.72207677367626</c:v>
                </c:pt>
                <c:pt idx="290">
                  <c:v>28.366489031383729</c:v>
                </c:pt>
                <c:pt idx="291">
                  <c:v>29.995939790030821</c:v>
                </c:pt>
                <c:pt idx="292">
                  <c:v>21.960514404676591</c:v>
                </c:pt>
                <c:pt idx="293">
                  <c:v>24.473800708702619</c:v>
                </c:pt>
                <c:pt idx="294">
                  <c:v>25.56421493434015</c:v>
                </c:pt>
                <c:pt idx="295">
                  <c:v>27.232140896941701</c:v>
                </c:pt>
                <c:pt idx="296">
                  <c:v>28.802330869948289</c:v>
                </c:pt>
                <c:pt idx="297">
                  <c:v>28.252819974564609</c:v>
                </c:pt>
                <c:pt idx="298">
                  <c:v>29.35084032110684</c:v>
                </c:pt>
                <c:pt idx="299">
                  <c:v>29.738783464602751</c:v>
                </c:pt>
                <c:pt idx="300">
                  <c:v>28.879005413799241</c:v>
                </c:pt>
                <c:pt idx="301">
                  <c:v>28.650336857452999</c:v>
                </c:pt>
                <c:pt idx="302">
                  <c:v>28.691113421060368</c:v>
                </c:pt>
                <c:pt idx="303">
                  <c:v>27.874034217234001</c:v>
                </c:pt>
                <c:pt idx="304">
                  <c:v>28.745777897757929</c:v>
                </c:pt>
                <c:pt idx="305">
                  <c:v>29.137312206054329</c:v>
                </c:pt>
                <c:pt idx="306">
                  <c:v>28.172907021960409</c:v>
                </c:pt>
                <c:pt idx="307">
                  <c:v>28.77020236922689</c:v>
                </c:pt>
                <c:pt idx="308">
                  <c:v>30.110422978199761</c:v>
                </c:pt>
                <c:pt idx="309">
                  <c:v>31.746942325713999</c:v>
                </c:pt>
                <c:pt idx="310">
                  <c:v>26.214195367109141</c:v>
                </c:pt>
                <c:pt idx="311">
                  <c:v>20.8393704993779</c:v>
                </c:pt>
                <c:pt idx="312">
                  <c:v>21.519903191659669</c:v>
                </c:pt>
                <c:pt idx="313">
                  <c:v>15.99914661792487</c:v>
                </c:pt>
                <c:pt idx="314">
                  <c:v>15.970285493752669</c:v>
                </c:pt>
                <c:pt idx="315">
                  <c:v>15.13289653554888</c:v>
                </c:pt>
                <c:pt idx="316">
                  <c:v>14.32532987218301</c:v>
                </c:pt>
                <c:pt idx="317">
                  <c:v>14.197135723996659</c:v>
                </c:pt>
                <c:pt idx="318">
                  <c:v>13.592959639302791</c:v>
                </c:pt>
                <c:pt idx="319">
                  <c:v>13.428973611327001</c:v>
                </c:pt>
                <c:pt idx="320">
                  <c:v>13.10173438595521</c:v>
                </c:pt>
                <c:pt idx="321">
                  <c:v>12.90321953887422</c:v>
                </c:pt>
                <c:pt idx="322">
                  <c:v>12.606449369602259</c:v>
                </c:pt>
                <c:pt idx="323">
                  <c:v>12.51479436555724</c:v>
                </c:pt>
                <c:pt idx="324">
                  <c:v>12.702112775943929</c:v>
                </c:pt>
                <c:pt idx="325">
                  <c:v>12.5984401387853</c:v>
                </c:pt>
                <c:pt idx="326">
                  <c:v>12.45629852684584</c:v>
                </c:pt>
                <c:pt idx="327">
                  <c:v>12.25425289827084</c:v>
                </c:pt>
                <c:pt idx="328">
                  <c:v>12.10556939417229</c:v>
                </c:pt>
                <c:pt idx="329">
                  <c:v>11.99890390081926</c:v>
                </c:pt>
                <c:pt idx="330">
                  <c:v>11.9675815437653</c:v>
                </c:pt>
                <c:pt idx="331">
                  <c:v>11.92821790743424</c:v>
                </c:pt>
                <c:pt idx="332">
                  <c:v>11.94441109889093</c:v>
                </c:pt>
                <c:pt idx="333">
                  <c:v>12.09369308642901</c:v>
                </c:pt>
                <c:pt idx="334">
                  <c:v>12.158300137864209</c:v>
                </c:pt>
                <c:pt idx="335">
                  <c:v>12.153061565938939</c:v>
                </c:pt>
                <c:pt idx="336">
                  <c:v>12.101632922826211</c:v>
                </c:pt>
                <c:pt idx="337">
                  <c:v>11.79917952719955</c:v>
                </c:pt>
                <c:pt idx="338">
                  <c:v>11.57667954904254</c:v>
                </c:pt>
                <c:pt idx="339">
                  <c:v>13.096950804761001</c:v>
                </c:pt>
                <c:pt idx="340">
                  <c:v>12.30601204529156</c:v>
                </c:pt>
                <c:pt idx="341">
                  <c:v>11.84991148462607</c:v>
                </c:pt>
                <c:pt idx="342">
                  <c:v>11.533985106815271</c:v>
                </c:pt>
                <c:pt idx="343">
                  <c:v>11.401466416733051</c:v>
                </c:pt>
                <c:pt idx="344">
                  <c:v>11.14566578430637</c:v>
                </c:pt>
                <c:pt idx="345">
                  <c:v>10.882512258021951</c:v>
                </c:pt>
                <c:pt idx="346">
                  <c:v>10.696646589640091</c:v>
                </c:pt>
                <c:pt idx="347">
                  <c:v>10.59052532947339</c:v>
                </c:pt>
                <c:pt idx="348">
                  <c:v>10.78068980409993</c:v>
                </c:pt>
                <c:pt idx="349">
                  <c:v>10.685733269167571</c:v>
                </c:pt>
                <c:pt idx="350">
                  <c:v>10.45076617218815</c:v>
                </c:pt>
                <c:pt idx="351">
                  <c:v>10.602066217282941</c:v>
                </c:pt>
                <c:pt idx="352">
                  <c:v>10.571226933855341</c:v>
                </c:pt>
                <c:pt idx="353">
                  <c:v>10.452302268590561</c:v>
                </c:pt>
                <c:pt idx="354">
                  <c:v>10.50281187354223</c:v>
                </c:pt>
                <c:pt idx="355">
                  <c:v>10.06178942965693</c:v>
                </c:pt>
                <c:pt idx="356">
                  <c:v>10.24640864491554</c:v>
                </c:pt>
                <c:pt idx="357">
                  <c:v>10.298906945602999</c:v>
                </c:pt>
                <c:pt idx="358">
                  <c:v>10.527901005028401</c:v>
                </c:pt>
                <c:pt idx="359">
                  <c:v>10.395491551936949</c:v>
                </c:pt>
                <c:pt idx="360">
                  <c:v>10.339378179777251</c:v>
                </c:pt>
                <c:pt idx="361">
                  <c:v>10.2334065097424</c:v>
                </c:pt>
                <c:pt idx="362">
                  <c:v>12.35309566788716</c:v>
                </c:pt>
                <c:pt idx="363">
                  <c:v>11.83826140037479</c:v>
                </c:pt>
                <c:pt idx="364">
                  <c:v>11.869685578033851</c:v>
                </c:pt>
                <c:pt idx="365">
                  <c:v>12.329565962339739</c:v>
                </c:pt>
                <c:pt idx="366">
                  <c:v>12.14658526507287</c:v>
                </c:pt>
                <c:pt idx="367">
                  <c:v>12.12505842626501</c:v>
                </c:pt>
                <c:pt idx="368">
                  <c:v>12.17139985751056</c:v>
                </c:pt>
                <c:pt idx="369">
                  <c:v>12.347530078375851</c:v>
                </c:pt>
                <c:pt idx="370">
                  <c:v>12.16316894577121</c:v>
                </c:pt>
                <c:pt idx="371">
                  <c:v>12.47526754229369</c:v>
                </c:pt>
                <c:pt idx="372">
                  <c:v>12.307174859577581</c:v>
                </c:pt>
                <c:pt idx="373">
                  <c:v>13.426927346370039</c:v>
                </c:pt>
                <c:pt idx="374">
                  <c:v>14.19391038925971</c:v>
                </c:pt>
                <c:pt idx="375">
                  <c:v>14.16488638087646</c:v>
                </c:pt>
                <c:pt idx="376">
                  <c:v>14.34022529707519</c:v>
                </c:pt>
                <c:pt idx="377">
                  <c:v>14.691507829603809</c:v>
                </c:pt>
                <c:pt idx="378">
                  <c:v>14.445902613717941</c:v>
                </c:pt>
                <c:pt idx="379">
                  <c:v>14.88650566209064</c:v>
                </c:pt>
                <c:pt idx="380">
                  <c:v>13.656231800181491</c:v>
                </c:pt>
                <c:pt idx="381">
                  <c:v>13.825728433242119</c:v>
                </c:pt>
                <c:pt idx="382">
                  <c:v>13.97949430273262</c:v>
                </c:pt>
                <c:pt idx="383">
                  <c:v>13.6375425811772</c:v>
                </c:pt>
                <c:pt idx="384">
                  <c:v>13.59336514597755</c:v>
                </c:pt>
                <c:pt idx="385">
                  <c:v>12.818884070518759</c:v>
                </c:pt>
                <c:pt idx="386">
                  <c:v>15.059125493186251</c:v>
                </c:pt>
                <c:pt idx="387">
                  <c:v>14.70838746120678</c:v>
                </c:pt>
                <c:pt idx="388">
                  <c:v>14.81739610338825</c:v>
                </c:pt>
                <c:pt idx="389">
                  <c:v>14.44891178254683</c:v>
                </c:pt>
                <c:pt idx="390">
                  <c:v>15.954605345883831</c:v>
                </c:pt>
                <c:pt idx="391">
                  <c:v>15.28565211775544</c:v>
                </c:pt>
                <c:pt idx="392">
                  <c:v>15.482116504004351</c:v>
                </c:pt>
                <c:pt idx="393">
                  <c:v>15.2985489817997</c:v>
                </c:pt>
                <c:pt idx="394">
                  <c:v>15.12277518676227</c:v>
                </c:pt>
                <c:pt idx="395">
                  <c:v>14.961287586150821</c:v>
                </c:pt>
                <c:pt idx="396">
                  <c:v>14.2414007820494</c:v>
                </c:pt>
                <c:pt idx="397">
                  <c:v>14.131748583054859</c:v>
                </c:pt>
                <c:pt idx="398">
                  <c:v>16.674428567781231</c:v>
                </c:pt>
                <c:pt idx="399">
                  <c:v>16.925182696240562</c:v>
                </c:pt>
                <c:pt idx="400">
                  <c:v>16.773435400700279</c:v>
                </c:pt>
                <c:pt idx="401">
                  <c:v>16.681555289952549</c:v>
                </c:pt>
                <c:pt idx="402">
                  <c:v>16.01448768000542</c:v>
                </c:pt>
                <c:pt idx="403">
                  <c:v>15.2522716258096</c:v>
                </c:pt>
                <c:pt idx="404">
                  <c:v>14.436666410705181</c:v>
                </c:pt>
                <c:pt idx="405">
                  <c:v>13.94935147562858</c:v>
                </c:pt>
                <c:pt idx="406">
                  <c:v>14.170479093202911</c:v>
                </c:pt>
                <c:pt idx="407">
                  <c:v>14.311023377448381</c:v>
                </c:pt>
                <c:pt idx="408">
                  <c:v>13.97281444909145</c:v>
                </c:pt>
                <c:pt idx="409">
                  <c:v>13.811363691058339</c:v>
                </c:pt>
                <c:pt idx="410">
                  <c:v>13.83572887998284</c:v>
                </c:pt>
                <c:pt idx="411">
                  <c:v>14.11908696392539</c:v>
                </c:pt>
                <c:pt idx="412">
                  <c:v>13.055171328525301</c:v>
                </c:pt>
                <c:pt idx="413">
                  <c:v>15.254059772752839</c:v>
                </c:pt>
                <c:pt idx="414">
                  <c:v>15.898328068696561</c:v>
                </c:pt>
                <c:pt idx="415">
                  <c:v>65.722296674833601</c:v>
                </c:pt>
                <c:pt idx="416">
                  <c:v>73.597815053180597</c:v>
                </c:pt>
                <c:pt idx="417">
                  <c:v>76.407643706690777</c:v>
                </c:pt>
                <c:pt idx="418">
                  <c:v>68.174462267990208</c:v>
                </c:pt>
                <c:pt idx="419">
                  <c:v>64.996516159423521</c:v>
                </c:pt>
                <c:pt idx="420">
                  <c:v>68.661263219829479</c:v>
                </c:pt>
                <c:pt idx="421">
                  <c:v>62.590453216280281</c:v>
                </c:pt>
                <c:pt idx="422">
                  <c:v>49.184521203504687</c:v>
                </c:pt>
                <c:pt idx="423">
                  <c:v>42.161846209535859</c:v>
                </c:pt>
                <c:pt idx="424">
                  <c:v>39.240293530962497</c:v>
                </c:pt>
                <c:pt idx="425">
                  <c:v>48.927885514503828</c:v>
                </c:pt>
                <c:pt idx="426">
                  <c:v>49.681263023332193</c:v>
                </c:pt>
                <c:pt idx="427">
                  <c:v>38.559826969191093</c:v>
                </c:pt>
                <c:pt idx="428">
                  <c:v>37.380036921022757</c:v>
                </c:pt>
                <c:pt idx="429">
                  <c:v>36.300500564129941</c:v>
                </c:pt>
                <c:pt idx="430">
                  <c:v>34.945157795576563</c:v>
                </c:pt>
                <c:pt idx="431">
                  <c:v>34.361682533075971</c:v>
                </c:pt>
                <c:pt idx="432">
                  <c:v>34.702368598193573</c:v>
                </c:pt>
                <c:pt idx="433">
                  <c:v>34.534487755753183</c:v>
                </c:pt>
                <c:pt idx="434">
                  <c:v>34.000077079810872</c:v>
                </c:pt>
                <c:pt idx="435">
                  <c:v>32.882301553329377</c:v>
                </c:pt>
                <c:pt idx="436">
                  <c:v>33.009340763227783</c:v>
                </c:pt>
                <c:pt idx="437">
                  <c:v>30.935347785557191</c:v>
                </c:pt>
                <c:pt idx="438">
                  <c:v>30.534081775307349</c:v>
                </c:pt>
                <c:pt idx="439">
                  <c:v>31.11330928412719</c:v>
                </c:pt>
                <c:pt idx="440">
                  <c:v>28.70265979676816</c:v>
                </c:pt>
                <c:pt idx="441">
                  <c:v>35.990969010141391</c:v>
                </c:pt>
                <c:pt idx="442">
                  <c:v>32.065428099581887</c:v>
                </c:pt>
                <c:pt idx="443">
                  <c:v>27.172217129999002</c:v>
                </c:pt>
                <c:pt idx="444">
                  <c:v>25.757321325014981</c:v>
                </c:pt>
                <c:pt idx="445">
                  <c:v>23.69567450359942</c:v>
                </c:pt>
                <c:pt idx="446">
                  <c:v>21.943162111419159</c:v>
                </c:pt>
                <c:pt idx="447">
                  <c:v>21.76747135492446</c:v>
                </c:pt>
                <c:pt idx="448">
                  <c:v>20.629540062434451</c:v>
                </c:pt>
                <c:pt idx="449">
                  <c:v>22.045667224723658</c:v>
                </c:pt>
                <c:pt idx="450">
                  <c:v>38.390229327287493</c:v>
                </c:pt>
                <c:pt idx="451">
                  <c:v>36.540557342197992</c:v>
                </c:pt>
                <c:pt idx="452">
                  <c:v>36.186655555070352</c:v>
                </c:pt>
                <c:pt idx="453">
                  <c:v>35.827043583786981</c:v>
                </c:pt>
                <c:pt idx="454">
                  <c:v>37.683734759939483</c:v>
                </c:pt>
                <c:pt idx="455">
                  <c:v>35.755098785579882</c:v>
                </c:pt>
                <c:pt idx="456">
                  <c:v>38.023141937361629</c:v>
                </c:pt>
                <c:pt idx="457">
                  <c:v>41.624233094394143</c:v>
                </c:pt>
                <c:pt idx="458">
                  <c:v>41.539517115846763</c:v>
                </c:pt>
                <c:pt idx="459">
                  <c:v>40.526669753820187</c:v>
                </c:pt>
                <c:pt idx="460">
                  <c:v>41.282703576127631</c:v>
                </c:pt>
                <c:pt idx="461">
                  <c:v>40.048280227577173</c:v>
                </c:pt>
                <c:pt idx="462">
                  <c:v>42.16227654639053</c:v>
                </c:pt>
                <c:pt idx="463">
                  <c:v>42.085115058180513</c:v>
                </c:pt>
                <c:pt idx="464">
                  <c:v>42.224654610976593</c:v>
                </c:pt>
                <c:pt idx="465">
                  <c:v>41.744228917264763</c:v>
                </c:pt>
                <c:pt idx="466">
                  <c:v>41.71802503103612</c:v>
                </c:pt>
                <c:pt idx="467">
                  <c:v>41.682786411619659</c:v>
                </c:pt>
                <c:pt idx="468">
                  <c:v>41.541447176392943</c:v>
                </c:pt>
                <c:pt idx="469">
                  <c:v>41.967102191580473</c:v>
                </c:pt>
                <c:pt idx="470">
                  <c:v>42.597631328985152</c:v>
                </c:pt>
                <c:pt idx="471">
                  <c:v>42.251603478316362</c:v>
                </c:pt>
                <c:pt idx="472">
                  <c:v>42.118511896526179</c:v>
                </c:pt>
                <c:pt idx="473">
                  <c:v>42.796434270893691</c:v>
                </c:pt>
                <c:pt idx="474">
                  <c:v>42.592166958030028</c:v>
                </c:pt>
                <c:pt idx="475">
                  <c:v>43.023354234031487</c:v>
                </c:pt>
                <c:pt idx="476">
                  <c:v>40.872713886995108</c:v>
                </c:pt>
                <c:pt idx="477">
                  <c:v>42.598929552236761</c:v>
                </c:pt>
                <c:pt idx="478">
                  <c:v>45.876054272517997</c:v>
                </c:pt>
                <c:pt idx="479">
                  <c:v>39.129354140363667</c:v>
                </c:pt>
                <c:pt idx="480">
                  <c:v>38.177941561995212</c:v>
                </c:pt>
                <c:pt idx="481">
                  <c:v>34.68987769070916</c:v>
                </c:pt>
                <c:pt idx="482">
                  <c:v>32.326301283797122</c:v>
                </c:pt>
                <c:pt idx="483">
                  <c:v>31.326507025698579</c:v>
                </c:pt>
                <c:pt idx="484">
                  <c:v>34.685466205588227</c:v>
                </c:pt>
                <c:pt idx="485">
                  <c:v>34.946031210372389</c:v>
                </c:pt>
                <c:pt idx="486">
                  <c:v>34.72963291467584</c:v>
                </c:pt>
                <c:pt idx="487">
                  <c:v>34.717217085295658</c:v>
                </c:pt>
                <c:pt idx="488">
                  <c:v>34.990525733811133</c:v>
                </c:pt>
                <c:pt idx="489">
                  <c:v>34.650121365279823</c:v>
                </c:pt>
                <c:pt idx="490">
                  <c:v>31.79192377253846</c:v>
                </c:pt>
                <c:pt idx="491">
                  <c:v>32.790547723020971</c:v>
                </c:pt>
                <c:pt idx="492">
                  <c:v>32.317287856296723</c:v>
                </c:pt>
                <c:pt idx="493">
                  <c:v>32.167653633877173</c:v>
                </c:pt>
                <c:pt idx="494">
                  <c:v>31.97919176321227</c:v>
                </c:pt>
                <c:pt idx="495">
                  <c:v>32.507141413913708</c:v>
                </c:pt>
                <c:pt idx="496">
                  <c:v>33.437845143394583</c:v>
                </c:pt>
                <c:pt idx="497">
                  <c:v>33.152755848060828</c:v>
                </c:pt>
                <c:pt idx="498">
                  <c:v>33.098890192409208</c:v>
                </c:pt>
                <c:pt idx="499">
                  <c:v>36.106506054969771</c:v>
                </c:pt>
                <c:pt idx="500">
                  <c:v>35.888876740642303</c:v>
                </c:pt>
                <c:pt idx="501">
                  <c:v>36.076557083560722</c:v>
                </c:pt>
                <c:pt idx="502">
                  <c:v>36.290354555343512</c:v>
                </c:pt>
                <c:pt idx="503">
                  <c:v>36.681505569899343</c:v>
                </c:pt>
                <c:pt idx="504">
                  <c:v>37.062270796076852</c:v>
                </c:pt>
                <c:pt idx="505">
                  <c:v>37.104150152197967</c:v>
                </c:pt>
                <c:pt idx="506">
                  <c:v>37.250227848167619</c:v>
                </c:pt>
                <c:pt idx="507">
                  <c:v>36.857964685336277</c:v>
                </c:pt>
                <c:pt idx="508">
                  <c:v>36.122103029862707</c:v>
                </c:pt>
                <c:pt idx="509">
                  <c:v>36.909577547676378</c:v>
                </c:pt>
                <c:pt idx="510">
                  <c:v>36.481252777098078</c:v>
                </c:pt>
                <c:pt idx="511">
                  <c:v>35.803899656299322</c:v>
                </c:pt>
                <c:pt idx="512">
                  <c:v>35.883116470094812</c:v>
                </c:pt>
                <c:pt idx="513">
                  <c:v>35.526599352908768</c:v>
                </c:pt>
                <c:pt idx="514">
                  <c:v>35.860532306763133</c:v>
                </c:pt>
                <c:pt idx="515">
                  <c:v>36.355407405449661</c:v>
                </c:pt>
                <c:pt idx="516">
                  <c:v>37.132734186487433</c:v>
                </c:pt>
                <c:pt idx="517">
                  <c:v>37.639204021191638</c:v>
                </c:pt>
                <c:pt idx="518">
                  <c:v>38.253059496782612</c:v>
                </c:pt>
                <c:pt idx="519">
                  <c:v>38.217143869647131</c:v>
                </c:pt>
                <c:pt idx="520">
                  <c:v>38.85112899867169</c:v>
                </c:pt>
                <c:pt idx="521">
                  <c:v>38.951035740294763</c:v>
                </c:pt>
                <c:pt idx="522">
                  <c:v>39.546497977122613</c:v>
                </c:pt>
                <c:pt idx="523">
                  <c:v>40.053929138361958</c:v>
                </c:pt>
                <c:pt idx="524">
                  <c:v>40.930067299150053</c:v>
                </c:pt>
                <c:pt idx="525">
                  <c:v>39.543658970010789</c:v>
                </c:pt>
                <c:pt idx="526">
                  <c:v>40.027181083642617</c:v>
                </c:pt>
                <c:pt idx="527">
                  <c:v>39.983607692989082</c:v>
                </c:pt>
                <c:pt idx="528">
                  <c:v>40.082156029021803</c:v>
                </c:pt>
                <c:pt idx="529">
                  <c:v>40.077726494336737</c:v>
                </c:pt>
                <c:pt idx="530">
                  <c:v>39.684893127426307</c:v>
                </c:pt>
                <c:pt idx="531">
                  <c:v>39.01661812944446</c:v>
                </c:pt>
                <c:pt idx="532">
                  <c:v>39.183561635850367</c:v>
                </c:pt>
                <c:pt idx="533">
                  <c:v>39.408572905997097</c:v>
                </c:pt>
                <c:pt idx="534">
                  <c:v>39.380195532203693</c:v>
                </c:pt>
                <c:pt idx="535">
                  <c:v>38.386433026773922</c:v>
                </c:pt>
                <c:pt idx="536">
                  <c:v>39.916108135274762</c:v>
                </c:pt>
                <c:pt idx="537">
                  <c:v>41.292663146675807</c:v>
                </c:pt>
                <c:pt idx="538">
                  <c:v>41.589206190906417</c:v>
                </c:pt>
                <c:pt idx="539">
                  <c:v>42.820672303891541</c:v>
                </c:pt>
                <c:pt idx="540">
                  <c:v>43.360607904810877</c:v>
                </c:pt>
                <c:pt idx="541">
                  <c:v>44.541599662032077</c:v>
                </c:pt>
                <c:pt idx="542">
                  <c:v>45.219868789070119</c:v>
                </c:pt>
                <c:pt idx="543">
                  <c:v>44.928521150493381</c:v>
                </c:pt>
                <c:pt idx="544">
                  <c:v>45.468537736388413</c:v>
                </c:pt>
                <c:pt idx="545">
                  <c:v>45.407615455923512</c:v>
                </c:pt>
                <c:pt idx="546">
                  <c:v>45.470335393959793</c:v>
                </c:pt>
                <c:pt idx="547">
                  <c:v>45.891476816393123</c:v>
                </c:pt>
                <c:pt idx="548">
                  <c:v>46.352234733764092</c:v>
                </c:pt>
                <c:pt idx="549">
                  <c:v>46.963573785377378</c:v>
                </c:pt>
                <c:pt idx="550">
                  <c:v>46.998432236651503</c:v>
                </c:pt>
                <c:pt idx="551">
                  <c:v>48.248703616651397</c:v>
                </c:pt>
                <c:pt idx="552">
                  <c:v>47.361951944571459</c:v>
                </c:pt>
                <c:pt idx="553">
                  <c:v>47.707236531568348</c:v>
                </c:pt>
                <c:pt idx="554">
                  <c:v>48.66803806840128</c:v>
                </c:pt>
                <c:pt idx="555">
                  <c:v>48.563958248097443</c:v>
                </c:pt>
                <c:pt idx="556">
                  <c:v>46.697982475537117</c:v>
                </c:pt>
                <c:pt idx="557">
                  <c:v>46.911327816021021</c:v>
                </c:pt>
                <c:pt idx="558">
                  <c:v>48.328942138903862</c:v>
                </c:pt>
                <c:pt idx="559">
                  <c:v>49.276282002835508</c:v>
                </c:pt>
                <c:pt idx="560">
                  <c:v>50.327803531494219</c:v>
                </c:pt>
                <c:pt idx="561">
                  <c:v>51.343449499329722</c:v>
                </c:pt>
                <c:pt idx="562">
                  <c:v>52.26895608953</c:v>
                </c:pt>
                <c:pt idx="563">
                  <c:v>51.948442496960972</c:v>
                </c:pt>
                <c:pt idx="564">
                  <c:v>52.132504627390901</c:v>
                </c:pt>
                <c:pt idx="565">
                  <c:v>52.415264364902733</c:v>
                </c:pt>
                <c:pt idx="566">
                  <c:v>50.124212833154353</c:v>
                </c:pt>
                <c:pt idx="567">
                  <c:v>51.160812867691519</c:v>
                </c:pt>
                <c:pt idx="568">
                  <c:v>49.233256659529452</c:v>
                </c:pt>
                <c:pt idx="569">
                  <c:v>52.183591613485049</c:v>
                </c:pt>
                <c:pt idx="570">
                  <c:v>56.509956636716183</c:v>
                </c:pt>
                <c:pt idx="571">
                  <c:v>51.607331326898553</c:v>
                </c:pt>
                <c:pt idx="572">
                  <c:v>48.559213838115276</c:v>
                </c:pt>
                <c:pt idx="573">
                  <c:v>45.649035095292561</c:v>
                </c:pt>
                <c:pt idx="574">
                  <c:v>43.815772766006127</c:v>
                </c:pt>
                <c:pt idx="575">
                  <c:v>45.348141729392857</c:v>
                </c:pt>
                <c:pt idx="576">
                  <c:v>45.153133303595951</c:v>
                </c:pt>
                <c:pt idx="577">
                  <c:v>45.21060632450039</c:v>
                </c:pt>
                <c:pt idx="578">
                  <c:v>45.525021351718102</c:v>
                </c:pt>
                <c:pt idx="579">
                  <c:v>46.034281103041053</c:v>
                </c:pt>
                <c:pt idx="580">
                  <c:v>45.902356910772902</c:v>
                </c:pt>
                <c:pt idx="581">
                  <c:v>46.20018128465469</c:v>
                </c:pt>
                <c:pt idx="582">
                  <c:v>46.248837569274343</c:v>
                </c:pt>
                <c:pt idx="583">
                  <c:v>46.540163359237837</c:v>
                </c:pt>
                <c:pt idx="584">
                  <c:v>46.710614273259679</c:v>
                </c:pt>
                <c:pt idx="585">
                  <c:v>46.216343533477342</c:v>
                </c:pt>
                <c:pt idx="586">
                  <c:v>45.533198239083802</c:v>
                </c:pt>
                <c:pt idx="587">
                  <c:v>45.461187945181607</c:v>
                </c:pt>
                <c:pt idx="588">
                  <c:v>44.64376371601459</c:v>
                </c:pt>
                <c:pt idx="589">
                  <c:v>44.658218946199902</c:v>
                </c:pt>
                <c:pt idx="590">
                  <c:v>45.054671917242182</c:v>
                </c:pt>
                <c:pt idx="591">
                  <c:v>46.23495257067178</c:v>
                </c:pt>
                <c:pt idx="592">
                  <c:v>45.116629113623901</c:v>
                </c:pt>
                <c:pt idx="593">
                  <c:v>45.498122912041232</c:v>
                </c:pt>
                <c:pt idx="594">
                  <c:v>44.741357558723628</c:v>
                </c:pt>
                <c:pt idx="595">
                  <c:v>43.374004443522509</c:v>
                </c:pt>
                <c:pt idx="596">
                  <c:v>45.112009642175721</c:v>
                </c:pt>
                <c:pt idx="597">
                  <c:v>43.879498635971657</c:v>
                </c:pt>
                <c:pt idx="598">
                  <c:v>42.254589101696219</c:v>
                </c:pt>
                <c:pt idx="599">
                  <c:v>42.768379113799227</c:v>
                </c:pt>
                <c:pt idx="600">
                  <c:v>42.422012876551278</c:v>
                </c:pt>
                <c:pt idx="601">
                  <c:v>42.318552686823097</c:v>
                </c:pt>
                <c:pt idx="602">
                  <c:v>39.234374661365479</c:v>
                </c:pt>
                <c:pt idx="603">
                  <c:v>37.009497822526278</c:v>
                </c:pt>
                <c:pt idx="604">
                  <c:v>36.560926328031258</c:v>
                </c:pt>
                <c:pt idx="605">
                  <c:v>31.416282897207559</c:v>
                </c:pt>
                <c:pt idx="606">
                  <c:v>27.734028484879492</c:v>
                </c:pt>
                <c:pt idx="607">
                  <c:v>26.1943627082121</c:v>
                </c:pt>
                <c:pt idx="608">
                  <c:v>26.048801708143671</c:v>
                </c:pt>
                <c:pt idx="609">
                  <c:v>25.494231786778141</c:v>
                </c:pt>
                <c:pt idx="610">
                  <c:v>25.111419166678999</c:v>
                </c:pt>
                <c:pt idx="611">
                  <c:v>25.17603548961403</c:v>
                </c:pt>
                <c:pt idx="612">
                  <c:v>25.237105019320619</c:v>
                </c:pt>
                <c:pt idx="613">
                  <c:v>25.2432887254398</c:v>
                </c:pt>
                <c:pt idx="614">
                  <c:v>25.200202694928532</c:v>
                </c:pt>
                <c:pt idx="615">
                  <c:v>24.829452386608509</c:v>
                </c:pt>
                <c:pt idx="616">
                  <c:v>25.998799135559359</c:v>
                </c:pt>
                <c:pt idx="617">
                  <c:v>26.23808052176263</c:v>
                </c:pt>
                <c:pt idx="618">
                  <c:v>25.8028660821222</c:v>
                </c:pt>
                <c:pt idx="619">
                  <c:v>25.296541509180891</c:v>
                </c:pt>
                <c:pt idx="620">
                  <c:v>25.045817446875802</c:v>
                </c:pt>
                <c:pt idx="621">
                  <c:v>22.549772270587152</c:v>
                </c:pt>
                <c:pt idx="622">
                  <c:v>21.377980699353401</c:v>
                </c:pt>
                <c:pt idx="623">
                  <c:v>22.787511700458921</c:v>
                </c:pt>
                <c:pt idx="624">
                  <c:v>19.247538529697721</c:v>
                </c:pt>
                <c:pt idx="625">
                  <c:v>21.565447870484569</c:v>
                </c:pt>
                <c:pt idx="626">
                  <c:v>21.382222412719901</c:v>
                </c:pt>
                <c:pt idx="627">
                  <c:v>20.074992445977792</c:v>
                </c:pt>
                <c:pt idx="628">
                  <c:v>19.377148507582071</c:v>
                </c:pt>
                <c:pt idx="629">
                  <c:v>19.122424897162269</c:v>
                </c:pt>
                <c:pt idx="630">
                  <c:v>19.10517832428399</c:v>
                </c:pt>
                <c:pt idx="631">
                  <c:v>19.137631712812311</c:v>
                </c:pt>
                <c:pt idx="632">
                  <c:v>19.083011259346002</c:v>
                </c:pt>
                <c:pt idx="633">
                  <c:v>18.935922513253221</c:v>
                </c:pt>
                <c:pt idx="634">
                  <c:v>18.022348456227991</c:v>
                </c:pt>
                <c:pt idx="635">
                  <c:v>19.768453044344639</c:v>
                </c:pt>
                <c:pt idx="636">
                  <c:v>18.28871559396293</c:v>
                </c:pt>
                <c:pt idx="637">
                  <c:v>18.985190254270488</c:v>
                </c:pt>
                <c:pt idx="638">
                  <c:v>19.51149586029495</c:v>
                </c:pt>
                <c:pt idx="639">
                  <c:v>19.46392257842172</c:v>
                </c:pt>
                <c:pt idx="640">
                  <c:v>20.24100447546347</c:v>
                </c:pt>
                <c:pt idx="641">
                  <c:v>21.46045914528769</c:v>
                </c:pt>
                <c:pt idx="642">
                  <c:v>20.70701447025591</c:v>
                </c:pt>
                <c:pt idx="643">
                  <c:v>20.011238022864191</c:v>
                </c:pt>
                <c:pt idx="644">
                  <c:v>20.821640577034952</c:v>
                </c:pt>
                <c:pt idx="645">
                  <c:v>19.600762758449299</c:v>
                </c:pt>
                <c:pt idx="646">
                  <c:v>20.489084556649459</c:v>
                </c:pt>
                <c:pt idx="647">
                  <c:v>18.619670279546082</c:v>
                </c:pt>
                <c:pt idx="648">
                  <c:v>20.14193953681858</c:v>
                </c:pt>
                <c:pt idx="649">
                  <c:v>19.704278233066681</c:v>
                </c:pt>
                <c:pt idx="650">
                  <c:v>20.180708205866399</c:v>
                </c:pt>
                <c:pt idx="651">
                  <c:v>20.28734802637679</c:v>
                </c:pt>
                <c:pt idx="652">
                  <c:v>19.887884211177671</c:v>
                </c:pt>
                <c:pt idx="653">
                  <c:v>27.775682155507571</c:v>
                </c:pt>
                <c:pt idx="654">
                  <c:v>24.72093696238986</c:v>
                </c:pt>
                <c:pt idx="655">
                  <c:v>24.50950291496299</c:v>
                </c:pt>
                <c:pt idx="656">
                  <c:v>23.71303234514329</c:v>
                </c:pt>
                <c:pt idx="657">
                  <c:v>23.395399087862302</c:v>
                </c:pt>
                <c:pt idx="658">
                  <c:v>23.324068653880591</c:v>
                </c:pt>
                <c:pt idx="659">
                  <c:v>23.59532876333412</c:v>
                </c:pt>
                <c:pt idx="660">
                  <c:v>24.005932993481512</c:v>
                </c:pt>
                <c:pt idx="661">
                  <c:v>24.75418085780073</c:v>
                </c:pt>
                <c:pt idx="662">
                  <c:v>25.139231040323391</c:v>
                </c:pt>
                <c:pt idx="663">
                  <c:v>25.405472686463209</c:v>
                </c:pt>
                <c:pt idx="664">
                  <c:v>25.948380560821469</c:v>
                </c:pt>
                <c:pt idx="665">
                  <c:v>26.524417653924221</c:v>
                </c:pt>
                <c:pt idx="666">
                  <c:v>26.583973660075038</c:v>
                </c:pt>
                <c:pt idx="667">
                  <c:v>26.506535405795081</c:v>
                </c:pt>
                <c:pt idx="668">
                  <c:v>26.15237868091392</c:v>
                </c:pt>
                <c:pt idx="669">
                  <c:v>26.59386158161287</c:v>
                </c:pt>
                <c:pt idx="670">
                  <c:v>27.476189541731969</c:v>
                </c:pt>
                <c:pt idx="671">
                  <c:v>26.580511337682719</c:v>
                </c:pt>
                <c:pt idx="672">
                  <c:v>26.03655206154286</c:v>
                </c:pt>
                <c:pt idx="673">
                  <c:v>34.571570031982489</c:v>
                </c:pt>
                <c:pt idx="674">
                  <c:v>31.80442965452</c:v>
                </c:pt>
                <c:pt idx="675">
                  <c:v>33.3331267902213</c:v>
                </c:pt>
                <c:pt idx="676">
                  <c:v>32.006468089913348</c:v>
                </c:pt>
                <c:pt idx="677">
                  <c:v>32.516729654335421</c:v>
                </c:pt>
                <c:pt idx="678">
                  <c:v>29.086572246075651</c:v>
                </c:pt>
                <c:pt idx="679">
                  <c:v>29.089078248458279</c:v>
                </c:pt>
                <c:pt idx="680">
                  <c:v>25.158375246036019</c:v>
                </c:pt>
                <c:pt idx="681">
                  <c:v>23.417904902801769</c:v>
                </c:pt>
                <c:pt idx="682">
                  <c:v>23.777373872316481</c:v>
                </c:pt>
                <c:pt idx="683">
                  <c:v>23.35604304356146</c:v>
                </c:pt>
                <c:pt idx="684">
                  <c:v>23.154525157212039</c:v>
                </c:pt>
                <c:pt idx="685">
                  <c:v>23.184979528089549</c:v>
                </c:pt>
                <c:pt idx="686">
                  <c:v>23.36606888937493</c:v>
                </c:pt>
                <c:pt idx="687">
                  <c:v>23.39308729052793</c:v>
                </c:pt>
                <c:pt idx="688">
                  <c:v>24.00507081240065</c:v>
                </c:pt>
                <c:pt idx="689">
                  <c:v>24.547823400037888</c:v>
                </c:pt>
                <c:pt idx="690">
                  <c:v>25.164155565834282</c:v>
                </c:pt>
                <c:pt idx="691">
                  <c:v>25.4701748143979</c:v>
                </c:pt>
                <c:pt idx="692">
                  <c:v>25.48447865013722</c:v>
                </c:pt>
                <c:pt idx="693">
                  <c:v>25.278156283199699</c:v>
                </c:pt>
                <c:pt idx="694">
                  <c:v>25.596408617624551</c:v>
                </c:pt>
                <c:pt idx="695">
                  <c:v>26.390457052174121</c:v>
                </c:pt>
                <c:pt idx="696">
                  <c:v>26.890999944423889</c:v>
                </c:pt>
                <c:pt idx="697">
                  <c:v>26.937960851445229</c:v>
                </c:pt>
                <c:pt idx="698">
                  <c:v>27.369437812519511</c:v>
                </c:pt>
                <c:pt idx="699">
                  <c:v>27.430247767976269</c:v>
                </c:pt>
                <c:pt idx="700">
                  <c:v>27.342289361059478</c:v>
                </c:pt>
                <c:pt idx="701">
                  <c:v>26.570796662132871</c:v>
                </c:pt>
                <c:pt idx="702">
                  <c:v>25.700595008901711</c:v>
                </c:pt>
                <c:pt idx="703">
                  <c:v>27.856344025379759</c:v>
                </c:pt>
                <c:pt idx="704">
                  <c:v>27.5426167301028</c:v>
                </c:pt>
                <c:pt idx="705">
                  <c:v>27.453193109211149</c:v>
                </c:pt>
                <c:pt idx="706">
                  <c:v>27.482615132365691</c:v>
                </c:pt>
                <c:pt idx="707">
                  <c:v>27.37304373230856</c:v>
                </c:pt>
                <c:pt idx="708">
                  <c:v>25.841377207381669</c:v>
                </c:pt>
                <c:pt idx="709">
                  <c:v>24.719785331522601</c:v>
                </c:pt>
                <c:pt idx="710">
                  <c:v>24.360587197290709</c:v>
                </c:pt>
                <c:pt idx="711">
                  <c:v>25.758271214760651</c:v>
                </c:pt>
                <c:pt idx="712">
                  <c:v>26.485481430223061</c:v>
                </c:pt>
                <c:pt idx="713">
                  <c:v>27.280972706072511</c:v>
                </c:pt>
                <c:pt idx="714">
                  <c:v>27.804851313398309</c:v>
                </c:pt>
                <c:pt idx="715">
                  <c:v>28.23516271048954</c:v>
                </c:pt>
                <c:pt idx="716">
                  <c:v>25.706483670749829</c:v>
                </c:pt>
                <c:pt idx="717">
                  <c:v>25.513555501770622</c:v>
                </c:pt>
                <c:pt idx="718">
                  <c:v>25.459048800646489</c:v>
                </c:pt>
                <c:pt idx="719">
                  <c:v>25.448715870223548</c:v>
                </c:pt>
                <c:pt idx="720">
                  <c:v>24.959321310700592</c:v>
                </c:pt>
                <c:pt idx="721">
                  <c:v>24.40904352018212</c:v>
                </c:pt>
                <c:pt idx="722">
                  <c:v>24.203131283569402</c:v>
                </c:pt>
                <c:pt idx="723">
                  <c:v>24.14395528246504</c:v>
                </c:pt>
                <c:pt idx="724">
                  <c:v>24.140592531145259</c:v>
                </c:pt>
                <c:pt idx="725">
                  <c:v>23.93565636947806</c:v>
                </c:pt>
                <c:pt idx="726">
                  <c:v>24.131636969384711</c:v>
                </c:pt>
                <c:pt idx="727">
                  <c:v>23.967651362019961</c:v>
                </c:pt>
                <c:pt idx="728">
                  <c:v>24.30025189178205</c:v>
                </c:pt>
                <c:pt idx="729">
                  <c:v>24.57235015511537</c:v>
                </c:pt>
                <c:pt idx="730">
                  <c:v>24.830218301101571</c:v>
                </c:pt>
                <c:pt idx="731">
                  <c:v>24.94863226601915</c:v>
                </c:pt>
                <c:pt idx="732">
                  <c:v>24.973696613385101</c:v>
                </c:pt>
                <c:pt idx="733">
                  <c:v>24.899156964037719</c:v>
                </c:pt>
                <c:pt idx="734">
                  <c:v>24.721563234583812</c:v>
                </c:pt>
                <c:pt idx="735">
                  <c:v>25.51504021135521</c:v>
                </c:pt>
                <c:pt idx="736">
                  <c:v>24.387327075059559</c:v>
                </c:pt>
                <c:pt idx="737">
                  <c:v>25.114938196148771</c:v>
                </c:pt>
                <c:pt idx="738">
                  <c:v>25.882914092475069</c:v>
                </c:pt>
                <c:pt idx="739">
                  <c:v>25.90028098827603</c:v>
                </c:pt>
                <c:pt idx="740">
                  <c:v>27.033034740217168</c:v>
                </c:pt>
                <c:pt idx="741">
                  <c:v>27.758796251419039</c:v>
                </c:pt>
                <c:pt idx="742">
                  <c:v>27.969824686573471</c:v>
                </c:pt>
                <c:pt idx="743">
                  <c:v>28.09835929552867</c:v>
                </c:pt>
                <c:pt idx="744">
                  <c:v>27.74063609110933</c:v>
                </c:pt>
                <c:pt idx="745">
                  <c:v>28.420318074380621</c:v>
                </c:pt>
                <c:pt idx="746">
                  <c:v>28.206607289147769</c:v>
                </c:pt>
                <c:pt idx="747">
                  <c:v>27.82986402896686</c:v>
                </c:pt>
                <c:pt idx="748">
                  <c:v>27.92129764010247</c:v>
                </c:pt>
                <c:pt idx="749">
                  <c:v>28.087745265501908</c:v>
                </c:pt>
                <c:pt idx="750">
                  <c:v>28.469464714936219</c:v>
                </c:pt>
                <c:pt idx="751">
                  <c:v>28.860254798123599</c:v>
                </c:pt>
                <c:pt idx="752">
                  <c:v>29.243894094587851</c:v>
                </c:pt>
                <c:pt idx="753">
                  <c:v>27.469708222275699</c:v>
                </c:pt>
                <c:pt idx="754">
                  <c:v>28.68894736330834</c:v>
                </c:pt>
                <c:pt idx="755">
                  <c:v>30.302393484497511</c:v>
                </c:pt>
                <c:pt idx="756">
                  <c:v>30.36961949816887</c:v>
                </c:pt>
                <c:pt idx="757">
                  <c:v>27.464733422522091</c:v>
                </c:pt>
                <c:pt idx="758">
                  <c:v>26.679793931211918</c:v>
                </c:pt>
                <c:pt idx="759">
                  <c:v>26.139663504237479</c:v>
                </c:pt>
                <c:pt idx="760">
                  <c:v>26.81745317375055</c:v>
                </c:pt>
                <c:pt idx="761">
                  <c:v>26.809203266041511</c:v>
                </c:pt>
                <c:pt idx="762">
                  <c:v>26.88874207014636</c:v>
                </c:pt>
                <c:pt idx="763">
                  <c:v>26.972852315242339</c:v>
                </c:pt>
                <c:pt idx="764">
                  <c:v>26.191785053724828</c:v>
                </c:pt>
                <c:pt idx="765">
                  <c:v>26.503653469541621</c:v>
                </c:pt>
                <c:pt idx="766">
                  <c:v>27.288440862574859</c:v>
                </c:pt>
                <c:pt idx="767">
                  <c:v>27.80510137981949</c:v>
                </c:pt>
                <c:pt idx="768">
                  <c:v>27.482836776198809</c:v>
                </c:pt>
                <c:pt idx="769">
                  <c:v>28.823283699499228</c:v>
                </c:pt>
                <c:pt idx="770">
                  <c:v>28.380567098393261</c:v>
                </c:pt>
                <c:pt idx="771">
                  <c:v>27.901581036814541</c:v>
                </c:pt>
                <c:pt idx="772">
                  <c:v>29.019270300223571</c:v>
                </c:pt>
                <c:pt idx="773">
                  <c:v>30.010033023641761</c:v>
                </c:pt>
                <c:pt idx="774">
                  <c:v>30.938140430452609</c:v>
                </c:pt>
                <c:pt idx="775">
                  <c:v>29.847978425572901</c:v>
                </c:pt>
                <c:pt idx="776">
                  <c:v>30.424774223889472</c:v>
                </c:pt>
                <c:pt idx="777">
                  <c:v>26.316438764201699</c:v>
                </c:pt>
                <c:pt idx="778">
                  <c:v>27.68947306522988</c:v>
                </c:pt>
                <c:pt idx="779">
                  <c:v>28.765601812787281</c:v>
                </c:pt>
                <c:pt idx="780">
                  <c:v>27.80692680149847</c:v>
                </c:pt>
                <c:pt idx="781">
                  <c:v>29.36923360765898</c:v>
                </c:pt>
                <c:pt idx="782">
                  <c:v>29.75610194734918</c:v>
                </c:pt>
                <c:pt idx="783">
                  <c:v>30.90701521154724</c:v>
                </c:pt>
                <c:pt idx="784">
                  <c:v>31.544029827129322</c:v>
                </c:pt>
                <c:pt idx="785">
                  <c:v>31.370829423015412</c:v>
                </c:pt>
                <c:pt idx="786">
                  <c:v>31.459548071810389</c:v>
                </c:pt>
                <c:pt idx="787">
                  <c:v>31.58094045079347</c:v>
                </c:pt>
                <c:pt idx="788">
                  <c:v>31.808684171482138</c:v>
                </c:pt>
                <c:pt idx="789">
                  <c:v>32.139852259206627</c:v>
                </c:pt>
                <c:pt idx="790">
                  <c:v>33.01497437131566</c:v>
                </c:pt>
                <c:pt idx="791">
                  <c:v>33.602194996434179</c:v>
                </c:pt>
                <c:pt idx="792">
                  <c:v>34.070435507550059</c:v>
                </c:pt>
                <c:pt idx="793">
                  <c:v>34.040726890992957</c:v>
                </c:pt>
                <c:pt idx="794">
                  <c:v>34.162759782685633</c:v>
                </c:pt>
                <c:pt idx="795">
                  <c:v>34.198901145714693</c:v>
                </c:pt>
                <c:pt idx="796">
                  <c:v>33.431462391749697</c:v>
                </c:pt>
                <c:pt idx="797">
                  <c:v>34.419864965295858</c:v>
                </c:pt>
                <c:pt idx="798">
                  <c:v>33.658056937071933</c:v>
                </c:pt>
                <c:pt idx="799">
                  <c:v>34.334219295571756</c:v>
                </c:pt>
                <c:pt idx="800">
                  <c:v>31.543826022085049</c:v>
                </c:pt>
                <c:pt idx="801">
                  <c:v>32.785594878891473</c:v>
                </c:pt>
                <c:pt idx="802">
                  <c:v>33.754323983256562</c:v>
                </c:pt>
                <c:pt idx="803">
                  <c:v>34.041518482642097</c:v>
                </c:pt>
                <c:pt idx="804">
                  <c:v>34.188882388921677</c:v>
                </c:pt>
                <c:pt idx="805">
                  <c:v>34.474987662621871</c:v>
                </c:pt>
                <c:pt idx="806">
                  <c:v>34.501788184690298</c:v>
                </c:pt>
                <c:pt idx="807">
                  <c:v>34.07728145634745</c:v>
                </c:pt>
                <c:pt idx="808">
                  <c:v>33.225793118397327</c:v>
                </c:pt>
                <c:pt idx="809">
                  <c:v>33.127875149465538</c:v>
                </c:pt>
                <c:pt idx="810">
                  <c:v>34.333405976277291</c:v>
                </c:pt>
                <c:pt idx="811">
                  <c:v>33.017711690201409</c:v>
                </c:pt>
                <c:pt idx="812">
                  <c:v>28.27404413942179</c:v>
                </c:pt>
                <c:pt idx="813">
                  <c:v>29.513257917185161</c:v>
                </c:pt>
                <c:pt idx="814">
                  <c:v>30.877774896778082</c:v>
                </c:pt>
                <c:pt idx="815">
                  <c:v>28.40546294312486</c:v>
                </c:pt>
                <c:pt idx="816">
                  <c:v>26.501712990984458</c:v>
                </c:pt>
                <c:pt idx="817">
                  <c:v>25.75535425088972</c:v>
                </c:pt>
                <c:pt idx="818">
                  <c:v>25.13576770393275</c:v>
                </c:pt>
                <c:pt idx="819">
                  <c:v>25.223517982732218</c:v>
                </c:pt>
                <c:pt idx="820">
                  <c:v>24.998996586580741</c:v>
                </c:pt>
                <c:pt idx="821">
                  <c:v>25.106761894144729</c:v>
                </c:pt>
                <c:pt idx="822">
                  <c:v>24.642793715646039</c:v>
                </c:pt>
                <c:pt idx="823">
                  <c:v>25.94635597473177</c:v>
                </c:pt>
                <c:pt idx="824">
                  <c:v>27.398859322256509</c:v>
                </c:pt>
                <c:pt idx="825">
                  <c:v>23.716068855223298</c:v>
                </c:pt>
                <c:pt idx="826">
                  <c:v>24.533826276063579</c:v>
                </c:pt>
                <c:pt idx="827">
                  <c:v>24.031562921104271</c:v>
                </c:pt>
                <c:pt idx="828">
                  <c:v>23.028234747358979</c:v>
                </c:pt>
                <c:pt idx="829">
                  <c:v>27.09958867974105</c:v>
                </c:pt>
                <c:pt idx="830">
                  <c:v>24.92708442826698</c:v>
                </c:pt>
                <c:pt idx="831">
                  <c:v>24.742212406085169</c:v>
                </c:pt>
                <c:pt idx="832">
                  <c:v>24.53263784985198</c:v>
                </c:pt>
                <c:pt idx="833">
                  <c:v>29.761304301914599</c:v>
                </c:pt>
                <c:pt idx="834">
                  <c:v>30.04922153446876</c:v>
                </c:pt>
                <c:pt idx="835">
                  <c:v>29.830901649327249</c:v>
                </c:pt>
                <c:pt idx="836">
                  <c:v>30.258169494760111</c:v>
                </c:pt>
                <c:pt idx="837">
                  <c:v>30.192016808359671</c:v>
                </c:pt>
                <c:pt idx="838">
                  <c:v>29.900246489281528</c:v>
                </c:pt>
                <c:pt idx="839">
                  <c:v>30.602441773725609</c:v>
                </c:pt>
                <c:pt idx="840">
                  <c:v>30.5827729490018</c:v>
                </c:pt>
                <c:pt idx="841">
                  <c:v>30.64757973962935</c:v>
                </c:pt>
                <c:pt idx="842">
                  <c:v>30.558771412976839</c:v>
                </c:pt>
                <c:pt idx="843">
                  <c:v>30.23821057378613</c:v>
                </c:pt>
                <c:pt idx="844">
                  <c:v>30.458118038539261</c:v>
                </c:pt>
                <c:pt idx="845">
                  <c:v>30.56016673680719</c:v>
                </c:pt>
                <c:pt idx="846">
                  <c:v>30.461070386628322</c:v>
                </c:pt>
                <c:pt idx="847">
                  <c:v>30.461121617714699</c:v>
                </c:pt>
                <c:pt idx="848">
                  <c:v>30.695307313655231</c:v>
                </c:pt>
                <c:pt idx="849">
                  <c:v>29.064882660205921</c:v>
                </c:pt>
                <c:pt idx="850">
                  <c:v>29.893298282290409</c:v>
                </c:pt>
                <c:pt idx="851">
                  <c:v>29.936219570630321</c:v>
                </c:pt>
                <c:pt idx="852">
                  <c:v>29.07981085772262</c:v>
                </c:pt>
                <c:pt idx="853">
                  <c:v>29.55165242115341</c:v>
                </c:pt>
                <c:pt idx="854">
                  <c:v>28.55378119660341</c:v>
                </c:pt>
                <c:pt idx="855">
                  <c:v>26.473505162380381</c:v>
                </c:pt>
                <c:pt idx="856">
                  <c:v>26.10736649236776</c:v>
                </c:pt>
                <c:pt idx="857">
                  <c:v>27.383096195124502</c:v>
                </c:pt>
                <c:pt idx="858">
                  <c:v>25.4131118921383</c:v>
                </c:pt>
                <c:pt idx="859">
                  <c:v>24.695749439602729</c:v>
                </c:pt>
                <c:pt idx="860">
                  <c:v>26.23951437463478</c:v>
                </c:pt>
                <c:pt idx="861">
                  <c:v>36.454397241641388</c:v>
                </c:pt>
                <c:pt idx="862">
                  <c:v>35.981405343560112</c:v>
                </c:pt>
                <c:pt idx="863">
                  <c:v>33.340923633468307</c:v>
                </c:pt>
                <c:pt idx="864">
                  <c:v>32.690161459379667</c:v>
                </c:pt>
                <c:pt idx="865">
                  <c:v>32.540350677730437</c:v>
                </c:pt>
                <c:pt idx="866">
                  <c:v>32.676287536506322</c:v>
                </c:pt>
                <c:pt idx="867">
                  <c:v>30.979191320213761</c:v>
                </c:pt>
                <c:pt idx="868">
                  <c:v>31.000684802798311</c:v>
                </c:pt>
                <c:pt idx="869">
                  <c:v>26.624899924353841</c:v>
                </c:pt>
                <c:pt idx="870">
                  <c:v>26.463764371528139</c:v>
                </c:pt>
                <c:pt idx="871">
                  <c:v>25.615061306429759</c:v>
                </c:pt>
                <c:pt idx="872">
                  <c:v>24.636636135987441</c:v>
                </c:pt>
                <c:pt idx="873">
                  <c:v>25.117683198032939</c:v>
                </c:pt>
                <c:pt idx="874">
                  <c:v>25.004614462153089</c:v>
                </c:pt>
                <c:pt idx="875">
                  <c:v>24.36666147179854</c:v>
                </c:pt>
                <c:pt idx="876">
                  <c:v>23.394003701947732</c:v>
                </c:pt>
                <c:pt idx="877">
                  <c:v>23.598690194879371</c:v>
                </c:pt>
                <c:pt idx="878">
                  <c:v>23.200740611821431</c:v>
                </c:pt>
                <c:pt idx="879">
                  <c:v>22.987568008964981</c:v>
                </c:pt>
                <c:pt idx="880">
                  <c:v>23.107463498716669</c:v>
                </c:pt>
                <c:pt idx="881">
                  <c:v>22.771210364169988</c:v>
                </c:pt>
                <c:pt idx="882">
                  <c:v>24.60163140616508</c:v>
                </c:pt>
                <c:pt idx="883">
                  <c:v>21.837352793906859</c:v>
                </c:pt>
                <c:pt idx="884">
                  <c:v>24.415627722790791</c:v>
                </c:pt>
                <c:pt idx="885">
                  <c:v>21.96844579903486</c:v>
                </c:pt>
                <c:pt idx="886">
                  <c:v>22.16956341755035</c:v>
                </c:pt>
                <c:pt idx="887">
                  <c:v>24.13921603725786</c:v>
                </c:pt>
                <c:pt idx="888">
                  <c:v>23.028116021725019</c:v>
                </c:pt>
                <c:pt idx="889">
                  <c:v>29.055729921780571</c:v>
                </c:pt>
                <c:pt idx="890">
                  <c:v>28.496389907036349</c:v>
                </c:pt>
                <c:pt idx="891">
                  <c:v>27.779562319997279</c:v>
                </c:pt>
                <c:pt idx="892">
                  <c:v>27.28945279763839</c:v>
                </c:pt>
                <c:pt idx="893">
                  <c:v>26.109599366803451</c:v>
                </c:pt>
                <c:pt idx="894">
                  <c:v>26.42842387685883</c:v>
                </c:pt>
                <c:pt idx="895">
                  <c:v>26.030670142240851</c:v>
                </c:pt>
                <c:pt idx="896">
                  <c:v>25.325250183909802</c:v>
                </c:pt>
                <c:pt idx="897">
                  <c:v>25.63319737436472</c:v>
                </c:pt>
                <c:pt idx="898">
                  <c:v>26.496898174654351</c:v>
                </c:pt>
                <c:pt idx="899">
                  <c:v>25.878786196846232</c:v>
                </c:pt>
                <c:pt idx="900">
                  <c:v>25.309683426511199</c:v>
                </c:pt>
                <c:pt idx="901">
                  <c:v>24.302873076009401</c:v>
                </c:pt>
                <c:pt idx="902">
                  <c:v>29.717467590679242</c:v>
                </c:pt>
                <c:pt idx="903">
                  <c:v>29.628661276606891</c:v>
                </c:pt>
                <c:pt idx="904">
                  <c:v>24.30080371206919</c:v>
                </c:pt>
                <c:pt idx="905">
                  <c:v>21.895027342281018</c:v>
                </c:pt>
                <c:pt idx="906">
                  <c:v>26.812463965294491</c:v>
                </c:pt>
                <c:pt idx="907">
                  <c:v>30.00302052975411</c:v>
                </c:pt>
                <c:pt idx="908">
                  <c:v>29.35874612019477</c:v>
                </c:pt>
                <c:pt idx="909">
                  <c:v>38.492153527830517</c:v>
                </c:pt>
                <c:pt idx="910">
                  <c:v>35.793589460871253</c:v>
                </c:pt>
                <c:pt idx="911">
                  <c:v>37.120655736511893</c:v>
                </c:pt>
                <c:pt idx="912">
                  <c:v>37.331730367989813</c:v>
                </c:pt>
                <c:pt idx="913">
                  <c:v>35.764194507105593</c:v>
                </c:pt>
                <c:pt idx="914">
                  <c:v>34.29016355792551</c:v>
                </c:pt>
                <c:pt idx="915">
                  <c:v>30.403291381822591</c:v>
                </c:pt>
                <c:pt idx="916">
                  <c:v>32.170086464239809</c:v>
                </c:pt>
                <c:pt idx="917">
                  <c:v>31.195044167074741</c:v>
                </c:pt>
                <c:pt idx="918">
                  <c:v>31.864598343531711</c:v>
                </c:pt>
                <c:pt idx="919">
                  <c:v>29.53264685887121</c:v>
                </c:pt>
                <c:pt idx="920">
                  <c:v>28.67758768661642</c:v>
                </c:pt>
                <c:pt idx="921">
                  <c:v>28.6339154070495</c:v>
                </c:pt>
                <c:pt idx="922">
                  <c:v>30.639838272072669</c:v>
                </c:pt>
                <c:pt idx="923">
                  <c:v>30.741141561448021</c:v>
                </c:pt>
                <c:pt idx="924">
                  <c:v>28.158135810176969</c:v>
                </c:pt>
                <c:pt idx="925">
                  <c:v>30.160072152395738</c:v>
                </c:pt>
                <c:pt idx="926">
                  <c:v>31.339247497294409</c:v>
                </c:pt>
                <c:pt idx="927">
                  <c:v>32.884814771938629</c:v>
                </c:pt>
                <c:pt idx="928">
                  <c:v>31.638703314722491</c:v>
                </c:pt>
                <c:pt idx="929">
                  <c:v>32.324688855636808</c:v>
                </c:pt>
                <c:pt idx="930">
                  <c:v>32.726353546940452</c:v>
                </c:pt>
                <c:pt idx="931">
                  <c:v>32.270707973814908</c:v>
                </c:pt>
                <c:pt idx="932">
                  <c:v>31.497149041233971</c:v>
                </c:pt>
                <c:pt idx="933">
                  <c:v>32.70025616125502</c:v>
                </c:pt>
                <c:pt idx="934">
                  <c:v>32.995437925989563</c:v>
                </c:pt>
                <c:pt idx="935">
                  <c:v>33.079919400391418</c:v>
                </c:pt>
                <c:pt idx="936">
                  <c:v>28.69647139279645</c:v>
                </c:pt>
                <c:pt idx="937">
                  <c:v>27.960014712785021</c:v>
                </c:pt>
                <c:pt idx="938">
                  <c:v>30.061997352442742</c:v>
                </c:pt>
                <c:pt idx="939">
                  <c:v>24.20117991314476</c:v>
                </c:pt>
                <c:pt idx="940">
                  <c:v>25.943296364438481</c:v>
                </c:pt>
                <c:pt idx="941">
                  <c:v>27.419661667941948</c:v>
                </c:pt>
                <c:pt idx="942">
                  <c:v>27.818655575212212</c:v>
                </c:pt>
                <c:pt idx="943">
                  <c:v>27.840329480549439</c:v>
                </c:pt>
                <c:pt idx="944">
                  <c:v>26.563288440374311</c:v>
                </c:pt>
                <c:pt idx="945">
                  <c:v>27.418632636360929</c:v>
                </c:pt>
                <c:pt idx="946">
                  <c:v>28.012592972373689</c:v>
                </c:pt>
                <c:pt idx="947">
                  <c:v>26.176618178880691</c:v>
                </c:pt>
                <c:pt idx="948">
                  <c:v>26.877450961684719</c:v>
                </c:pt>
                <c:pt idx="949">
                  <c:v>26.412950866097461</c:v>
                </c:pt>
                <c:pt idx="950">
                  <c:v>26.360016349302189</c:v>
                </c:pt>
                <c:pt idx="951">
                  <c:v>25.869790117693071</c:v>
                </c:pt>
                <c:pt idx="952">
                  <c:v>25.25345711711531</c:v>
                </c:pt>
                <c:pt idx="953">
                  <c:v>26.002649863295971</c:v>
                </c:pt>
                <c:pt idx="954">
                  <c:v>25.702352919068439</c:v>
                </c:pt>
                <c:pt idx="955">
                  <c:v>25.745745411932141</c:v>
                </c:pt>
                <c:pt idx="956">
                  <c:v>26.04254249663034</c:v>
                </c:pt>
                <c:pt idx="957">
                  <c:v>27.410297894967421</c:v>
                </c:pt>
                <c:pt idx="958">
                  <c:v>27.423255457041211</c:v>
                </c:pt>
                <c:pt idx="959">
                  <c:v>27.319810494638471</c:v>
                </c:pt>
                <c:pt idx="960">
                  <c:v>27.393615806766629</c:v>
                </c:pt>
                <c:pt idx="961">
                  <c:v>27.71824734413395</c:v>
                </c:pt>
                <c:pt idx="962">
                  <c:v>27.3017081589852</c:v>
                </c:pt>
                <c:pt idx="963">
                  <c:v>27.272629025253931</c:v>
                </c:pt>
                <c:pt idx="964">
                  <c:v>27.035791779522111</c:v>
                </c:pt>
                <c:pt idx="965">
                  <c:v>26.85738505459717</c:v>
                </c:pt>
                <c:pt idx="966">
                  <c:v>23.86177941486465</c:v>
                </c:pt>
                <c:pt idx="967">
                  <c:v>23.325179540663651</c:v>
                </c:pt>
                <c:pt idx="968">
                  <c:v>24.86030115214875</c:v>
                </c:pt>
                <c:pt idx="969">
                  <c:v>23.345762991602111</c:v>
                </c:pt>
                <c:pt idx="970">
                  <c:v>24.241138562860851</c:v>
                </c:pt>
                <c:pt idx="971">
                  <c:v>22.768712431768449</c:v>
                </c:pt>
                <c:pt idx="972">
                  <c:v>23.856698023709519</c:v>
                </c:pt>
                <c:pt idx="973">
                  <c:v>21.77790853159129</c:v>
                </c:pt>
                <c:pt idx="974">
                  <c:v>20.973656606094281</c:v>
                </c:pt>
                <c:pt idx="975">
                  <c:v>20.567607261929311</c:v>
                </c:pt>
                <c:pt idx="976">
                  <c:v>21.258265555636541</c:v>
                </c:pt>
                <c:pt idx="977">
                  <c:v>21.988837610784611</c:v>
                </c:pt>
                <c:pt idx="978">
                  <c:v>23.520480122129619</c:v>
                </c:pt>
                <c:pt idx="979">
                  <c:v>25.4579455374468</c:v>
                </c:pt>
                <c:pt idx="980">
                  <c:v>25.767800429434178</c:v>
                </c:pt>
                <c:pt idx="981">
                  <c:v>24.230424453535939</c:v>
                </c:pt>
                <c:pt idx="982">
                  <c:v>22.46643095609447</c:v>
                </c:pt>
                <c:pt idx="983">
                  <c:v>23.30633562220417</c:v>
                </c:pt>
                <c:pt idx="984">
                  <c:v>23.629790261551008</c:v>
                </c:pt>
                <c:pt idx="985">
                  <c:v>24.442028952434821</c:v>
                </c:pt>
                <c:pt idx="986">
                  <c:v>25.33140209111221</c:v>
                </c:pt>
                <c:pt idx="987">
                  <c:v>25.56349862477834</c:v>
                </c:pt>
                <c:pt idx="988">
                  <c:v>25.889403877119509</c:v>
                </c:pt>
                <c:pt idx="989">
                  <c:v>24.187297841061781</c:v>
                </c:pt>
                <c:pt idx="990">
                  <c:v>23.873743969201069</c:v>
                </c:pt>
                <c:pt idx="991">
                  <c:v>24.60862897565034</c:v>
                </c:pt>
                <c:pt idx="992">
                  <c:v>25.051863850970509</c:v>
                </c:pt>
                <c:pt idx="993">
                  <c:v>25.50496071775741</c:v>
                </c:pt>
                <c:pt idx="994">
                  <c:v>25.80605226658356</c:v>
                </c:pt>
                <c:pt idx="995">
                  <c:v>25.920864832720959</c:v>
                </c:pt>
                <c:pt idx="996">
                  <c:v>25.75729390424636</c:v>
                </c:pt>
                <c:pt idx="997">
                  <c:v>26.351606439182831</c:v>
                </c:pt>
                <c:pt idx="998">
                  <c:v>25.118413138743541</c:v>
                </c:pt>
                <c:pt idx="999">
                  <c:v>25.409021732914951</c:v>
                </c:pt>
                <c:pt idx="1000">
                  <c:v>25.211844897172821</c:v>
                </c:pt>
                <c:pt idx="1001">
                  <c:v>25.989732548906829</c:v>
                </c:pt>
                <c:pt idx="1002">
                  <c:v>26.126575481832301</c:v>
                </c:pt>
                <c:pt idx="1003">
                  <c:v>26.549472940267609</c:v>
                </c:pt>
                <c:pt idx="1004">
                  <c:v>26.294914139746261</c:v>
                </c:pt>
                <c:pt idx="1005">
                  <c:v>27.123702173968891</c:v>
                </c:pt>
                <c:pt idx="1006">
                  <c:v>27.986638453923359</c:v>
                </c:pt>
                <c:pt idx="1007">
                  <c:v>28.895630271438229</c:v>
                </c:pt>
                <c:pt idx="1008">
                  <c:v>30.021159847200579</c:v>
                </c:pt>
                <c:pt idx="1009">
                  <c:v>30.126972622020279</c:v>
                </c:pt>
                <c:pt idx="1010">
                  <c:v>30.425004157873889</c:v>
                </c:pt>
                <c:pt idx="1011">
                  <c:v>31.52947122483047</c:v>
                </c:pt>
                <c:pt idx="1012">
                  <c:v>31.136436387769511</c:v>
                </c:pt>
                <c:pt idx="1013">
                  <c:v>30.49366107890577</c:v>
                </c:pt>
                <c:pt idx="1014">
                  <c:v>28.726680141970238</c:v>
                </c:pt>
                <c:pt idx="1015">
                  <c:v>29.138451900910852</c:v>
                </c:pt>
                <c:pt idx="1016">
                  <c:v>28.888996011454939</c:v>
                </c:pt>
                <c:pt idx="1017">
                  <c:v>27.768730066232081</c:v>
                </c:pt>
                <c:pt idx="1018">
                  <c:v>27.946952731893081</c:v>
                </c:pt>
                <c:pt idx="1019">
                  <c:v>28.662011421824889</c:v>
                </c:pt>
                <c:pt idx="1020">
                  <c:v>29.42481097566688</c:v>
                </c:pt>
                <c:pt idx="1021">
                  <c:v>29.636810230676112</c:v>
                </c:pt>
                <c:pt idx="1022">
                  <c:v>29.097575016376251</c:v>
                </c:pt>
                <c:pt idx="1023">
                  <c:v>30.22446086709725</c:v>
                </c:pt>
                <c:pt idx="1024">
                  <c:v>30.59093181153828</c:v>
                </c:pt>
                <c:pt idx="1025">
                  <c:v>31.7908228550045</c:v>
                </c:pt>
                <c:pt idx="1026">
                  <c:v>31.013909770697971</c:v>
                </c:pt>
                <c:pt idx="1027">
                  <c:v>30.670573311523501</c:v>
                </c:pt>
                <c:pt idx="1028">
                  <c:v>29.83751529463694</c:v>
                </c:pt>
                <c:pt idx="1029">
                  <c:v>28.04648650810714</c:v>
                </c:pt>
                <c:pt idx="1030">
                  <c:v>26.464987842761602</c:v>
                </c:pt>
                <c:pt idx="1031">
                  <c:v>27.165713174025061</c:v>
                </c:pt>
                <c:pt idx="1032">
                  <c:v>26.466174845075511</c:v>
                </c:pt>
                <c:pt idx="1033">
                  <c:v>26.559354912191321</c:v>
                </c:pt>
                <c:pt idx="1034">
                  <c:v>26.64276704989522</c:v>
                </c:pt>
                <c:pt idx="1035">
                  <c:v>26.620485544067989</c:v>
                </c:pt>
                <c:pt idx="1036">
                  <c:v>26.61276728067471</c:v>
                </c:pt>
                <c:pt idx="1037">
                  <c:v>25.158241012136571</c:v>
                </c:pt>
                <c:pt idx="1038">
                  <c:v>25.347432064686519</c:v>
                </c:pt>
                <c:pt idx="1039">
                  <c:v>23.671323340336411</c:v>
                </c:pt>
                <c:pt idx="1040">
                  <c:v>22.31097213259487</c:v>
                </c:pt>
                <c:pt idx="1041">
                  <c:v>21.702396338494381</c:v>
                </c:pt>
                <c:pt idx="1042">
                  <c:v>21.30322650494287</c:v>
                </c:pt>
                <c:pt idx="1043">
                  <c:v>21.19795359845779</c:v>
                </c:pt>
                <c:pt idx="1044">
                  <c:v>21.238006705854289</c:v>
                </c:pt>
                <c:pt idx="1045">
                  <c:v>21.30543498682599</c:v>
                </c:pt>
                <c:pt idx="1046">
                  <c:v>21.588561715996331</c:v>
                </c:pt>
                <c:pt idx="1047">
                  <c:v>21.48856145621647</c:v>
                </c:pt>
                <c:pt idx="1048">
                  <c:v>20.85826336036995</c:v>
                </c:pt>
                <c:pt idx="1049">
                  <c:v>20.416058799242421</c:v>
                </c:pt>
                <c:pt idx="1050">
                  <c:v>20.188806066115731</c:v>
                </c:pt>
                <c:pt idx="1051">
                  <c:v>20.189097336782289</c:v>
                </c:pt>
                <c:pt idx="1052">
                  <c:v>21.368584431952531</c:v>
                </c:pt>
                <c:pt idx="1053">
                  <c:v>21.56657921197597</c:v>
                </c:pt>
                <c:pt idx="1054">
                  <c:v>20.945814028886101</c:v>
                </c:pt>
                <c:pt idx="1055">
                  <c:v>20.749570721954338</c:v>
                </c:pt>
                <c:pt idx="1056">
                  <c:v>17.38561149402193</c:v>
                </c:pt>
                <c:pt idx="1057">
                  <c:v>19.249457584241458</c:v>
                </c:pt>
                <c:pt idx="1058">
                  <c:v>18.635513685115932</c:v>
                </c:pt>
                <c:pt idx="1059">
                  <c:v>19.192111336786741</c:v>
                </c:pt>
                <c:pt idx="1060">
                  <c:v>19.3432832859576</c:v>
                </c:pt>
                <c:pt idx="1061">
                  <c:v>20.10118232282505</c:v>
                </c:pt>
                <c:pt idx="1062">
                  <c:v>20.379746272971211</c:v>
                </c:pt>
                <c:pt idx="1063">
                  <c:v>20.101130029112682</c:v>
                </c:pt>
                <c:pt idx="1064">
                  <c:v>19.12890666839585</c:v>
                </c:pt>
                <c:pt idx="1065">
                  <c:v>22.832233430976679</c:v>
                </c:pt>
                <c:pt idx="1066">
                  <c:v>25.52384718567362</c:v>
                </c:pt>
                <c:pt idx="1067">
                  <c:v>25.791304296696069</c:v>
                </c:pt>
                <c:pt idx="1068">
                  <c:v>25.658895521872392</c:v>
                </c:pt>
                <c:pt idx="1069">
                  <c:v>24.84527212388771</c:v>
                </c:pt>
                <c:pt idx="1070">
                  <c:v>25.913606253974731</c:v>
                </c:pt>
                <c:pt idx="1071">
                  <c:v>25.977125086910341</c:v>
                </c:pt>
                <c:pt idx="1072">
                  <c:v>26.79529153937801</c:v>
                </c:pt>
                <c:pt idx="1073">
                  <c:v>26.019149181500879</c:v>
                </c:pt>
                <c:pt idx="1074">
                  <c:v>25.531765029495411</c:v>
                </c:pt>
                <c:pt idx="1075">
                  <c:v>25.349631153251579</c:v>
                </c:pt>
                <c:pt idx="1076">
                  <c:v>25.071769988125791</c:v>
                </c:pt>
                <c:pt idx="1077">
                  <c:v>25.15625374601505</c:v>
                </c:pt>
                <c:pt idx="1078">
                  <c:v>24.899797506452529</c:v>
                </c:pt>
                <c:pt idx="1079">
                  <c:v>25.080856007216621</c:v>
                </c:pt>
                <c:pt idx="1080">
                  <c:v>25.224995111211239</c:v>
                </c:pt>
                <c:pt idx="1081">
                  <c:v>25.391681387645619</c:v>
                </c:pt>
                <c:pt idx="1082">
                  <c:v>24.920194374900198</c:v>
                </c:pt>
                <c:pt idx="1083">
                  <c:v>25.48279506870313</c:v>
                </c:pt>
                <c:pt idx="1084">
                  <c:v>25.663245524759759</c:v>
                </c:pt>
                <c:pt idx="1085">
                  <c:v>25.57909550968056</c:v>
                </c:pt>
                <c:pt idx="1086">
                  <c:v>26.312222590333771</c:v>
                </c:pt>
                <c:pt idx="1087">
                  <c:v>25.232118566953091</c:v>
                </c:pt>
                <c:pt idx="1088">
                  <c:v>26.30404493858634</c:v>
                </c:pt>
                <c:pt idx="1089">
                  <c:v>26.857373358576929</c:v>
                </c:pt>
                <c:pt idx="1090">
                  <c:v>27.42671324661892</c:v>
                </c:pt>
                <c:pt idx="1091">
                  <c:v>15.65708932766147</c:v>
                </c:pt>
                <c:pt idx="1092">
                  <c:v>33.112346612294509</c:v>
                </c:pt>
                <c:pt idx="1093">
                  <c:v>20.564782707323261</c:v>
                </c:pt>
                <c:pt idx="1094">
                  <c:v>19.228699440153921</c:v>
                </c:pt>
                <c:pt idx="1095">
                  <c:v>16.86160598852976</c:v>
                </c:pt>
                <c:pt idx="1096">
                  <c:v>18.879279980191409</c:v>
                </c:pt>
                <c:pt idx="1097">
                  <c:v>15.77298179093003</c:v>
                </c:pt>
                <c:pt idx="1098">
                  <c:v>15.67434742638409</c:v>
                </c:pt>
                <c:pt idx="1099">
                  <c:v>16.575602576444979</c:v>
                </c:pt>
                <c:pt idx="1100">
                  <c:v>14.418165293823231</c:v>
                </c:pt>
                <c:pt idx="1101">
                  <c:v>12.606238428374271</c:v>
                </c:pt>
                <c:pt idx="1102">
                  <c:v>13.49415580941664</c:v>
                </c:pt>
                <c:pt idx="1103">
                  <c:v>11.866471760801289</c:v>
                </c:pt>
                <c:pt idx="1104">
                  <c:v>13.69793655500259</c:v>
                </c:pt>
                <c:pt idx="1105">
                  <c:v>13.272528681689399</c:v>
                </c:pt>
                <c:pt idx="1106">
                  <c:v>12.432631028724741</c:v>
                </c:pt>
                <c:pt idx="1107">
                  <c:v>11.445978198708801</c:v>
                </c:pt>
                <c:pt idx="1108">
                  <c:v>10.41678205117233</c:v>
                </c:pt>
                <c:pt idx="1109">
                  <c:v>10.209342617792251</c:v>
                </c:pt>
                <c:pt idx="1110">
                  <c:v>9.7187219558752762</c:v>
                </c:pt>
                <c:pt idx="1111">
                  <c:v>9.4106509451024465</c:v>
                </c:pt>
                <c:pt idx="1112">
                  <c:v>9.4781198028743052</c:v>
                </c:pt>
                <c:pt idx="1113">
                  <c:v>9.3879714861646484</c:v>
                </c:pt>
                <c:pt idx="1114">
                  <c:v>9.484916166793834</c:v>
                </c:pt>
                <c:pt idx="1115">
                  <c:v>9.5237662809848711</c:v>
                </c:pt>
                <c:pt idx="1116">
                  <c:v>9.4622678613322808</c:v>
                </c:pt>
                <c:pt idx="1117">
                  <c:v>9.2491791484747292</c:v>
                </c:pt>
                <c:pt idx="1118">
                  <c:v>9.2166461513541691</c:v>
                </c:pt>
                <c:pt idx="1119">
                  <c:v>9.3704071397984237</c:v>
                </c:pt>
                <c:pt idx="1120">
                  <c:v>9.169106904355024</c:v>
                </c:pt>
                <c:pt idx="1121">
                  <c:v>9.2444124452328822</c:v>
                </c:pt>
                <c:pt idx="1122">
                  <c:v>9.4890319530915956</c:v>
                </c:pt>
                <c:pt idx="1123">
                  <c:v>9.3369182357533624</c:v>
                </c:pt>
                <c:pt idx="1124">
                  <c:v>10.47749439606819</c:v>
                </c:pt>
                <c:pt idx="1125">
                  <c:v>10.47701574815293</c:v>
                </c:pt>
                <c:pt idx="1126">
                  <c:v>10.04624462011722</c:v>
                </c:pt>
                <c:pt idx="1127">
                  <c:v>9.8270872903065829</c:v>
                </c:pt>
                <c:pt idx="1128">
                  <c:v>9.6191213447994883</c:v>
                </c:pt>
                <c:pt idx="1129">
                  <c:v>9.4788025482119505</c:v>
                </c:pt>
                <c:pt idx="1130">
                  <c:v>9.4596466291710275</c:v>
                </c:pt>
                <c:pt idx="1131">
                  <c:v>9.5807052940789248</c:v>
                </c:pt>
                <c:pt idx="1132">
                  <c:v>9.6150173070013132</c:v>
                </c:pt>
                <c:pt idx="1133">
                  <c:v>9.5314539888370842</c:v>
                </c:pt>
                <c:pt idx="1134">
                  <c:v>9.4369677849305305</c:v>
                </c:pt>
                <c:pt idx="1135">
                  <c:v>9.6079537660547363</c:v>
                </c:pt>
                <c:pt idx="1136">
                  <c:v>10.05556545268843</c:v>
                </c:pt>
                <c:pt idx="1137">
                  <c:v>10.490600222998619</c:v>
                </c:pt>
                <c:pt idx="1138">
                  <c:v>10.98240794300936</c:v>
                </c:pt>
                <c:pt idx="1139">
                  <c:v>11.062785525974521</c:v>
                </c:pt>
                <c:pt idx="1140">
                  <c:v>10.69330141699665</c:v>
                </c:pt>
                <c:pt idx="1141">
                  <c:v>10.68839350379524</c:v>
                </c:pt>
                <c:pt idx="1142">
                  <c:v>9.7057097005213802</c:v>
                </c:pt>
                <c:pt idx="1143">
                  <c:v>9.9068315457369316</c:v>
                </c:pt>
                <c:pt idx="1144">
                  <c:v>10.40356469844804</c:v>
                </c:pt>
                <c:pt idx="1145">
                  <c:v>10.27584561323212</c:v>
                </c:pt>
                <c:pt idx="1146">
                  <c:v>10.424366092320859</c:v>
                </c:pt>
                <c:pt idx="1147">
                  <c:v>10.50123170931359</c:v>
                </c:pt>
                <c:pt idx="1148">
                  <c:v>10.87068488166147</c:v>
                </c:pt>
                <c:pt idx="1149">
                  <c:v>11.36178661022746</c:v>
                </c:pt>
                <c:pt idx="1150">
                  <c:v>11.071775966579089</c:v>
                </c:pt>
                <c:pt idx="1151">
                  <c:v>11.438949592287029</c:v>
                </c:pt>
                <c:pt idx="1152">
                  <c:v>11.541987526300289</c:v>
                </c:pt>
                <c:pt idx="1153">
                  <c:v>11.627241216910059</c:v>
                </c:pt>
                <c:pt idx="1154">
                  <c:v>11.75091425428292</c:v>
                </c:pt>
                <c:pt idx="1155">
                  <c:v>12.03077464784378</c:v>
                </c:pt>
                <c:pt idx="1156">
                  <c:v>11.39707328093195</c:v>
                </c:pt>
                <c:pt idx="1157">
                  <c:v>11.30580528786494</c:v>
                </c:pt>
                <c:pt idx="1158">
                  <c:v>11.76578264766057</c:v>
                </c:pt>
                <c:pt idx="1159">
                  <c:v>12.555458401439809</c:v>
                </c:pt>
                <c:pt idx="1160">
                  <c:v>12.53523120789046</c:v>
                </c:pt>
                <c:pt idx="1161">
                  <c:v>11.157970554338741</c:v>
                </c:pt>
                <c:pt idx="1162">
                  <c:v>9.0473918814677177</c:v>
                </c:pt>
                <c:pt idx="1163">
                  <c:v>9.5283769540521028</c:v>
                </c:pt>
                <c:pt idx="1164">
                  <c:v>10.07609978964622</c:v>
                </c:pt>
                <c:pt idx="1165">
                  <c:v>10.5224653003112</c:v>
                </c:pt>
                <c:pt idx="1166">
                  <c:v>11.402619755073641</c:v>
                </c:pt>
                <c:pt idx="1167">
                  <c:v>6.8353766827345153</c:v>
                </c:pt>
                <c:pt idx="1168">
                  <c:v>7.0164893024261108</c:v>
                </c:pt>
                <c:pt idx="1169">
                  <c:v>6.6125418285689284</c:v>
                </c:pt>
                <c:pt idx="1170">
                  <c:v>6.5023812176314424</c:v>
                </c:pt>
                <c:pt idx="1171">
                  <c:v>6.7074897954019246</c:v>
                </c:pt>
                <c:pt idx="1172">
                  <c:v>6.9777189711717504</c:v>
                </c:pt>
                <c:pt idx="1173">
                  <c:v>7.0049250200406838</c:v>
                </c:pt>
                <c:pt idx="1174">
                  <c:v>6.7703301931097393</c:v>
                </c:pt>
                <c:pt idx="1175">
                  <c:v>6.7619771835308802</c:v>
                </c:pt>
                <c:pt idx="1176">
                  <c:v>6.8207294143016819</c:v>
                </c:pt>
                <c:pt idx="1177">
                  <c:v>6.5739247391181914</c:v>
                </c:pt>
                <c:pt idx="1178">
                  <c:v>6.8364827110410022</c:v>
                </c:pt>
                <c:pt idx="1179">
                  <c:v>6.4959594705657961</c:v>
                </c:pt>
                <c:pt idx="1180">
                  <c:v>6.9300129513769084</c:v>
                </c:pt>
                <c:pt idx="1181">
                  <c:v>7.2114182638988913</c:v>
                </c:pt>
                <c:pt idx="1182">
                  <c:v>7.3117452608423479</c:v>
                </c:pt>
                <c:pt idx="1183">
                  <c:v>7.0679446378335467</c:v>
                </c:pt>
                <c:pt idx="1184">
                  <c:v>7.2987457719057511</c:v>
                </c:pt>
                <c:pt idx="1185">
                  <c:v>7.0701471825066946</c:v>
                </c:pt>
                <c:pt idx="1186">
                  <c:v>7.556167794414189</c:v>
                </c:pt>
                <c:pt idx="1187">
                  <c:v>7.5974677603632017</c:v>
                </c:pt>
                <c:pt idx="1188">
                  <c:v>7.3552255486612754</c:v>
                </c:pt>
                <c:pt idx="1189">
                  <c:v>7.8683903557199066</c:v>
                </c:pt>
                <c:pt idx="1190">
                  <c:v>8.0107644075277147</c:v>
                </c:pt>
                <c:pt idx="1191">
                  <c:v>7.5361399108188074</c:v>
                </c:pt>
                <c:pt idx="1192">
                  <c:v>6.9087471485951992</c:v>
                </c:pt>
                <c:pt idx="1193">
                  <c:v>6.2020648473094706</c:v>
                </c:pt>
                <c:pt idx="1194">
                  <c:v>5.166651601103629</c:v>
                </c:pt>
                <c:pt idx="1195">
                  <c:v>4.7258360486786906</c:v>
                </c:pt>
                <c:pt idx="1196">
                  <c:v>4.9249683122486436</c:v>
                </c:pt>
                <c:pt idx="1197">
                  <c:v>4.7386367178528968</c:v>
                </c:pt>
                <c:pt idx="1198">
                  <c:v>4.4149164047456866</c:v>
                </c:pt>
                <c:pt idx="1199">
                  <c:v>4.3730787114267811</c:v>
                </c:pt>
                <c:pt idx="1200">
                  <c:v>5.3850295476308938</c:v>
                </c:pt>
                <c:pt idx="1201">
                  <c:v>6.2058742217472078</c:v>
                </c:pt>
                <c:pt idx="1202">
                  <c:v>5.4566720341161279</c:v>
                </c:pt>
                <c:pt idx="1203">
                  <c:v>5.2927969203195682</c:v>
                </c:pt>
                <c:pt idx="1204">
                  <c:v>5.567866093741122</c:v>
                </c:pt>
                <c:pt idx="1205">
                  <c:v>5.0990527903658407</c:v>
                </c:pt>
                <c:pt idx="1206">
                  <c:v>5.8985112490993243</c:v>
                </c:pt>
                <c:pt idx="1207">
                  <c:v>7.0505433238553392</c:v>
                </c:pt>
                <c:pt idx="1208">
                  <c:v>6.1106149108097396</c:v>
                </c:pt>
                <c:pt idx="1209">
                  <c:v>5.8100893095707518</c:v>
                </c:pt>
                <c:pt idx="1210">
                  <c:v>5.6413951338373742</c:v>
                </c:pt>
                <c:pt idx="1211">
                  <c:v>5.5712335565420164</c:v>
                </c:pt>
                <c:pt idx="1212">
                  <c:v>5.8084147544989797</c:v>
                </c:pt>
                <c:pt idx="1213">
                  <c:v>5.9561450078993534</c:v>
                </c:pt>
                <c:pt idx="1214">
                  <c:v>6.4007758329512328</c:v>
                </c:pt>
                <c:pt idx="1215">
                  <c:v>6.5541254698545881</c:v>
                </c:pt>
                <c:pt idx="1216">
                  <c:v>6.6376724388426922</c:v>
                </c:pt>
                <c:pt idx="1217">
                  <c:v>6.8061447139605553</c:v>
                </c:pt>
                <c:pt idx="1218">
                  <c:v>6.786397227214696</c:v>
                </c:pt>
                <c:pt idx="1219">
                  <c:v>6.6852092540334613</c:v>
                </c:pt>
                <c:pt idx="1220">
                  <c:v>6.4874761228340052</c:v>
                </c:pt>
                <c:pt idx="1221">
                  <c:v>6.3341875379005801</c:v>
                </c:pt>
                <c:pt idx="1222">
                  <c:v>6.2951605614200936</c:v>
                </c:pt>
                <c:pt idx="1223">
                  <c:v>5.8420505445086448</c:v>
                </c:pt>
                <c:pt idx="1224">
                  <c:v>5.5623280081819901</c:v>
                </c:pt>
                <c:pt idx="1225">
                  <c:v>5.6496265233414782</c:v>
                </c:pt>
                <c:pt idx="1226">
                  <c:v>5.5211667274738963</c:v>
                </c:pt>
                <c:pt idx="1227">
                  <c:v>5.6173925659958046</c:v>
                </c:pt>
                <c:pt idx="1228">
                  <c:v>5.7063648740272157</c:v>
                </c:pt>
                <c:pt idx="1229">
                  <c:v>5.7984498860187239</c:v>
                </c:pt>
                <c:pt idx="1230">
                  <c:v>6.2594960107479478</c:v>
                </c:pt>
                <c:pt idx="1231">
                  <c:v>5.9964139772673626</c:v>
                </c:pt>
                <c:pt idx="1232">
                  <c:v>6.6269043283049029</c:v>
                </c:pt>
                <c:pt idx="1233">
                  <c:v>4.2972023389132206</c:v>
                </c:pt>
                <c:pt idx="1234">
                  <c:v>4.2695795103415888</c:v>
                </c:pt>
                <c:pt idx="1235">
                  <c:v>4.7369967519869114</c:v>
                </c:pt>
                <c:pt idx="1236">
                  <c:v>14.744184219534731</c:v>
                </c:pt>
                <c:pt idx="1237">
                  <c:v>5.0114941305203091</c:v>
                </c:pt>
                <c:pt idx="1238">
                  <c:v>5.3145612458624081</c:v>
                </c:pt>
                <c:pt idx="1239">
                  <c:v>5.3774783428322817</c:v>
                </c:pt>
                <c:pt idx="1240">
                  <c:v>4.6590430803521592</c:v>
                </c:pt>
                <c:pt idx="1241">
                  <c:v>4.4044877990084297</c:v>
                </c:pt>
                <c:pt idx="1242">
                  <c:v>4.5991642119720559</c:v>
                </c:pt>
                <c:pt idx="1243">
                  <c:v>4.2958463125773383</c:v>
                </c:pt>
                <c:pt idx="1244">
                  <c:v>4.3868152496796009</c:v>
                </c:pt>
                <c:pt idx="1245">
                  <c:v>5.0677351707855447</c:v>
                </c:pt>
                <c:pt idx="1246">
                  <c:v>5.6032373510859816</c:v>
                </c:pt>
                <c:pt idx="1247">
                  <c:v>6.1651118799905387</c:v>
                </c:pt>
                <c:pt idx="1248">
                  <c:v>3.823617175126651</c:v>
                </c:pt>
                <c:pt idx="1249">
                  <c:v>4.038832470095417</c:v>
                </c:pt>
                <c:pt idx="1250">
                  <c:v>5.7675817979341426</c:v>
                </c:pt>
                <c:pt idx="1251">
                  <c:v>6.704394438921379</c:v>
                </c:pt>
                <c:pt idx="1252">
                  <c:v>8.6829050643927417</c:v>
                </c:pt>
                <c:pt idx="1253">
                  <c:v>11.1118118574236</c:v>
                </c:pt>
                <c:pt idx="1254">
                  <c:v>13.466996291006771</c:v>
                </c:pt>
                <c:pt idx="1255">
                  <c:v>11.905218333078119</c:v>
                </c:pt>
                <c:pt idx="1256">
                  <c:v>11.720542905621301</c:v>
                </c:pt>
                <c:pt idx="1257">
                  <c:v>10.39236880419911</c:v>
                </c:pt>
                <c:pt idx="1258">
                  <c:v>10.899636978094341</c:v>
                </c:pt>
                <c:pt idx="1259">
                  <c:v>10.42635923562794</c:v>
                </c:pt>
                <c:pt idx="1260">
                  <c:v>9.5727933604015583</c:v>
                </c:pt>
                <c:pt idx="1261">
                  <c:v>8.554090292473898</c:v>
                </c:pt>
                <c:pt idx="1262">
                  <c:v>10.83213151153593</c:v>
                </c:pt>
                <c:pt idx="1263">
                  <c:v>7.7047478607189728</c:v>
                </c:pt>
                <c:pt idx="1264">
                  <c:v>11.146025114642891</c:v>
                </c:pt>
                <c:pt idx="1265">
                  <c:v>8.9768298083504554</c:v>
                </c:pt>
                <c:pt idx="1266">
                  <c:v>8.1954154366567131</c:v>
                </c:pt>
                <c:pt idx="1267">
                  <c:v>8.3242818181767184</c:v>
                </c:pt>
                <c:pt idx="1268">
                  <c:v>8.6762984287285185</c:v>
                </c:pt>
                <c:pt idx="1269">
                  <c:v>9.9786693886432563</c:v>
                </c:pt>
                <c:pt idx="1270">
                  <c:v>10.901172452241569</c:v>
                </c:pt>
                <c:pt idx="1271">
                  <c:v>10.02601207489322</c:v>
                </c:pt>
                <c:pt idx="1272">
                  <c:v>10.0188435889698</c:v>
                </c:pt>
                <c:pt idx="1273">
                  <c:v>10.004179366171041</c:v>
                </c:pt>
                <c:pt idx="1274">
                  <c:v>10.095246316051011</c:v>
                </c:pt>
                <c:pt idx="1275">
                  <c:v>10.24798063465755</c:v>
                </c:pt>
                <c:pt idx="1276">
                  <c:v>9.7649768605163398</c:v>
                </c:pt>
                <c:pt idx="1277">
                  <c:v>8.8187229812677543</c:v>
                </c:pt>
                <c:pt idx="1278">
                  <c:v>9.0412942091457289</c:v>
                </c:pt>
                <c:pt idx="1279">
                  <c:v>9.6361949352362366</c:v>
                </c:pt>
                <c:pt idx="1280">
                  <c:v>10.04636753790358</c:v>
                </c:pt>
                <c:pt idx="1281">
                  <c:v>10.412417620684669</c:v>
                </c:pt>
                <c:pt idx="1282">
                  <c:v>10.73372565061474</c:v>
                </c:pt>
                <c:pt idx="1283">
                  <c:v>9.5073609491815585</c:v>
                </c:pt>
                <c:pt idx="1284">
                  <c:v>9.3975905229535925</c:v>
                </c:pt>
                <c:pt idx="1285">
                  <c:v>8.7507634871952753</c:v>
                </c:pt>
                <c:pt idx="1286">
                  <c:v>10.188112055392439</c:v>
                </c:pt>
                <c:pt idx="1287">
                  <c:v>11.937716043192159</c:v>
                </c:pt>
                <c:pt idx="1288">
                  <c:v>13.84116814102415</c:v>
                </c:pt>
                <c:pt idx="1289">
                  <c:v>15.378237913186551</c:v>
                </c:pt>
                <c:pt idx="1290">
                  <c:v>12.2384757912022</c:v>
                </c:pt>
                <c:pt idx="1291">
                  <c:v>12.55527326669112</c:v>
                </c:pt>
                <c:pt idx="1292">
                  <c:v>11.179488126665429</c:v>
                </c:pt>
                <c:pt idx="1293">
                  <c:v>10.91271660738323</c:v>
                </c:pt>
                <c:pt idx="1294">
                  <c:v>10.58317113342448</c:v>
                </c:pt>
                <c:pt idx="1295">
                  <c:v>10.266179017661591</c:v>
                </c:pt>
                <c:pt idx="1296">
                  <c:v>10.00720262572854</c:v>
                </c:pt>
                <c:pt idx="1297">
                  <c:v>9.2971004775159027</c:v>
                </c:pt>
                <c:pt idx="1298">
                  <c:v>12.661083204386189</c:v>
                </c:pt>
                <c:pt idx="1299">
                  <c:v>11.594145549504271</c:v>
                </c:pt>
                <c:pt idx="1300">
                  <c:v>11.829493063510521</c:v>
                </c:pt>
                <c:pt idx="1301">
                  <c:v>12.060030621008069</c:v>
                </c:pt>
                <c:pt idx="1302">
                  <c:v>12.32316891657946</c:v>
                </c:pt>
                <c:pt idx="1303">
                  <c:v>12.60037705414419</c:v>
                </c:pt>
                <c:pt idx="1304">
                  <c:v>11.890653064542651</c:v>
                </c:pt>
                <c:pt idx="1305">
                  <c:v>16.566757537704401</c:v>
                </c:pt>
                <c:pt idx="1306">
                  <c:v>18.271803174805228</c:v>
                </c:pt>
                <c:pt idx="1307">
                  <c:v>19.96926426761544</c:v>
                </c:pt>
                <c:pt idx="1308">
                  <c:v>20.94525962442648</c:v>
                </c:pt>
                <c:pt idx="1309">
                  <c:v>21.798180672032139</c:v>
                </c:pt>
                <c:pt idx="1310">
                  <c:v>22.602093034285581</c:v>
                </c:pt>
                <c:pt idx="1311">
                  <c:v>22.399682746941</c:v>
                </c:pt>
                <c:pt idx="1312">
                  <c:v>23.192969220269099</c:v>
                </c:pt>
                <c:pt idx="1313">
                  <c:v>23.364459565096311</c:v>
                </c:pt>
                <c:pt idx="1314">
                  <c:v>27.51438112132216</c:v>
                </c:pt>
                <c:pt idx="1315">
                  <c:v>30.91184375106835</c:v>
                </c:pt>
                <c:pt idx="1316">
                  <c:v>34.172622707917483</c:v>
                </c:pt>
                <c:pt idx="1317">
                  <c:v>37.143425260421601</c:v>
                </c:pt>
                <c:pt idx="1318">
                  <c:v>38.845616789594132</c:v>
                </c:pt>
                <c:pt idx="1319">
                  <c:v>38.938878552804951</c:v>
                </c:pt>
                <c:pt idx="1320">
                  <c:v>39.273613735070171</c:v>
                </c:pt>
                <c:pt idx="1321">
                  <c:v>37.561830725230777</c:v>
                </c:pt>
                <c:pt idx="1322">
                  <c:v>35.370342143239341</c:v>
                </c:pt>
                <c:pt idx="1323">
                  <c:v>33.020838535309167</c:v>
                </c:pt>
                <c:pt idx="1324">
                  <c:v>30.719785275422861</c:v>
                </c:pt>
                <c:pt idx="1325">
                  <c:v>30.157669608063308</c:v>
                </c:pt>
                <c:pt idx="1326">
                  <c:v>31.790700493857379</c:v>
                </c:pt>
                <c:pt idx="1327">
                  <c:v>33.171306901243632</c:v>
                </c:pt>
                <c:pt idx="1328">
                  <c:v>32.378871415855542</c:v>
                </c:pt>
                <c:pt idx="1329">
                  <c:v>31.938284511514031</c:v>
                </c:pt>
                <c:pt idx="1330">
                  <c:v>31.728671669313439</c:v>
                </c:pt>
                <c:pt idx="1331">
                  <c:v>31.506205624182741</c:v>
                </c:pt>
                <c:pt idx="1332">
                  <c:v>33.380944004090622</c:v>
                </c:pt>
                <c:pt idx="1333">
                  <c:v>33.491430977195073</c:v>
                </c:pt>
                <c:pt idx="1334">
                  <c:v>33.332174503002811</c:v>
                </c:pt>
                <c:pt idx="1335">
                  <c:v>33.138903541144849</c:v>
                </c:pt>
                <c:pt idx="1336">
                  <c:v>32.803074885951837</c:v>
                </c:pt>
                <c:pt idx="1337">
                  <c:v>32.517440154585827</c:v>
                </c:pt>
                <c:pt idx="1338">
                  <c:v>32.260946748671529</c:v>
                </c:pt>
                <c:pt idx="1339">
                  <c:v>31.464534075594649</c:v>
                </c:pt>
                <c:pt idx="1340">
                  <c:v>28.782065180906152</c:v>
                </c:pt>
                <c:pt idx="1341">
                  <c:v>25.81183089693382</c:v>
                </c:pt>
                <c:pt idx="1342">
                  <c:v>23.521975197998088</c:v>
                </c:pt>
                <c:pt idx="1343">
                  <c:v>22.122189987886809</c:v>
                </c:pt>
                <c:pt idx="1344">
                  <c:v>21.037898988355039</c:v>
                </c:pt>
                <c:pt idx="1345">
                  <c:v>20.432108492903609</c:v>
                </c:pt>
                <c:pt idx="1346">
                  <c:v>21.187047533690549</c:v>
                </c:pt>
                <c:pt idx="1347">
                  <c:v>19.513503911902529</c:v>
                </c:pt>
                <c:pt idx="1348">
                  <c:v>18.528889648139241</c:v>
                </c:pt>
                <c:pt idx="1349">
                  <c:v>18.07903054207187</c:v>
                </c:pt>
                <c:pt idx="1350">
                  <c:v>17.72914988393995</c:v>
                </c:pt>
                <c:pt idx="1351">
                  <c:v>17.483099306365119</c:v>
                </c:pt>
                <c:pt idx="1352">
                  <c:v>17.824907052757911</c:v>
                </c:pt>
                <c:pt idx="1353">
                  <c:v>16.99686290119438</c:v>
                </c:pt>
                <c:pt idx="1354">
                  <c:v>21.236805266771341</c:v>
                </c:pt>
                <c:pt idx="1355">
                  <c:v>18.825076927872981</c:v>
                </c:pt>
                <c:pt idx="1356">
                  <c:v>18.235927420171041</c:v>
                </c:pt>
                <c:pt idx="1357">
                  <c:v>17.84233706478285</c:v>
                </c:pt>
                <c:pt idx="1358">
                  <c:v>17.546944763015201</c:v>
                </c:pt>
                <c:pt idx="1359">
                  <c:v>17.318148504655181</c:v>
                </c:pt>
                <c:pt idx="1360">
                  <c:v>17.564551213506569</c:v>
                </c:pt>
                <c:pt idx="1361">
                  <c:v>15.817771719021669</c:v>
                </c:pt>
                <c:pt idx="1362">
                  <c:v>15.460637997723779</c:v>
                </c:pt>
                <c:pt idx="1363">
                  <c:v>15.327224267210511</c:v>
                </c:pt>
                <c:pt idx="1364">
                  <c:v>15.381277142012641</c:v>
                </c:pt>
                <c:pt idx="1365">
                  <c:v>15.49121814667847</c:v>
                </c:pt>
                <c:pt idx="1366">
                  <c:v>15.607352026560971</c:v>
                </c:pt>
                <c:pt idx="1367">
                  <c:v>15.42446248340878</c:v>
                </c:pt>
                <c:pt idx="1368">
                  <c:v>16.078372463547598</c:v>
                </c:pt>
                <c:pt idx="1369">
                  <c:v>16.305989328901521</c:v>
                </c:pt>
                <c:pt idx="1370">
                  <c:v>15.19777720135375</c:v>
                </c:pt>
                <c:pt idx="1371">
                  <c:v>13.842340325230911</c:v>
                </c:pt>
                <c:pt idx="1372">
                  <c:v>12.65965764714174</c:v>
                </c:pt>
                <c:pt idx="1373">
                  <c:v>11.876708212775389</c:v>
                </c:pt>
                <c:pt idx="1374">
                  <c:v>13.917077842814701</c:v>
                </c:pt>
                <c:pt idx="1375">
                  <c:v>14.490259461708961</c:v>
                </c:pt>
                <c:pt idx="1376">
                  <c:v>15.756688006300701</c:v>
                </c:pt>
                <c:pt idx="1377">
                  <c:v>16.676585874668199</c:v>
                </c:pt>
                <c:pt idx="1378">
                  <c:v>17.384877989641939</c:v>
                </c:pt>
                <c:pt idx="1379">
                  <c:v>17.938738019162791</c:v>
                </c:pt>
                <c:pt idx="1380">
                  <c:v>18.38243922992628</c:v>
                </c:pt>
                <c:pt idx="1381">
                  <c:v>18.539288897040919</c:v>
                </c:pt>
                <c:pt idx="1382">
                  <c:v>17.69975390719863</c:v>
                </c:pt>
                <c:pt idx="1383">
                  <c:v>17.327903745784909</c:v>
                </c:pt>
                <c:pt idx="1384">
                  <c:v>17.799400485038081</c:v>
                </c:pt>
                <c:pt idx="1385">
                  <c:v>18.161296447309219</c:v>
                </c:pt>
                <c:pt idx="1386">
                  <c:v>18.66867580409021</c:v>
                </c:pt>
                <c:pt idx="1387">
                  <c:v>19.176190084452951</c:v>
                </c:pt>
                <c:pt idx="1388">
                  <c:v>18.664353259622779</c:v>
                </c:pt>
                <c:pt idx="1389">
                  <c:v>18.584740327765161</c:v>
                </c:pt>
                <c:pt idx="1390">
                  <c:v>18.870274223286799</c:v>
                </c:pt>
                <c:pt idx="1391">
                  <c:v>18.405482367457399</c:v>
                </c:pt>
                <c:pt idx="1392">
                  <c:v>17.954310954795659</c:v>
                </c:pt>
                <c:pt idx="1393">
                  <c:v>17.54920077865005</c:v>
                </c:pt>
                <c:pt idx="1394">
                  <c:v>17.1550227398033</c:v>
                </c:pt>
                <c:pt idx="1395">
                  <c:v>16.75129307359818</c:v>
                </c:pt>
                <c:pt idx="1396">
                  <c:v>17.21788083148072</c:v>
                </c:pt>
                <c:pt idx="1397">
                  <c:v>18.046932334495249</c:v>
                </c:pt>
                <c:pt idx="1398">
                  <c:v>18.382379346686641</c:v>
                </c:pt>
                <c:pt idx="1399">
                  <c:v>18.61380215530551</c:v>
                </c:pt>
                <c:pt idx="1400">
                  <c:v>18.818782752825228</c:v>
                </c:pt>
                <c:pt idx="1401">
                  <c:v>18.922001112207841</c:v>
                </c:pt>
                <c:pt idx="1402">
                  <c:v>18.809164875553961</c:v>
                </c:pt>
                <c:pt idx="1403">
                  <c:v>18.879683717528849</c:v>
                </c:pt>
                <c:pt idx="1404">
                  <c:v>18.417790902169401</c:v>
                </c:pt>
                <c:pt idx="1405">
                  <c:v>17.626109182510991</c:v>
                </c:pt>
                <c:pt idx="1406">
                  <c:v>16.68542571173294</c:v>
                </c:pt>
                <c:pt idx="1407">
                  <c:v>15.737277919747889</c:v>
                </c:pt>
                <c:pt idx="1408">
                  <c:v>14.824749037622359</c:v>
                </c:pt>
                <c:pt idx="1409">
                  <c:v>14.74849176462023</c:v>
                </c:pt>
                <c:pt idx="1410">
                  <c:v>14.33156643539659</c:v>
                </c:pt>
                <c:pt idx="1411">
                  <c:v>14.7692520828044</c:v>
                </c:pt>
                <c:pt idx="1412">
                  <c:v>13.61822592513399</c:v>
                </c:pt>
                <c:pt idx="1413">
                  <c:v>12.12002734234988</c:v>
                </c:pt>
                <c:pt idx="1414">
                  <c:v>10.58829022994054</c:v>
                </c:pt>
                <c:pt idx="1415">
                  <c:v>9.2018283558942144</c:v>
                </c:pt>
                <c:pt idx="1416">
                  <c:v>9.2265391513736255</c:v>
                </c:pt>
                <c:pt idx="1417">
                  <c:v>11.11389726213428</c:v>
                </c:pt>
                <c:pt idx="1418">
                  <c:v>11.64947167313472</c:v>
                </c:pt>
                <c:pt idx="1419">
                  <c:v>11.91192140924924</c:v>
                </c:pt>
                <c:pt idx="1420">
                  <c:v>12.13939507842832</c:v>
                </c:pt>
                <c:pt idx="1421">
                  <c:v>12.30465184995205</c:v>
                </c:pt>
                <c:pt idx="1422">
                  <c:v>12.506087004250769</c:v>
                </c:pt>
                <c:pt idx="1423">
                  <c:v>11.326309346373829</c:v>
                </c:pt>
                <c:pt idx="1424">
                  <c:v>8.4129813858553693</c:v>
                </c:pt>
                <c:pt idx="1425">
                  <c:v>9.7187386519381</c:v>
                </c:pt>
                <c:pt idx="1426">
                  <c:v>10.538818108333629</c:v>
                </c:pt>
                <c:pt idx="1427">
                  <c:v>11.129395073806551</c:v>
                </c:pt>
                <c:pt idx="1428">
                  <c:v>11.524202750201541</c:v>
                </c:pt>
                <c:pt idx="1429">
                  <c:v>11.766402354192859</c:v>
                </c:pt>
                <c:pt idx="1430">
                  <c:v>11.88091371245279</c:v>
                </c:pt>
                <c:pt idx="1431">
                  <c:v>12.057136769538049</c:v>
                </c:pt>
                <c:pt idx="1432">
                  <c:v>11.98234292216226</c:v>
                </c:pt>
                <c:pt idx="1433">
                  <c:v>11.964620741050441</c:v>
                </c:pt>
                <c:pt idx="1434">
                  <c:v>11.95406399088616</c:v>
                </c:pt>
                <c:pt idx="1435">
                  <c:v>11.952075759962019</c:v>
                </c:pt>
                <c:pt idx="1436">
                  <c:v>11.95672515513405</c:v>
                </c:pt>
                <c:pt idx="1437">
                  <c:v>12.091098126821221</c:v>
                </c:pt>
                <c:pt idx="1438">
                  <c:v>12.178762795723159</c:v>
                </c:pt>
                <c:pt idx="1439">
                  <c:v>12.14335932963138</c:v>
                </c:pt>
                <c:pt idx="1440">
                  <c:v>11.95184258318851</c:v>
                </c:pt>
                <c:pt idx="1441">
                  <c:v>11.70811367236627</c:v>
                </c:pt>
                <c:pt idx="1442">
                  <c:v>11.48664364084372</c:v>
                </c:pt>
                <c:pt idx="1443">
                  <c:v>11.189576303611</c:v>
                </c:pt>
                <c:pt idx="1444">
                  <c:v>11.53879011949507</c:v>
                </c:pt>
                <c:pt idx="1445">
                  <c:v>11.369232002844649</c:v>
                </c:pt>
                <c:pt idx="1446">
                  <c:v>11.706749233952211</c:v>
                </c:pt>
                <c:pt idx="1447">
                  <c:v>12.20041181111834</c:v>
                </c:pt>
                <c:pt idx="1448">
                  <c:v>12.31303512778948</c:v>
                </c:pt>
                <c:pt idx="1449">
                  <c:v>12.25701225206376</c:v>
                </c:pt>
                <c:pt idx="1450">
                  <c:v>12.075543430657421</c:v>
                </c:pt>
                <c:pt idx="1451">
                  <c:v>11.98668302351969</c:v>
                </c:pt>
                <c:pt idx="1452">
                  <c:v>12.014886243619319</c:v>
                </c:pt>
                <c:pt idx="1453">
                  <c:v>12.08500089618898</c:v>
                </c:pt>
                <c:pt idx="1454">
                  <c:v>11.953615405004831</c:v>
                </c:pt>
                <c:pt idx="1455">
                  <c:v>11.537582682719229</c:v>
                </c:pt>
                <c:pt idx="1456">
                  <c:v>10.861202816907831</c:v>
                </c:pt>
                <c:pt idx="1457">
                  <c:v>10.06223402475316</c:v>
                </c:pt>
                <c:pt idx="1458">
                  <c:v>15.714836089923979</c:v>
                </c:pt>
                <c:pt idx="1459">
                  <c:v>15.14507457901505</c:v>
                </c:pt>
                <c:pt idx="1460">
                  <c:v>17.10612472135492</c:v>
                </c:pt>
                <c:pt idx="1461">
                  <c:v>18.05465317122524</c:v>
                </c:pt>
                <c:pt idx="1462">
                  <c:v>18.656062797409351</c:v>
                </c:pt>
                <c:pt idx="1463">
                  <c:v>18.800706544287401</c:v>
                </c:pt>
                <c:pt idx="1464">
                  <c:v>18.51559720726079</c:v>
                </c:pt>
                <c:pt idx="1465">
                  <c:v>16.30211360519009</c:v>
                </c:pt>
                <c:pt idx="1466">
                  <c:v>16.528062735824971</c:v>
                </c:pt>
                <c:pt idx="1467">
                  <c:v>21.426252546882768</c:v>
                </c:pt>
                <c:pt idx="1468">
                  <c:v>16.472231017004539</c:v>
                </c:pt>
                <c:pt idx="1469">
                  <c:v>12.752181816455151</c:v>
                </c:pt>
                <c:pt idx="1470">
                  <c:v>9.9626554096194226</c:v>
                </c:pt>
                <c:pt idx="1471">
                  <c:v>7.8926682384068227</c:v>
                </c:pt>
                <c:pt idx="1472">
                  <c:v>7.5623268776346508</c:v>
                </c:pt>
                <c:pt idx="1473">
                  <c:v>6.6807276383749494</c:v>
                </c:pt>
                <c:pt idx="1474">
                  <c:v>6.2611535882931699</c:v>
                </c:pt>
                <c:pt idx="1475">
                  <c:v>6.7993850450016264</c:v>
                </c:pt>
                <c:pt idx="1476">
                  <c:v>7.1726379402397846</c:v>
                </c:pt>
                <c:pt idx="1477">
                  <c:v>7.4159357096162362</c:v>
                </c:pt>
                <c:pt idx="1478">
                  <c:v>7.5923240845286397</c:v>
                </c:pt>
                <c:pt idx="1479">
                  <c:v>7.796618327212756</c:v>
                </c:pt>
                <c:pt idx="1480">
                  <c:v>8.4010720060090129</c:v>
                </c:pt>
                <c:pt idx="1481">
                  <c:v>7.7146455499213307</c:v>
                </c:pt>
                <c:pt idx="1482">
                  <c:v>8.6758361322275057</c:v>
                </c:pt>
                <c:pt idx="1483">
                  <c:v>9.5796344030891589</c:v>
                </c:pt>
                <c:pt idx="1484">
                  <c:v>10.42470374282296</c:v>
                </c:pt>
                <c:pt idx="1485">
                  <c:v>11.19046971109881</c:v>
                </c:pt>
                <c:pt idx="1486">
                  <c:v>10.75609069075947</c:v>
                </c:pt>
                <c:pt idx="1487">
                  <c:v>9.144215978260041</c:v>
                </c:pt>
                <c:pt idx="1488">
                  <c:v>8.4401284615851235</c:v>
                </c:pt>
                <c:pt idx="1489">
                  <c:v>7.8466052415352827</c:v>
                </c:pt>
                <c:pt idx="1490">
                  <c:v>7.1961012661954928</c:v>
                </c:pt>
                <c:pt idx="1491">
                  <c:v>6.6416548089914498</c:v>
                </c:pt>
                <c:pt idx="1492">
                  <c:v>6.3074607814526527</c:v>
                </c:pt>
                <c:pt idx="1493">
                  <c:v>5.7984947639865796</c:v>
                </c:pt>
                <c:pt idx="1494">
                  <c:v>6.7392704669172723</c:v>
                </c:pt>
                <c:pt idx="1495">
                  <c:v>7.2398470244568793</c:v>
                </c:pt>
                <c:pt idx="1496">
                  <c:v>5.7831449808484194</c:v>
                </c:pt>
                <c:pt idx="1497">
                  <c:v>4.7306636573349614</c:v>
                </c:pt>
                <c:pt idx="1498">
                  <c:v>4.2181375389771789</c:v>
                </c:pt>
                <c:pt idx="1499">
                  <c:v>4.2348380697973891</c:v>
                </c:pt>
                <c:pt idx="1500">
                  <c:v>4.1851477339334027</c:v>
                </c:pt>
                <c:pt idx="1501">
                  <c:v>5.2637033291325412</c:v>
                </c:pt>
                <c:pt idx="1502">
                  <c:v>5.5560724410723994</c:v>
                </c:pt>
                <c:pt idx="1503">
                  <c:v>5.3479749163160841</c:v>
                </c:pt>
                <c:pt idx="1504">
                  <c:v>5.1730966784158907</c:v>
                </c:pt>
                <c:pt idx="1505">
                  <c:v>5.0727824981518594</c:v>
                </c:pt>
                <c:pt idx="1506">
                  <c:v>5.0654604721836698</c:v>
                </c:pt>
                <c:pt idx="1507">
                  <c:v>5.4052620541554202</c:v>
                </c:pt>
                <c:pt idx="1508">
                  <c:v>5.3620288931412574</c:v>
                </c:pt>
                <c:pt idx="1509">
                  <c:v>4.9265747450175299</c:v>
                </c:pt>
                <c:pt idx="1510">
                  <c:v>5.1670789787645353</c:v>
                </c:pt>
                <c:pt idx="1511">
                  <c:v>5.7651916552840987</c:v>
                </c:pt>
                <c:pt idx="1512">
                  <c:v>6.4771193754434062</c:v>
                </c:pt>
                <c:pt idx="1513">
                  <c:v>7.1686768814782571</c:v>
                </c:pt>
                <c:pt idx="1514">
                  <c:v>7.7108203782062112</c:v>
                </c:pt>
                <c:pt idx="1515">
                  <c:v>7.1853924379784573</c:v>
                </c:pt>
                <c:pt idx="1516">
                  <c:v>8.5085862239507133</c:v>
                </c:pt>
                <c:pt idx="1517">
                  <c:v>9.303318198493594</c:v>
                </c:pt>
                <c:pt idx="1518">
                  <c:v>10.284178657654509</c:v>
                </c:pt>
                <c:pt idx="1519">
                  <c:v>10.078160759974709</c:v>
                </c:pt>
                <c:pt idx="1520">
                  <c:v>10.018998392072479</c:v>
                </c:pt>
                <c:pt idx="1521">
                  <c:v>9.5492256803490747</c:v>
                </c:pt>
                <c:pt idx="1522">
                  <c:v>9.1654809929457031</c:v>
                </c:pt>
                <c:pt idx="1523">
                  <c:v>9.164582082586529</c:v>
                </c:pt>
                <c:pt idx="1524">
                  <c:v>10.09206229869161</c:v>
                </c:pt>
                <c:pt idx="1525">
                  <c:v>11.30019444742935</c:v>
                </c:pt>
                <c:pt idx="1526">
                  <c:v>12.358246167248261</c:v>
                </c:pt>
                <c:pt idx="1527">
                  <c:v>13.07688367763504</c:v>
                </c:pt>
                <c:pt idx="1528">
                  <c:v>11.112395254484699</c:v>
                </c:pt>
                <c:pt idx="1529">
                  <c:v>11.11071015786154</c:v>
                </c:pt>
                <c:pt idx="1530">
                  <c:v>14.71295451927279</c:v>
                </c:pt>
                <c:pt idx="1531">
                  <c:v>13.48871602708223</c:v>
                </c:pt>
                <c:pt idx="1532">
                  <c:v>12.95384774715798</c:v>
                </c:pt>
                <c:pt idx="1533">
                  <c:v>12.56951938363167</c:v>
                </c:pt>
                <c:pt idx="1534">
                  <c:v>12.35850356318587</c:v>
                </c:pt>
                <c:pt idx="1535">
                  <c:v>12.014231980602791</c:v>
                </c:pt>
                <c:pt idx="1536">
                  <c:v>11.96080996279921</c:v>
                </c:pt>
                <c:pt idx="1537">
                  <c:v>11.840625442421841</c:v>
                </c:pt>
                <c:pt idx="1538">
                  <c:v>11.661352135441961</c:v>
                </c:pt>
                <c:pt idx="1539">
                  <c:v>11.493962301029351</c:v>
                </c:pt>
                <c:pt idx="1540">
                  <c:v>11.335460618123889</c:v>
                </c:pt>
                <c:pt idx="1541">
                  <c:v>11.18637697051919</c:v>
                </c:pt>
                <c:pt idx="1542">
                  <c:v>10.82202162082913</c:v>
                </c:pt>
                <c:pt idx="1543">
                  <c:v>10.77773807616116</c:v>
                </c:pt>
                <c:pt idx="1544">
                  <c:v>9.8123162817968854</c:v>
                </c:pt>
                <c:pt idx="1545">
                  <c:v>9.8232887076850588</c:v>
                </c:pt>
                <c:pt idx="1546">
                  <c:v>10.116399028079391</c:v>
                </c:pt>
                <c:pt idx="1547">
                  <c:v>10.519430662797379</c:v>
                </c:pt>
                <c:pt idx="1548">
                  <c:v>10.93224746460789</c:v>
                </c:pt>
                <c:pt idx="1549">
                  <c:v>11.068259870074019</c:v>
                </c:pt>
                <c:pt idx="1550">
                  <c:v>11.081228625039291</c:v>
                </c:pt>
                <c:pt idx="1551">
                  <c:v>10.986274223876389</c:v>
                </c:pt>
                <c:pt idx="1552">
                  <c:v>11.34560927274064</c:v>
                </c:pt>
                <c:pt idx="1553">
                  <c:v>11.851470224041559</c:v>
                </c:pt>
                <c:pt idx="1554">
                  <c:v>12.417130634278919</c:v>
                </c:pt>
                <c:pt idx="1555">
                  <c:v>12.987437822826269</c:v>
                </c:pt>
                <c:pt idx="1556">
                  <c:v>12.79709609764584</c:v>
                </c:pt>
                <c:pt idx="1557">
                  <c:v>12.789412593922521</c:v>
                </c:pt>
                <c:pt idx="1558">
                  <c:v>12.17926022981311</c:v>
                </c:pt>
                <c:pt idx="1559">
                  <c:v>11.53275970555741</c:v>
                </c:pt>
                <c:pt idx="1560">
                  <c:v>11.051253995126521</c:v>
                </c:pt>
                <c:pt idx="1561">
                  <c:v>10.68045045073702</c:v>
                </c:pt>
                <c:pt idx="1562">
                  <c:v>10.398396851899729</c:v>
                </c:pt>
                <c:pt idx="1563">
                  <c:v>7.7162502540351907</c:v>
                </c:pt>
                <c:pt idx="1564">
                  <c:v>7.2863776105173912</c:v>
                </c:pt>
                <c:pt idx="1565">
                  <c:v>7.3585619383463472</c:v>
                </c:pt>
                <c:pt idx="1566">
                  <c:v>7.5302250466883498</c:v>
                </c:pt>
                <c:pt idx="1567">
                  <c:v>7.9188972743672332</c:v>
                </c:pt>
                <c:pt idx="1568">
                  <c:v>8.2462403558658455</c:v>
                </c:pt>
                <c:pt idx="1569">
                  <c:v>8.2448448959549552</c:v>
                </c:pt>
                <c:pt idx="1570">
                  <c:v>7.5380863865723136</c:v>
                </c:pt>
                <c:pt idx="1571">
                  <c:v>7.6056377123443371</c:v>
                </c:pt>
                <c:pt idx="1572">
                  <c:v>18.67437482723809</c:v>
                </c:pt>
                <c:pt idx="1573">
                  <c:v>14.569995815357959</c:v>
                </c:pt>
                <c:pt idx="1574">
                  <c:v>13.849067960729331</c:v>
                </c:pt>
                <c:pt idx="1575">
                  <c:v>13.12649885161788</c:v>
                </c:pt>
                <c:pt idx="1576">
                  <c:v>13.72729735249894</c:v>
                </c:pt>
                <c:pt idx="1577">
                  <c:v>10.87048283216429</c:v>
                </c:pt>
                <c:pt idx="1578">
                  <c:v>9.8170552820436345</c:v>
                </c:pt>
                <c:pt idx="1579">
                  <c:v>8.0560895511269077</c:v>
                </c:pt>
                <c:pt idx="1580">
                  <c:v>7.9039189228212718</c:v>
                </c:pt>
                <c:pt idx="1581">
                  <c:v>7.3886695734015184</c:v>
                </c:pt>
                <c:pt idx="1582">
                  <c:v>6.7613640723480888</c:v>
                </c:pt>
                <c:pt idx="1583">
                  <c:v>6.1961958233535253</c:v>
                </c:pt>
                <c:pt idx="1584">
                  <c:v>8.2448436936120473</c:v>
                </c:pt>
                <c:pt idx="1585">
                  <c:v>8.3034591924169963</c:v>
                </c:pt>
                <c:pt idx="1586">
                  <c:v>7.7762493900615297</c:v>
                </c:pt>
                <c:pt idx="1587">
                  <c:v>7.8271291182800669</c:v>
                </c:pt>
                <c:pt idx="1588">
                  <c:v>7.7606453387313206</c:v>
                </c:pt>
                <c:pt idx="1589">
                  <c:v>7.622222567501499</c:v>
                </c:pt>
                <c:pt idx="1590">
                  <c:v>7.4398730741821009</c:v>
                </c:pt>
                <c:pt idx="1591">
                  <c:v>6.3425167956663913</c:v>
                </c:pt>
                <c:pt idx="1592">
                  <c:v>7.1627092259012466</c:v>
                </c:pt>
                <c:pt idx="1593">
                  <c:v>7.6434676076696064</c:v>
                </c:pt>
                <c:pt idx="1594">
                  <c:v>7.8480533816136022</c:v>
                </c:pt>
                <c:pt idx="1595">
                  <c:v>8.029011430003905</c:v>
                </c:pt>
                <c:pt idx="1596">
                  <c:v>8.170571472947934</c:v>
                </c:pt>
                <c:pt idx="1597">
                  <c:v>8.2929086877756095</c:v>
                </c:pt>
                <c:pt idx="1598">
                  <c:v>7.9137910384020991</c:v>
                </c:pt>
                <c:pt idx="1599">
                  <c:v>8.4345567270085908</c:v>
                </c:pt>
                <c:pt idx="1600">
                  <c:v>8.7055933805094448</c:v>
                </c:pt>
                <c:pt idx="1601">
                  <c:v>11.62866313174033</c:v>
                </c:pt>
                <c:pt idx="1602">
                  <c:v>15.951176647387801</c:v>
                </c:pt>
                <c:pt idx="1603">
                  <c:v>20.865282234666921</c:v>
                </c:pt>
                <c:pt idx="1604">
                  <c:v>25.56390382471999</c:v>
                </c:pt>
                <c:pt idx="1605">
                  <c:v>23.755798165318069</c:v>
                </c:pt>
                <c:pt idx="1606">
                  <c:v>22.491727983997471</c:v>
                </c:pt>
                <c:pt idx="1607">
                  <c:v>19.145533705698242</c:v>
                </c:pt>
                <c:pt idx="1608">
                  <c:v>18.089508325410851</c:v>
                </c:pt>
                <c:pt idx="1609">
                  <c:v>17.48602183944233</c:v>
                </c:pt>
                <c:pt idx="1610">
                  <c:v>17.133703518386131</c:v>
                </c:pt>
                <c:pt idx="1611">
                  <c:v>16.9391528046011</c:v>
                </c:pt>
                <c:pt idx="1612">
                  <c:v>18.51550836280321</c:v>
                </c:pt>
                <c:pt idx="1613">
                  <c:v>18.282605062434978</c:v>
                </c:pt>
                <c:pt idx="1614">
                  <c:v>17.739808049466081</c:v>
                </c:pt>
                <c:pt idx="1615">
                  <c:v>17.832644917009961</c:v>
                </c:pt>
                <c:pt idx="1616">
                  <c:v>18.07206451994891</c:v>
                </c:pt>
                <c:pt idx="1617">
                  <c:v>18.394292901195328</c:v>
                </c:pt>
                <c:pt idx="1618">
                  <c:v>18.77279663714517</c:v>
                </c:pt>
                <c:pt idx="1619">
                  <c:v>17.95942250600929</c:v>
                </c:pt>
                <c:pt idx="1620">
                  <c:v>17.599884203191511</c:v>
                </c:pt>
                <c:pt idx="1621">
                  <c:v>17.619791000416239</c:v>
                </c:pt>
                <c:pt idx="1622">
                  <c:v>17.574326313571792</c:v>
                </c:pt>
                <c:pt idx="1623">
                  <c:v>17.57061955453403</c:v>
                </c:pt>
                <c:pt idx="1624">
                  <c:v>17.64364478068946</c:v>
                </c:pt>
                <c:pt idx="1625">
                  <c:v>17.80267396061064</c:v>
                </c:pt>
                <c:pt idx="1626">
                  <c:v>17.996508197173309</c:v>
                </c:pt>
                <c:pt idx="1627">
                  <c:v>17.95822550624051</c:v>
                </c:pt>
                <c:pt idx="1628">
                  <c:v>18.233428815049809</c:v>
                </c:pt>
                <c:pt idx="1629">
                  <c:v>18.53401956844538</c:v>
                </c:pt>
                <c:pt idx="1630">
                  <c:v>18.786003281886661</c:v>
                </c:pt>
                <c:pt idx="1631">
                  <c:v>18.994411867822809</c:v>
                </c:pt>
                <c:pt idx="1632">
                  <c:v>19.166113399351929</c:v>
                </c:pt>
                <c:pt idx="1633">
                  <c:v>19.105256388926222</c:v>
                </c:pt>
                <c:pt idx="1634">
                  <c:v>19.442828183051951</c:v>
                </c:pt>
                <c:pt idx="1635">
                  <c:v>19.33646745806988</c:v>
                </c:pt>
                <c:pt idx="1636">
                  <c:v>19.330850588506969</c:v>
                </c:pt>
                <c:pt idx="1637">
                  <c:v>19.32348543237508</c:v>
                </c:pt>
                <c:pt idx="1638">
                  <c:v>19.314954561685109</c:v>
                </c:pt>
                <c:pt idx="1639">
                  <c:v>19.306724781620229</c:v>
                </c:pt>
                <c:pt idx="1640">
                  <c:v>19.360983406778441</c:v>
                </c:pt>
                <c:pt idx="1641">
                  <c:v>19.332540807104809</c:v>
                </c:pt>
                <c:pt idx="1642">
                  <c:v>19.567979700293169</c:v>
                </c:pt>
                <c:pt idx="1643">
                  <c:v>19.69509345015344</c:v>
                </c:pt>
                <c:pt idx="1644">
                  <c:v>19.802482878538111</c:v>
                </c:pt>
                <c:pt idx="1645">
                  <c:v>19.887280648265239</c:v>
                </c:pt>
                <c:pt idx="1646">
                  <c:v>19.981142085670449</c:v>
                </c:pt>
                <c:pt idx="1647">
                  <c:v>19.942932775480799</c:v>
                </c:pt>
                <c:pt idx="1648">
                  <c:v>20.24154756326439</c:v>
                </c:pt>
                <c:pt idx="1649">
                  <c:v>20.454079661294092</c:v>
                </c:pt>
                <c:pt idx="1650">
                  <c:v>20.564065212227248</c:v>
                </c:pt>
                <c:pt idx="1651">
                  <c:v>20.73789144490874</c:v>
                </c:pt>
                <c:pt idx="1652">
                  <c:v>20.97914331384947</c:v>
                </c:pt>
                <c:pt idx="1653">
                  <c:v>21.068742763459969</c:v>
                </c:pt>
                <c:pt idx="1654">
                  <c:v>21.458769455785259</c:v>
                </c:pt>
                <c:pt idx="1655">
                  <c:v>21.40576086036323</c:v>
                </c:pt>
                <c:pt idx="1656">
                  <c:v>21.382089309683209</c:v>
                </c:pt>
                <c:pt idx="1657">
                  <c:v>20.121775850828339</c:v>
                </c:pt>
                <c:pt idx="1658">
                  <c:v>18.64009821390443</c:v>
                </c:pt>
                <c:pt idx="1659">
                  <c:v>17.10288192537266</c:v>
                </c:pt>
                <c:pt idx="1660">
                  <c:v>15.632758014806001</c:v>
                </c:pt>
                <c:pt idx="1661">
                  <c:v>14.78102178139696</c:v>
                </c:pt>
                <c:pt idx="1662">
                  <c:v>14.157430919053709</c:v>
                </c:pt>
                <c:pt idx="1663">
                  <c:v>13.98356770909829</c:v>
                </c:pt>
                <c:pt idx="1664">
                  <c:v>13.908019120652879</c:v>
                </c:pt>
                <c:pt idx="1665">
                  <c:v>13.7961763096288</c:v>
                </c:pt>
                <c:pt idx="1666">
                  <c:v>13.675323886913301</c:v>
                </c:pt>
                <c:pt idx="1667">
                  <c:v>13.55450220732736</c:v>
                </c:pt>
                <c:pt idx="1668">
                  <c:v>15.81081330077833</c:v>
                </c:pt>
                <c:pt idx="1669">
                  <c:v>15.585599579758171</c:v>
                </c:pt>
                <c:pt idx="1670">
                  <c:v>15.402369909471959</c:v>
                </c:pt>
                <c:pt idx="1671">
                  <c:v>15.299279339837801</c:v>
                </c:pt>
                <c:pt idx="1672">
                  <c:v>15.36007224641483</c:v>
                </c:pt>
                <c:pt idx="1673">
                  <c:v>15.50801134005633</c:v>
                </c:pt>
                <c:pt idx="1674">
                  <c:v>15.759269906221039</c:v>
                </c:pt>
                <c:pt idx="1675">
                  <c:v>15.264326225178969</c:v>
                </c:pt>
                <c:pt idx="1676">
                  <c:v>15.012601981786879</c:v>
                </c:pt>
                <c:pt idx="1677">
                  <c:v>14.95901462400904</c:v>
                </c:pt>
                <c:pt idx="1678">
                  <c:v>15.35505913570289</c:v>
                </c:pt>
                <c:pt idx="1679">
                  <c:v>15.83707671042052</c:v>
                </c:pt>
                <c:pt idx="1680">
                  <c:v>16.24375280636162</c:v>
                </c:pt>
                <c:pt idx="1681">
                  <c:v>16.51645728028668</c:v>
                </c:pt>
                <c:pt idx="1682">
                  <c:v>16.52440948508961</c:v>
                </c:pt>
                <c:pt idx="1683">
                  <c:v>16.71379683019731</c:v>
                </c:pt>
                <c:pt idx="1684">
                  <c:v>17.14905413176967</c:v>
                </c:pt>
                <c:pt idx="1685">
                  <c:v>16.56838344294874</c:v>
                </c:pt>
                <c:pt idx="1686">
                  <c:v>16.544564104150741</c:v>
                </c:pt>
                <c:pt idx="1687">
                  <c:v>16.775017579988649</c:v>
                </c:pt>
                <c:pt idx="1688">
                  <c:v>17.038640598573888</c:v>
                </c:pt>
                <c:pt idx="1689">
                  <c:v>13.042200038422081</c:v>
                </c:pt>
                <c:pt idx="1690">
                  <c:v>12.926121524035629</c:v>
                </c:pt>
                <c:pt idx="1691">
                  <c:v>15.66317229919925</c:v>
                </c:pt>
                <c:pt idx="1692">
                  <c:v>14.94173622085</c:v>
                </c:pt>
                <c:pt idx="1693">
                  <c:v>14.73308035039093</c:v>
                </c:pt>
                <c:pt idx="1694">
                  <c:v>14.49829148687688</c:v>
                </c:pt>
                <c:pt idx="1695">
                  <c:v>14.342663545900139</c:v>
                </c:pt>
                <c:pt idx="1696">
                  <c:v>15.583510040191911</c:v>
                </c:pt>
                <c:pt idx="1697">
                  <c:v>15.309387776568361</c:v>
                </c:pt>
                <c:pt idx="1698">
                  <c:v>15.043706589705589</c:v>
                </c:pt>
                <c:pt idx="1699">
                  <c:v>14.32914797401537</c:v>
                </c:pt>
                <c:pt idx="1700">
                  <c:v>13.753320471917499</c:v>
                </c:pt>
                <c:pt idx="1701">
                  <c:v>13.26095120150433</c:v>
                </c:pt>
                <c:pt idx="1702">
                  <c:v>12.853208020440441</c:v>
                </c:pt>
                <c:pt idx="1703">
                  <c:v>12.961851897242621</c:v>
                </c:pt>
                <c:pt idx="1704">
                  <c:v>12.47986361683127</c:v>
                </c:pt>
                <c:pt idx="1705">
                  <c:v>12.142671136519169</c:v>
                </c:pt>
                <c:pt idx="1706">
                  <c:v>11.93647981535509</c:v>
                </c:pt>
                <c:pt idx="1707">
                  <c:v>11.801983488382239</c:v>
                </c:pt>
                <c:pt idx="1708">
                  <c:v>11.687555765087049</c:v>
                </c:pt>
                <c:pt idx="1709">
                  <c:v>11.6118737973954</c:v>
                </c:pt>
                <c:pt idx="1710">
                  <c:v>12.23861776611465</c:v>
                </c:pt>
                <c:pt idx="1711">
                  <c:v>12.04054814787737</c:v>
                </c:pt>
                <c:pt idx="1712">
                  <c:v>12.619475492728601</c:v>
                </c:pt>
                <c:pt idx="1713">
                  <c:v>13.20752629277716</c:v>
                </c:pt>
                <c:pt idx="1714">
                  <c:v>13.59365992316765</c:v>
                </c:pt>
                <c:pt idx="1715">
                  <c:v>13.855439451989589</c:v>
                </c:pt>
                <c:pt idx="1716">
                  <c:v>14.064398660152721</c:v>
                </c:pt>
                <c:pt idx="1717">
                  <c:v>11.94393243144278</c:v>
                </c:pt>
                <c:pt idx="1718">
                  <c:v>11.372816076630301</c:v>
                </c:pt>
                <c:pt idx="1719">
                  <c:v>18.638830646919761</c:v>
                </c:pt>
                <c:pt idx="1720">
                  <c:v>18.903316343397389</c:v>
                </c:pt>
                <c:pt idx="1721">
                  <c:v>19.013589430440611</c:v>
                </c:pt>
                <c:pt idx="1722">
                  <c:v>19.105459336387099</c:v>
                </c:pt>
                <c:pt idx="1723">
                  <c:v>19.166964293546769</c:v>
                </c:pt>
                <c:pt idx="1724">
                  <c:v>22.216006981241591</c:v>
                </c:pt>
                <c:pt idx="1725">
                  <c:v>26.207031353338579</c:v>
                </c:pt>
                <c:pt idx="1726">
                  <c:v>29.71450920481962</c:v>
                </c:pt>
                <c:pt idx="1727">
                  <c:v>29.60798000751106</c:v>
                </c:pt>
                <c:pt idx="1728">
                  <c:v>29.72548090992737</c:v>
                </c:pt>
                <c:pt idx="1729">
                  <c:v>29.83420470848953</c:v>
                </c:pt>
                <c:pt idx="1730">
                  <c:v>29.930017566244452</c:v>
                </c:pt>
                <c:pt idx="1731">
                  <c:v>32.220166339122507</c:v>
                </c:pt>
                <c:pt idx="1732">
                  <c:v>33.462937860329824</c:v>
                </c:pt>
                <c:pt idx="1733">
                  <c:v>29.306973472038361</c:v>
                </c:pt>
                <c:pt idx="1734">
                  <c:v>28.36810700937562</c:v>
                </c:pt>
                <c:pt idx="1735">
                  <c:v>28.2383671610033</c:v>
                </c:pt>
                <c:pt idx="1736">
                  <c:v>28.207767955537701</c:v>
                </c:pt>
                <c:pt idx="1737">
                  <c:v>28.295018963895149</c:v>
                </c:pt>
                <c:pt idx="1738">
                  <c:v>27.360143238803879</c:v>
                </c:pt>
                <c:pt idx="1739">
                  <c:v>26.683113035593369</c:v>
                </c:pt>
                <c:pt idx="1740">
                  <c:v>26.008624330734381</c:v>
                </c:pt>
                <c:pt idx="1741">
                  <c:v>26.50270712425575</c:v>
                </c:pt>
                <c:pt idx="1742">
                  <c:v>26.905349183959672</c:v>
                </c:pt>
                <c:pt idx="1743">
                  <c:v>27.222997959330069</c:v>
                </c:pt>
                <c:pt idx="1744">
                  <c:v>27.473623321393571</c:v>
                </c:pt>
                <c:pt idx="1745">
                  <c:v>26.599516446039189</c:v>
                </c:pt>
                <c:pt idx="1746">
                  <c:v>23.326435808659699</c:v>
                </c:pt>
                <c:pt idx="1747">
                  <c:v>24.06609005774628</c:v>
                </c:pt>
                <c:pt idx="1748">
                  <c:v>23.8607044378438</c:v>
                </c:pt>
                <c:pt idx="1749">
                  <c:v>23.704440268295851</c:v>
                </c:pt>
                <c:pt idx="1750">
                  <c:v>23.570882628352081</c:v>
                </c:pt>
                <c:pt idx="1751">
                  <c:v>23.475735606405511</c:v>
                </c:pt>
                <c:pt idx="1752">
                  <c:v>24.51511748409818</c:v>
                </c:pt>
                <c:pt idx="1753">
                  <c:v>24.745378510762169</c:v>
                </c:pt>
                <c:pt idx="1754">
                  <c:v>24.924579604267102</c:v>
                </c:pt>
                <c:pt idx="1755">
                  <c:v>25.079044997557659</c:v>
                </c:pt>
                <c:pt idx="1756">
                  <c:v>25.176718020655041</c:v>
                </c:pt>
                <c:pt idx="1757">
                  <c:v>25.262535593263749</c:v>
                </c:pt>
                <c:pt idx="1758">
                  <c:v>25.364636747585909</c:v>
                </c:pt>
                <c:pt idx="1759">
                  <c:v>24.55663064742506</c:v>
                </c:pt>
                <c:pt idx="1760">
                  <c:v>24.015005871991079</c:v>
                </c:pt>
                <c:pt idx="1761">
                  <c:v>23.15181345126825</c:v>
                </c:pt>
                <c:pt idx="1762">
                  <c:v>23.3707738175654</c:v>
                </c:pt>
                <c:pt idx="1763">
                  <c:v>23.159565798310719</c:v>
                </c:pt>
                <c:pt idx="1764">
                  <c:v>22.784393186395651</c:v>
                </c:pt>
                <c:pt idx="1765">
                  <c:v>22.3827199005556</c:v>
                </c:pt>
                <c:pt idx="1766">
                  <c:v>22.334377246544388</c:v>
                </c:pt>
                <c:pt idx="1767">
                  <c:v>22.818412381545471</c:v>
                </c:pt>
                <c:pt idx="1768">
                  <c:v>22.37246056398201</c:v>
                </c:pt>
                <c:pt idx="1769">
                  <c:v>24.615468370887331</c:v>
                </c:pt>
                <c:pt idx="1770">
                  <c:v>26.200566244635301</c:v>
                </c:pt>
                <c:pt idx="1771">
                  <c:v>27.43754529043386</c:v>
                </c:pt>
                <c:pt idx="1772">
                  <c:v>28.414451486175992</c:v>
                </c:pt>
                <c:pt idx="1773">
                  <c:v>28.223812242299701</c:v>
                </c:pt>
                <c:pt idx="1774">
                  <c:v>28.256618357040949</c:v>
                </c:pt>
                <c:pt idx="1775">
                  <c:v>27.05049425757365</c:v>
                </c:pt>
                <c:pt idx="1776">
                  <c:v>27.47723330460256</c:v>
                </c:pt>
                <c:pt idx="1777">
                  <c:v>26.919091687282421</c:v>
                </c:pt>
                <c:pt idx="1778">
                  <c:v>25.82647211603641</c:v>
                </c:pt>
                <c:pt idx="1779">
                  <c:v>24.559467803504418</c:v>
                </c:pt>
                <c:pt idx="1780">
                  <c:v>24.379872574741199</c:v>
                </c:pt>
                <c:pt idx="1781">
                  <c:v>17.29874690477962</c:v>
                </c:pt>
                <c:pt idx="1782">
                  <c:v>20.42810533694837</c:v>
                </c:pt>
                <c:pt idx="1783">
                  <c:v>21.770775585141969</c:v>
                </c:pt>
                <c:pt idx="1784">
                  <c:v>22.65494442788248</c:v>
                </c:pt>
                <c:pt idx="1785">
                  <c:v>23.230945633108831</c:v>
                </c:pt>
                <c:pt idx="1786">
                  <c:v>23.57050702425261</c:v>
                </c:pt>
                <c:pt idx="1787">
                  <c:v>20.796466079044581</c:v>
                </c:pt>
                <c:pt idx="1788">
                  <c:v>20.890287034140009</c:v>
                </c:pt>
                <c:pt idx="1789">
                  <c:v>21.335681240317982</c:v>
                </c:pt>
                <c:pt idx="1790">
                  <c:v>21.534363639440478</c:v>
                </c:pt>
                <c:pt idx="1791">
                  <c:v>21.580461639580029</c:v>
                </c:pt>
                <c:pt idx="1792">
                  <c:v>21.525954544176219</c:v>
                </c:pt>
                <c:pt idx="1793">
                  <c:v>21.395151280403692</c:v>
                </c:pt>
                <c:pt idx="1794">
                  <c:v>21.22745025810578</c:v>
                </c:pt>
                <c:pt idx="1795">
                  <c:v>21.12845044849804</c:v>
                </c:pt>
                <c:pt idx="1796">
                  <c:v>21.16612302092669</c:v>
                </c:pt>
                <c:pt idx="1797">
                  <c:v>22.05563776899805</c:v>
                </c:pt>
                <c:pt idx="1798">
                  <c:v>22.820835318591691</c:v>
                </c:pt>
                <c:pt idx="1799">
                  <c:v>23.387356176065641</c:v>
                </c:pt>
                <c:pt idx="1800">
                  <c:v>23.73025186111045</c:v>
                </c:pt>
                <c:pt idx="1801">
                  <c:v>21.933069849331311</c:v>
                </c:pt>
                <c:pt idx="1802">
                  <c:v>21.449552688172648</c:v>
                </c:pt>
                <c:pt idx="1803">
                  <c:v>23.118328195339028</c:v>
                </c:pt>
                <c:pt idx="1804">
                  <c:v>23.75317109503689</c:v>
                </c:pt>
                <c:pt idx="1805">
                  <c:v>22.70007819473615</c:v>
                </c:pt>
                <c:pt idx="1806">
                  <c:v>20.801187756643461</c:v>
                </c:pt>
                <c:pt idx="1807">
                  <c:v>18.62769302496444</c:v>
                </c:pt>
                <c:pt idx="1808">
                  <c:v>19.259829056270458</c:v>
                </c:pt>
                <c:pt idx="1809">
                  <c:v>19.70866585456103</c:v>
                </c:pt>
                <c:pt idx="1810">
                  <c:v>20.330418045311951</c:v>
                </c:pt>
                <c:pt idx="1811">
                  <c:v>19.56408196134706</c:v>
                </c:pt>
                <c:pt idx="1812">
                  <c:v>18.707934479343781</c:v>
                </c:pt>
                <c:pt idx="1813">
                  <c:v>17.971452952038799</c:v>
                </c:pt>
                <c:pt idx="1814">
                  <c:v>17.346382994708129</c:v>
                </c:pt>
                <c:pt idx="1815">
                  <c:v>18.494754396063119</c:v>
                </c:pt>
                <c:pt idx="1816">
                  <c:v>19.363599147326809</c:v>
                </c:pt>
                <c:pt idx="1817">
                  <c:v>20.231649789273231</c:v>
                </c:pt>
                <c:pt idx="1818">
                  <c:v>20.899127863723361</c:v>
                </c:pt>
                <c:pt idx="1819">
                  <c:v>21.537396557375949</c:v>
                </c:pt>
                <c:pt idx="1820">
                  <c:v>22.134557267226821</c:v>
                </c:pt>
                <c:pt idx="1821">
                  <c:v>22.682506679972938</c:v>
                </c:pt>
                <c:pt idx="1822">
                  <c:v>22.88588365206104</c:v>
                </c:pt>
                <c:pt idx="1823">
                  <c:v>20.656749839490551</c:v>
                </c:pt>
                <c:pt idx="1824">
                  <c:v>19.817659335255851</c:v>
                </c:pt>
                <c:pt idx="1825">
                  <c:v>20.50348650666804</c:v>
                </c:pt>
                <c:pt idx="1826">
                  <c:v>21.355313560556521</c:v>
                </c:pt>
                <c:pt idx="1827">
                  <c:v>22.191480706646271</c:v>
                </c:pt>
                <c:pt idx="1828">
                  <c:v>23.094229571247791</c:v>
                </c:pt>
                <c:pt idx="1829">
                  <c:v>21.464894936143271</c:v>
                </c:pt>
                <c:pt idx="1830">
                  <c:v>20.916835467081089</c:v>
                </c:pt>
                <c:pt idx="1831">
                  <c:v>20.52186965241064</c:v>
                </c:pt>
                <c:pt idx="1832">
                  <c:v>20.2057855866416</c:v>
                </c:pt>
                <c:pt idx="1833">
                  <c:v>19.54108755941569</c:v>
                </c:pt>
                <c:pt idx="1834">
                  <c:v>18.6954747866363</c:v>
                </c:pt>
                <c:pt idx="1835">
                  <c:v>17.74707730985957</c:v>
                </c:pt>
                <c:pt idx="1836">
                  <c:v>18.88074541217588</c:v>
                </c:pt>
                <c:pt idx="1837">
                  <c:v>19.73937418070609</c:v>
                </c:pt>
                <c:pt idx="1838">
                  <c:v>18.943542293485908</c:v>
                </c:pt>
                <c:pt idx="1839">
                  <c:v>19.8095979914876</c:v>
                </c:pt>
                <c:pt idx="1840">
                  <c:v>20.623500733002491</c:v>
                </c:pt>
                <c:pt idx="1841">
                  <c:v>21.39639662118817</c:v>
                </c:pt>
                <c:pt idx="1842">
                  <c:v>22.08897913638522</c:v>
                </c:pt>
                <c:pt idx="1843">
                  <c:v>22.74345190667357</c:v>
                </c:pt>
                <c:pt idx="1844">
                  <c:v>22.490806392247428</c:v>
                </c:pt>
                <c:pt idx="1845">
                  <c:v>22.82604429060499</c:v>
                </c:pt>
                <c:pt idx="1846">
                  <c:v>22.347540454372481</c:v>
                </c:pt>
                <c:pt idx="1847">
                  <c:v>21.926216154372771</c:v>
                </c:pt>
                <c:pt idx="1848">
                  <c:v>21.23921170277568</c:v>
                </c:pt>
                <c:pt idx="1849">
                  <c:v>20.239481369838721</c:v>
                </c:pt>
                <c:pt idx="1850">
                  <c:v>22.583821740068029</c:v>
                </c:pt>
                <c:pt idx="1851">
                  <c:v>20.418417552210389</c:v>
                </c:pt>
                <c:pt idx="1852">
                  <c:v>19.425069182622789</c:v>
                </c:pt>
                <c:pt idx="1853">
                  <c:v>18.792092082574239</c:v>
                </c:pt>
                <c:pt idx="1854">
                  <c:v>18.871900839750811</c:v>
                </c:pt>
                <c:pt idx="1855">
                  <c:v>18.926090831516809</c:v>
                </c:pt>
                <c:pt idx="1856">
                  <c:v>18.931714446972229</c:v>
                </c:pt>
                <c:pt idx="1857">
                  <c:v>18.493913708472199</c:v>
                </c:pt>
                <c:pt idx="1858">
                  <c:v>18.38589974395973</c:v>
                </c:pt>
                <c:pt idx="1859">
                  <c:v>18.495514649836551</c:v>
                </c:pt>
                <c:pt idx="1860">
                  <c:v>18.577200591012382</c:v>
                </c:pt>
                <c:pt idx="1861">
                  <c:v>18.616284874600531</c:v>
                </c:pt>
                <c:pt idx="1862">
                  <c:v>18.613972473459182</c:v>
                </c:pt>
                <c:pt idx="1863">
                  <c:v>18.58332038186818</c:v>
                </c:pt>
                <c:pt idx="1864">
                  <c:v>18.281332457831329</c:v>
                </c:pt>
                <c:pt idx="1865">
                  <c:v>18.29034925708563</c:v>
                </c:pt>
                <c:pt idx="1866">
                  <c:v>20.767759722891569</c:v>
                </c:pt>
                <c:pt idx="1867">
                  <c:v>19.216276115374519</c:v>
                </c:pt>
                <c:pt idx="1868">
                  <c:v>18.36138116117241</c:v>
                </c:pt>
                <c:pt idx="1869">
                  <c:v>16.758383017033509</c:v>
                </c:pt>
                <c:pt idx="1870">
                  <c:v>15.5105398998606</c:v>
                </c:pt>
                <c:pt idx="1871">
                  <c:v>14.657119516029489</c:v>
                </c:pt>
                <c:pt idx="1872">
                  <c:v>15.08458843707669</c:v>
                </c:pt>
                <c:pt idx="1873">
                  <c:v>14.427796966694419</c:v>
                </c:pt>
                <c:pt idx="1874">
                  <c:v>13.74116781147311</c:v>
                </c:pt>
                <c:pt idx="1875">
                  <c:v>13.31823586934202</c:v>
                </c:pt>
                <c:pt idx="1876">
                  <c:v>12.875872309338369</c:v>
                </c:pt>
                <c:pt idx="1877">
                  <c:v>12.072152477828681</c:v>
                </c:pt>
                <c:pt idx="1878">
                  <c:v>11.96852153284086</c:v>
                </c:pt>
                <c:pt idx="1879">
                  <c:v>15.1390925177996</c:v>
                </c:pt>
                <c:pt idx="1880">
                  <c:v>75.655421896241322</c:v>
                </c:pt>
                <c:pt idx="1881">
                  <c:v>77.803612039600196</c:v>
                </c:pt>
                <c:pt idx="1882">
                  <c:v>76.018506153668383</c:v>
                </c:pt>
                <c:pt idx="1883">
                  <c:v>77.179290774308626</c:v>
                </c:pt>
                <c:pt idx="1884">
                  <c:v>78.107765165653788</c:v>
                </c:pt>
                <c:pt idx="1885">
                  <c:v>79.486646233570724</c:v>
                </c:pt>
                <c:pt idx="1886">
                  <c:v>74.402777871835411</c:v>
                </c:pt>
                <c:pt idx="1887">
                  <c:v>72.0157565975545</c:v>
                </c:pt>
                <c:pt idx="1888">
                  <c:v>70.321863004237272</c:v>
                </c:pt>
                <c:pt idx="1889">
                  <c:v>67.390075478867942</c:v>
                </c:pt>
                <c:pt idx="1890">
                  <c:v>66.732889262196892</c:v>
                </c:pt>
                <c:pt idx="1891">
                  <c:v>66.161308542162331</c:v>
                </c:pt>
                <c:pt idx="1892">
                  <c:v>65.752576230129009</c:v>
                </c:pt>
                <c:pt idx="1893">
                  <c:v>64.81647906589194</c:v>
                </c:pt>
                <c:pt idx="1894">
                  <c:v>65.111789050909692</c:v>
                </c:pt>
                <c:pt idx="1895">
                  <c:v>65.645561299472988</c:v>
                </c:pt>
                <c:pt idx="1896">
                  <c:v>65.928021772212816</c:v>
                </c:pt>
                <c:pt idx="1897">
                  <c:v>66.016132922926346</c:v>
                </c:pt>
                <c:pt idx="1898">
                  <c:v>65.993079615006266</c:v>
                </c:pt>
                <c:pt idx="1899">
                  <c:v>65.696719768763387</c:v>
                </c:pt>
                <c:pt idx="1900">
                  <c:v>65.801122357220919</c:v>
                </c:pt>
                <c:pt idx="1901">
                  <c:v>65.736194961084493</c:v>
                </c:pt>
                <c:pt idx="1902">
                  <c:v>65.548508073356743</c:v>
                </c:pt>
                <c:pt idx="1903">
                  <c:v>65.349986896263616</c:v>
                </c:pt>
                <c:pt idx="1904">
                  <c:v>65.185265808874931</c:v>
                </c:pt>
                <c:pt idx="1905">
                  <c:v>64.973165032901875</c:v>
                </c:pt>
                <c:pt idx="1906">
                  <c:v>65.006346153582086</c:v>
                </c:pt>
                <c:pt idx="1907">
                  <c:v>65.165792967611011</c:v>
                </c:pt>
                <c:pt idx="1908">
                  <c:v>65.515971650675425</c:v>
                </c:pt>
                <c:pt idx="1909">
                  <c:v>65.51293003636475</c:v>
                </c:pt>
                <c:pt idx="1910">
                  <c:v>65.509854605329394</c:v>
                </c:pt>
                <c:pt idx="1911">
                  <c:v>65.65432791065777</c:v>
                </c:pt>
                <c:pt idx="1912">
                  <c:v>65.688793297827885</c:v>
                </c:pt>
                <c:pt idx="1913">
                  <c:v>65.868931140257644</c:v>
                </c:pt>
                <c:pt idx="1914">
                  <c:v>66.024640937878203</c:v>
                </c:pt>
                <c:pt idx="1915">
                  <c:v>65.346845885583619</c:v>
                </c:pt>
                <c:pt idx="1916">
                  <c:v>64.982052113764496</c:v>
                </c:pt>
                <c:pt idx="1917">
                  <c:v>64.119529903154117</c:v>
                </c:pt>
                <c:pt idx="1918">
                  <c:v>63.521415628287421</c:v>
                </c:pt>
                <c:pt idx="1919">
                  <c:v>59.923373930478562</c:v>
                </c:pt>
                <c:pt idx="1920">
                  <c:v>62.464636459158172</c:v>
                </c:pt>
                <c:pt idx="1921">
                  <c:v>61.909512599365122</c:v>
                </c:pt>
                <c:pt idx="1922">
                  <c:v>61.564962458879563</c:v>
                </c:pt>
                <c:pt idx="1923">
                  <c:v>61.232117505543009</c:v>
                </c:pt>
                <c:pt idx="1924">
                  <c:v>61.005090397666088</c:v>
                </c:pt>
                <c:pt idx="1925">
                  <c:v>60.848198603716433</c:v>
                </c:pt>
                <c:pt idx="1926">
                  <c:v>60.741815067967323</c:v>
                </c:pt>
                <c:pt idx="1927">
                  <c:v>60.798923492202952</c:v>
                </c:pt>
                <c:pt idx="1928">
                  <c:v>60.778814673178147</c:v>
                </c:pt>
                <c:pt idx="1929">
                  <c:v>60.884399867038788</c:v>
                </c:pt>
                <c:pt idx="1930">
                  <c:v>60.9547369450001</c:v>
                </c:pt>
                <c:pt idx="1931">
                  <c:v>61.102614084412991</c:v>
                </c:pt>
                <c:pt idx="1932">
                  <c:v>61.128491078310958</c:v>
                </c:pt>
                <c:pt idx="1933">
                  <c:v>61.128930776874199</c:v>
                </c:pt>
                <c:pt idx="1934">
                  <c:v>61.212267994529867</c:v>
                </c:pt>
                <c:pt idx="1935">
                  <c:v>61.101957734022641</c:v>
                </c:pt>
                <c:pt idx="1936">
                  <c:v>61.135990785311172</c:v>
                </c:pt>
                <c:pt idx="1937">
                  <c:v>61.091248455927548</c:v>
                </c:pt>
                <c:pt idx="1938">
                  <c:v>60.65619012053066</c:v>
                </c:pt>
                <c:pt idx="1939">
                  <c:v>60.556373711234301</c:v>
                </c:pt>
                <c:pt idx="1940">
                  <c:v>60.446021788748943</c:v>
                </c:pt>
                <c:pt idx="1941">
                  <c:v>60.570213148817658</c:v>
                </c:pt>
                <c:pt idx="1942">
                  <c:v>60.698285492456108</c:v>
                </c:pt>
                <c:pt idx="1943">
                  <c:v>60.653607710486718</c:v>
                </c:pt>
                <c:pt idx="1944">
                  <c:v>60.364502297755138</c:v>
                </c:pt>
                <c:pt idx="1945">
                  <c:v>59.905242651777407</c:v>
                </c:pt>
                <c:pt idx="1946">
                  <c:v>59.475408986091182</c:v>
                </c:pt>
                <c:pt idx="1947">
                  <c:v>59.090319542878781</c:v>
                </c:pt>
                <c:pt idx="1948">
                  <c:v>58.485878404754537</c:v>
                </c:pt>
                <c:pt idx="1949">
                  <c:v>58.584204872913148</c:v>
                </c:pt>
                <c:pt idx="1950">
                  <c:v>58.082694530113521</c:v>
                </c:pt>
                <c:pt idx="1951">
                  <c:v>58.274079182338063</c:v>
                </c:pt>
                <c:pt idx="1952">
                  <c:v>58.398789077430038</c:v>
                </c:pt>
                <c:pt idx="1953">
                  <c:v>58.584697167852212</c:v>
                </c:pt>
                <c:pt idx="1954">
                  <c:v>58.739236383559913</c:v>
                </c:pt>
                <c:pt idx="1955">
                  <c:v>58.236661119001447</c:v>
                </c:pt>
                <c:pt idx="1956">
                  <c:v>57.639103265533713</c:v>
                </c:pt>
                <c:pt idx="1957">
                  <c:v>47.760798552535647</c:v>
                </c:pt>
                <c:pt idx="1958">
                  <c:v>45.093357496098243</c:v>
                </c:pt>
                <c:pt idx="1959">
                  <c:v>44.738384575258948</c:v>
                </c:pt>
                <c:pt idx="1960">
                  <c:v>44.788521651133991</c:v>
                </c:pt>
                <c:pt idx="1961">
                  <c:v>44.790669500818581</c:v>
                </c:pt>
                <c:pt idx="1962">
                  <c:v>46.302550826221129</c:v>
                </c:pt>
                <c:pt idx="1963">
                  <c:v>46.736670448902927</c:v>
                </c:pt>
                <c:pt idx="1964">
                  <c:v>47.612556699385003</c:v>
                </c:pt>
                <c:pt idx="1965">
                  <c:v>48.312695856541573</c:v>
                </c:pt>
                <c:pt idx="1966">
                  <c:v>48.840347552164523</c:v>
                </c:pt>
                <c:pt idx="1967">
                  <c:v>49.295391512913682</c:v>
                </c:pt>
                <c:pt idx="1968">
                  <c:v>49.676889770589533</c:v>
                </c:pt>
                <c:pt idx="1969">
                  <c:v>48.629477144466932</c:v>
                </c:pt>
                <c:pt idx="1970">
                  <c:v>48.518469010017199</c:v>
                </c:pt>
                <c:pt idx="1971">
                  <c:v>48.748708541049439</c:v>
                </c:pt>
                <c:pt idx="1972">
                  <c:v>48.815417767436287</c:v>
                </c:pt>
                <c:pt idx="1973">
                  <c:v>48.773072008725187</c:v>
                </c:pt>
                <c:pt idx="1974">
                  <c:v>48.662890076265199</c:v>
                </c:pt>
                <c:pt idx="1975">
                  <c:v>48.56314392434934</c:v>
                </c:pt>
                <c:pt idx="1976">
                  <c:v>48.793284514654417</c:v>
                </c:pt>
                <c:pt idx="1977">
                  <c:v>49.580423146946032</c:v>
                </c:pt>
                <c:pt idx="1978">
                  <c:v>47.996003158642402</c:v>
                </c:pt>
                <c:pt idx="1979">
                  <c:v>49.253611760126198</c:v>
                </c:pt>
                <c:pt idx="1980">
                  <c:v>50.223561965427912</c:v>
                </c:pt>
                <c:pt idx="1981">
                  <c:v>50.962801150685159</c:v>
                </c:pt>
                <c:pt idx="1982">
                  <c:v>51.552303303202862</c:v>
                </c:pt>
                <c:pt idx="1983">
                  <c:v>51.396312379400037</c:v>
                </c:pt>
                <c:pt idx="1984">
                  <c:v>51.662730610560267</c:v>
                </c:pt>
                <c:pt idx="1985">
                  <c:v>52.26621057438274</c:v>
                </c:pt>
                <c:pt idx="1986">
                  <c:v>52.083095349553439</c:v>
                </c:pt>
                <c:pt idx="1987">
                  <c:v>51.98016669995814</c:v>
                </c:pt>
                <c:pt idx="1988">
                  <c:v>51.912912011296598</c:v>
                </c:pt>
                <c:pt idx="1989">
                  <c:v>51.941232730593697</c:v>
                </c:pt>
                <c:pt idx="1990">
                  <c:v>51.983766931107013</c:v>
                </c:pt>
                <c:pt idx="1991">
                  <c:v>51.804122301447393</c:v>
                </c:pt>
                <c:pt idx="1992">
                  <c:v>51.996816414984572</c:v>
                </c:pt>
                <c:pt idx="1993">
                  <c:v>51.584648858833773</c:v>
                </c:pt>
                <c:pt idx="1994">
                  <c:v>51.125119120434647</c:v>
                </c:pt>
                <c:pt idx="1995">
                  <c:v>50.638978837007052</c:v>
                </c:pt>
                <c:pt idx="1996">
                  <c:v>50.170971539177671</c:v>
                </c:pt>
                <c:pt idx="1997">
                  <c:v>50.573708740424699</c:v>
                </c:pt>
                <c:pt idx="1998">
                  <c:v>50.862782761337243</c:v>
                </c:pt>
                <c:pt idx="1999">
                  <c:v>51.361987699826138</c:v>
                </c:pt>
                <c:pt idx="2000">
                  <c:v>51.884281541394131</c:v>
                </c:pt>
                <c:pt idx="2001">
                  <c:v>52.352737182592698</c:v>
                </c:pt>
                <c:pt idx="2002">
                  <c:v>52.795528308915593</c:v>
                </c:pt>
                <c:pt idx="2003">
                  <c:v>53.200324769956637</c:v>
                </c:pt>
                <c:pt idx="2004">
                  <c:v>53.214719855781638</c:v>
                </c:pt>
                <c:pt idx="2005">
                  <c:v>53.739623322012051</c:v>
                </c:pt>
                <c:pt idx="2006">
                  <c:v>54.054475287612277</c:v>
                </c:pt>
                <c:pt idx="2007">
                  <c:v>53.200201549264023</c:v>
                </c:pt>
                <c:pt idx="2008">
                  <c:v>52.323559918376738</c:v>
                </c:pt>
                <c:pt idx="2009">
                  <c:v>51.613768155347181</c:v>
                </c:pt>
                <c:pt idx="2010">
                  <c:v>51.045580139840233</c:v>
                </c:pt>
                <c:pt idx="2011">
                  <c:v>50.6543996463338</c:v>
                </c:pt>
                <c:pt idx="2012">
                  <c:v>51.332067212256213</c:v>
                </c:pt>
                <c:pt idx="2013">
                  <c:v>51.399423196832387</c:v>
                </c:pt>
                <c:pt idx="2014">
                  <c:v>51.628187833438311</c:v>
                </c:pt>
                <c:pt idx="2015">
                  <c:v>51.8077996915681</c:v>
                </c:pt>
                <c:pt idx="2016">
                  <c:v>51.952929407932473</c:v>
                </c:pt>
                <c:pt idx="2017">
                  <c:v>52.052441960736658</c:v>
                </c:pt>
                <c:pt idx="2018">
                  <c:v>42.370102652191918</c:v>
                </c:pt>
                <c:pt idx="2019">
                  <c:v>30.103800064869159</c:v>
                </c:pt>
                <c:pt idx="2020">
                  <c:v>26.545657653102619</c:v>
                </c:pt>
                <c:pt idx="2021">
                  <c:v>28.731149953699092</c:v>
                </c:pt>
                <c:pt idx="2022">
                  <c:v>30.04038304837243</c:v>
                </c:pt>
                <c:pt idx="2023">
                  <c:v>30.977048876916001</c:v>
                </c:pt>
                <c:pt idx="2024">
                  <c:v>31.715056164451369</c:v>
                </c:pt>
                <c:pt idx="2025">
                  <c:v>31.398379513647232</c:v>
                </c:pt>
                <c:pt idx="2026">
                  <c:v>32.206344414996593</c:v>
                </c:pt>
                <c:pt idx="2027">
                  <c:v>32.431476996719333</c:v>
                </c:pt>
                <c:pt idx="2028">
                  <c:v>32.531509165951832</c:v>
                </c:pt>
                <c:pt idx="2029">
                  <c:v>32.545558003562292</c:v>
                </c:pt>
                <c:pt idx="2030">
                  <c:v>32.586938011819463</c:v>
                </c:pt>
                <c:pt idx="2031">
                  <c:v>32.598270445320807</c:v>
                </c:pt>
                <c:pt idx="2032">
                  <c:v>33.048400809838157</c:v>
                </c:pt>
                <c:pt idx="2033">
                  <c:v>32.543209641531497</c:v>
                </c:pt>
                <c:pt idx="2034">
                  <c:v>32.499706413501997</c:v>
                </c:pt>
                <c:pt idx="2035">
                  <c:v>33.634747677550727</c:v>
                </c:pt>
                <c:pt idx="2036">
                  <c:v>35.140930526859187</c:v>
                </c:pt>
                <c:pt idx="2037">
                  <c:v>36.766044401196581</c:v>
                </c:pt>
                <c:pt idx="2038">
                  <c:v>38.354320802000743</c:v>
                </c:pt>
                <c:pt idx="2039">
                  <c:v>39.349918053702361</c:v>
                </c:pt>
                <c:pt idx="2040">
                  <c:v>37.432802123319817</c:v>
                </c:pt>
                <c:pt idx="2041">
                  <c:v>38.056768744183223</c:v>
                </c:pt>
                <c:pt idx="2042">
                  <c:v>37.610894625534449</c:v>
                </c:pt>
                <c:pt idx="2043">
                  <c:v>37.267648049828253</c:v>
                </c:pt>
                <c:pt idx="2044">
                  <c:v>37.090107222828387</c:v>
                </c:pt>
                <c:pt idx="2045">
                  <c:v>36.228409035993451</c:v>
                </c:pt>
                <c:pt idx="2046">
                  <c:v>34.919380386498652</c:v>
                </c:pt>
                <c:pt idx="2047">
                  <c:v>35.941640807324141</c:v>
                </c:pt>
                <c:pt idx="2048">
                  <c:v>34.704179031074197</c:v>
                </c:pt>
                <c:pt idx="2049">
                  <c:v>33.752883230228157</c:v>
                </c:pt>
                <c:pt idx="2050">
                  <c:v>32.959137254360492</c:v>
                </c:pt>
                <c:pt idx="2051">
                  <c:v>31.906176894349159</c:v>
                </c:pt>
                <c:pt idx="2052">
                  <c:v>31.023495436434239</c:v>
                </c:pt>
                <c:pt idx="2053">
                  <c:v>30.845214750858069</c:v>
                </c:pt>
                <c:pt idx="2054">
                  <c:v>30.53095005364565</c:v>
                </c:pt>
                <c:pt idx="2055">
                  <c:v>30.041205944901549</c:v>
                </c:pt>
                <c:pt idx="2056">
                  <c:v>29.854968693538058</c:v>
                </c:pt>
                <c:pt idx="2057">
                  <c:v>29.806559445884169</c:v>
                </c:pt>
                <c:pt idx="2058">
                  <c:v>29.821573800962309</c:v>
                </c:pt>
                <c:pt idx="2059">
                  <c:v>29.879625153536601</c:v>
                </c:pt>
                <c:pt idx="2060">
                  <c:v>29.975021283240231</c:v>
                </c:pt>
                <c:pt idx="2061">
                  <c:v>29.7550735832246</c:v>
                </c:pt>
                <c:pt idx="2062">
                  <c:v>29.521243855583361</c:v>
                </c:pt>
                <c:pt idx="2063">
                  <c:v>28.927682488360201</c:v>
                </c:pt>
                <c:pt idx="2064">
                  <c:v>28.475809492120671</c:v>
                </c:pt>
                <c:pt idx="2065">
                  <c:v>28.062804793630519</c:v>
                </c:pt>
                <c:pt idx="2066">
                  <c:v>27.62981275675919</c:v>
                </c:pt>
                <c:pt idx="2067">
                  <c:v>27.811867895994531</c:v>
                </c:pt>
                <c:pt idx="2068">
                  <c:v>27.999748074316191</c:v>
                </c:pt>
                <c:pt idx="2069">
                  <c:v>28.055026167202339</c:v>
                </c:pt>
                <c:pt idx="2070">
                  <c:v>28.16462273335647</c:v>
                </c:pt>
                <c:pt idx="2071">
                  <c:v>28.196825220929501</c:v>
                </c:pt>
                <c:pt idx="2072">
                  <c:v>28.649388034670679</c:v>
                </c:pt>
                <c:pt idx="2073">
                  <c:v>29.388758351727429</c:v>
                </c:pt>
                <c:pt idx="2074">
                  <c:v>30.005432385131929</c:v>
                </c:pt>
                <c:pt idx="2075">
                  <c:v>32.629014393872112</c:v>
                </c:pt>
                <c:pt idx="2076">
                  <c:v>34.58291805805905</c:v>
                </c:pt>
                <c:pt idx="2077">
                  <c:v>32.76372224265684</c:v>
                </c:pt>
                <c:pt idx="2078">
                  <c:v>32.021058742382102</c:v>
                </c:pt>
                <c:pt idx="2079">
                  <c:v>31.863945146817191</c:v>
                </c:pt>
                <c:pt idx="2080">
                  <c:v>31.924215097755908</c:v>
                </c:pt>
                <c:pt idx="2081">
                  <c:v>32.889241006386257</c:v>
                </c:pt>
                <c:pt idx="2082">
                  <c:v>33.680291207274372</c:v>
                </c:pt>
                <c:pt idx="2083">
                  <c:v>33.157818082112691</c:v>
                </c:pt>
                <c:pt idx="2084">
                  <c:v>33.032608778053152</c:v>
                </c:pt>
                <c:pt idx="2085">
                  <c:v>33.098828221226761</c:v>
                </c:pt>
                <c:pt idx="2086">
                  <c:v>33.218103760851292</c:v>
                </c:pt>
                <c:pt idx="2087">
                  <c:v>33.393237407293242</c:v>
                </c:pt>
                <c:pt idx="2088">
                  <c:v>33.537137480898451</c:v>
                </c:pt>
                <c:pt idx="2089">
                  <c:v>33.630178110585447</c:v>
                </c:pt>
                <c:pt idx="2090">
                  <c:v>33.543338021487102</c:v>
                </c:pt>
                <c:pt idx="2091">
                  <c:v>33.609844091497287</c:v>
                </c:pt>
                <c:pt idx="2092">
                  <c:v>33.642540831090457</c:v>
                </c:pt>
                <c:pt idx="2093">
                  <c:v>33.645260696744423</c:v>
                </c:pt>
                <c:pt idx="2094">
                  <c:v>33.627482414259198</c:v>
                </c:pt>
                <c:pt idx="2095">
                  <c:v>33.73932642904353</c:v>
                </c:pt>
                <c:pt idx="2096">
                  <c:v>33.7257432536721</c:v>
                </c:pt>
                <c:pt idx="2097">
                  <c:v>33.800689077472462</c:v>
                </c:pt>
                <c:pt idx="2098">
                  <c:v>33.706590878187782</c:v>
                </c:pt>
                <c:pt idx="2099">
                  <c:v>33.666219272872077</c:v>
                </c:pt>
                <c:pt idx="2100">
                  <c:v>33.639280459160013</c:v>
                </c:pt>
                <c:pt idx="2101">
                  <c:v>33.642729471697471</c:v>
                </c:pt>
                <c:pt idx="2102">
                  <c:v>34.37128540552839</c:v>
                </c:pt>
                <c:pt idx="2103">
                  <c:v>34.196843939031737</c:v>
                </c:pt>
                <c:pt idx="2104">
                  <c:v>34.054253646691507</c:v>
                </c:pt>
                <c:pt idx="2105">
                  <c:v>33.986521400459822</c:v>
                </c:pt>
                <c:pt idx="2106">
                  <c:v>33.996440507946978</c:v>
                </c:pt>
                <c:pt idx="2107">
                  <c:v>34.040500661468649</c:v>
                </c:pt>
                <c:pt idx="2108">
                  <c:v>34.104726343653738</c:v>
                </c:pt>
                <c:pt idx="2109">
                  <c:v>34.218902418926277</c:v>
                </c:pt>
                <c:pt idx="2110">
                  <c:v>34.218456708997387</c:v>
                </c:pt>
                <c:pt idx="2111">
                  <c:v>33.544344021515997</c:v>
                </c:pt>
                <c:pt idx="2112">
                  <c:v>33.633418529738023</c:v>
                </c:pt>
                <c:pt idx="2113">
                  <c:v>33.681213010933767</c:v>
                </c:pt>
                <c:pt idx="2114">
                  <c:v>33.700311678977521</c:v>
                </c:pt>
                <c:pt idx="2115">
                  <c:v>33.70374973661216</c:v>
                </c:pt>
                <c:pt idx="2116">
                  <c:v>33.916540313628481</c:v>
                </c:pt>
                <c:pt idx="2117">
                  <c:v>34.00420830755381</c:v>
                </c:pt>
                <c:pt idx="2118">
                  <c:v>33.981730420972632</c:v>
                </c:pt>
                <c:pt idx="2119">
                  <c:v>33.99805133264082</c:v>
                </c:pt>
                <c:pt idx="2120">
                  <c:v>34.001907838292098</c:v>
                </c:pt>
                <c:pt idx="2121">
                  <c:v>34.00366172745921</c:v>
                </c:pt>
                <c:pt idx="2122">
                  <c:v>34.001458840111368</c:v>
                </c:pt>
                <c:pt idx="2123">
                  <c:v>34.122307242273997</c:v>
                </c:pt>
                <c:pt idx="2124">
                  <c:v>34.015808750902913</c:v>
                </c:pt>
                <c:pt idx="2125">
                  <c:v>33.484929699177272</c:v>
                </c:pt>
                <c:pt idx="2126">
                  <c:v>33.358828592822377</c:v>
                </c:pt>
                <c:pt idx="2127">
                  <c:v>32.876621299552163</c:v>
                </c:pt>
                <c:pt idx="2128">
                  <c:v>32.508000140773831</c:v>
                </c:pt>
                <c:pt idx="2129">
                  <c:v>32.397528003464252</c:v>
                </c:pt>
                <c:pt idx="2130">
                  <c:v>29.38977375835135</c:v>
                </c:pt>
                <c:pt idx="2131">
                  <c:v>28.80188223307054</c:v>
                </c:pt>
                <c:pt idx="2132">
                  <c:v>28.698262583512921</c:v>
                </c:pt>
                <c:pt idx="2133">
                  <c:v>29.07918917363445</c:v>
                </c:pt>
                <c:pt idx="2134">
                  <c:v>29.59910914991206</c:v>
                </c:pt>
                <c:pt idx="2135">
                  <c:v>30.191478671273138</c:v>
                </c:pt>
                <c:pt idx="2136">
                  <c:v>30.758466493938229</c:v>
                </c:pt>
                <c:pt idx="2137">
                  <c:v>30.471729246709511</c:v>
                </c:pt>
                <c:pt idx="2138">
                  <c:v>30.765205185560571</c:v>
                </c:pt>
                <c:pt idx="2139">
                  <c:v>31.41902414645109</c:v>
                </c:pt>
                <c:pt idx="2140">
                  <c:v>31.498028143205289</c:v>
                </c:pt>
                <c:pt idx="2141">
                  <c:v>31.599483658553151</c:v>
                </c:pt>
                <c:pt idx="2142">
                  <c:v>31.720361255551051</c:v>
                </c:pt>
                <c:pt idx="2143">
                  <c:v>31.838254282596569</c:v>
                </c:pt>
                <c:pt idx="2144">
                  <c:v>31.543480420055211</c:v>
                </c:pt>
                <c:pt idx="2145">
                  <c:v>28.145963242569501</c:v>
                </c:pt>
                <c:pt idx="2146">
                  <c:v>28.9589599939534</c:v>
                </c:pt>
                <c:pt idx="2147">
                  <c:v>28.431336682707499</c:v>
                </c:pt>
                <c:pt idx="2148">
                  <c:v>28.625714942239711</c:v>
                </c:pt>
                <c:pt idx="2149">
                  <c:v>29.13064738382516</c:v>
                </c:pt>
                <c:pt idx="2150">
                  <c:v>29.92640444481394</c:v>
                </c:pt>
                <c:pt idx="2151">
                  <c:v>27.214424876849041</c:v>
                </c:pt>
                <c:pt idx="2152">
                  <c:v>30.105958419072401</c:v>
                </c:pt>
                <c:pt idx="2153">
                  <c:v>31.83664755098998</c:v>
                </c:pt>
                <c:pt idx="2154">
                  <c:v>32.397898262596058</c:v>
                </c:pt>
                <c:pt idx="2155">
                  <c:v>32.45197096910406</c:v>
                </c:pt>
                <c:pt idx="2156">
                  <c:v>32.178404105698213</c:v>
                </c:pt>
                <c:pt idx="2157">
                  <c:v>31.686072203085409</c:v>
                </c:pt>
                <c:pt idx="2158">
                  <c:v>30.622928610635871</c:v>
                </c:pt>
                <c:pt idx="2159">
                  <c:v>30.407799363679619</c:v>
                </c:pt>
                <c:pt idx="2160">
                  <c:v>30.180389734924891</c:v>
                </c:pt>
                <c:pt idx="2161">
                  <c:v>29.969603908125499</c:v>
                </c:pt>
                <c:pt idx="2162">
                  <c:v>29.80616296893707</c:v>
                </c:pt>
                <c:pt idx="2163">
                  <c:v>29.679366409729219</c:v>
                </c:pt>
                <c:pt idx="2164">
                  <c:v>29.578764855901049</c:v>
                </c:pt>
                <c:pt idx="2165">
                  <c:v>29.522586006297729</c:v>
                </c:pt>
                <c:pt idx="2166">
                  <c:v>29.634296715704188</c:v>
                </c:pt>
                <c:pt idx="2167">
                  <c:v>29.81069279583129</c:v>
                </c:pt>
                <c:pt idx="2168">
                  <c:v>29.959475134191941</c:v>
                </c:pt>
                <c:pt idx="2169">
                  <c:v>29.956363890937531</c:v>
                </c:pt>
                <c:pt idx="2170">
                  <c:v>29.388004541772979</c:v>
                </c:pt>
                <c:pt idx="2171">
                  <c:v>29.39876265663613</c:v>
                </c:pt>
                <c:pt idx="2172">
                  <c:v>29.399285677650258</c:v>
                </c:pt>
                <c:pt idx="2173">
                  <c:v>29.448910319568832</c:v>
                </c:pt>
                <c:pt idx="2174">
                  <c:v>29.55716009200518</c:v>
                </c:pt>
                <c:pt idx="2175">
                  <c:v>29.546803042305591</c:v>
                </c:pt>
                <c:pt idx="2176">
                  <c:v>29.553365750530901</c:v>
                </c:pt>
                <c:pt idx="2177">
                  <c:v>29.56898152781018</c:v>
                </c:pt>
                <c:pt idx="2178">
                  <c:v>29.589181861496979</c:v>
                </c:pt>
                <c:pt idx="2179">
                  <c:v>29.550252582044909</c:v>
                </c:pt>
                <c:pt idx="2180">
                  <c:v>29.066249939217158</c:v>
                </c:pt>
                <c:pt idx="2181">
                  <c:v>27.433317664791812</c:v>
                </c:pt>
                <c:pt idx="2182">
                  <c:v>26.07905931515198</c:v>
                </c:pt>
                <c:pt idx="2183">
                  <c:v>24.8571865389079</c:v>
                </c:pt>
                <c:pt idx="2184">
                  <c:v>23.814296608873558</c:v>
                </c:pt>
                <c:pt idx="2185">
                  <c:v>22.967754218684259</c:v>
                </c:pt>
                <c:pt idx="2186">
                  <c:v>23.33431350188247</c:v>
                </c:pt>
                <c:pt idx="2187">
                  <c:v>24.055064994816451</c:v>
                </c:pt>
                <c:pt idx="2188">
                  <c:v>24.278435852034981</c:v>
                </c:pt>
                <c:pt idx="2189">
                  <c:v>24.882928112153731</c:v>
                </c:pt>
                <c:pt idx="2190">
                  <c:v>25.222386586922859</c:v>
                </c:pt>
                <c:pt idx="2191">
                  <c:v>25.40614435297816</c:v>
                </c:pt>
                <c:pt idx="2192">
                  <c:v>25.520418448299221</c:v>
                </c:pt>
                <c:pt idx="2193">
                  <c:v>25.591858071447959</c:v>
                </c:pt>
                <c:pt idx="2194">
                  <c:v>26.671193183763211</c:v>
                </c:pt>
                <c:pt idx="2195">
                  <c:v>26.666836013862881</c:v>
                </c:pt>
                <c:pt idx="2196">
                  <c:v>27.272888373080789</c:v>
                </c:pt>
                <c:pt idx="2197">
                  <c:v>27.637372421582139</c:v>
                </c:pt>
                <c:pt idx="2198">
                  <c:v>27.845625373150568</c:v>
                </c:pt>
                <c:pt idx="2199">
                  <c:v>28.27172405204816</c:v>
                </c:pt>
                <c:pt idx="2200">
                  <c:v>27.85354504367627</c:v>
                </c:pt>
                <c:pt idx="2201">
                  <c:v>28.09780531001508</c:v>
                </c:pt>
                <c:pt idx="2202">
                  <c:v>28.301039403994821</c:v>
                </c:pt>
                <c:pt idx="2203">
                  <c:v>28.84723088025402</c:v>
                </c:pt>
                <c:pt idx="2204">
                  <c:v>29.319197483594451</c:v>
                </c:pt>
                <c:pt idx="2205">
                  <c:v>29.55537772828513</c:v>
                </c:pt>
                <c:pt idx="2206">
                  <c:v>29.89734480868162</c:v>
                </c:pt>
                <c:pt idx="2207">
                  <c:v>31.042112976802638</c:v>
                </c:pt>
                <c:pt idx="2208">
                  <c:v>30.349740586514521</c:v>
                </c:pt>
                <c:pt idx="2209">
                  <c:v>29.504848992486739</c:v>
                </c:pt>
                <c:pt idx="2210">
                  <c:v>32.964061364110641</c:v>
                </c:pt>
                <c:pt idx="2211">
                  <c:v>35.06961871904651</c:v>
                </c:pt>
                <c:pt idx="2212">
                  <c:v>36.430708114183084</c:v>
                </c:pt>
                <c:pt idx="2213">
                  <c:v>37.40317531050794</c:v>
                </c:pt>
                <c:pt idx="2214">
                  <c:v>39.959136146503241</c:v>
                </c:pt>
                <c:pt idx="2215">
                  <c:v>37.936010409698461</c:v>
                </c:pt>
                <c:pt idx="2216">
                  <c:v>40.704632614900383</c:v>
                </c:pt>
                <c:pt idx="2217">
                  <c:v>40.999925392513731</c:v>
                </c:pt>
                <c:pt idx="2218">
                  <c:v>42.675792610516318</c:v>
                </c:pt>
                <c:pt idx="2219">
                  <c:v>44.136135601221362</c:v>
                </c:pt>
                <c:pt idx="2220">
                  <c:v>45.052187112513927</c:v>
                </c:pt>
                <c:pt idx="2221">
                  <c:v>45.834285415863121</c:v>
                </c:pt>
                <c:pt idx="2222">
                  <c:v>46.351794996576622</c:v>
                </c:pt>
                <c:pt idx="2223">
                  <c:v>46.584580915825264</c:v>
                </c:pt>
                <c:pt idx="2224">
                  <c:v>46.5275356612485</c:v>
                </c:pt>
                <c:pt idx="2225">
                  <c:v>46.331923521187043</c:v>
                </c:pt>
                <c:pt idx="2226">
                  <c:v>45.729781787387928</c:v>
                </c:pt>
                <c:pt idx="2227">
                  <c:v>45.142198371613148</c:v>
                </c:pt>
                <c:pt idx="2228">
                  <c:v>45.342110172805903</c:v>
                </c:pt>
                <c:pt idx="2229">
                  <c:v>46.336906814369847</c:v>
                </c:pt>
                <c:pt idx="2230">
                  <c:v>46.58011999336982</c:v>
                </c:pt>
                <c:pt idx="2231">
                  <c:v>46.812654638367867</c:v>
                </c:pt>
                <c:pt idx="2232">
                  <c:v>47.166315673551708</c:v>
                </c:pt>
                <c:pt idx="2233">
                  <c:v>46.012576948000003</c:v>
                </c:pt>
                <c:pt idx="2234">
                  <c:v>47.682327890240757</c:v>
                </c:pt>
                <c:pt idx="2235">
                  <c:v>46.99554038856936</c:v>
                </c:pt>
                <c:pt idx="2236">
                  <c:v>46.020717286052097</c:v>
                </c:pt>
                <c:pt idx="2237">
                  <c:v>46.352335654830043</c:v>
                </c:pt>
                <c:pt idx="2238">
                  <c:v>46.387194297709947</c:v>
                </c:pt>
                <c:pt idx="2239">
                  <c:v>46.313275578452412</c:v>
                </c:pt>
                <c:pt idx="2240">
                  <c:v>46.353849010487266</c:v>
                </c:pt>
                <c:pt idx="2241">
                  <c:v>46.255215078086913</c:v>
                </c:pt>
                <c:pt idx="2242">
                  <c:v>45.236852594132529</c:v>
                </c:pt>
                <c:pt idx="2243">
                  <c:v>45.06779832060181</c:v>
                </c:pt>
                <c:pt idx="2244">
                  <c:v>45.280915474607347</c:v>
                </c:pt>
                <c:pt idx="2245">
                  <c:v>45.100246475610007</c:v>
                </c:pt>
                <c:pt idx="2246">
                  <c:v>45.066216635044412</c:v>
                </c:pt>
                <c:pt idx="2247">
                  <c:v>44.906955341868922</c:v>
                </c:pt>
                <c:pt idx="2248">
                  <c:v>44.903300943608187</c:v>
                </c:pt>
                <c:pt idx="2249">
                  <c:v>45.175116961401471</c:v>
                </c:pt>
                <c:pt idx="2250">
                  <c:v>43.720419749653438</c:v>
                </c:pt>
                <c:pt idx="2251">
                  <c:v>45.39452585420748</c:v>
                </c:pt>
                <c:pt idx="2252">
                  <c:v>45.957571858241607</c:v>
                </c:pt>
                <c:pt idx="2253">
                  <c:v>46.040248224134402</c:v>
                </c:pt>
                <c:pt idx="2254">
                  <c:v>45.973829518379517</c:v>
                </c:pt>
                <c:pt idx="2255">
                  <c:v>45.825233493375258</c:v>
                </c:pt>
                <c:pt idx="2256">
                  <c:v>46.7131094499303</c:v>
                </c:pt>
                <c:pt idx="2257">
                  <c:v>46.998214569200528</c:v>
                </c:pt>
                <c:pt idx="2258">
                  <c:v>47.119611495418617</c:v>
                </c:pt>
                <c:pt idx="2259">
                  <c:v>47.501175939605062</c:v>
                </c:pt>
                <c:pt idx="2260">
                  <c:v>47.689958743121331</c:v>
                </c:pt>
                <c:pt idx="2261">
                  <c:v>47.596076564955901</c:v>
                </c:pt>
                <c:pt idx="2262">
                  <c:v>48.112688759304788</c:v>
                </c:pt>
                <c:pt idx="2263">
                  <c:v>47.218666265134878</c:v>
                </c:pt>
                <c:pt idx="2264">
                  <c:v>46.071152211383307</c:v>
                </c:pt>
                <c:pt idx="2265">
                  <c:v>44.199935161036912</c:v>
                </c:pt>
                <c:pt idx="2266">
                  <c:v>44.91647429457646</c:v>
                </c:pt>
                <c:pt idx="2267">
                  <c:v>44.529215832753849</c:v>
                </c:pt>
                <c:pt idx="2268">
                  <c:v>44.133322102254148</c:v>
                </c:pt>
                <c:pt idx="2269">
                  <c:v>43.509441876023317</c:v>
                </c:pt>
                <c:pt idx="2270">
                  <c:v>42.67827711277954</c:v>
                </c:pt>
                <c:pt idx="2271">
                  <c:v>40.442380569013046</c:v>
                </c:pt>
                <c:pt idx="2272">
                  <c:v>37.978639673000153</c:v>
                </c:pt>
                <c:pt idx="2273">
                  <c:v>38.039557025876803</c:v>
                </c:pt>
                <c:pt idx="2274">
                  <c:v>37.998834513092753</c:v>
                </c:pt>
                <c:pt idx="2275">
                  <c:v>38.019181312236313</c:v>
                </c:pt>
                <c:pt idx="2276">
                  <c:v>37.762148636838823</c:v>
                </c:pt>
                <c:pt idx="2277">
                  <c:v>37.82328424919703</c:v>
                </c:pt>
                <c:pt idx="2278">
                  <c:v>37.82243446751017</c:v>
                </c:pt>
                <c:pt idx="2279">
                  <c:v>37.675449188243043</c:v>
                </c:pt>
                <c:pt idx="2280">
                  <c:v>38.907820086048183</c:v>
                </c:pt>
                <c:pt idx="2281">
                  <c:v>40.106728900289482</c:v>
                </c:pt>
                <c:pt idx="2282">
                  <c:v>41.497752045941667</c:v>
                </c:pt>
                <c:pt idx="2283">
                  <c:v>43.05450006799893</c:v>
                </c:pt>
                <c:pt idx="2284">
                  <c:v>41.130323383702667</c:v>
                </c:pt>
                <c:pt idx="2285">
                  <c:v>44.426402039043538</c:v>
                </c:pt>
                <c:pt idx="2286">
                  <c:v>44.691102250465498</c:v>
                </c:pt>
                <c:pt idx="2287">
                  <c:v>44.326103258832639</c:v>
                </c:pt>
                <c:pt idx="2288">
                  <c:v>45.156488478379288</c:v>
                </c:pt>
                <c:pt idx="2289">
                  <c:v>45.548641501955309</c:v>
                </c:pt>
                <c:pt idx="2290">
                  <c:v>45.803893317372598</c:v>
                </c:pt>
                <c:pt idx="2291">
                  <c:v>47.108837297427783</c:v>
                </c:pt>
                <c:pt idx="2292">
                  <c:v>50.921195738367501</c:v>
                </c:pt>
                <c:pt idx="2293">
                  <c:v>64.146081062543772</c:v>
                </c:pt>
                <c:pt idx="2294">
                  <c:v>59.696473332447461</c:v>
                </c:pt>
                <c:pt idx="2295">
                  <c:v>58.365353355116447</c:v>
                </c:pt>
                <c:pt idx="2296">
                  <c:v>57.956832723876367</c:v>
                </c:pt>
                <c:pt idx="2297">
                  <c:v>57.63252771069434</c:v>
                </c:pt>
                <c:pt idx="2298">
                  <c:v>58.92376124325299</c:v>
                </c:pt>
                <c:pt idx="2299">
                  <c:v>57.698017528974432</c:v>
                </c:pt>
                <c:pt idx="2300">
                  <c:v>57.9193947281791</c:v>
                </c:pt>
                <c:pt idx="2301">
                  <c:v>57.642444423912828</c:v>
                </c:pt>
                <c:pt idx="2302">
                  <c:v>57.580045532194013</c:v>
                </c:pt>
                <c:pt idx="2303">
                  <c:v>57.416153567434478</c:v>
                </c:pt>
                <c:pt idx="2304">
                  <c:v>57.105106306755722</c:v>
                </c:pt>
                <c:pt idx="2305">
                  <c:v>56.188336924715081</c:v>
                </c:pt>
                <c:pt idx="2306">
                  <c:v>55.582278117924069</c:v>
                </c:pt>
                <c:pt idx="2307">
                  <c:v>55.478852951830483</c:v>
                </c:pt>
                <c:pt idx="2308">
                  <c:v>55.774959994020371</c:v>
                </c:pt>
                <c:pt idx="2309">
                  <c:v>56.269451711889431</c:v>
                </c:pt>
                <c:pt idx="2310">
                  <c:v>56.600632029420268</c:v>
                </c:pt>
                <c:pt idx="2311">
                  <c:v>56.634975634967937</c:v>
                </c:pt>
                <c:pt idx="2312">
                  <c:v>52.841921198133619</c:v>
                </c:pt>
                <c:pt idx="2313">
                  <c:v>51.624783521596427</c:v>
                </c:pt>
                <c:pt idx="2314">
                  <c:v>49.530977851217763</c:v>
                </c:pt>
                <c:pt idx="2315">
                  <c:v>48.424062453647572</c:v>
                </c:pt>
                <c:pt idx="2316">
                  <c:v>48.046197439428553</c:v>
                </c:pt>
                <c:pt idx="2317">
                  <c:v>47.868159847337559</c:v>
                </c:pt>
                <c:pt idx="2318">
                  <c:v>48.221168873230063</c:v>
                </c:pt>
                <c:pt idx="2319">
                  <c:v>48.005935557657999</c:v>
                </c:pt>
                <c:pt idx="2320">
                  <c:v>48.455184442967003</c:v>
                </c:pt>
                <c:pt idx="2321">
                  <c:v>48.145092375492872</c:v>
                </c:pt>
                <c:pt idx="2322">
                  <c:v>47.28523365127645</c:v>
                </c:pt>
                <c:pt idx="2323">
                  <c:v>46.648143318475753</c:v>
                </c:pt>
                <c:pt idx="2324">
                  <c:v>46.287443713389827</c:v>
                </c:pt>
                <c:pt idx="2325">
                  <c:v>46.02085766105445</c:v>
                </c:pt>
                <c:pt idx="2326">
                  <c:v>46.822072966086672</c:v>
                </c:pt>
                <c:pt idx="2327">
                  <c:v>45.933415337559524</c:v>
                </c:pt>
                <c:pt idx="2328">
                  <c:v>46.210132029508301</c:v>
                </c:pt>
                <c:pt idx="2329">
                  <c:v>49.289227395081838</c:v>
                </c:pt>
                <c:pt idx="2330">
                  <c:v>50.785570209556226</c:v>
                </c:pt>
                <c:pt idx="2331">
                  <c:v>51.108511627894323</c:v>
                </c:pt>
                <c:pt idx="2332">
                  <c:v>51.848089822016597</c:v>
                </c:pt>
                <c:pt idx="2333">
                  <c:v>51.522606626724269</c:v>
                </c:pt>
                <c:pt idx="2334">
                  <c:v>50.865599147115773</c:v>
                </c:pt>
                <c:pt idx="2335">
                  <c:v>48.264617813613903</c:v>
                </c:pt>
                <c:pt idx="2336">
                  <c:v>48.028986456769019</c:v>
                </c:pt>
                <c:pt idx="2337">
                  <c:v>47.404346031542772</c:v>
                </c:pt>
                <c:pt idx="2338">
                  <c:v>46.508133175386952</c:v>
                </c:pt>
                <c:pt idx="2339">
                  <c:v>45.614677459900662</c:v>
                </c:pt>
                <c:pt idx="2340">
                  <c:v>43.703012634181462</c:v>
                </c:pt>
                <c:pt idx="2341">
                  <c:v>44.601472994615328</c:v>
                </c:pt>
                <c:pt idx="2342">
                  <c:v>42.494951864236803</c:v>
                </c:pt>
                <c:pt idx="2343">
                  <c:v>37.409759018063319</c:v>
                </c:pt>
                <c:pt idx="2344">
                  <c:v>29.87864083597384</c:v>
                </c:pt>
                <c:pt idx="2345">
                  <c:v>23.400466612359409</c:v>
                </c:pt>
                <c:pt idx="2346">
                  <c:v>19.355163648540689</c:v>
                </c:pt>
                <c:pt idx="2347">
                  <c:v>26.133173755358818</c:v>
                </c:pt>
                <c:pt idx="2348">
                  <c:v>32.841006783206339</c:v>
                </c:pt>
                <c:pt idx="2349">
                  <c:v>32.512769272449027</c:v>
                </c:pt>
                <c:pt idx="2350">
                  <c:v>36.160302496228887</c:v>
                </c:pt>
                <c:pt idx="2351">
                  <c:v>38.312099989147733</c:v>
                </c:pt>
                <c:pt idx="2352">
                  <c:v>39.60540242593283</c:v>
                </c:pt>
                <c:pt idx="2353">
                  <c:v>40.341690699289522</c:v>
                </c:pt>
                <c:pt idx="2354">
                  <c:v>41.505264911339708</c:v>
                </c:pt>
                <c:pt idx="2355">
                  <c:v>40.263970443789532</c:v>
                </c:pt>
                <c:pt idx="2356">
                  <c:v>39.432356729413307</c:v>
                </c:pt>
                <c:pt idx="2357">
                  <c:v>40.305326652758538</c:v>
                </c:pt>
                <c:pt idx="2358">
                  <c:v>40.82540353621917</c:v>
                </c:pt>
                <c:pt idx="2359">
                  <c:v>41.183937782525319</c:v>
                </c:pt>
                <c:pt idx="2360">
                  <c:v>41.32256220601807</c:v>
                </c:pt>
                <c:pt idx="2361">
                  <c:v>41.312584286702943</c:v>
                </c:pt>
                <c:pt idx="2362">
                  <c:v>41.380134693398809</c:v>
                </c:pt>
                <c:pt idx="2363">
                  <c:v>40.763959392338947</c:v>
                </c:pt>
                <c:pt idx="2364">
                  <c:v>40.710443322728253</c:v>
                </c:pt>
                <c:pt idx="2365">
                  <c:v>40.472219152990178</c:v>
                </c:pt>
                <c:pt idx="2366">
                  <c:v>40.206899789859328</c:v>
                </c:pt>
                <c:pt idx="2367">
                  <c:v>39.848240638565557</c:v>
                </c:pt>
                <c:pt idx="2368">
                  <c:v>39.071017867774721</c:v>
                </c:pt>
                <c:pt idx="2369">
                  <c:v>37.952272301716313</c:v>
                </c:pt>
                <c:pt idx="2370">
                  <c:v>33.459046682383807</c:v>
                </c:pt>
                <c:pt idx="2371">
                  <c:v>30.771477482798769</c:v>
                </c:pt>
                <c:pt idx="2372">
                  <c:v>29.417776991652751</c:v>
                </c:pt>
                <c:pt idx="2373">
                  <c:v>28.73834718014291</c:v>
                </c:pt>
                <c:pt idx="2374">
                  <c:v>28.359997626387951</c:v>
                </c:pt>
                <c:pt idx="2375">
                  <c:v>28.72152838644859</c:v>
                </c:pt>
                <c:pt idx="2376">
                  <c:v>29.092585650429221</c:v>
                </c:pt>
                <c:pt idx="2377">
                  <c:v>28.495511633247659</c:v>
                </c:pt>
                <c:pt idx="2378">
                  <c:v>28.630599683296879</c:v>
                </c:pt>
                <c:pt idx="2379">
                  <c:v>28.71759382645438</c:v>
                </c:pt>
                <c:pt idx="2380">
                  <c:v>28.689833174039961</c:v>
                </c:pt>
                <c:pt idx="2381">
                  <c:v>28.77919938647522</c:v>
                </c:pt>
                <c:pt idx="2382">
                  <c:v>29.148720927750819</c:v>
                </c:pt>
                <c:pt idx="2383">
                  <c:v>28.857218424208391</c:v>
                </c:pt>
                <c:pt idx="2384">
                  <c:v>29.57001384661579</c:v>
                </c:pt>
                <c:pt idx="2385">
                  <c:v>24.378428071606859</c:v>
                </c:pt>
                <c:pt idx="2386">
                  <c:v>23.712932684901361</c:v>
                </c:pt>
                <c:pt idx="2387">
                  <c:v>21.228078090816741</c:v>
                </c:pt>
                <c:pt idx="2388">
                  <c:v>21.39860320719237</c:v>
                </c:pt>
                <c:pt idx="2389">
                  <c:v>20.132362040446239</c:v>
                </c:pt>
                <c:pt idx="2390">
                  <c:v>23.752672383386589</c:v>
                </c:pt>
                <c:pt idx="2391">
                  <c:v>35.864005316494769</c:v>
                </c:pt>
                <c:pt idx="2392">
                  <c:v>46.139828907895257</c:v>
                </c:pt>
                <c:pt idx="2393">
                  <c:v>50.306131366801146</c:v>
                </c:pt>
                <c:pt idx="2394">
                  <c:v>51.022017289975082</c:v>
                </c:pt>
                <c:pt idx="2395">
                  <c:v>50.105170527364137</c:v>
                </c:pt>
                <c:pt idx="2396">
                  <c:v>48.659619264495078</c:v>
                </c:pt>
                <c:pt idx="2397">
                  <c:v>48.518404617898859</c:v>
                </c:pt>
                <c:pt idx="2398">
                  <c:v>47.6997108644089</c:v>
                </c:pt>
                <c:pt idx="2399">
                  <c:v>48.335419750266929</c:v>
                </c:pt>
                <c:pt idx="2400">
                  <c:v>48.767401147183698</c:v>
                </c:pt>
                <c:pt idx="2401">
                  <c:v>49.227105465410908</c:v>
                </c:pt>
                <c:pt idx="2402">
                  <c:v>49.506791483237727</c:v>
                </c:pt>
                <c:pt idx="2403">
                  <c:v>49.515030749885632</c:v>
                </c:pt>
                <c:pt idx="2404">
                  <c:v>53.744255747904297</c:v>
                </c:pt>
                <c:pt idx="2405">
                  <c:v>51.397344936007663</c:v>
                </c:pt>
                <c:pt idx="2406">
                  <c:v>51.287163703013171</c:v>
                </c:pt>
                <c:pt idx="2407">
                  <c:v>51.441245894810031</c:v>
                </c:pt>
                <c:pt idx="2408">
                  <c:v>51.63061141251999</c:v>
                </c:pt>
                <c:pt idx="2409">
                  <c:v>51.576928280893867</c:v>
                </c:pt>
                <c:pt idx="2410">
                  <c:v>48.362404020377063</c:v>
                </c:pt>
                <c:pt idx="2411">
                  <c:v>46.468630313986907</c:v>
                </c:pt>
                <c:pt idx="2412">
                  <c:v>41.529699904383527</c:v>
                </c:pt>
                <c:pt idx="2413">
                  <c:v>36.801055983782497</c:v>
                </c:pt>
                <c:pt idx="2414">
                  <c:v>33.223450184582347</c:v>
                </c:pt>
                <c:pt idx="2415">
                  <c:v>31.204384389325931</c:v>
                </c:pt>
                <c:pt idx="2416">
                  <c:v>29.453484608470049</c:v>
                </c:pt>
                <c:pt idx="2417">
                  <c:v>29.969610763776931</c:v>
                </c:pt>
                <c:pt idx="2418">
                  <c:v>30.045099959462199</c:v>
                </c:pt>
                <c:pt idx="2419">
                  <c:v>29.856086636496588</c:v>
                </c:pt>
                <c:pt idx="2420">
                  <c:v>30.002976878286528</c:v>
                </c:pt>
                <c:pt idx="2421">
                  <c:v>30.2658175350644</c:v>
                </c:pt>
                <c:pt idx="2422">
                  <c:v>30.139245344011488</c:v>
                </c:pt>
                <c:pt idx="2423">
                  <c:v>30.320039810152711</c:v>
                </c:pt>
                <c:pt idx="2424">
                  <c:v>31.832950514210228</c:v>
                </c:pt>
                <c:pt idx="2425">
                  <c:v>32.459970732851673</c:v>
                </c:pt>
                <c:pt idx="2426">
                  <c:v>31.487234310702998</c:v>
                </c:pt>
                <c:pt idx="2427">
                  <c:v>30.7126502443916</c:v>
                </c:pt>
                <c:pt idx="2428">
                  <c:v>30.10923704053361</c:v>
                </c:pt>
                <c:pt idx="2429">
                  <c:v>29.766235540357929</c:v>
                </c:pt>
                <c:pt idx="2430">
                  <c:v>29.567704997881648</c:v>
                </c:pt>
                <c:pt idx="2431">
                  <c:v>29.25975496976136</c:v>
                </c:pt>
                <c:pt idx="2432">
                  <c:v>29.421406450758351</c:v>
                </c:pt>
                <c:pt idx="2433">
                  <c:v>29.290025051288438</c:v>
                </c:pt>
                <c:pt idx="2434">
                  <c:v>29.038546202559459</c:v>
                </c:pt>
                <c:pt idx="2435">
                  <c:v>27.637888960785428</c:v>
                </c:pt>
                <c:pt idx="2436">
                  <c:v>27.97909627491725</c:v>
                </c:pt>
                <c:pt idx="2437">
                  <c:v>24.724580010984671</c:v>
                </c:pt>
                <c:pt idx="2438">
                  <c:v>24.659142808845399</c:v>
                </c:pt>
                <c:pt idx="2439">
                  <c:v>42.837743282508292</c:v>
                </c:pt>
                <c:pt idx="2440">
                  <c:v>51.445065821185338</c:v>
                </c:pt>
                <c:pt idx="2441">
                  <c:v>43.488314203482886</c:v>
                </c:pt>
                <c:pt idx="2442">
                  <c:v>39.464780859450293</c:v>
                </c:pt>
                <c:pt idx="2443">
                  <c:v>37.030980877725973</c:v>
                </c:pt>
                <c:pt idx="2444">
                  <c:v>35.48419734469622</c:v>
                </c:pt>
                <c:pt idx="2445">
                  <c:v>34.898066303274383</c:v>
                </c:pt>
                <c:pt idx="2446">
                  <c:v>34.551489209115722</c:v>
                </c:pt>
                <c:pt idx="2447">
                  <c:v>34.418177166690697</c:v>
                </c:pt>
                <c:pt idx="2448">
                  <c:v>34.749563199415803</c:v>
                </c:pt>
                <c:pt idx="2449">
                  <c:v>33.790862041413043</c:v>
                </c:pt>
                <c:pt idx="2450">
                  <c:v>32.550528494595973</c:v>
                </c:pt>
                <c:pt idx="2451">
                  <c:v>32.099152664352751</c:v>
                </c:pt>
                <c:pt idx="2452">
                  <c:v>31.052839229763041</c:v>
                </c:pt>
                <c:pt idx="2453">
                  <c:v>32.765894633401871</c:v>
                </c:pt>
                <c:pt idx="2454">
                  <c:v>33.330529200797208</c:v>
                </c:pt>
                <c:pt idx="2455">
                  <c:v>23.431095832804822</c:v>
                </c:pt>
                <c:pt idx="2456">
                  <c:v>14.12937206083938</c:v>
                </c:pt>
                <c:pt idx="2457">
                  <c:v>11.770955122797231</c:v>
                </c:pt>
                <c:pt idx="2458">
                  <c:v>11.71444361163519</c:v>
                </c:pt>
                <c:pt idx="2459">
                  <c:v>7.8298197823470259</c:v>
                </c:pt>
                <c:pt idx="2460">
                  <c:v>12.991241836661491</c:v>
                </c:pt>
                <c:pt idx="2461">
                  <c:v>16.236710670304529</c:v>
                </c:pt>
                <c:pt idx="2462">
                  <c:v>16.476318755297459</c:v>
                </c:pt>
                <c:pt idx="2463">
                  <c:v>16.6209861814833</c:v>
                </c:pt>
                <c:pt idx="2464">
                  <c:v>16.46354620097722</c:v>
                </c:pt>
                <c:pt idx="2465">
                  <c:v>16.399610746489401</c:v>
                </c:pt>
                <c:pt idx="2466">
                  <c:v>20.13875474747012</c:v>
                </c:pt>
                <c:pt idx="2467">
                  <c:v>23.80153466783797</c:v>
                </c:pt>
                <c:pt idx="2468">
                  <c:v>28.543250332100438</c:v>
                </c:pt>
                <c:pt idx="2469">
                  <c:v>72.107957812997469</c:v>
                </c:pt>
                <c:pt idx="2470">
                  <c:v>75.399221901280654</c:v>
                </c:pt>
                <c:pt idx="2471">
                  <c:v>68.383335992965982</c:v>
                </c:pt>
                <c:pt idx="2472">
                  <c:v>68.348928364393743</c:v>
                </c:pt>
                <c:pt idx="2473">
                  <c:v>60.027969287621268</c:v>
                </c:pt>
                <c:pt idx="2474">
                  <c:v>71.54276807131383</c:v>
                </c:pt>
                <c:pt idx="2475">
                  <c:v>70.117127777201659</c:v>
                </c:pt>
                <c:pt idx="2476">
                  <c:v>70.827606023113546</c:v>
                </c:pt>
                <c:pt idx="2477">
                  <c:v>71.300059599584529</c:v>
                </c:pt>
                <c:pt idx="2478">
                  <c:v>71.358682403127006</c:v>
                </c:pt>
                <c:pt idx="2479">
                  <c:v>71.363348960702922</c:v>
                </c:pt>
                <c:pt idx="2480">
                  <c:v>71.556058794768759</c:v>
                </c:pt>
                <c:pt idx="2481">
                  <c:v>71.625104975625064</c:v>
                </c:pt>
                <c:pt idx="2482">
                  <c:v>71.511248660851066</c:v>
                </c:pt>
                <c:pt idx="2483">
                  <c:v>71.111412338242914</c:v>
                </c:pt>
                <c:pt idx="2484">
                  <c:v>70.950243364867262</c:v>
                </c:pt>
                <c:pt idx="2485">
                  <c:v>70.673102871493569</c:v>
                </c:pt>
                <c:pt idx="2486">
                  <c:v>70.540074398006823</c:v>
                </c:pt>
                <c:pt idx="2487">
                  <c:v>70.348811421778692</c:v>
                </c:pt>
                <c:pt idx="2488">
                  <c:v>70.336082011981119</c:v>
                </c:pt>
                <c:pt idx="2489">
                  <c:v>69.352220590579549</c:v>
                </c:pt>
                <c:pt idx="2490">
                  <c:v>69.014944209809514</c:v>
                </c:pt>
                <c:pt idx="2491">
                  <c:v>68.60859976801575</c:v>
                </c:pt>
                <c:pt idx="2492">
                  <c:v>68.344577158582368</c:v>
                </c:pt>
                <c:pt idx="2493">
                  <c:v>67.899487193376842</c:v>
                </c:pt>
                <c:pt idx="2494">
                  <c:v>68.200777296195639</c:v>
                </c:pt>
                <c:pt idx="2495">
                  <c:v>67.197388308630721</c:v>
                </c:pt>
                <c:pt idx="2496">
                  <c:v>54.68453397557451</c:v>
                </c:pt>
                <c:pt idx="2497">
                  <c:v>54.852190258999677</c:v>
                </c:pt>
                <c:pt idx="2498">
                  <c:v>55.018415981487678</c:v>
                </c:pt>
                <c:pt idx="2499">
                  <c:v>55.136823172642487</c:v>
                </c:pt>
                <c:pt idx="2500">
                  <c:v>55.186302562427493</c:v>
                </c:pt>
                <c:pt idx="2501">
                  <c:v>54.69590271860325</c:v>
                </c:pt>
                <c:pt idx="2502">
                  <c:v>54.52811813973463</c:v>
                </c:pt>
                <c:pt idx="2503">
                  <c:v>54.273874970590043</c:v>
                </c:pt>
                <c:pt idx="2504">
                  <c:v>53.808683931479699</c:v>
                </c:pt>
                <c:pt idx="2505">
                  <c:v>53.049486764247497</c:v>
                </c:pt>
                <c:pt idx="2506">
                  <c:v>52.702252134357401</c:v>
                </c:pt>
                <c:pt idx="2507">
                  <c:v>52.297642448247622</c:v>
                </c:pt>
                <c:pt idx="2508">
                  <c:v>52.405341713172042</c:v>
                </c:pt>
                <c:pt idx="2509">
                  <c:v>52.439942985262192</c:v>
                </c:pt>
                <c:pt idx="2510">
                  <c:v>52.402607197272133</c:v>
                </c:pt>
                <c:pt idx="2511">
                  <c:v>52.088983310310198</c:v>
                </c:pt>
                <c:pt idx="2512">
                  <c:v>51.78679027299242</c:v>
                </c:pt>
                <c:pt idx="2513">
                  <c:v>51.444598382911963</c:v>
                </c:pt>
                <c:pt idx="2514">
                  <c:v>51.198321232111603</c:v>
                </c:pt>
                <c:pt idx="2515">
                  <c:v>50.961571970526073</c:v>
                </c:pt>
                <c:pt idx="2516">
                  <c:v>56.754375229592341</c:v>
                </c:pt>
                <c:pt idx="2517">
                  <c:v>38.683314668944192</c:v>
                </c:pt>
                <c:pt idx="2518">
                  <c:v>38.228164644125378</c:v>
                </c:pt>
                <c:pt idx="2519">
                  <c:v>38.019187088756183</c:v>
                </c:pt>
                <c:pt idx="2520">
                  <c:v>37.9489719916509</c:v>
                </c:pt>
                <c:pt idx="2521">
                  <c:v>38.009386179600291</c:v>
                </c:pt>
                <c:pt idx="2522">
                  <c:v>37.511309448229483</c:v>
                </c:pt>
                <c:pt idx="2523">
                  <c:v>38.211114145911587</c:v>
                </c:pt>
                <c:pt idx="2524">
                  <c:v>38.29778292383542</c:v>
                </c:pt>
                <c:pt idx="2525">
                  <c:v>38.49278097428742</c:v>
                </c:pt>
                <c:pt idx="2526">
                  <c:v>38.713165923717042</c:v>
                </c:pt>
                <c:pt idx="2527">
                  <c:v>38.846450860262053</c:v>
                </c:pt>
                <c:pt idx="2528">
                  <c:v>38.842411419118001</c:v>
                </c:pt>
                <c:pt idx="2529">
                  <c:v>38.758106355233529</c:v>
                </c:pt>
                <c:pt idx="2530">
                  <c:v>40.093701230630309</c:v>
                </c:pt>
                <c:pt idx="2531">
                  <c:v>40.857025582107447</c:v>
                </c:pt>
                <c:pt idx="2532">
                  <c:v>41.797882591533558</c:v>
                </c:pt>
                <c:pt idx="2533">
                  <c:v>42.823899908304931</c:v>
                </c:pt>
                <c:pt idx="2534">
                  <c:v>43.507528896489127</c:v>
                </c:pt>
                <c:pt idx="2535">
                  <c:v>44.228170316925343</c:v>
                </c:pt>
                <c:pt idx="2536">
                  <c:v>42.87484027261273</c:v>
                </c:pt>
                <c:pt idx="2537">
                  <c:v>43.072245269019561</c:v>
                </c:pt>
                <c:pt idx="2538">
                  <c:v>42.956960625286847</c:v>
                </c:pt>
                <c:pt idx="2539">
                  <c:v>42.617255339953878</c:v>
                </c:pt>
                <c:pt idx="2540">
                  <c:v>42.472693035077548</c:v>
                </c:pt>
                <c:pt idx="2541">
                  <c:v>42.097205356761577</c:v>
                </c:pt>
                <c:pt idx="2542">
                  <c:v>41.765122258233113</c:v>
                </c:pt>
                <c:pt idx="2543">
                  <c:v>39.7096209177828</c:v>
                </c:pt>
                <c:pt idx="2544">
                  <c:v>39.630085316005378</c:v>
                </c:pt>
                <c:pt idx="2545">
                  <c:v>39.461538444728163</c:v>
                </c:pt>
                <c:pt idx="2546">
                  <c:v>39.219716042649843</c:v>
                </c:pt>
                <c:pt idx="2547">
                  <c:v>38.822407762609032</c:v>
                </c:pt>
                <c:pt idx="2548">
                  <c:v>38.221572188324757</c:v>
                </c:pt>
                <c:pt idx="2549">
                  <c:v>36.910012653104083</c:v>
                </c:pt>
                <c:pt idx="2550">
                  <c:v>36.363480786877282</c:v>
                </c:pt>
                <c:pt idx="2551">
                  <c:v>36.01566454425317</c:v>
                </c:pt>
                <c:pt idx="2552">
                  <c:v>37.121492750061051</c:v>
                </c:pt>
                <c:pt idx="2553">
                  <c:v>37.197780630595567</c:v>
                </c:pt>
                <c:pt idx="2554">
                  <c:v>37.274918922001611</c:v>
                </c:pt>
                <c:pt idx="2555">
                  <c:v>37.324889771509362</c:v>
                </c:pt>
                <c:pt idx="2556">
                  <c:v>37.34864666044848</c:v>
                </c:pt>
                <c:pt idx="2557">
                  <c:v>36.957622108165239</c:v>
                </c:pt>
                <c:pt idx="2558">
                  <c:v>36.89491918927294</c:v>
                </c:pt>
                <c:pt idx="2559">
                  <c:v>37.020605422676958</c:v>
                </c:pt>
                <c:pt idx="2560">
                  <c:v>36.44101054851027</c:v>
                </c:pt>
                <c:pt idx="2561">
                  <c:v>35.771135333849251</c:v>
                </c:pt>
                <c:pt idx="2562">
                  <c:v>35.094796016761599</c:v>
                </c:pt>
                <c:pt idx="2563">
                  <c:v>34.43614745880712</c:v>
                </c:pt>
                <c:pt idx="2564">
                  <c:v>31.93994361857856</c:v>
                </c:pt>
                <c:pt idx="2565">
                  <c:v>27.60498950892088</c:v>
                </c:pt>
                <c:pt idx="2566">
                  <c:v>32.03564820519636</c:v>
                </c:pt>
                <c:pt idx="2567">
                  <c:v>34.82637143511446</c:v>
                </c:pt>
                <c:pt idx="2568">
                  <c:v>36.635050698042157</c:v>
                </c:pt>
                <c:pt idx="2569">
                  <c:v>38.488341315513082</c:v>
                </c:pt>
                <c:pt idx="2570">
                  <c:v>40.11447078276418</c:v>
                </c:pt>
                <c:pt idx="2571">
                  <c:v>37.326187930867917</c:v>
                </c:pt>
                <c:pt idx="2572">
                  <c:v>35.898465890303427</c:v>
                </c:pt>
                <c:pt idx="2573">
                  <c:v>37.062758965456517</c:v>
                </c:pt>
                <c:pt idx="2574">
                  <c:v>38.859591684422973</c:v>
                </c:pt>
                <c:pt idx="2575">
                  <c:v>40.320743649297953</c:v>
                </c:pt>
                <c:pt idx="2576">
                  <c:v>41.872706456982733</c:v>
                </c:pt>
                <c:pt idx="2577">
                  <c:v>43.145609494025017</c:v>
                </c:pt>
                <c:pt idx="2578">
                  <c:v>43.504206634776622</c:v>
                </c:pt>
                <c:pt idx="2579">
                  <c:v>42.919290420939461</c:v>
                </c:pt>
                <c:pt idx="2580">
                  <c:v>42.284231496756007</c:v>
                </c:pt>
                <c:pt idx="2581">
                  <c:v>42.154362894758037</c:v>
                </c:pt>
                <c:pt idx="2582">
                  <c:v>42.10267832531806</c:v>
                </c:pt>
                <c:pt idx="2583">
                  <c:v>42.007003909171232</c:v>
                </c:pt>
                <c:pt idx="2584">
                  <c:v>42.651723254285947</c:v>
                </c:pt>
                <c:pt idx="2585">
                  <c:v>43.282487473103792</c:v>
                </c:pt>
                <c:pt idx="2586">
                  <c:v>42.850177183871587</c:v>
                </c:pt>
                <c:pt idx="2587">
                  <c:v>41.748598373391793</c:v>
                </c:pt>
                <c:pt idx="2588">
                  <c:v>41.382039764379549</c:v>
                </c:pt>
                <c:pt idx="2589">
                  <c:v>41.199809003016753</c:v>
                </c:pt>
                <c:pt idx="2590">
                  <c:v>40.976575942189307</c:v>
                </c:pt>
                <c:pt idx="2591">
                  <c:v>40.872205955812667</c:v>
                </c:pt>
                <c:pt idx="2592">
                  <c:v>40.43077181250478</c:v>
                </c:pt>
                <c:pt idx="2593">
                  <c:v>40.476342312682647</c:v>
                </c:pt>
                <c:pt idx="2594">
                  <c:v>41.157077810425562</c:v>
                </c:pt>
                <c:pt idx="2595">
                  <c:v>41.267932572613311</c:v>
                </c:pt>
                <c:pt idx="2596">
                  <c:v>41.744064068062727</c:v>
                </c:pt>
                <c:pt idx="2597">
                  <c:v>42.505168442865873</c:v>
                </c:pt>
                <c:pt idx="2598">
                  <c:v>43.32267078290144</c:v>
                </c:pt>
                <c:pt idx="2599">
                  <c:v>41.89716693355853</c:v>
                </c:pt>
                <c:pt idx="2600">
                  <c:v>43.887180940521183</c:v>
                </c:pt>
                <c:pt idx="2601">
                  <c:v>44.790426123022293</c:v>
                </c:pt>
                <c:pt idx="2602">
                  <c:v>45.296939170545279</c:v>
                </c:pt>
                <c:pt idx="2603">
                  <c:v>45.355978954301051</c:v>
                </c:pt>
                <c:pt idx="2604">
                  <c:v>44.164711868201287</c:v>
                </c:pt>
                <c:pt idx="2605">
                  <c:v>43.135376626397317</c:v>
                </c:pt>
                <c:pt idx="2606">
                  <c:v>40.33109328401332</c:v>
                </c:pt>
                <c:pt idx="2607">
                  <c:v>38.114462254538367</c:v>
                </c:pt>
                <c:pt idx="2608">
                  <c:v>37.67330605496884</c:v>
                </c:pt>
                <c:pt idx="2609">
                  <c:v>36.122397328717192</c:v>
                </c:pt>
                <c:pt idx="2610">
                  <c:v>35.206187273869197</c:v>
                </c:pt>
                <c:pt idx="2611">
                  <c:v>34.474104157585749</c:v>
                </c:pt>
                <c:pt idx="2612">
                  <c:v>34.023325978556819</c:v>
                </c:pt>
                <c:pt idx="2613">
                  <c:v>30.729488996012261</c:v>
                </c:pt>
                <c:pt idx="2614">
                  <c:v>29.07825566971249</c:v>
                </c:pt>
                <c:pt idx="2615">
                  <c:v>28.487183524667401</c:v>
                </c:pt>
                <c:pt idx="2616">
                  <c:v>27.580795187084391</c:v>
                </c:pt>
                <c:pt idx="2617">
                  <c:v>27.106474463402218</c:v>
                </c:pt>
                <c:pt idx="2618">
                  <c:v>26.452263967383189</c:v>
                </c:pt>
                <c:pt idx="2619">
                  <c:v>26.561953720599892</c:v>
                </c:pt>
                <c:pt idx="2620">
                  <c:v>31.884980143071591</c:v>
                </c:pt>
                <c:pt idx="2621">
                  <c:v>32.713050597493641</c:v>
                </c:pt>
                <c:pt idx="2622">
                  <c:v>36.084808555544029</c:v>
                </c:pt>
                <c:pt idx="2623">
                  <c:v>32.333062728101609</c:v>
                </c:pt>
                <c:pt idx="2624">
                  <c:v>30.837052362474179</c:v>
                </c:pt>
                <c:pt idx="2625">
                  <c:v>30.181130997910049</c:v>
                </c:pt>
                <c:pt idx="2626">
                  <c:v>29.71144355981275</c:v>
                </c:pt>
                <c:pt idx="2627">
                  <c:v>26.381911904562699</c:v>
                </c:pt>
                <c:pt idx="2628">
                  <c:v>26.308323849160232</c:v>
                </c:pt>
                <c:pt idx="2629">
                  <c:v>26.696932397823311</c:v>
                </c:pt>
                <c:pt idx="2630">
                  <c:v>27.180898202504881</c:v>
                </c:pt>
                <c:pt idx="2631">
                  <c:v>27.520047542768541</c:v>
                </c:pt>
                <c:pt idx="2632">
                  <c:v>27.388039043961921</c:v>
                </c:pt>
                <c:pt idx="2633">
                  <c:v>27.367645017370389</c:v>
                </c:pt>
                <c:pt idx="2634">
                  <c:v>28.4191984658503</c:v>
                </c:pt>
                <c:pt idx="2635">
                  <c:v>28.65157418937002</c:v>
                </c:pt>
                <c:pt idx="2636">
                  <c:v>28.66171328994767</c:v>
                </c:pt>
                <c:pt idx="2637">
                  <c:v>28.61442037832774</c:v>
                </c:pt>
                <c:pt idx="2638">
                  <c:v>28.646753208214221</c:v>
                </c:pt>
                <c:pt idx="2639">
                  <c:v>28.686782238329201</c:v>
                </c:pt>
                <c:pt idx="2640">
                  <c:v>28.83051192004427</c:v>
                </c:pt>
                <c:pt idx="2641">
                  <c:v>28.524565450324211</c:v>
                </c:pt>
                <c:pt idx="2642">
                  <c:v>28.236945552559611</c:v>
                </c:pt>
                <c:pt idx="2643">
                  <c:v>28.449337083208871</c:v>
                </c:pt>
                <c:pt idx="2644">
                  <c:v>28.52675333088311</c:v>
                </c:pt>
                <c:pt idx="2645">
                  <c:v>28.512172145093771</c:v>
                </c:pt>
                <c:pt idx="2646">
                  <c:v>28.420081507621031</c:v>
                </c:pt>
                <c:pt idx="2647">
                  <c:v>28.27226993259595</c:v>
                </c:pt>
                <c:pt idx="2648">
                  <c:v>27.418757040815169</c:v>
                </c:pt>
                <c:pt idx="2649">
                  <c:v>31.749967601528081</c:v>
                </c:pt>
                <c:pt idx="2650">
                  <c:v>31.23503365766015</c:v>
                </c:pt>
                <c:pt idx="2651">
                  <c:v>31.069141821769119</c:v>
                </c:pt>
                <c:pt idx="2652">
                  <c:v>30.975093363939049</c:v>
                </c:pt>
                <c:pt idx="2653">
                  <c:v>30.842466702007531</c:v>
                </c:pt>
                <c:pt idx="2654">
                  <c:v>30.719338353582181</c:v>
                </c:pt>
                <c:pt idx="2655">
                  <c:v>30.58600168756816</c:v>
                </c:pt>
                <c:pt idx="2656">
                  <c:v>31.055898600021312</c:v>
                </c:pt>
                <c:pt idx="2657">
                  <c:v>33.872841673572722</c:v>
                </c:pt>
                <c:pt idx="2658">
                  <c:v>33.549702191539708</c:v>
                </c:pt>
                <c:pt idx="2659">
                  <c:v>33.457328013124133</c:v>
                </c:pt>
                <c:pt idx="2660">
                  <c:v>33.514283730561729</c:v>
                </c:pt>
                <c:pt idx="2661">
                  <c:v>33.689356048814354</c:v>
                </c:pt>
                <c:pt idx="2662">
                  <c:v>32.700542061629257</c:v>
                </c:pt>
                <c:pt idx="2663">
                  <c:v>32.706154275202103</c:v>
                </c:pt>
                <c:pt idx="2664">
                  <c:v>32.682707544529727</c:v>
                </c:pt>
                <c:pt idx="2665">
                  <c:v>33.016596997215991</c:v>
                </c:pt>
                <c:pt idx="2666">
                  <c:v>33.229777924916917</c:v>
                </c:pt>
                <c:pt idx="2667">
                  <c:v>33.405413019308519</c:v>
                </c:pt>
                <c:pt idx="2668">
                  <c:v>33.524086668301173</c:v>
                </c:pt>
                <c:pt idx="2669">
                  <c:v>32.756165092177007</c:v>
                </c:pt>
                <c:pt idx="2670">
                  <c:v>33.02157187916476</c:v>
                </c:pt>
                <c:pt idx="2671">
                  <c:v>33.257045250778788</c:v>
                </c:pt>
                <c:pt idx="2672">
                  <c:v>33.219545660181659</c:v>
                </c:pt>
                <c:pt idx="2673">
                  <c:v>33.307192490694973</c:v>
                </c:pt>
                <c:pt idx="2674">
                  <c:v>33.336831440979822</c:v>
                </c:pt>
                <c:pt idx="2675">
                  <c:v>33.404661088107417</c:v>
                </c:pt>
                <c:pt idx="2676">
                  <c:v>33.797161951180172</c:v>
                </c:pt>
                <c:pt idx="2677">
                  <c:v>34.206583791075452</c:v>
                </c:pt>
                <c:pt idx="2678">
                  <c:v>33.509770539227027</c:v>
                </c:pt>
                <c:pt idx="2679">
                  <c:v>31.916726998911852</c:v>
                </c:pt>
                <c:pt idx="2680">
                  <c:v>30.4577768412876</c:v>
                </c:pt>
                <c:pt idx="2681">
                  <c:v>29.627531786328621</c:v>
                </c:pt>
                <c:pt idx="2682">
                  <c:v>29.33596639842262</c:v>
                </c:pt>
                <c:pt idx="2683">
                  <c:v>24.764695000845151</c:v>
                </c:pt>
                <c:pt idx="2684">
                  <c:v>27.786182279173271</c:v>
                </c:pt>
                <c:pt idx="2685">
                  <c:v>31.162757418688411</c:v>
                </c:pt>
                <c:pt idx="2686">
                  <c:v>34.075254835561672</c:v>
                </c:pt>
                <c:pt idx="2687">
                  <c:v>36.195087159588162</c:v>
                </c:pt>
                <c:pt idx="2688">
                  <c:v>37.772674965319503</c:v>
                </c:pt>
                <c:pt idx="2689">
                  <c:v>38.986155218000192</c:v>
                </c:pt>
                <c:pt idx="2690">
                  <c:v>39.599109629434679</c:v>
                </c:pt>
                <c:pt idx="2691">
                  <c:v>39.734713236404339</c:v>
                </c:pt>
                <c:pt idx="2692">
                  <c:v>39.286300863515301</c:v>
                </c:pt>
                <c:pt idx="2693">
                  <c:v>38.334801246583133</c:v>
                </c:pt>
                <c:pt idx="2694">
                  <c:v>37.52988563803806</c:v>
                </c:pt>
                <c:pt idx="2695">
                  <c:v>36.890475593799117</c:v>
                </c:pt>
                <c:pt idx="2696">
                  <c:v>36.396880345814608</c:v>
                </c:pt>
                <c:pt idx="2697">
                  <c:v>35.985566303150847</c:v>
                </c:pt>
                <c:pt idx="2698">
                  <c:v>35.443687039989612</c:v>
                </c:pt>
                <c:pt idx="2699">
                  <c:v>35.09964167391184</c:v>
                </c:pt>
                <c:pt idx="2700">
                  <c:v>35.907560989274693</c:v>
                </c:pt>
                <c:pt idx="2701">
                  <c:v>36.33173443718308</c:v>
                </c:pt>
                <c:pt idx="2702">
                  <c:v>36.518688014697723</c:v>
                </c:pt>
                <c:pt idx="2703">
                  <c:v>36.560778910173099</c:v>
                </c:pt>
                <c:pt idx="2704">
                  <c:v>36.385847448954387</c:v>
                </c:pt>
                <c:pt idx="2705">
                  <c:v>36.725313326195398</c:v>
                </c:pt>
                <c:pt idx="2706">
                  <c:v>33.092601370960359</c:v>
                </c:pt>
                <c:pt idx="2707">
                  <c:v>33.886413646821801</c:v>
                </c:pt>
                <c:pt idx="2708">
                  <c:v>32.050353300723287</c:v>
                </c:pt>
                <c:pt idx="2709">
                  <c:v>29.431670016331719</c:v>
                </c:pt>
                <c:pt idx="2710">
                  <c:v>27.000423592886371</c:v>
                </c:pt>
                <c:pt idx="2711">
                  <c:v>28.777891518629161</c:v>
                </c:pt>
                <c:pt idx="2712">
                  <c:v>27.604653818762721</c:v>
                </c:pt>
                <c:pt idx="2713">
                  <c:v>27.395283577305101</c:v>
                </c:pt>
                <c:pt idx="2714">
                  <c:v>27.354853652380889</c:v>
                </c:pt>
                <c:pt idx="2715">
                  <c:v>27.385005393053671</c:v>
                </c:pt>
                <c:pt idx="2716">
                  <c:v>27.439023995735479</c:v>
                </c:pt>
                <c:pt idx="2717">
                  <c:v>27.451971846226201</c:v>
                </c:pt>
                <c:pt idx="2718">
                  <c:v>33.539170840219242</c:v>
                </c:pt>
                <c:pt idx="2719">
                  <c:v>42.691360431947651</c:v>
                </c:pt>
                <c:pt idx="2720">
                  <c:v>39.594510073488422</c:v>
                </c:pt>
                <c:pt idx="2721">
                  <c:v>36.845461629791409</c:v>
                </c:pt>
                <c:pt idx="2722">
                  <c:v>34.70044808833039</c:v>
                </c:pt>
                <c:pt idx="2723">
                  <c:v>33.61142455866112</c:v>
                </c:pt>
                <c:pt idx="2724">
                  <c:v>31.748342751871899</c:v>
                </c:pt>
                <c:pt idx="2725">
                  <c:v>30.851380411659129</c:v>
                </c:pt>
                <c:pt idx="2726">
                  <c:v>32.681351688865377</c:v>
                </c:pt>
                <c:pt idx="2727">
                  <c:v>32.810744492917578</c:v>
                </c:pt>
                <c:pt idx="2728">
                  <c:v>32.381293243894703</c:v>
                </c:pt>
                <c:pt idx="2729">
                  <c:v>31.717824002124789</c:v>
                </c:pt>
                <c:pt idx="2730">
                  <c:v>31.10304915454595</c:v>
                </c:pt>
                <c:pt idx="2731">
                  <c:v>30.60060787092889</c:v>
                </c:pt>
                <c:pt idx="2732">
                  <c:v>31.527040198630921</c:v>
                </c:pt>
                <c:pt idx="2733">
                  <c:v>31.702948553453432</c:v>
                </c:pt>
                <c:pt idx="2734">
                  <c:v>30.669661850278509</c:v>
                </c:pt>
                <c:pt idx="2735">
                  <c:v>30.55284857270744</c:v>
                </c:pt>
                <c:pt idx="2736">
                  <c:v>30.44583261060404</c:v>
                </c:pt>
                <c:pt idx="2737">
                  <c:v>30.26922433579151</c:v>
                </c:pt>
                <c:pt idx="2738">
                  <c:v>30.22567444480871</c:v>
                </c:pt>
                <c:pt idx="2739">
                  <c:v>29.040531594160129</c:v>
                </c:pt>
                <c:pt idx="2740">
                  <c:v>27.736412929482061</c:v>
                </c:pt>
                <c:pt idx="2741">
                  <c:v>23.535798929579389</c:v>
                </c:pt>
                <c:pt idx="2742">
                  <c:v>26.11895160874688</c:v>
                </c:pt>
                <c:pt idx="2743">
                  <c:v>28.08780917471816</c:v>
                </c:pt>
                <c:pt idx="2744">
                  <c:v>29.590392960368391</c:v>
                </c:pt>
                <c:pt idx="2745">
                  <c:v>30.896546859109939</c:v>
                </c:pt>
                <c:pt idx="2746">
                  <c:v>29.355143775456462</c:v>
                </c:pt>
                <c:pt idx="2747">
                  <c:v>27.425819511947029</c:v>
                </c:pt>
                <c:pt idx="2748">
                  <c:v>27.952590186916261</c:v>
                </c:pt>
                <c:pt idx="2749">
                  <c:v>27.93592842949916</c:v>
                </c:pt>
                <c:pt idx="2750">
                  <c:v>27.920815591048559</c:v>
                </c:pt>
                <c:pt idx="2751">
                  <c:v>27.98074441262143</c:v>
                </c:pt>
                <c:pt idx="2752">
                  <c:v>28.104325475295809</c:v>
                </c:pt>
                <c:pt idx="2753">
                  <c:v>27.888205958683312</c:v>
                </c:pt>
                <c:pt idx="2754">
                  <c:v>27.156886715213162</c:v>
                </c:pt>
                <c:pt idx="2755">
                  <c:v>28.95755041293593</c:v>
                </c:pt>
                <c:pt idx="2756">
                  <c:v>27.111441736433321</c:v>
                </c:pt>
                <c:pt idx="2757">
                  <c:v>26.01620804010453</c:v>
                </c:pt>
                <c:pt idx="2758">
                  <c:v>25.026641382274729</c:v>
                </c:pt>
                <c:pt idx="2759">
                  <c:v>24.7410351565489</c:v>
                </c:pt>
                <c:pt idx="2760">
                  <c:v>25.00590424548589</c:v>
                </c:pt>
                <c:pt idx="2761">
                  <c:v>25.086792323142429</c:v>
                </c:pt>
                <c:pt idx="2762">
                  <c:v>24.873461338116819</c:v>
                </c:pt>
                <c:pt idx="2763">
                  <c:v>24.746592394975028</c:v>
                </c:pt>
                <c:pt idx="2764">
                  <c:v>24.690126392937309</c:v>
                </c:pt>
                <c:pt idx="2765">
                  <c:v>24.724841815042542</c:v>
                </c:pt>
                <c:pt idx="2766">
                  <c:v>24.765463791478101</c:v>
                </c:pt>
                <c:pt idx="2767">
                  <c:v>24.064282537290129</c:v>
                </c:pt>
                <c:pt idx="2768">
                  <c:v>23.64132489339821</c:v>
                </c:pt>
                <c:pt idx="2769">
                  <c:v>24.29568899660827</c:v>
                </c:pt>
                <c:pt idx="2770">
                  <c:v>23.638496289061699</c:v>
                </c:pt>
                <c:pt idx="2771">
                  <c:v>23.290139202334679</c:v>
                </c:pt>
                <c:pt idx="2772">
                  <c:v>23.006503135027049</c:v>
                </c:pt>
                <c:pt idx="2773">
                  <c:v>22.759148124614718</c:v>
                </c:pt>
                <c:pt idx="2774">
                  <c:v>22.88616327086638</c:v>
                </c:pt>
                <c:pt idx="2775">
                  <c:v>23.272753228108069</c:v>
                </c:pt>
                <c:pt idx="2776">
                  <c:v>23.467792643734619</c:v>
                </c:pt>
                <c:pt idx="2777">
                  <c:v>21.895776513893932</c:v>
                </c:pt>
                <c:pt idx="2778">
                  <c:v>20.48678732906091</c:v>
                </c:pt>
                <c:pt idx="2779">
                  <c:v>19.363574373243729</c:v>
                </c:pt>
                <c:pt idx="2780">
                  <c:v>18.337079698013781</c:v>
                </c:pt>
                <c:pt idx="2781">
                  <c:v>20.674113656081499</c:v>
                </c:pt>
                <c:pt idx="2782">
                  <c:v>20.90093981094666</c:v>
                </c:pt>
                <c:pt idx="2783">
                  <c:v>20.960909976982709</c:v>
                </c:pt>
                <c:pt idx="2784">
                  <c:v>20.89210194947545</c:v>
                </c:pt>
                <c:pt idx="2785">
                  <c:v>20.79047460399099</c:v>
                </c:pt>
                <c:pt idx="2786">
                  <c:v>20.68176971393596</c:v>
                </c:pt>
                <c:pt idx="2787">
                  <c:v>20.6186487838368</c:v>
                </c:pt>
                <c:pt idx="2788">
                  <c:v>20.476903841908591</c:v>
                </c:pt>
                <c:pt idx="2789">
                  <c:v>21.796730911313389</c:v>
                </c:pt>
                <c:pt idx="2790">
                  <c:v>21.88271266737507</c:v>
                </c:pt>
                <c:pt idx="2791">
                  <c:v>20.886529904335688</c:v>
                </c:pt>
                <c:pt idx="2792">
                  <c:v>20.007207060631981</c:v>
                </c:pt>
                <c:pt idx="2793">
                  <c:v>19.23484705869819</c:v>
                </c:pt>
                <c:pt idx="2794">
                  <c:v>18.308066405469951</c:v>
                </c:pt>
                <c:pt idx="2795">
                  <c:v>18.01741514019896</c:v>
                </c:pt>
                <c:pt idx="2796">
                  <c:v>21.474035660923359</c:v>
                </c:pt>
                <c:pt idx="2797">
                  <c:v>22.78139330198146</c:v>
                </c:pt>
                <c:pt idx="2798">
                  <c:v>21.066864563968821</c:v>
                </c:pt>
                <c:pt idx="2799">
                  <c:v>20.19361857860288</c:v>
                </c:pt>
                <c:pt idx="2800">
                  <c:v>19.576507072859169</c:v>
                </c:pt>
                <c:pt idx="2801">
                  <c:v>19.339954323899459</c:v>
                </c:pt>
                <c:pt idx="2802">
                  <c:v>19.23309271615879</c:v>
                </c:pt>
                <c:pt idx="2803">
                  <c:v>19.078430032584919</c:v>
                </c:pt>
                <c:pt idx="2804">
                  <c:v>23.30386468627939</c:v>
                </c:pt>
                <c:pt idx="2805">
                  <c:v>22.22718162887168</c:v>
                </c:pt>
                <c:pt idx="2806">
                  <c:v>21.70717344153304</c:v>
                </c:pt>
                <c:pt idx="2807">
                  <c:v>21.19015684774935</c:v>
                </c:pt>
                <c:pt idx="2808">
                  <c:v>20.783780115549749</c:v>
                </c:pt>
                <c:pt idx="2809">
                  <c:v>21.29440917463678</c:v>
                </c:pt>
                <c:pt idx="2810">
                  <c:v>21.13182410214371</c:v>
                </c:pt>
                <c:pt idx="2811">
                  <c:v>21.241838658932341</c:v>
                </c:pt>
                <c:pt idx="2812">
                  <c:v>21.22291397877801</c:v>
                </c:pt>
                <c:pt idx="2813">
                  <c:v>21.16756769963936</c:v>
                </c:pt>
                <c:pt idx="2814">
                  <c:v>20.464976902901721</c:v>
                </c:pt>
                <c:pt idx="2815">
                  <c:v>20.27599057745255</c:v>
                </c:pt>
                <c:pt idx="2816">
                  <c:v>20.746565321815041</c:v>
                </c:pt>
                <c:pt idx="2817">
                  <c:v>21.14695810892897</c:v>
                </c:pt>
                <c:pt idx="2818">
                  <c:v>21.232231349594681</c:v>
                </c:pt>
                <c:pt idx="2819">
                  <c:v>21.310574998991019</c:v>
                </c:pt>
                <c:pt idx="2820">
                  <c:v>21.303863996228628</c:v>
                </c:pt>
                <c:pt idx="2821">
                  <c:v>21.249571508107561</c:v>
                </c:pt>
                <c:pt idx="2822">
                  <c:v>21.138712253820788</c:v>
                </c:pt>
                <c:pt idx="2823">
                  <c:v>21.56489868966683</c:v>
                </c:pt>
                <c:pt idx="2824">
                  <c:v>21.992659712125899</c:v>
                </c:pt>
                <c:pt idx="2825">
                  <c:v>21.961654635557569</c:v>
                </c:pt>
                <c:pt idx="2826">
                  <c:v>21.707937025167279</c:v>
                </c:pt>
                <c:pt idx="2827">
                  <c:v>21.367872458827371</c:v>
                </c:pt>
                <c:pt idx="2828">
                  <c:v>20.946868557803029</c:v>
                </c:pt>
                <c:pt idx="2829">
                  <c:v>20.502154363260139</c:v>
                </c:pt>
                <c:pt idx="2830">
                  <c:v>20.310743743607009</c:v>
                </c:pt>
                <c:pt idx="2831">
                  <c:v>20.58383109974514</c:v>
                </c:pt>
                <c:pt idx="2832">
                  <c:v>20.595566036599109</c:v>
                </c:pt>
                <c:pt idx="2833">
                  <c:v>18.679044094429631</c:v>
                </c:pt>
                <c:pt idx="2834">
                  <c:v>16.560652872768191</c:v>
                </c:pt>
                <c:pt idx="2835">
                  <c:v>14.7581407013546</c:v>
                </c:pt>
                <c:pt idx="2836">
                  <c:v>13.316258431994459</c:v>
                </c:pt>
                <c:pt idx="2837">
                  <c:v>15.24619938125646</c:v>
                </c:pt>
                <c:pt idx="2838">
                  <c:v>18.796854526671272</c:v>
                </c:pt>
                <c:pt idx="2839">
                  <c:v>20.270528743374751</c:v>
                </c:pt>
                <c:pt idx="2840">
                  <c:v>20.37107921265325</c:v>
                </c:pt>
                <c:pt idx="2841">
                  <c:v>20.475913027323401</c:v>
                </c:pt>
                <c:pt idx="2842">
                  <c:v>20.37122633017702</c:v>
                </c:pt>
                <c:pt idx="2843">
                  <c:v>20.27383162878002</c:v>
                </c:pt>
                <c:pt idx="2844">
                  <c:v>20.409108495725452</c:v>
                </c:pt>
                <c:pt idx="2845">
                  <c:v>20.47428202683404</c:v>
                </c:pt>
                <c:pt idx="2846">
                  <c:v>20.850297026149619</c:v>
                </c:pt>
                <c:pt idx="2847">
                  <c:v>20.598323135681689</c:v>
                </c:pt>
                <c:pt idx="2848">
                  <c:v>20.531022727027189</c:v>
                </c:pt>
                <c:pt idx="2849">
                  <c:v>20.302841543185291</c:v>
                </c:pt>
                <c:pt idx="2850">
                  <c:v>20.655970301859451</c:v>
                </c:pt>
                <c:pt idx="2851">
                  <c:v>20.7441455514073</c:v>
                </c:pt>
                <c:pt idx="2852">
                  <c:v>20.99902673319853</c:v>
                </c:pt>
                <c:pt idx="2853">
                  <c:v>20.89521557047987</c:v>
                </c:pt>
                <c:pt idx="2854">
                  <c:v>20.75916788191908</c:v>
                </c:pt>
                <c:pt idx="2855">
                  <c:v>20.496101321265819</c:v>
                </c:pt>
                <c:pt idx="2856">
                  <c:v>20.552863465775829</c:v>
                </c:pt>
                <c:pt idx="2857">
                  <c:v>20.815041194560081</c:v>
                </c:pt>
                <c:pt idx="2858">
                  <c:v>21.155719016637239</c:v>
                </c:pt>
                <c:pt idx="2859">
                  <c:v>18.580480793522021</c:v>
                </c:pt>
                <c:pt idx="2860">
                  <c:v>18.94065245334955</c:v>
                </c:pt>
                <c:pt idx="2861">
                  <c:v>19.969022823243709</c:v>
                </c:pt>
                <c:pt idx="2862">
                  <c:v>20.914010047701709</c:v>
                </c:pt>
                <c:pt idx="2863">
                  <c:v>21.818763395636431</c:v>
                </c:pt>
                <c:pt idx="2864">
                  <c:v>21.544292833786969</c:v>
                </c:pt>
                <c:pt idx="2865">
                  <c:v>20.583925454799051</c:v>
                </c:pt>
                <c:pt idx="2866">
                  <c:v>21.481950691990829</c:v>
                </c:pt>
                <c:pt idx="2867">
                  <c:v>20.1783506532025</c:v>
                </c:pt>
                <c:pt idx="2868">
                  <c:v>18.832848080436449</c:v>
                </c:pt>
                <c:pt idx="2869">
                  <c:v>18.02159908094794</c:v>
                </c:pt>
                <c:pt idx="2870">
                  <c:v>17.677058815043011</c:v>
                </c:pt>
                <c:pt idx="2871">
                  <c:v>17.42695602500708</c:v>
                </c:pt>
                <c:pt idx="2872">
                  <c:v>18.165933115796449</c:v>
                </c:pt>
                <c:pt idx="2873">
                  <c:v>18.90354033634658</c:v>
                </c:pt>
                <c:pt idx="2874">
                  <c:v>18.426247047142549</c:v>
                </c:pt>
                <c:pt idx="2875">
                  <c:v>18.703198578798581</c:v>
                </c:pt>
                <c:pt idx="2876">
                  <c:v>19.250713723545271</c:v>
                </c:pt>
                <c:pt idx="2877">
                  <c:v>19.498641130294061</c:v>
                </c:pt>
                <c:pt idx="2878">
                  <c:v>19.562844563170302</c:v>
                </c:pt>
                <c:pt idx="2879">
                  <c:v>19.50078253808708</c:v>
                </c:pt>
                <c:pt idx="2880">
                  <c:v>19.528395828914121</c:v>
                </c:pt>
                <c:pt idx="2881">
                  <c:v>26.675131757714372</c:v>
                </c:pt>
                <c:pt idx="2882">
                  <c:v>27.272151392058859</c:v>
                </c:pt>
                <c:pt idx="2883">
                  <c:v>27.639337612527569</c:v>
                </c:pt>
                <c:pt idx="2884">
                  <c:v>27.838624364284261</c:v>
                </c:pt>
                <c:pt idx="2885">
                  <c:v>27.91645521246749</c:v>
                </c:pt>
                <c:pt idx="2886">
                  <c:v>27.629790312883681</c:v>
                </c:pt>
                <c:pt idx="2887">
                  <c:v>27.613485306871159</c:v>
                </c:pt>
                <c:pt idx="2888">
                  <c:v>26.852866558865731</c:v>
                </c:pt>
                <c:pt idx="2889">
                  <c:v>27.998591258030579</c:v>
                </c:pt>
                <c:pt idx="2890">
                  <c:v>28.820176697103861</c:v>
                </c:pt>
                <c:pt idx="2891">
                  <c:v>29.31052551829238</c:v>
                </c:pt>
                <c:pt idx="2892">
                  <c:v>27.558221262375572</c:v>
                </c:pt>
                <c:pt idx="2893">
                  <c:v>27.810269299991241</c:v>
                </c:pt>
                <c:pt idx="2894">
                  <c:v>27.320985356077749</c:v>
                </c:pt>
                <c:pt idx="2895">
                  <c:v>26.500224964095811</c:v>
                </c:pt>
                <c:pt idx="2896">
                  <c:v>24.62622875266052</c:v>
                </c:pt>
                <c:pt idx="2897">
                  <c:v>22.860148469639249</c:v>
                </c:pt>
                <c:pt idx="2898">
                  <c:v>21.56721067301531</c:v>
                </c:pt>
                <c:pt idx="2899">
                  <c:v>20.955390925511509</c:v>
                </c:pt>
                <c:pt idx="2900">
                  <c:v>23.204362218404139</c:v>
                </c:pt>
                <c:pt idx="2901">
                  <c:v>22.542803311375359</c:v>
                </c:pt>
                <c:pt idx="2902">
                  <c:v>24.247699702598879</c:v>
                </c:pt>
                <c:pt idx="2903">
                  <c:v>23.149965241629619</c:v>
                </c:pt>
                <c:pt idx="2904">
                  <c:v>22.125850210577351</c:v>
                </c:pt>
                <c:pt idx="2905">
                  <c:v>21.544381764654929</c:v>
                </c:pt>
                <c:pt idx="2906">
                  <c:v>20.47109939203488</c:v>
                </c:pt>
                <c:pt idx="2907">
                  <c:v>22.249794351252842</c:v>
                </c:pt>
                <c:pt idx="2908">
                  <c:v>23.761844896830411</c:v>
                </c:pt>
                <c:pt idx="2909">
                  <c:v>24.68658755261005</c:v>
                </c:pt>
                <c:pt idx="2910">
                  <c:v>25.61891917300386</c:v>
                </c:pt>
                <c:pt idx="2911">
                  <c:v>26.453344945226291</c:v>
                </c:pt>
                <c:pt idx="2912">
                  <c:v>27.005101222834799</c:v>
                </c:pt>
                <c:pt idx="2913">
                  <c:v>27.432083894003739</c:v>
                </c:pt>
                <c:pt idx="2914">
                  <c:v>26.638390277665462</c:v>
                </c:pt>
                <c:pt idx="2915">
                  <c:v>26.8500448871091</c:v>
                </c:pt>
                <c:pt idx="2916">
                  <c:v>27.704911712486592</c:v>
                </c:pt>
                <c:pt idx="2917">
                  <c:v>28.330330949367969</c:v>
                </c:pt>
                <c:pt idx="2918">
                  <c:v>28.88252042884757</c:v>
                </c:pt>
                <c:pt idx="2919">
                  <c:v>29.347417247275569</c:v>
                </c:pt>
                <c:pt idx="2920">
                  <c:v>29.408546840426109</c:v>
                </c:pt>
                <c:pt idx="2921">
                  <c:v>28.516294586377018</c:v>
                </c:pt>
                <c:pt idx="2922">
                  <c:v>27.615060699894588</c:v>
                </c:pt>
                <c:pt idx="2923">
                  <c:v>25.766703524030461</c:v>
                </c:pt>
                <c:pt idx="2924">
                  <c:v>25.6366109570879</c:v>
                </c:pt>
                <c:pt idx="2925">
                  <c:v>25.452154258117289</c:v>
                </c:pt>
                <c:pt idx="2926">
                  <c:v>25.215001469326062</c:v>
                </c:pt>
                <c:pt idx="2927">
                  <c:v>24.81446985573729</c:v>
                </c:pt>
                <c:pt idx="2928">
                  <c:v>24.748125226802561</c:v>
                </c:pt>
                <c:pt idx="2929">
                  <c:v>25.60265789188179</c:v>
                </c:pt>
                <c:pt idx="2930">
                  <c:v>25.590816899948852</c:v>
                </c:pt>
                <c:pt idx="2931">
                  <c:v>28.254613937951088</c:v>
                </c:pt>
                <c:pt idx="2932">
                  <c:v>29.258647012963959</c:v>
                </c:pt>
                <c:pt idx="2933">
                  <c:v>30.73845216029742</c:v>
                </c:pt>
                <c:pt idx="2934">
                  <c:v>31.332386733254829</c:v>
                </c:pt>
                <c:pt idx="2935">
                  <c:v>30.65697978178688</c:v>
                </c:pt>
                <c:pt idx="2936">
                  <c:v>30.254665425342729</c:v>
                </c:pt>
                <c:pt idx="2937">
                  <c:v>30.002994877051531</c:v>
                </c:pt>
                <c:pt idx="2938">
                  <c:v>29.81172909030656</c:v>
                </c:pt>
                <c:pt idx="2939">
                  <c:v>29.38336509275317</c:v>
                </c:pt>
                <c:pt idx="2940">
                  <c:v>29.109419007744339</c:v>
                </c:pt>
                <c:pt idx="2941">
                  <c:v>28.778756003056721</c:v>
                </c:pt>
                <c:pt idx="2942">
                  <c:v>28.921746817999569</c:v>
                </c:pt>
                <c:pt idx="2943">
                  <c:v>28.599879593423871</c:v>
                </c:pt>
                <c:pt idx="2944">
                  <c:v>29.673525477912499</c:v>
                </c:pt>
                <c:pt idx="2945">
                  <c:v>28.76496592272245</c:v>
                </c:pt>
                <c:pt idx="2946">
                  <c:v>28.06761959045237</c:v>
                </c:pt>
                <c:pt idx="2947">
                  <c:v>27.442645673328169</c:v>
                </c:pt>
                <c:pt idx="2948">
                  <c:v>26.741193312038121</c:v>
                </c:pt>
                <c:pt idx="2949">
                  <c:v>25.654910761467431</c:v>
                </c:pt>
                <c:pt idx="2950">
                  <c:v>25.172010291413951</c:v>
                </c:pt>
                <c:pt idx="2951">
                  <c:v>27.134515680490541</c:v>
                </c:pt>
                <c:pt idx="2952">
                  <c:v>27.29320064155867</c:v>
                </c:pt>
                <c:pt idx="2953">
                  <c:v>27.25911057293408</c:v>
                </c:pt>
                <c:pt idx="2954">
                  <c:v>27.1284489597091</c:v>
                </c:pt>
                <c:pt idx="2955">
                  <c:v>26.991176861704052</c:v>
                </c:pt>
                <c:pt idx="2956">
                  <c:v>23.722070705337011</c:v>
                </c:pt>
                <c:pt idx="2957">
                  <c:v>26.66857560666012</c:v>
                </c:pt>
                <c:pt idx="2958">
                  <c:v>28.35623075613832</c:v>
                </c:pt>
                <c:pt idx="2959">
                  <c:v>25.70529729393294</c:v>
                </c:pt>
                <c:pt idx="2960">
                  <c:v>23.336132113095481</c:v>
                </c:pt>
                <c:pt idx="2961">
                  <c:v>20.233965132530049</c:v>
                </c:pt>
                <c:pt idx="2962">
                  <c:v>18.50347851731415</c:v>
                </c:pt>
                <c:pt idx="2963">
                  <c:v>20.477110788308661</c:v>
                </c:pt>
                <c:pt idx="2964">
                  <c:v>24.482129485980831</c:v>
                </c:pt>
                <c:pt idx="2965">
                  <c:v>25.085787487882289</c:v>
                </c:pt>
                <c:pt idx="2966">
                  <c:v>21.172736415819081</c:v>
                </c:pt>
                <c:pt idx="2967">
                  <c:v>17.66191334307241</c:v>
                </c:pt>
                <c:pt idx="2968">
                  <c:v>13.902313183766109</c:v>
                </c:pt>
                <c:pt idx="2969">
                  <c:v>9.6233516057426449</c:v>
                </c:pt>
                <c:pt idx="2970">
                  <c:v>12.6065475409193</c:v>
                </c:pt>
                <c:pt idx="2971">
                  <c:v>12.611354472821359</c:v>
                </c:pt>
                <c:pt idx="2972">
                  <c:v>12.371798159123619</c:v>
                </c:pt>
                <c:pt idx="2973">
                  <c:v>11.874289085139051</c:v>
                </c:pt>
                <c:pt idx="2974">
                  <c:v>11.57107484348097</c:v>
                </c:pt>
                <c:pt idx="2975">
                  <c:v>11.42043260068931</c:v>
                </c:pt>
                <c:pt idx="2976">
                  <c:v>11.352281647694589</c:v>
                </c:pt>
                <c:pt idx="2977">
                  <c:v>11.300241122409</c:v>
                </c:pt>
                <c:pt idx="2978">
                  <c:v>8.6526540829327665</c:v>
                </c:pt>
                <c:pt idx="2979">
                  <c:v>7.4277793636502798</c:v>
                </c:pt>
                <c:pt idx="2980">
                  <c:v>7.244839001869483</c:v>
                </c:pt>
                <c:pt idx="2981">
                  <c:v>7.0059968181978522</c:v>
                </c:pt>
                <c:pt idx="2982">
                  <c:v>7.0918415844794156</c:v>
                </c:pt>
                <c:pt idx="2983">
                  <c:v>7.2441757627871848</c:v>
                </c:pt>
                <c:pt idx="2984">
                  <c:v>6.055207948324056</c:v>
                </c:pt>
                <c:pt idx="2985">
                  <c:v>6.6032736619313122</c:v>
                </c:pt>
                <c:pt idx="2986">
                  <c:v>7.1424556859112229</c:v>
                </c:pt>
                <c:pt idx="2987">
                  <c:v>7.5504434255543904</c:v>
                </c:pt>
                <c:pt idx="2988">
                  <c:v>7.7161710942328323</c:v>
                </c:pt>
                <c:pt idx="2989">
                  <c:v>7.8174470430245204</c:v>
                </c:pt>
                <c:pt idx="2990">
                  <c:v>8.0144661475604995</c:v>
                </c:pt>
                <c:pt idx="2991">
                  <c:v>7.91327700787014</c:v>
                </c:pt>
                <c:pt idx="2992">
                  <c:v>8.0050700115655822</c:v>
                </c:pt>
                <c:pt idx="2993">
                  <c:v>8.1481014576576918</c:v>
                </c:pt>
                <c:pt idx="2994">
                  <c:v>8.0448272469172135</c:v>
                </c:pt>
                <c:pt idx="2995">
                  <c:v>7.4326098626999642</c:v>
                </c:pt>
                <c:pt idx="2996">
                  <c:v>7.2221288728213757</c:v>
                </c:pt>
                <c:pt idx="2997">
                  <c:v>6.9113225531582243</c:v>
                </c:pt>
                <c:pt idx="2998">
                  <c:v>6.7374577858409399</c:v>
                </c:pt>
                <c:pt idx="2999">
                  <c:v>6.4815706359424352</c:v>
                </c:pt>
                <c:pt idx="3000">
                  <c:v>5.956485532324213</c:v>
                </c:pt>
                <c:pt idx="3001">
                  <c:v>5.9246172695969292</c:v>
                </c:pt>
                <c:pt idx="3002">
                  <c:v>5.8956221432885938</c:v>
                </c:pt>
                <c:pt idx="3003">
                  <c:v>5.8171608001953379</c:v>
                </c:pt>
                <c:pt idx="3004">
                  <c:v>5.6822847688758751</c:v>
                </c:pt>
                <c:pt idx="3005">
                  <c:v>5.6018509820976599</c:v>
                </c:pt>
                <c:pt idx="3006">
                  <c:v>5.5884913107258551</c:v>
                </c:pt>
                <c:pt idx="3007">
                  <c:v>5.5409318232458231</c:v>
                </c:pt>
                <c:pt idx="3008">
                  <c:v>4.9612584912080004</c:v>
                </c:pt>
                <c:pt idx="3009">
                  <c:v>4.2781127767649183</c:v>
                </c:pt>
                <c:pt idx="3010">
                  <c:v>3.6372232923551731</c:v>
                </c:pt>
                <c:pt idx="3011">
                  <c:v>2.9818584419353491</c:v>
                </c:pt>
                <c:pt idx="3012">
                  <c:v>3.3245159823335211</c:v>
                </c:pt>
                <c:pt idx="3013">
                  <c:v>3.2155673731120689</c:v>
                </c:pt>
                <c:pt idx="3014">
                  <c:v>7.7841050148322246</c:v>
                </c:pt>
                <c:pt idx="3015">
                  <c:v>11.95001899900034</c:v>
                </c:pt>
                <c:pt idx="3016">
                  <c:v>14.33540491841706</c:v>
                </c:pt>
                <c:pt idx="3017">
                  <c:v>14.98328184310733</c:v>
                </c:pt>
                <c:pt idx="3018">
                  <c:v>16.002971834746269</c:v>
                </c:pt>
                <c:pt idx="3019">
                  <c:v>15.05366119384138</c:v>
                </c:pt>
                <c:pt idx="3020">
                  <c:v>16.223459004038489</c:v>
                </c:pt>
                <c:pt idx="3021">
                  <c:v>16.76674762561592</c:v>
                </c:pt>
                <c:pt idx="3022">
                  <c:v>16.90095539330218</c:v>
                </c:pt>
                <c:pt idx="3023">
                  <c:v>13.520598076307991</c:v>
                </c:pt>
                <c:pt idx="3024">
                  <c:v>11.94077867960041</c:v>
                </c:pt>
                <c:pt idx="3025">
                  <c:v>12.80767233265812</c:v>
                </c:pt>
                <c:pt idx="3026">
                  <c:v>13.52175633537372</c:v>
                </c:pt>
                <c:pt idx="3027">
                  <c:v>12.274476696467181</c:v>
                </c:pt>
                <c:pt idx="3028">
                  <c:v>12.026106766026739</c:v>
                </c:pt>
                <c:pt idx="3029">
                  <c:v>12.32603233260874</c:v>
                </c:pt>
                <c:pt idx="3030">
                  <c:v>12.72780432466338</c:v>
                </c:pt>
                <c:pt idx="3031">
                  <c:v>13.04077115960372</c:v>
                </c:pt>
                <c:pt idx="3032">
                  <c:v>13.247015899693629</c:v>
                </c:pt>
                <c:pt idx="3033">
                  <c:v>13.232788529116791</c:v>
                </c:pt>
                <c:pt idx="3034">
                  <c:v>13.392773836160019</c:v>
                </c:pt>
                <c:pt idx="3035">
                  <c:v>13.07796696972961</c:v>
                </c:pt>
                <c:pt idx="3036">
                  <c:v>13.30585905854975</c:v>
                </c:pt>
                <c:pt idx="3037">
                  <c:v>12.712434872823421</c:v>
                </c:pt>
                <c:pt idx="3038">
                  <c:v>11.939246911676181</c:v>
                </c:pt>
                <c:pt idx="3039">
                  <c:v>11.051977627762669</c:v>
                </c:pt>
                <c:pt idx="3040">
                  <c:v>12.6285189216091</c:v>
                </c:pt>
                <c:pt idx="3041">
                  <c:v>13.13636176010305</c:v>
                </c:pt>
                <c:pt idx="3042">
                  <c:v>12.272868474387939</c:v>
                </c:pt>
                <c:pt idx="3043">
                  <c:v>11.376448537024631</c:v>
                </c:pt>
                <c:pt idx="3044">
                  <c:v>11.63876415663743</c:v>
                </c:pt>
                <c:pt idx="3045">
                  <c:v>13.68236162243686</c:v>
                </c:pt>
                <c:pt idx="3046">
                  <c:v>14.927965877813619</c:v>
                </c:pt>
                <c:pt idx="3047">
                  <c:v>14.751604082729649</c:v>
                </c:pt>
                <c:pt idx="3048">
                  <c:v>11.23409865704615</c:v>
                </c:pt>
                <c:pt idx="3049">
                  <c:v>12.47776793393945</c:v>
                </c:pt>
                <c:pt idx="3050">
                  <c:v>15.22821820575354</c:v>
                </c:pt>
                <c:pt idx="3051">
                  <c:v>16.631665444884408</c:v>
                </c:pt>
                <c:pt idx="3052">
                  <c:v>17.772456529327918</c:v>
                </c:pt>
                <c:pt idx="3053">
                  <c:v>18.856213170626781</c:v>
                </c:pt>
                <c:pt idx="3054">
                  <c:v>19.721998544390932</c:v>
                </c:pt>
                <c:pt idx="3055">
                  <c:v>21.301240253543821</c:v>
                </c:pt>
                <c:pt idx="3056">
                  <c:v>22.282814074751919</c:v>
                </c:pt>
                <c:pt idx="3057">
                  <c:v>18.986722022244169</c:v>
                </c:pt>
                <c:pt idx="3058">
                  <c:v>15.847957946175621</c:v>
                </c:pt>
                <c:pt idx="3059">
                  <c:v>14.197720425847651</c:v>
                </c:pt>
                <c:pt idx="3060">
                  <c:v>14.308306795635421</c:v>
                </c:pt>
                <c:pt idx="3061">
                  <c:v>16.92592315148644</c:v>
                </c:pt>
                <c:pt idx="3062">
                  <c:v>20.24989907560445</c:v>
                </c:pt>
                <c:pt idx="3063">
                  <c:v>12.20373245476585</c:v>
                </c:pt>
                <c:pt idx="3064">
                  <c:v>13.067603814559209</c:v>
                </c:pt>
                <c:pt idx="3065">
                  <c:v>14.118340253083961</c:v>
                </c:pt>
                <c:pt idx="3066">
                  <c:v>15.0002912140831</c:v>
                </c:pt>
                <c:pt idx="3067">
                  <c:v>16.966892767744799</c:v>
                </c:pt>
                <c:pt idx="3068">
                  <c:v>15.21442880227951</c:v>
                </c:pt>
                <c:pt idx="3069">
                  <c:v>15.691191428314969</c:v>
                </c:pt>
                <c:pt idx="3070">
                  <c:v>15.952807293453469</c:v>
                </c:pt>
                <c:pt idx="3071">
                  <c:v>16.264464714155569</c:v>
                </c:pt>
                <c:pt idx="3072">
                  <c:v>16.39515588165137</c:v>
                </c:pt>
                <c:pt idx="3073">
                  <c:v>16.91425658868727</c:v>
                </c:pt>
                <c:pt idx="3074">
                  <c:v>16.803597164257852</c:v>
                </c:pt>
                <c:pt idx="3075">
                  <c:v>24.830418907833831</c:v>
                </c:pt>
                <c:pt idx="3076">
                  <c:v>22.08376738612192</c:v>
                </c:pt>
                <c:pt idx="3077">
                  <c:v>21.190031765587211</c:v>
                </c:pt>
                <c:pt idx="3078">
                  <c:v>20.994750789748629</c:v>
                </c:pt>
                <c:pt idx="3079">
                  <c:v>20.88178206718533</c:v>
                </c:pt>
                <c:pt idx="3080">
                  <c:v>19.27812917642332</c:v>
                </c:pt>
                <c:pt idx="3081">
                  <c:v>19.232996459070321</c:v>
                </c:pt>
                <c:pt idx="3082">
                  <c:v>17.080413604628561</c:v>
                </c:pt>
                <c:pt idx="3083">
                  <c:v>16.854750627679241</c:v>
                </c:pt>
                <c:pt idx="3084">
                  <c:v>20.09473489259695</c:v>
                </c:pt>
                <c:pt idx="3085">
                  <c:v>19.60542814688316</c:v>
                </c:pt>
                <c:pt idx="3086">
                  <c:v>19.227125402069689</c:v>
                </c:pt>
                <c:pt idx="3087">
                  <c:v>18.870663875144309</c:v>
                </c:pt>
                <c:pt idx="3088">
                  <c:v>18.71947949727836</c:v>
                </c:pt>
                <c:pt idx="3089">
                  <c:v>18.7307266530924</c:v>
                </c:pt>
                <c:pt idx="3090">
                  <c:v>18.941297249520961</c:v>
                </c:pt>
                <c:pt idx="3091">
                  <c:v>18.921259024562001</c:v>
                </c:pt>
                <c:pt idx="3092">
                  <c:v>18.455424669278671</c:v>
                </c:pt>
                <c:pt idx="3093">
                  <c:v>18.315602220456089</c:v>
                </c:pt>
                <c:pt idx="3094">
                  <c:v>17.747519797011769</c:v>
                </c:pt>
                <c:pt idx="3095">
                  <c:v>17.023977375504899</c:v>
                </c:pt>
                <c:pt idx="3096">
                  <c:v>18.43931631955309</c:v>
                </c:pt>
                <c:pt idx="3097">
                  <c:v>18.62160240448193</c:v>
                </c:pt>
                <c:pt idx="3098">
                  <c:v>20.425721172683719</c:v>
                </c:pt>
                <c:pt idx="3099">
                  <c:v>20.503438172065099</c:v>
                </c:pt>
                <c:pt idx="3100">
                  <c:v>20.597186100057179</c:v>
                </c:pt>
                <c:pt idx="3101">
                  <c:v>20.406392707191621</c:v>
                </c:pt>
                <c:pt idx="3102">
                  <c:v>20.613278520802961</c:v>
                </c:pt>
                <c:pt idx="3103">
                  <c:v>19.80750779386279</c:v>
                </c:pt>
                <c:pt idx="3104">
                  <c:v>19.783958468014308</c:v>
                </c:pt>
                <c:pt idx="3105">
                  <c:v>19.444653791694961</c:v>
                </c:pt>
                <c:pt idx="3106">
                  <c:v>18.809886724624281</c:v>
                </c:pt>
                <c:pt idx="3107">
                  <c:v>18.067711145531611</c:v>
                </c:pt>
                <c:pt idx="3108">
                  <c:v>17.780883491594331</c:v>
                </c:pt>
                <c:pt idx="3109">
                  <c:v>17.246926812679821</c:v>
                </c:pt>
                <c:pt idx="3110">
                  <c:v>18.209436891308791</c:v>
                </c:pt>
                <c:pt idx="3111">
                  <c:v>18.875403781180449</c:v>
                </c:pt>
                <c:pt idx="3112">
                  <c:v>18.453782967226399</c:v>
                </c:pt>
                <c:pt idx="3113">
                  <c:v>18.35302436284114</c:v>
                </c:pt>
                <c:pt idx="3114">
                  <c:v>18.62254416306941</c:v>
                </c:pt>
                <c:pt idx="3115">
                  <c:v>18.32394040659198</c:v>
                </c:pt>
                <c:pt idx="3116">
                  <c:v>18.311265907971549</c:v>
                </c:pt>
                <c:pt idx="3117">
                  <c:v>17.868468646474209</c:v>
                </c:pt>
                <c:pt idx="3118">
                  <c:v>18.60369324779321</c:v>
                </c:pt>
                <c:pt idx="3119">
                  <c:v>18.95190950919725</c:v>
                </c:pt>
                <c:pt idx="3120">
                  <c:v>19.586381603159332</c:v>
                </c:pt>
                <c:pt idx="3121">
                  <c:v>20.04106830188395</c:v>
                </c:pt>
                <c:pt idx="3122">
                  <c:v>20.237432311776281</c:v>
                </c:pt>
                <c:pt idx="3123">
                  <c:v>20.505483749585839</c:v>
                </c:pt>
                <c:pt idx="3124">
                  <c:v>19.891953721917648</c:v>
                </c:pt>
                <c:pt idx="3125">
                  <c:v>19.111735520332381</c:v>
                </c:pt>
                <c:pt idx="3126">
                  <c:v>20.0816752269658</c:v>
                </c:pt>
                <c:pt idx="3127">
                  <c:v>19.658638390751019</c:v>
                </c:pt>
                <c:pt idx="3128">
                  <c:v>19.03442991136102</c:v>
                </c:pt>
                <c:pt idx="3129">
                  <c:v>18.671050438340352</c:v>
                </c:pt>
                <c:pt idx="3130">
                  <c:v>18.419477289811692</c:v>
                </c:pt>
                <c:pt idx="3131">
                  <c:v>18.870554941868889</c:v>
                </c:pt>
                <c:pt idx="3132">
                  <c:v>19.273342230245241</c:v>
                </c:pt>
                <c:pt idx="3133">
                  <c:v>19.700630351847881</c:v>
                </c:pt>
                <c:pt idx="3134">
                  <c:v>19.64166760424758</c:v>
                </c:pt>
                <c:pt idx="3135">
                  <c:v>19.513939832167651</c:v>
                </c:pt>
                <c:pt idx="3136">
                  <c:v>19.27739110922543</c:v>
                </c:pt>
                <c:pt idx="3137">
                  <c:v>18.88870537077425</c:v>
                </c:pt>
                <c:pt idx="3138">
                  <c:v>19.577676833967839</c:v>
                </c:pt>
                <c:pt idx="3139">
                  <c:v>19.134256782589361</c:v>
                </c:pt>
                <c:pt idx="3140">
                  <c:v>18.803216323676519</c:v>
                </c:pt>
                <c:pt idx="3141">
                  <c:v>18.048715504892439</c:v>
                </c:pt>
                <c:pt idx="3142">
                  <c:v>17.59414293344555</c:v>
                </c:pt>
                <c:pt idx="3143">
                  <c:v>17.310655710495059</c:v>
                </c:pt>
                <c:pt idx="3144">
                  <c:v>17.128344586376979</c:v>
                </c:pt>
                <c:pt idx="3145">
                  <c:v>17.026756558098221</c:v>
                </c:pt>
                <c:pt idx="3146">
                  <c:v>16.543864609584102</c:v>
                </c:pt>
                <c:pt idx="3147">
                  <c:v>11.434337859829039</c:v>
                </c:pt>
                <c:pt idx="3148">
                  <c:v>11.951931147973831</c:v>
                </c:pt>
                <c:pt idx="3149">
                  <c:v>12.654268645360871</c:v>
                </c:pt>
                <c:pt idx="3150">
                  <c:v>12.955092296632801</c:v>
                </c:pt>
                <c:pt idx="3151">
                  <c:v>13.38624628124091</c:v>
                </c:pt>
                <c:pt idx="3152">
                  <c:v>17.846221217403929</c:v>
                </c:pt>
                <c:pt idx="3153">
                  <c:v>18.150166476238532</c:v>
                </c:pt>
                <c:pt idx="3154">
                  <c:v>18.175355766824399</c:v>
                </c:pt>
                <c:pt idx="3155">
                  <c:v>18.32488483694922</c:v>
                </c:pt>
                <c:pt idx="3156">
                  <c:v>18.777645161175691</c:v>
                </c:pt>
                <c:pt idx="3157">
                  <c:v>18.718809222097441</c:v>
                </c:pt>
                <c:pt idx="3158">
                  <c:v>18.702808108979671</c:v>
                </c:pt>
                <c:pt idx="3159">
                  <c:v>18.637339699060181</c:v>
                </c:pt>
                <c:pt idx="3160">
                  <c:v>18.58624951104628</c:v>
                </c:pt>
                <c:pt idx="3161">
                  <c:v>18.60422537989696</c:v>
                </c:pt>
                <c:pt idx="3162">
                  <c:v>18.565737871550098</c:v>
                </c:pt>
                <c:pt idx="3163">
                  <c:v>18.49561721857927</c:v>
                </c:pt>
                <c:pt idx="3164">
                  <c:v>18.455899793667861</c:v>
                </c:pt>
                <c:pt idx="3165">
                  <c:v>18.407708757438598</c:v>
                </c:pt>
                <c:pt idx="3166">
                  <c:v>18.419681582363321</c:v>
                </c:pt>
                <c:pt idx="3167">
                  <c:v>18.325775140749212</c:v>
                </c:pt>
                <c:pt idx="3168">
                  <c:v>18.648189677403</c:v>
                </c:pt>
                <c:pt idx="3169">
                  <c:v>18.426653413496879</c:v>
                </c:pt>
                <c:pt idx="3170">
                  <c:v>17.962373435334719</c:v>
                </c:pt>
                <c:pt idx="3171">
                  <c:v>18.119443120316959</c:v>
                </c:pt>
                <c:pt idx="3172">
                  <c:v>17.510606870833708</c:v>
                </c:pt>
                <c:pt idx="3173">
                  <c:v>14.204344937881279</c:v>
                </c:pt>
                <c:pt idx="3174">
                  <c:v>11.29418862930722</c:v>
                </c:pt>
                <c:pt idx="3175">
                  <c:v>12.17796937043739</c:v>
                </c:pt>
                <c:pt idx="3176">
                  <c:v>13.279456447952359</c:v>
                </c:pt>
                <c:pt idx="3177">
                  <c:v>14.575198390562329</c:v>
                </c:pt>
                <c:pt idx="3178">
                  <c:v>15.182994218471491</c:v>
                </c:pt>
                <c:pt idx="3179">
                  <c:v>17.205729680479681</c:v>
                </c:pt>
                <c:pt idx="3180">
                  <c:v>16.901005405786119</c:v>
                </c:pt>
                <c:pt idx="3181">
                  <c:v>15.07618918034267</c:v>
                </c:pt>
                <c:pt idx="3182">
                  <c:v>15.006808305793889</c:v>
                </c:pt>
                <c:pt idx="3183">
                  <c:v>14.202240922509359</c:v>
                </c:pt>
                <c:pt idx="3184">
                  <c:v>13.206556909345039</c:v>
                </c:pt>
                <c:pt idx="3185">
                  <c:v>12.275124897048929</c:v>
                </c:pt>
                <c:pt idx="3186">
                  <c:v>11.49798929326948</c:v>
                </c:pt>
                <c:pt idx="3187">
                  <c:v>12.075304755040159</c:v>
                </c:pt>
                <c:pt idx="3188">
                  <c:v>12.26051115282619</c:v>
                </c:pt>
                <c:pt idx="3189">
                  <c:v>12.548343341913871</c:v>
                </c:pt>
                <c:pt idx="3190">
                  <c:v>12.33770286609294</c:v>
                </c:pt>
                <c:pt idx="3191">
                  <c:v>11.729444285416511</c:v>
                </c:pt>
                <c:pt idx="3192">
                  <c:v>11.23516214468343</c:v>
                </c:pt>
                <c:pt idx="3193">
                  <c:v>10.509697247339989</c:v>
                </c:pt>
                <c:pt idx="3194">
                  <c:v>11.073833721673431</c:v>
                </c:pt>
                <c:pt idx="3195">
                  <c:v>11.677670653551949</c:v>
                </c:pt>
                <c:pt idx="3196">
                  <c:v>11.246060470696481</c:v>
                </c:pt>
                <c:pt idx="3197">
                  <c:v>12.666312979990741</c:v>
                </c:pt>
                <c:pt idx="3198">
                  <c:v>16.046906333144602</c:v>
                </c:pt>
                <c:pt idx="3199">
                  <c:v>20.777546083939701</c:v>
                </c:pt>
                <c:pt idx="3200">
                  <c:v>25.446739418967962</c:v>
                </c:pt>
                <c:pt idx="3201">
                  <c:v>23.814096334533659</c:v>
                </c:pt>
                <c:pt idx="3202">
                  <c:v>23.863290195989929</c:v>
                </c:pt>
                <c:pt idx="3203">
                  <c:v>22.412437499537749</c:v>
                </c:pt>
                <c:pt idx="3204">
                  <c:v>20.952811048104799</c:v>
                </c:pt>
                <c:pt idx="3205">
                  <c:v>19.839973772365489</c:v>
                </c:pt>
                <c:pt idx="3206">
                  <c:v>18.807522492401919</c:v>
                </c:pt>
                <c:pt idx="3207">
                  <c:v>17.980487258334719</c:v>
                </c:pt>
                <c:pt idx="3208">
                  <c:v>17.9333562526386</c:v>
                </c:pt>
                <c:pt idx="3209">
                  <c:v>17.579062090342241</c:v>
                </c:pt>
                <c:pt idx="3210">
                  <c:v>17.421923931109681</c:v>
                </c:pt>
                <c:pt idx="3211">
                  <c:v>17.371371313703669</c:v>
                </c:pt>
                <c:pt idx="3212">
                  <c:v>17.329706112135788</c:v>
                </c:pt>
                <c:pt idx="3213">
                  <c:v>17.290583589271659</c:v>
                </c:pt>
                <c:pt idx="3214">
                  <c:v>17.25577854449979</c:v>
                </c:pt>
                <c:pt idx="3215">
                  <c:v>17.274603879374791</c:v>
                </c:pt>
                <c:pt idx="3216">
                  <c:v>16.99769196390227</c:v>
                </c:pt>
                <c:pt idx="3217">
                  <c:v>17.328748640481361</c:v>
                </c:pt>
                <c:pt idx="3218">
                  <c:v>19.6101074991034</c:v>
                </c:pt>
                <c:pt idx="3219">
                  <c:v>21.61068548203183</c:v>
                </c:pt>
                <c:pt idx="3220">
                  <c:v>22.55604207379541</c:v>
                </c:pt>
                <c:pt idx="3221">
                  <c:v>22.14331301109717</c:v>
                </c:pt>
                <c:pt idx="3222">
                  <c:v>23.883439669406549</c:v>
                </c:pt>
                <c:pt idx="3223">
                  <c:v>51.669794845245512</c:v>
                </c:pt>
                <c:pt idx="3224">
                  <c:v>64.708714584913537</c:v>
                </c:pt>
                <c:pt idx="3225">
                  <c:v>61.408240445913997</c:v>
                </c:pt>
                <c:pt idx="3226">
                  <c:v>60.505561947512298</c:v>
                </c:pt>
                <c:pt idx="3227">
                  <c:v>60.982408713340632</c:v>
                </c:pt>
                <c:pt idx="3228">
                  <c:v>60.438198720423713</c:v>
                </c:pt>
                <c:pt idx="3229">
                  <c:v>56.679911559758587</c:v>
                </c:pt>
                <c:pt idx="3230">
                  <c:v>55.764823443392721</c:v>
                </c:pt>
                <c:pt idx="3231">
                  <c:v>67.189308751823447</c:v>
                </c:pt>
                <c:pt idx="3232">
                  <c:v>53.479527769284957</c:v>
                </c:pt>
                <c:pt idx="3233">
                  <c:v>48.385206307109243</c:v>
                </c:pt>
                <c:pt idx="3234">
                  <c:v>48.354876836661823</c:v>
                </c:pt>
                <c:pt idx="3235">
                  <c:v>50.575421982839842</c:v>
                </c:pt>
                <c:pt idx="3236">
                  <c:v>38.164867407822037</c:v>
                </c:pt>
                <c:pt idx="3237">
                  <c:v>125.5695578551574</c:v>
                </c:pt>
                <c:pt idx="3238">
                  <c:v>123.4399696825416</c:v>
                </c:pt>
                <c:pt idx="3239">
                  <c:v>129.7893847754562</c:v>
                </c:pt>
                <c:pt idx="3240">
                  <c:v>129.24625032832091</c:v>
                </c:pt>
                <c:pt idx="3241">
                  <c:v>128.79411627428919</c:v>
                </c:pt>
                <c:pt idx="3242">
                  <c:v>128.62204450101359</c:v>
                </c:pt>
                <c:pt idx="3243">
                  <c:v>120.9509072033585</c:v>
                </c:pt>
                <c:pt idx="3244">
                  <c:v>117.8970987368689</c:v>
                </c:pt>
                <c:pt idx="3245">
                  <c:v>114.9438965175398</c:v>
                </c:pt>
                <c:pt idx="3246">
                  <c:v>121.5710053716667</c:v>
                </c:pt>
                <c:pt idx="3247">
                  <c:v>124.3097306886315</c:v>
                </c:pt>
                <c:pt idx="3248">
                  <c:v>126.94459104530689</c:v>
                </c:pt>
                <c:pt idx="3249">
                  <c:v>126.1649451675955</c:v>
                </c:pt>
                <c:pt idx="3250">
                  <c:v>131.0284392760787</c:v>
                </c:pt>
                <c:pt idx="3251">
                  <c:v>129.41097255452891</c:v>
                </c:pt>
                <c:pt idx="3252">
                  <c:v>130.67020543059709</c:v>
                </c:pt>
                <c:pt idx="3253">
                  <c:v>130.25117730833199</c:v>
                </c:pt>
                <c:pt idx="3254">
                  <c:v>129.95842653162421</c:v>
                </c:pt>
                <c:pt idx="3255">
                  <c:v>130.16204512875089</c:v>
                </c:pt>
                <c:pt idx="3256">
                  <c:v>129.88753706547061</c:v>
                </c:pt>
                <c:pt idx="3257">
                  <c:v>129.9810926995554</c:v>
                </c:pt>
                <c:pt idx="3258">
                  <c:v>129.60828290561849</c:v>
                </c:pt>
                <c:pt idx="3259">
                  <c:v>129.56074214859009</c:v>
                </c:pt>
                <c:pt idx="3260">
                  <c:v>129.3754173842579</c:v>
                </c:pt>
                <c:pt idx="3261">
                  <c:v>129.32674573636771</c:v>
                </c:pt>
                <c:pt idx="3262">
                  <c:v>129.4410664531122</c:v>
                </c:pt>
                <c:pt idx="3263">
                  <c:v>129.06159969145949</c:v>
                </c:pt>
                <c:pt idx="3264">
                  <c:v>129.30348324387961</c:v>
                </c:pt>
                <c:pt idx="3265">
                  <c:v>129.37021136801141</c:v>
                </c:pt>
                <c:pt idx="3266">
                  <c:v>125.9891916214078</c:v>
                </c:pt>
                <c:pt idx="3267">
                  <c:v>123.0552299153606</c:v>
                </c:pt>
                <c:pt idx="3268">
                  <c:v>120.9329813376704</c:v>
                </c:pt>
                <c:pt idx="3269">
                  <c:v>118.81585026902781</c:v>
                </c:pt>
                <c:pt idx="3270">
                  <c:v>117.15773215314201</c:v>
                </c:pt>
                <c:pt idx="3271">
                  <c:v>115.86688991530499</c:v>
                </c:pt>
                <c:pt idx="3272">
                  <c:v>119.05576620736301</c:v>
                </c:pt>
                <c:pt idx="3273">
                  <c:v>119.7971868330723</c:v>
                </c:pt>
                <c:pt idx="3274">
                  <c:v>117.53377816354541</c:v>
                </c:pt>
                <c:pt idx="3275">
                  <c:v>115.0401776340086</c:v>
                </c:pt>
                <c:pt idx="3276">
                  <c:v>112.9372180300203</c:v>
                </c:pt>
                <c:pt idx="3277">
                  <c:v>111.2226398270973</c:v>
                </c:pt>
                <c:pt idx="3278">
                  <c:v>102.19732922412339</c:v>
                </c:pt>
                <c:pt idx="3279">
                  <c:v>102.4693486465916</c:v>
                </c:pt>
                <c:pt idx="3280">
                  <c:v>102.4909226926834</c:v>
                </c:pt>
                <c:pt idx="3281">
                  <c:v>101.74846527283989</c:v>
                </c:pt>
                <c:pt idx="3282">
                  <c:v>101.3837865015422</c:v>
                </c:pt>
                <c:pt idx="3283">
                  <c:v>101.1512087299502</c:v>
                </c:pt>
                <c:pt idx="3284">
                  <c:v>100.9866142878456</c:v>
                </c:pt>
                <c:pt idx="3285">
                  <c:v>100.751717626372</c:v>
                </c:pt>
                <c:pt idx="3286">
                  <c:v>97.617929470861171</c:v>
                </c:pt>
                <c:pt idx="3287">
                  <c:v>98.010110380230998</c:v>
                </c:pt>
                <c:pt idx="3288">
                  <c:v>97.099232600705321</c:v>
                </c:pt>
                <c:pt idx="3289">
                  <c:v>96.233511900965283</c:v>
                </c:pt>
                <c:pt idx="3290">
                  <c:v>95.5331518697364</c:v>
                </c:pt>
                <c:pt idx="3291">
                  <c:v>94.951739008552281</c:v>
                </c:pt>
                <c:pt idx="3292">
                  <c:v>95.112946391297683</c:v>
                </c:pt>
                <c:pt idx="3293">
                  <c:v>95.364432135737317</c:v>
                </c:pt>
                <c:pt idx="3294">
                  <c:v>95.411818090226859</c:v>
                </c:pt>
                <c:pt idx="3295">
                  <c:v>95.445533006810123</c:v>
                </c:pt>
                <c:pt idx="3296">
                  <c:v>95.316200388565619</c:v>
                </c:pt>
                <c:pt idx="3297">
                  <c:v>95.32466423342963</c:v>
                </c:pt>
                <c:pt idx="3298">
                  <c:v>95.238802887349408</c:v>
                </c:pt>
                <c:pt idx="3299">
                  <c:v>95.268570876613026</c:v>
                </c:pt>
                <c:pt idx="3300">
                  <c:v>95.229986164947974</c:v>
                </c:pt>
                <c:pt idx="3301">
                  <c:v>95.189139604789759</c:v>
                </c:pt>
                <c:pt idx="3302">
                  <c:v>95.087134488235918</c:v>
                </c:pt>
                <c:pt idx="3303">
                  <c:v>94.734705877115147</c:v>
                </c:pt>
                <c:pt idx="3304">
                  <c:v>94.407936987086472</c:v>
                </c:pt>
                <c:pt idx="3305">
                  <c:v>94.245543186778747</c:v>
                </c:pt>
                <c:pt idx="3306">
                  <c:v>94.445035646442207</c:v>
                </c:pt>
                <c:pt idx="3307">
                  <c:v>94.465255312503317</c:v>
                </c:pt>
                <c:pt idx="3308">
                  <c:v>94.395132469445883</c:v>
                </c:pt>
                <c:pt idx="3309">
                  <c:v>94.360080361062103</c:v>
                </c:pt>
                <c:pt idx="3310">
                  <c:v>94.387105215732277</c:v>
                </c:pt>
                <c:pt idx="3311">
                  <c:v>93.905509888616592</c:v>
                </c:pt>
                <c:pt idx="3312">
                  <c:v>93.753122527666775</c:v>
                </c:pt>
                <c:pt idx="3313">
                  <c:v>92.440316442019963</c:v>
                </c:pt>
                <c:pt idx="3314">
                  <c:v>91.892237213497978</c:v>
                </c:pt>
                <c:pt idx="3315">
                  <c:v>92.203491892459084</c:v>
                </c:pt>
                <c:pt idx="3316">
                  <c:v>91.79206814065202</c:v>
                </c:pt>
                <c:pt idx="3317">
                  <c:v>92.055067959332902</c:v>
                </c:pt>
                <c:pt idx="3318">
                  <c:v>92.415924788598375</c:v>
                </c:pt>
                <c:pt idx="3319">
                  <c:v>92.461995356000656</c:v>
                </c:pt>
                <c:pt idx="3320">
                  <c:v>92.407224398363951</c:v>
                </c:pt>
                <c:pt idx="3321">
                  <c:v>91.666075044488053</c:v>
                </c:pt>
                <c:pt idx="3322">
                  <c:v>91.30226907197499</c:v>
                </c:pt>
                <c:pt idx="3323">
                  <c:v>90.974513866547198</c:v>
                </c:pt>
                <c:pt idx="3324">
                  <c:v>90.914971188943099</c:v>
                </c:pt>
                <c:pt idx="3325">
                  <c:v>90.533697656251562</c:v>
                </c:pt>
                <c:pt idx="3326">
                  <c:v>90.052397598804518</c:v>
                </c:pt>
                <c:pt idx="3327">
                  <c:v>89.499905462179882</c:v>
                </c:pt>
                <c:pt idx="3328">
                  <c:v>90.261984818189489</c:v>
                </c:pt>
                <c:pt idx="3329">
                  <c:v>90.067336962090181</c:v>
                </c:pt>
                <c:pt idx="3330">
                  <c:v>91.662158419322537</c:v>
                </c:pt>
                <c:pt idx="3331">
                  <c:v>92.129501594683049</c:v>
                </c:pt>
                <c:pt idx="3332">
                  <c:v>92.305403985667766</c:v>
                </c:pt>
                <c:pt idx="3333">
                  <c:v>92.001210103792715</c:v>
                </c:pt>
                <c:pt idx="3334">
                  <c:v>91.878570235516719</c:v>
                </c:pt>
                <c:pt idx="3335">
                  <c:v>91.782024197174948</c:v>
                </c:pt>
                <c:pt idx="3336">
                  <c:v>91.766810394806058</c:v>
                </c:pt>
                <c:pt idx="3337">
                  <c:v>91.723638461879375</c:v>
                </c:pt>
                <c:pt idx="3338">
                  <c:v>91.572314261202436</c:v>
                </c:pt>
                <c:pt idx="3339">
                  <c:v>91.79738765579603</c:v>
                </c:pt>
                <c:pt idx="3340">
                  <c:v>91.361938769439647</c:v>
                </c:pt>
                <c:pt idx="3341">
                  <c:v>89.328580073379555</c:v>
                </c:pt>
                <c:pt idx="3342">
                  <c:v>89.29887859259378</c:v>
                </c:pt>
                <c:pt idx="3343">
                  <c:v>89.648306878135003</c:v>
                </c:pt>
                <c:pt idx="3344">
                  <c:v>89.216843406138935</c:v>
                </c:pt>
                <c:pt idx="3345">
                  <c:v>89.170630115787404</c:v>
                </c:pt>
                <c:pt idx="3346">
                  <c:v>89.155733933633897</c:v>
                </c:pt>
                <c:pt idx="3347">
                  <c:v>89.128778975530068</c:v>
                </c:pt>
                <c:pt idx="3348">
                  <c:v>89.091288154637951</c:v>
                </c:pt>
                <c:pt idx="3349">
                  <c:v>89.038913165968694</c:v>
                </c:pt>
                <c:pt idx="3350">
                  <c:v>88.913199761087142</c:v>
                </c:pt>
                <c:pt idx="3351">
                  <c:v>88.962786265831909</c:v>
                </c:pt>
                <c:pt idx="3352">
                  <c:v>88.914353961965659</c:v>
                </c:pt>
                <c:pt idx="3353">
                  <c:v>89.227081299856479</c:v>
                </c:pt>
                <c:pt idx="3354">
                  <c:v>89.062509464742462</c:v>
                </c:pt>
                <c:pt idx="3355">
                  <c:v>89.105865492465341</c:v>
                </c:pt>
                <c:pt idx="3356">
                  <c:v>88.280373118111854</c:v>
                </c:pt>
                <c:pt idx="3357">
                  <c:v>88.294534176962216</c:v>
                </c:pt>
                <c:pt idx="3358">
                  <c:v>88.321753585233566</c:v>
                </c:pt>
                <c:pt idx="3359">
                  <c:v>88.374450473321019</c:v>
                </c:pt>
                <c:pt idx="3360">
                  <c:v>88.359648038335038</c:v>
                </c:pt>
                <c:pt idx="3361">
                  <c:v>88.359215495417828</c:v>
                </c:pt>
                <c:pt idx="3362">
                  <c:v>87.910498970807893</c:v>
                </c:pt>
                <c:pt idx="3363">
                  <c:v>87.839579009754473</c:v>
                </c:pt>
                <c:pt idx="3364">
                  <c:v>87.784803625956201</c:v>
                </c:pt>
                <c:pt idx="3365">
                  <c:v>87.808263577457708</c:v>
                </c:pt>
                <c:pt idx="3366">
                  <c:v>87.797160241353396</c:v>
                </c:pt>
                <c:pt idx="3367">
                  <c:v>87.851045102523997</c:v>
                </c:pt>
                <c:pt idx="3368">
                  <c:v>87.384652959054179</c:v>
                </c:pt>
                <c:pt idx="3369">
                  <c:v>86.634084336534158</c:v>
                </c:pt>
                <c:pt idx="3370">
                  <c:v>86.431264058199318</c:v>
                </c:pt>
                <c:pt idx="3371">
                  <c:v>86.544841694395785</c:v>
                </c:pt>
                <c:pt idx="3372">
                  <c:v>85.920903884865837</c:v>
                </c:pt>
                <c:pt idx="3373">
                  <c:v>85.813656115681184</c:v>
                </c:pt>
                <c:pt idx="3374">
                  <c:v>84.529007222286779</c:v>
                </c:pt>
                <c:pt idx="3375">
                  <c:v>84.83448434480141</c:v>
                </c:pt>
                <c:pt idx="3376">
                  <c:v>85.007386213099167</c:v>
                </c:pt>
                <c:pt idx="3377">
                  <c:v>82.664144266667236</c:v>
                </c:pt>
                <c:pt idx="3378">
                  <c:v>82.594084398557655</c:v>
                </c:pt>
                <c:pt idx="3379">
                  <c:v>84.710139270921161</c:v>
                </c:pt>
                <c:pt idx="3380">
                  <c:v>84.659660399145665</c:v>
                </c:pt>
                <c:pt idx="3381">
                  <c:v>84.401774390358085</c:v>
                </c:pt>
                <c:pt idx="3382">
                  <c:v>84.356349668812243</c:v>
                </c:pt>
                <c:pt idx="3383">
                  <c:v>83.813282870861002</c:v>
                </c:pt>
                <c:pt idx="3384">
                  <c:v>84.085345063730614</c:v>
                </c:pt>
                <c:pt idx="3385">
                  <c:v>84.35145851418801</c:v>
                </c:pt>
                <c:pt idx="3386">
                  <c:v>83.851382423725582</c:v>
                </c:pt>
                <c:pt idx="3387">
                  <c:v>81.987102612169096</c:v>
                </c:pt>
                <c:pt idx="3388">
                  <c:v>80.226383349830058</c:v>
                </c:pt>
                <c:pt idx="3389">
                  <c:v>76.529931517098646</c:v>
                </c:pt>
                <c:pt idx="3390">
                  <c:v>76.262683903953047</c:v>
                </c:pt>
                <c:pt idx="3391">
                  <c:v>78.746791274738072</c:v>
                </c:pt>
                <c:pt idx="3392">
                  <c:v>76.65508916538883</c:v>
                </c:pt>
                <c:pt idx="3393">
                  <c:v>75.947082823754926</c:v>
                </c:pt>
                <c:pt idx="3394">
                  <c:v>75.432410542617802</c:v>
                </c:pt>
                <c:pt idx="3395">
                  <c:v>75.202720035500249</c:v>
                </c:pt>
                <c:pt idx="3396">
                  <c:v>74.457384260164488</c:v>
                </c:pt>
                <c:pt idx="3397">
                  <c:v>73.315828000352724</c:v>
                </c:pt>
                <c:pt idx="3398">
                  <c:v>73.429329703453817</c:v>
                </c:pt>
                <c:pt idx="3399">
                  <c:v>73.228458843733463</c:v>
                </c:pt>
                <c:pt idx="3400">
                  <c:v>73.176209571679394</c:v>
                </c:pt>
                <c:pt idx="3401">
                  <c:v>73.05155850599084</c:v>
                </c:pt>
                <c:pt idx="3402">
                  <c:v>73.110634435175101</c:v>
                </c:pt>
                <c:pt idx="3403">
                  <c:v>73.143678721960868</c:v>
                </c:pt>
                <c:pt idx="3404">
                  <c:v>73.126092564794803</c:v>
                </c:pt>
                <c:pt idx="3405">
                  <c:v>73.024128998022647</c:v>
                </c:pt>
                <c:pt idx="3406">
                  <c:v>73.178681808690982</c:v>
                </c:pt>
                <c:pt idx="3407">
                  <c:v>73.209146851416634</c:v>
                </c:pt>
                <c:pt idx="3408">
                  <c:v>72.862776762202373</c:v>
                </c:pt>
                <c:pt idx="3409">
                  <c:v>72.811817923295607</c:v>
                </c:pt>
                <c:pt idx="3410">
                  <c:v>71.757725794754165</c:v>
                </c:pt>
                <c:pt idx="3411">
                  <c:v>71.943673362316773</c:v>
                </c:pt>
                <c:pt idx="3412">
                  <c:v>71.635032225762586</c:v>
                </c:pt>
                <c:pt idx="3413">
                  <c:v>71.811892754040997</c:v>
                </c:pt>
                <c:pt idx="3414">
                  <c:v>71.697176211463685</c:v>
                </c:pt>
                <c:pt idx="3415">
                  <c:v>71.45923242988917</c:v>
                </c:pt>
                <c:pt idx="3416">
                  <c:v>70.415482808749786</c:v>
                </c:pt>
                <c:pt idx="3417">
                  <c:v>68.835760978448775</c:v>
                </c:pt>
                <c:pt idx="3418">
                  <c:v>70.845047313369676</c:v>
                </c:pt>
                <c:pt idx="3419">
                  <c:v>71.053397652137349</c:v>
                </c:pt>
                <c:pt idx="3420">
                  <c:v>70.996335259413698</c:v>
                </c:pt>
                <c:pt idx="3421">
                  <c:v>70.890837478110541</c:v>
                </c:pt>
                <c:pt idx="3422">
                  <c:v>70.452961427571154</c:v>
                </c:pt>
                <c:pt idx="3423">
                  <c:v>70.392485602415476</c:v>
                </c:pt>
                <c:pt idx="3424">
                  <c:v>69.7007081683401</c:v>
                </c:pt>
                <c:pt idx="3425">
                  <c:v>70.235720285187824</c:v>
                </c:pt>
                <c:pt idx="3426">
                  <c:v>70.368282975607244</c:v>
                </c:pt>
                <c:pt idx="3427">
                  <c:v>70.15438999931817</c:v>
                </c:pt>
                <c:pt idx="3428">
                  <c:v>69.96510922307165</c:v>
                </c:pt>
                <c:pt idx="3429">
                  <c:v>69.644222811566578</c:v>
                </c:pt>
                <c:pt idx="3430">
                  <c:v>68.56588063133151</c:v>
                </c:pt>
                <c:pt idx="3431">
                  <c:v>67.049698427469451</c:v>
                </c:pt>
                <c:pt idx="3432">
                  <c:v>67.986524944091457</c:v>
                </c:pt>
                <c:pt idx="3433">
                  <c:v>58.04304990473576</c:v>
                </c:pt>
                <c:pt idx="3434">
                  <c:v>58.925113862581789</c:v>
                </c:pt>
                <c:pt idx="3435">
                  <c:v>65.225845018872278</c:v>
                </c:pt>
                <c:pt idx="3436">
                  <c:v>70.085389152273905</c:v>
                </c:pt>
                <c:pt idx="3437">
                  <c:v>73.453819619577459</c:v>
                </c:pt>
                <c:pt idx="3438">
                  <c:v>74.749735293043415</c:v>
                </c:pt>
                <c:pt idx="3439">
                  <c:v>75.751460415831929</c:v>
                </c:pt>
                <c:pt idx="3440">
                  <c:v>74.640211140740774</c:v>
                </c:pt>
                <c:pt idx="3441">
                  <c:v>74.781927539057577</c:v>
                </c:pt>
                <c:pt idx="3442">
                  <c:v>74.418419087433222</c:v>
                </c:pt>
                <c:pt idx="3443">
                  <c:v>73.744930522007621</c:v>
                </c:pt>
                <c:pt idx="3444">
                  <c:v>73.441677754245418</c:v>
                </c:pt>
                <c:pt idx="3445">
                  <c:v>73.666194774487337</c:v>
                </c:pt>
                <c:pt idx="3446">
                  <c:v>73.476556811519998</c:v>
                </c:pt>
                <c:pt idx="3447">
                  <c:v>71.640119347330568</c:v>
                </c:pt>
                <c:pt idx="3448">
                  <c:v>72.124682413663265</c:v>
                </c:pt>
                <c:pt idx="3449">
                  <c:v>71.78844698362775</c:v>
                </c:pt>
                <c:pt idx="3450">
                  <c:v>71.68225786605781</c:v>
                </c:pt>
                <c:pt idx="3451">
                  <c:v>71.494366759640471</c:v>
                </c:pt>
                <c:pt idx="3452">
                  <c:v>71.368817348088342</c:v>
                </c:pt>
                <c:pt idx="3453">
                  <c:v>71.283445201115001</c:v>
                </c:pt>
                <c:pt idx="3454">
                  <c:v>68.869425664607718</c:v>
                </c:pt>
                <c:pt idx="3455">
                  <c:v>67.963357418645614</c:v>
                </c:pt>
                <c:pt idx="3456">
                  <c:v>67.802618600983536</c:v>
                </c:pt>
                <c:pt idx="3457">
                  <c:v>67.948133770310619</c:v>
                </c:pt>
                <c:pt idx="3458">
                  <c:v>67.917836703149717</c:v>
                </c:pt>
                <c:pt idx="3459">
                  <c:v>67.739398276353754</c:v>
                </c:pt>
                <c:pt idx="3460">
                  <c:v>68.286226809621112</c:v>
                </c:pt>
                <c:pt idx="3461">
                  <c:v>68.926000056864254</c:v>
                </c:pt>
                <c:pt idx="3462">
                  <c:v>68.186514578488186</c:v>
                </c:pt>
                <c:pt idx="3463">
                  <c:v>70.147369934006065</c:v>
                </c:pt>
                <c:pt idx="3464">
                  <c:v>71.114557052748381</c:v>
                </c:pt>
                <c:pt idx="3465">
                  <c:v>71.486558038591141</c:v>
                </c:pt>
                <c:pt idx="3466">
                  <c:v>72.893115492554273</c:v>
                </c:pt>
                <c:pt idx="3467">
                  <c:v>76.552974249501617</c:v>
                </c:pt>
                <c:pt idx="3468">
                  <c:v>71.159457064023229</c:v>
                </c:pt>
                <c:pt idx="3469">
                  <c:v>69.348112878713138</c:v>
                </c:pt>
                <c:pt idx="3470">
                  <c:v>71.192762485133386</c:v>
                </c:pt>
                <c:pt idx="3471">
                  <c:v>72.365032073433952</c:v>
                </c:pt>
                <c:pt idx="3472">
                  <c:v>71.953117726969353</c:v>
                </c:pt>
                <c:pt idx="3473">
                  <c:v>74.583947409631179</c:v>
                </c:pt>
                <c:pt idx="3474">
                  <c:v>71.805323255922929</c:v>
                </c:pt>
                <c:pt idx="3475">
                  <c:v>77.599596326576631</c:v>
                </c:pt>
                <c:pt idx="3476">
                  <c:v>77.644691116608982</c:v>
                </c:pt>
                <c:pt idx="3477">
                  <c:v>75.070655720221254</c:v>
                </c:pt>
                <c:pt idx="3478">
                  <c:v>74.850898166508102</c:v>
                </c:pt>
                <c:pt idx="3479">
                  <c:v>74.128915727925843</c:v>
                </c:pt>
                <c:pt idx="3480">
                  <c:v>73.843028714108939</c:v>
                </c:pt>
                <c:pt idx="3481">
                  <c:v>74.276127485900048</c:v>
                </c:pt>
                <c:pt idx="3482">
                  <c:v>73.917998986933526</c:v>
                </c:pt>
                <c:pt idx="3483">
                  <c:v>74.108177686830231</c:v>
                </c:pt>
                <c:pt idx="3484">
                  <c:v>74.890035497748471</c:v>
                </c:pt>
                <c:pt idx="3485">
                  <c:v>75.52737673694601</c:v>
                </c:pt>
                <c:pt idx="3486">
                  <c:v>75.433169775943213</c:v>
                </c:pt>
                <c:pt idx="3487">
                  <c:v>75.111922971833835</c:v>
                </c:pt>
                <c:pt idx="3488">
                  <c:v>75.491135163344694</c:v>
                </c:pt>
                <c:pt idx="3489">
                  <c:v>75.712359228067612</c:v>
                </c:pt>
                <c:pt idx="3490">
                  <c:v>75.473858206783234</c:v>
                </c:pt>
                <c:pt idx="3491">
                  <c:v>75.412451623886938</c:v>
                </c:pt>
                <c:pt idx="3492">
                  <c:v>75.160491462315377</c:v>
                </c:pt>
                <c:pt idx="3493">
                  <c:v>76.194148557764748</c:v>
                </c:pt>
                <c:pt idx="3494">
                  <c:v>75.980222172007913</c:v>
                </c:pt>
                <c:pt idx="3495">
                  <c:v>74.24656025606356</c:v>
                </c:pt>
                <c:pt idx="3496">
                  <c:v>74.480274953328248</c:v>
                </c:pt>
                <c:pt idx="3497">
                  <c:v>73.89893851169596</c:v>
                </c:pt>
                <c:pt idx="3498">
                  <c:v>74.051538715059792</c:v>
                </c:pt>
                <c:pt idx="3499">
                  <c:v>72.925790540959099</c:v>
                </c:pt>
                <c:pt idx="3500">
                  <c:v>70.011320445397331</c:v>
                </c:pt>
                <c:pt idx="3501">
                  <c:v>69.657969257482833</c:v>
                </c:pt>
                <c:pt idx="3502">
                  <c:v>70.599889998177488</c:v>
                </c:pt>
                <c:pt idx="3503">
                  <c:v>72.152085797514374</c:v>
                </c:pt>
                <c:pt idx="3504">
                  <c:v>72.975406596997118</c:v>
                </c:pt>
                <c:pt idx="3505">
                  <c:v>72.937148090655185</c:v>
                </c:pt>
                <c:pt idx="3506">
                  <c:v>73.443008745597467</c:v>
                </c:pt>
                <c:pt idx="3507">
                  <c:v>74.195265897144878</c:v>
                </c:pt>
                <c:pt idx="3508">
                  <c:v>74.83894531059515</c:v>
                </c:pt>
                <c:pt idx="3509">
                  <c:v>75.338883420258881</c:v>
                </c:pt>
                <c:pt idx="3510">
                  <c:v>75.524539907125089</c:v>
                </c:pt>
                <c:pt idx="3511">
                  <c:v>76.451554325954746</c:v>
                </c:pt>
                <c:pt idx="3512">
                  <c:v>75.870601299717123</c:v>
                </c:pt>
                <c:pt idx="3513">
                  <c:v>75.8565006672046</c:v>
                </c:pt>
                <c:pt idx="3514">
                  <c:v>76.362173199004573</c:v>
                </c:pt>
                <c:pt idx="3515">
                  <c:v>76.724468159060635</c:v>
                </c:pt>
                <c:pt idx="3516">
                  <c:v>74.591808942714451</c:v>
                </c:pt>
                <c:pt idx="3517">
                  <c:v>74.739762224826634</c:v>
                </c:pt>
                <c:pt idx="3518">
                  <c:v>74.842431087855743</c:v>
                </c:pt>
                <c:pt idx="3519">
                  <c:v>74.09587285639104</c:v>
                </c:pt>
                <c:pt idx="3520">
                  <c:v>73.254691294988859</c:v>
                </c:pt>
                <c:pt idx="3521">
                  <c:v>72.267898976005824</c:v>
                </c:pt>
                <c:pt idx="3522">
                  <c:v>70.723599024318546</c:v>
                </c:pt>
                <c:pt idx="3523">
                  <c:v>72.19726444079123</c:v>
                </c:pt>
                <c:pt idx="3524">
                  <c:v>72.301867789061603</c:v>
                </c:pt>
                <c:pt idx="3525">
                  <c:v>73.165239507261106</c:v>
                </c:pt>
                <c:pt idx="3526">
                  <c:v>73.501481112712241</c:v>
                </c:pt>
                <c:pt idx="3527">
                  <c:v>73.825296439079608</c:v>
                </c:pt>
                <c:pt idx="3528">
                  <c:v>73.468484566802175</c:v>
                </c:pt>
                <c:pt idx="3529">
                  <c:v>74.060784140399804</c:v>
                </c:pt>
                <c:pt idx="3530">
                  <c:v>73.811943412054546</c:v>
                </c:pt>
                <c:pt idx="3531">
                  <c:v>73.816354739024007</c:v>
                </c:pt>
                <c:pt idx="3532">
                  <c:v>74.41925612167887</c:v>
                </c:pt>
                <c:pt idx="3533">
                  <c:v>72.651612421097127</c:v>
                </c:pt>
                <c:pt idx="3534">
                  <c:v>72.286718186927089</c:v>
                </c:pt>
                <c:pt idx="3535">
                  <c:v>70.441112658317593</c:v>
                </c:pt>
                <c:pt idx="3536">
                  <c:v>69.821561907782083</c:v>
                </c:pt>
                <c:pt idx="3537">
                  <c:v>69.430284495475831</c:v>
                </c:pt>
                <c:pt idx="3538">
                  <c:v>69.672527109392902</c:v>
                </c:pt>
                <c:pt idx="3539">
                  <c:v>67.375128480552931</c:v>
                </c:pt>
                <c:pt idx="3540">
                  <c:v>68.732873098243616</c:v>
                </c:pt>
                <c:pt idx="3541">
                  <c:v>69.749957446109036</c:v>
                </c:pt>
                <c:pt idx="3542">
                  <c:v>70.069168126222507</c:v>
                </c:pt>
                <c:pt idx="3543">
                  <c:v>70.529606061730618</c:v>
                </c:pt>
                <c:pt idx="3544">
                  <c:v>69.723518662225217</c:v>
                </c:pt>
                <c:pt idx="3545">
                  <c:v>69.897640320169316</c:v>
                </c:pt>
                <c:pt idx="3546">
                  <c:v>69.984005488466934</c:v>
                </c:pt>
                <c:pt idx="3547">
                  <c:v>69.822851940166203</c:v>
                </c:pt>
                <c:pt idx="3548">
                  <c:v>69.683638981286293</c:v>
                </c:pt>
                <c:pt idx="3549">
                  <c:v>69.637535312368087</c:v>
                </c:pt>
                <c:pt idx="3550">
                  <c:v>69.541882871063692</c:v>
                </c:pt>
                <c:pt idx="3551">
                  <c:v>69.476494391578981</c:v>
                </c:pt>
                <c:pt idx="3552">
                  <c:v>67.555529855599744</c:v>
                </c:pt>
                <c:pt idx="3553">
                  <c:v>67.671196005034119</c:v>
                </c:pt>
                <c:pt idx="3554">
                  <c:v>67.055955059633177</c:v>
                </c:pt>
                <c:pt idx="3555">
                  <c:v>65.627572266356154</c:v>
                </c:pt>
                <c:pt idx="3556">
                  <c:v>64.920860640434128</c:v>
                </c:pt>
                <c:pt idx="3557">
                  <c:v>63.761460298530487</c:v>
                </c:pt>
                <c:pt idx="3558">
                  <c:v>63.195268402142418</c:v>
                </c:pt>
                <c:pt idx="3559">
                  <c:v>60.436063872350729</c:v>
                </c:pt>
                <c:pt idx="3560">
                  <c:v>53.331717983415487</c:v>
                </c:pt>
                <c:pt idx="3561">
                  <c:v>55.746528962374548</c:v>
                </c:pt>
                <c:pt idx="3562">
                  <c:v>56.154093846805573</c:v>
                </c:pt>
                <c:pt idx="3563">
                  <c:v>55.92369124251146</c:v>
                </c:pt>
                <c:pt idx="3564">
                  <c:v>56.953885700306529</c:v>
                </c:pt>
                <c:pt idx="3565">
                  <c:v>56.381551882713623</c:v>
                </c:pt>
                <c:pt idx="3566">
                  <c:v>54.096704194691199</c:v>
                </c:pt>
                <c:pt idx="3567">
                  <c:v>53.473675595523169</c:v>
                </c:pt>
                <c:pt idx="3568">
                  <c:v>52.226586452480888</c:v>
                </c:pt>
                <c:pt idx="3569">
                  <c:v>51.384936684650327</c:v>
                </c:pt>
                <c:pt idx="3570">
                  <c:v>51.177274353159532</c:v>
                </c:pt>
                <c:pt idx="3571">
                  <c:v>49.935825050882471</c:v>
                </c:pt>
                <c:pt idx="3572">
                  <c:v>49.137698748072182</c:v>
                </c:pt>
                <c:pt idx="3573">
                  <c:v>48.998517896952073</c:v>
                </c:pt>
                <c:pt idx="3574">
                  <c:v>48.692618211150382</c:v>
                </c:pt>
                <c:pt idx="3575">
                  <c:v>48.61250894696051</c:v>
                </c:pt>
                <c:pt idx="3576">
                  <c:v>48.66085703356233</c:v>
                </c:pt>
                <c:pt idx="3577">
                  <c:v>48.893820777898952</c:v>
                </c:pt>
                <c:pt idx="3578">
                  <c:v>49.091898374007393</c:v>
                </c:pt>
                <c:pt idx="3579">
                  <c:v>48.43792367889845</c:v>
                </c:pt>
                <c:pt idx="3580">
                  <c:v>48.792386241759317</c:v>
                </c:pt>
                <c:pt idx="3581">
                  <c:v>48.252724954871127</c:v>
                </c:pt>
                <c:pt idx="3582">
                  <c:v>47.67076037012486</c:v>
                </c:pt>
                <c:pt idx="3583">
                  <c:v>47.478612109854133</c:v>
                </c:pt>
                <c:pt idx="3584">
                  <c:v>47.473076194570602</c:v>
                </c:pt>
                <c:pt idx="3585">
                  <c:v>47.164031437979908</c:v>
                </c:pt>
                <c:pt idx="3586">
                  <c:v>47.167596526051021</c:v>
                </c:pt>
                <c:pt idx="3587">
                  <c:v>41.611778147450252</c:v>
                </c:pt>
                <c:pt idx="3588">
                  <c:v>42.280843289861437</c:v>
                </c:pt>
                <c:pt idx="3589">
                  <c:v>49.569670953610292</c:v>
                </c:pt>
                <c:pt idx="3590">
                  <c:v>55.049240949374543</c:v>
                </c:pt>
                <c:pt idx="3591">
                  <c:v>53.720830571102397</c:v>
                </c:pt>
                <c:pt idx="3592">
                  <c:v>55.829401027069352</c:v>
                </c:pt>
                <c:pt idx="3593">
                  <c:v>54.894045685328408</c:v>
                </c:pt>
                <c:pt idx="3594">
                  <c:v>54.817483846468583</c:v>
                </c:pt>
                <c:pt idx="3595">
                  <c:v>53.850974806303761</c:v>
                </c:pt>
                <c:pt idx="3596">
                  <c:v>52.489308728276207</c:v>
                </c:pt>
                <c:pt idx="3597">
                  <c:v>51.482040810609263</c:v>
                </c:pt>
                <c:pt idx="3598">
                  <c:v>50.914259697337123</c:v>
                </c:pt>
                <c:pt idx="3599">
                  <c:v>50.745524981405303</c:v>
                </c:pt>
                <c:pt idx="3600">
                  <c:v>50.37726282608444</c:v>
                </c:pt>
                <c:pt idx="3601">
                  <c:v>48.458895423002552</c:v>
                </c:pt>
                <c:pt idx="3602">
                  <c:v>50.733051334858708</c:v>
                </c:pt>
                <c:pt idx="3603">
                  <c:v>48.62787905270109</c:v>
                </c:pt>
                <c:pt idx="3604">
                  <c:v>48.6718410544241</c:v>
                </c:pt>
                <c:pt idx="3605">
                  <c:v>48.876214485285743</c:v>
                </c:pt>
                <c:pt idx="3606">
                  <c:v>48.968508582777503</c:v>
                </c:pt>
                <c:pt idx="3607">
                  <c:v>49.942517180315491</c:v>
                </c:pt>
                <c:pt idx="3608">
                  <c:v>49.481879585086617</c:v>
                </c:pt>
                <c:pt idx="3609">
                  <c:v>50.508897174004098</c:v>
                </c:pt>
                <c:pt idx="3610">
                  <c:v>50.634645772497947</c:v>
                </c:pt>
                <c:pt idx="3611">
                  <c:v>50.965608619957067</c:v>
                </c:pt>
                <c:pt idx="3612">
                  <c:v>51.375608497962787</c:v>
                </c:pt>
                <c:pt idx="3613">
                  <c:v>51.861910839469807</c:v>
                </c:pt>
                <c:pt idx="3614">
                  <c:v>53.365439371552071</c:v>
                </c:pt>
                <c:pt idx="3615">
                  <c:v>57.468208581322592</c:v>
                </c:pt>
                <c:pt idx="3616">
                  <c:v>54.172969049903408</c:v>
                </c:pt>
                <c:pt idx="3617">
                  <c:v>54.875130158776713</c:v>
                </c:pt>
                <c:pt idx="3618">
                  <c:v>55.429411168997177</c:v>
                </c:pt>
                <c:pt idx="3619">
                  <c:v>55.252718783390577</c:v>
                </c:pt>
                <c:pt idx="3620">
                  <c:v>55.154762832265376</c:v>
                </c:pt>
                <c:pt idx="3621">
                  <c:v>55.076678672093713</c:v>
                </c:pt>
                <c:pt idx="3622">
                  <c:v>54.932879370379297</c:v>
                </c:pt>
                <c:pt idx="3623">
                  <c:v>54.543648523201561</c:v>
                </c:pt>
                <c:pt idx="3624">
                  <c:v>54.931197389310917</c:v>
                </c:pt>
                <c:pt idx="3625">
                  <c:v>55.062842717494291</c:v>
                </c:pt>
                <c:pt idx="3626">
                  <c:v>55.50483202889103</c:v>
                </c:pt>
                <c:pt idx="3627">
                  <c:v>56.119127393159602</c:v>
                </c:pt>
                <c:pt idx="3628">
                  <c:v>57.290278849314078</c:v>
                </c:pt>
                <c:pt idx="3629">
                  <c:v>57.617842912107513</c:v>
                </c:pt>
                <c:pt idx="3630">
                  <c:v>57.770757339114503</c:v>
                </c:pt>
                <c:pt idx="3631">
                  <c:v>58.472405224036542</c:v>
                </c:pt>
                <c:pt idx="3632">
                  <c:v>59.152699449190003</c:v>
                </c:pt>
                <c:pt idx="3633">
                  <c:v>59.857931468519091</c:v>
                </c:pt>
                <c:pt idx="3634">
                  <c:v>59.449921091434618</c:v>
                </c:pt>
                <c:pt idx="3635">
                  <c:v>59.967599828063918</c:v>
                </c:pt>
                <c:pt idx="3636">
                  <c:v>59.962500662959577</c:v>
                </c:pt>
                <c:pt idx="3637">
                  <c:v>59.387572311193317</c:v>
                </c:pt>
                <c:pt idx="3638">
                  <c:v>57.995653675634152</c:v>
                </c:pt>
                <c:pt idx="3639">
                  <c:v>59.631768139870907</c:v>
                </c:pt>
                <c:pt idx="3640">
                  <c:v>60.22679519310563</c:v>
                </c:pt>
                <c:pt idx="3641">
                  <c:v>62.276910686415683</c:v>
                </c:pt>
                <c:pt idx="3642">
                  <c:v>54.938256694358813</c:v>
                </c:pt>
                <c:pt idx="3643">
                  <c:v>47.206908628596643</c:v>
                </c:pt>
                <c:pt idx="3644">
                  <c:v>44.560065825093297</c:v>
                </c:pt>
                <c:pt idx="3645">
                  <c:v>41.98591245326832</c:v>
                </c:pt>
                <c:pt idx="3646">
                  <c:v>40.620532979355232</c:v>
                </c:pt>
                <c:pt idx="3647">
                  <c:v>39.765929270813672</c:v>
                </c:pt>
                <c:pt idx="3648">
                  <c:v>38.66776002434159</c:v>
                </c:pt>
                <c:pt idx="3649">
                  <c:v>38.820383546175982</c:v>
                </c:pt>
                <c:pt idx="3650">
                  <c:v>38.366558676988177</c:v>
                </c:pt>
                <c:pt idx="3651">
                  <c:v>38.354935109883762</c:v>
                </c:pt>
                <c:pt idx="3652">
                  <c:v>38.445020204098249</c:v>
                </c:pt>
                <c:pt idx="3653">
                  <c:v>38.598246619737111</c:v>
                </c:pt>
                <c:pt idx="3654">
                  <c:v>38.457335174239361</c:v>
                </c:pt>
                <c:pt idx="3655">
                  <c:v>38.374403661300121</c:v>
                </c:pt>
                <c:pt idx="3656">
                  <c:v>37.353585765434318</c:v>
                </c:pt>
                <c:pt idx="3657">
                  <c:v>35.569269888511897</c:v>
                </c:pt>
                <c:pt idx="3658">
                  <c:v>37.934348764283861</c:v>
                </c:pt>
                <c:pt idx="3659">
                  <c:v>38.990027575289659</c:v>
                </c:pt>
                <c:pt idx="3660">
                  <c:v>37.574306381889372</c:v>
                </c:pt>
                <c:pt idx="3661">
                  <c:v>35.991427448082227</c:v>
                </c:pt>
                <c:pt idx="3662">
                  <c:v>36.475529865059677</c:v>
                </c:pt>
                <c:pt idx="3663">
                  <c:v>46.894371211825153</c:v>
                </c:pt>
                <c:pt idx="3664">
                  <c:v>45.7705277658794</c:v>
                </c:pt>
                <c:pt idx="3665">
                  <c:v>48.886322882473529</c:v>
                </c:pt>
                <c:pt idx="3666">
                  <c:v>47.392001056039049</c:v>
                </c:pt>
                <c:pt idx="3667">
                  <c:v>46.582880458358993</c:v>
                </c:pt>
                <c:pt idx="3668">
                  <c:v>46.334767162393291</c:v>
                </c:pt>
                <c:pt idx="3669">
                  <c:v>46.317542133279247</c:v>
                </c:pt>
                <c:pt idx="3670">
                  <c:v>47.096866376208901</c:v>
                </c:pt>
                <c:pt idx="3671">
                  <c:v>48.036939065237164</c:v>
                </c:pt>
                <c:pt idx="3672">
                  <c:v>46.523409922165257</c:v>
                </c:pt>
                <c:pt idx="3673">
                  <c:v>45.873510848454849</c:v>
                </c:pt>
                <c:pt idx="3674">
                  <c:v>45.618941220429853</c:v>
                </c:pt>
                <c:pt idx="3675">
                  <c:v>43.744253532368077</c:v>
                </c:pt>
                <c:pt idx="3676">
                  <c:v>43.786669152615083</c:v>
                </c:pt>
                <c:pt idx="3677">
                  <c:v>44.218152681000113</c:v>
                </c:pt>
                <c:pt idx="3678">
                  <c:v>44.265444774298039</c:v>
                </c:pt>
                <c:pt idx="3679">
                  <c:v>43.66505272463759</c:v>
                </c:pt>
                <c:pt idx="3680">
                  <c:v>42.852299159027858</c:v>
                </c:pt>
                <c:pt idx="3681">
                  <c:v>42.197528045069873</c:v>
                </c:pt>
                <c:pt idx="3682">
                  <c:v>41.483596166203789</c:v>
                </c:pt>
                <c:pt idx="3683">
                  <c:v>41.150904204212033</c:v>
                </c:pt>
                <c:pt idx="3684">
                  <c:v>42.396987412206613</c:v>
                </c:pt>
                <c:pt idx="3685">
                  <c:v>43.668846158315382</c:v>
                </c:pt>
                <c:pt idx="3686">
                  <c:v>43.977710629294499</c:v>
                </c:pt>
                <c:pt idx="3687">
                  <c:v>43.755198321936987</c:v>
                </c:pt>
                <c:pt idx="3688">
                  <c:v>43.420451199427553</c:v>
                </c:pt>
                <c:pt idx="3689">
                  <c:v>43.279752084849079</c:v>
                </c:pt>
                <c:pt idx="3690">
                  <c:v>43.285837437721277</c:v>
                </c:pt>
                <c:pt idx="3691">
                  <c:v>45.909679863310558</c:v>
                </c:pt>
                <c:pt idx="3692">
                  <c:v>48.604525585612507</c:v>
                </c:pt>
                <c:pt idx="3693">
                  <c:v>50.149749331022363</c:v>
                </c:pt>
                <c:pt idx="3694">
                  <c:v>52.141799818828993</c:v>
                </c:pt>
                <c:pt idx="3695">
                  <c:v>53.155984923404759</c:v>
                </c:pt>
                <c:pt idx="3696">
                  <c:v>54.12482846243352</c:v>
                </c:pt>
                <c:pt idx="3697">
                  <c:v>54.963442302189421</c:v>
                </c:pt>
                <c:pt idx="3698">
                  <c:v>55.72073305873743</c:v>
                </c:pt>
                <c:pt idx="3699">
                  <c:v>53.294944525781972</c:v>
                </c:pt>
                <c:pt idx="3700">
                  <c:v>49.133948712062733</c:v>
                </c:pt>
                <c:pt idx="3701">
                  <c:v>49.424856718238637</c:v>
                </c:pt>
                <c:pt idx="3702">
                  <c:v>48.774200489472939</c:v>
                </c:pt>
                <c:pt idx="3703">
                  <c:v>47.087308944195449</c:v>
                </c:pt>
                <c:pt idx="3704">
                  <c:v>46.272700419881353</c:v>
                </c:pt>
                <c:pt idx="3705">
                  <c:v>47.388176129233798</c:v>
                </c:pt>
                <c:pt idx="3706">
                  <c:v>47.940134618565033</c:v>
                </c:pt>
                <c:pt idx="3707">
                  <c:v>47.767408115274733</c:v>
                </c:pt>
                <c:pt idx="3708">
                  <c:v>48.430561416214822</c:v>
                </c:pt>
                <c:pt idx="3709">
                  <c:v>48.698834381025208</c:v>
                </c:pt>
                <c:pt idx="3710">
                  <c:v>49.034518055589238</c:v>
                </c:pt>
                <c:pt idx="3711">
                  <c:v>49.300434413773047</c:v>
                </c:pt>
                <c:pt idx="3712">
                  <c:v>49.341858042087537</c:v>
                </c:pt>
                <c:pt idx="3713">
                  <c:v>49.845665851059671</c:v>
                </c:pt>
                <c:pt idx="3714">
                  <c:v>49.953049706582988</c:v>
                </c:pt>
                <c:pt idx="3715">
                  <c:v>49.381030061243031</c:v>
                </c:pt>
                <c:pt idx="3716">
                  <c:v>49.053119941590978</c:v>
                </c:pt>
                <c:pt idx="3717">
                  <c:v>48.884110881405817</c:v>
                </c:pt>
                <c:pt idx="3718">
                  <c:v>48.730296736504563</c:v>
                </c:pt>
                <c:pt idx="3719">
                  <c:v>48.982666237127752</c:v>
                </c:pt>
                <c:pt idx="3720">
                  <c:v>51.811780174349259</c:v>
                </c:pt>
                <c:pt idx="3721">
                  <c:v>48.591174984513167</c:v>
                </c:pt>
                <c:pt idx="3722">
                  <c:v>42.91372284861108</c:v>
                </c:pt>
                <c:pt idx="3723">
                  <c:v>39.706511608794287</c:v>
                </c:pt>
                <c:pt idx="3724">
                  <c:v>37.852986657085381</c:v>
                </c:pt>
                <c:pt idx="3725">
                  <c:v>36.906336983271522</c:v>
                </c:pt>
                <c:pt idx="3726">
                  <c:v>36.526903741641739</c:v>
                </c:pt>
                <c:pt idx="3727">
                  <c:v>36.208244929952372</c:v>
                </c:pt>
                <c:pt idx="3728">
                  <c:v>36.776063024443438</c:v>
                </c:pt>
                <c:pt idx="3729">
                  <c:v>37.02313892330185</c:v>
                </c:pt>
                <c:pt idx="3730">
                  <c:v>36.484762967088443</c:v>
                </c:pt>
                <c:pt idx="3731">
                  <c:v>35.91591347906396</c:v>
                </c:pt>
                <c:pt idx="3732">
                  <c:v>35.675662177193367</c:v>
                </c:pt>
                <c:pt idx="3733">
                  <c:v>33.161465452753752</c:v>
                </c:pt>
                <c:pt idx="3734">
                  <c:v>33.783975936469879</c:v>
                </c:pt>
                <c:pt idx="3735">
                  <c:v>33.460190908077173</c:v>
                </c:pt>
                <c:pt idx="3736">
                  <c:v>32.950868061124389</c:v>
                </c:pt>
                <c:pt idx="3737">
                  <c:v>32.500470567306706</c:v>
                </c:pt>
                <c:pt idx="3738">
                  <c:v>32.073231554769222</c:v>
                </c:pt>
                <c:pt idx="3739">
                  <c:v>31.67331116209143</c:v>
                </c:pt>
                <c:pt idx="3740">
                  <c:v>32.129808361507799</c:v>
                </c:pt>
                <c:pt idx="3741">
                  <c:v>32.014780973843983</c:v>
                </c:pt>
                <c:pt idx="3742">
                  <c:v>32.337418116490447</c:v>
                </c:pt>
                <c:pt idx="3743">
                  <c:v>33.763272405783482</c:v>
                </c:pt>
                <c:pt idx="3744">
                  <c:v>35.30605815052931</c:v>
                </c:pt>
                <c:pt idx="3745">
                  <c:v>36.957924853632612</c:v>
                </c:pt>
                <c:pt idx="3746">
                  <c:v>38.611683884556648</c:v>
                </c:pt>
                <c:pt idx="3747">
                  <c:v>37.047427797448591</c:v>
                </c:pt>
                <c:pt idx="3748">
                  <c:v>38.522518881373642</c:v>
                </c:pt>
                <c:pt idx="3749">
                  <c:v>39.759535407583982</c:v>
                </c:pt>
                <c:pt idx="3750">
                  <c:v>39.897204655954589</c:v>
                </c:pt>
                <c:pt idx="3751">
                  <c:v>39.944884198996156</c:v>
                </c:pt>
                <c:pt idx="3752">
                  <c:v>40.504236654087393</c:v>
                </c:pt>
                <c:pt idx="3753">
                  <c:v>40.814363886779191</c:v>
                </c:pt>
                <c:pt idx="3754">
                  <c:v>41.502756051448138</c:v>
                </c:pt>
                <c:pt idx="3755">
                  <c:v>42.337739556975343</c:v>
                </c:pt>
                <c:pt idx="3756">
                  <c:v>43.008207421005153</c:v>
                </c:pt>
                <c:pt idx="3757">
                  <c:v>41.801625650354488</c:v>
                </c:pt>
                <c:pt idx="3758">
                  <c:v>39.346925474004181</c:v>
                </c:pt>
                <c:pt idx="3759">
                  <c:v>36.646900616714063</c:v>
                </c:pt>
                <c:pt idx="3760">
                  <c:v>34.215321525509687</c:v>
                </c:pt>
                <c:pt idx="3761">
                  <c:v>37.386355769623023</c:v>
                </c:pt>
                <c:pt idx="3762">
                  <c:v>32.110653902516482</c:v>
                </c:pt>
                <c:pt idx="3763">
                  <c:v>31.732634821006169</c:v>
                </c:pt>
                <c:pt idx="3764">
                  <c:v>32.027842798209811</c:v>
                </c:pt>
                <c:pt idx="3765">
                  <c:v>30.949517495563558</c:v>
                </c:pt>
                <c:pt idx="3766">
                  <c:v>29.3226114285298</c:v>
                </c:pt>
                <c:pt idx="3767">
                  <c:v>27.661192297756571</c:v>
                </c:pt>
                <c:pt idx="3768">
                  <c:v>35.170559406720777</c:v>
                </c:pt>
                <c:pt idx="3769">
                  <c:v>36.379617020270551</c:v>
                </c:pt>
                <c:pt idx="3770">
                  <c:v>36.789542350920108</c:v>
                </c:pt>
                <c:pt idx="3771">
                  <c:v>39.216440987241228</c:v>
                </c:pt>
                <c:pt idx="3772">
                  <c:v>41.382178154173047</c:v>
                </c:pt>
                <c:pt idx="3773">
                  <c:v>43.28703335509352</c:v>
                </c:pt>
                <c:pt idx="3774">
                  <c:v>44.603377150323347</c:v>
                </c:pt>
                <c:pt idx="3775">
                  <c:v>45.77330890219077</c:v>
                </c:pt>
                <c:pt idx="3776">
                  <c:v>46.558866313061422</c:v>
                </c:pt>
                <c:pt idx="3777">
                  <c:v>46.171925334184529</c:v>
                </c:pt>
                <c:pt idx="3778">
                  <c:v>46.131036987885523</c:v>
                </c:pt>
                <c:pt idx="3779">
                  <c:v>46.064397139749801</c:v>
                </c:pt>
                <c:pt idx="3780">
                  <c:v>46.004331306000132</c:v>
                </c:pt>
                <c:pt idx="3781">
                  <c:v>45.918398926694849</c:v>
                </c:pt>
                <c:pt idx="3782">
                  <c:v>45.832087066087972</c:v>
                </c:pt>
                <c:pt idx="3783">
                  <c:v>45.39400747673249</c:v>
                </c:pt>
                <c:pt idx="3784">
                  <c:v>45.570322528412419</c:v>
                </c:pt>
                <c:pt idx="3785">
                  <c:v>45.989376133209049</c:v>
                </c:pt>
                <c:pt idx="3786">
                  <c:v>46.341704522971781</c:v>
                </c:pt>
                <c:pt idx="3787">
                  <c:v>46.687437583723721</c:v>
                </c:pt>
                <c:pt idx="3788">
                  <c:v>46.898254221859503</c:v>
                </c:pt>
                <c:pt idx="3789">
                  <c:v>46.598153776165468</c:v>
                </c:pt>
                <c:pt idx="3790">
                  <c:v>46.920663995442851</c:v>
                </c:pt>
                <c:pt idx="3791">
                  <c:v>46.356797955951407</c:v>
                </c:pt>
                <c:pt idx="3792">
                  <c:v>45.686783692317888</c:v>
                </c:pt>
                <c:pt idx="3793">
                  <c:v>44.135235959913992</c:v>
                </c:pt>
                <c:pt idx="3794">
                  <c:v>41.799888643011109</c:v>
                </c:pt>
                <c:pt idx="3795">
                  <c:v>39.795365299375447</c:v>
                </c:pt>
                <c:pt idx="3796">
                  <c:v>46.468154572504943</c:v>
                </c:pt>
                <c:pt idx="3797">
                  <c:v>43.610319895782091</c:v>
                </c:pt>
                <c:pt idx="3798">
                  <c:v>41.206477822838373</c:v>
                </c:pt>
                <c:pt idx="3799">
                  <c:v>58.363053771237148</c:v>
                </c:pt>
                <c:pt idx="3800">
                  <c:v>68.541510197716988</c:v>
                </c:pt>
                <c:pt idx="3801">
                  <c:v>71.526595475898091</c:v>
                </c:pt>
                <c:pt idx="3802">
                  <c:v>70.564914291353105</c:v>
                </c:pt>
                <c:pt idx="3803">
                  <c:v>74.679923266769023</c:v>
                </c:pt>
                <c:pt idx="3804">
                  <c:v>70.852628910726708</c:v>
                </c:pt>
                <c:pt idx="3805">
                  <c:v>69.322492025875036</c:v>
                </c:pt>
                <c:pt idx="3806">
                  <c:v>71.475512323667687</c:v>
                </c:pt>
                <c:pt idx="3807">
                  <c:v>72.662587775371307</c:v>
                </c:pt>
                <c:pt idx="3808">
                  <c:v>71.788118422707285</c:v>
                </c:pt>
                <c:pt idx="3809">
                  <c:v>71.630028820254623</c:v>
                </c:pt>
                <c:pt idx="3810">
                  <c:v>58.528156177078941</c:v>
                </c:pt>
                <c:pt idx="3811">
                  <c:v>45.713746505494001</c:v>
                </c:pt>
                <c:pt idx="3812">
                  <c:v>38.943184710366097</c:v>
                </c:pt>
                <c:pt idx="3813">
                  <c:v>34.768638700785743</c:v>
                </c:pt>
                <c:pt idx="3814">
                  <c:v>32.668958643225537</c:v>
                </c:pt>
                <c:pt idx="3815">
                  <c:v>31.2133347829187</c:v>
                </c:pt>
                <c:pt idx="3816">
                  <c:v>30.509798929639139</c:v>
                </c:pt>
                <c:pt idx="3817">
                  <c:v>30.051528696920009</c:v>
                </c:pt>
                <c:pt idx="3818">
                  <c:v>31.355574301447451</c:v>
                </c:pt>
                <c:pt idx="3819">
                  <c:v>31.543298199908548</c:v>
                </c:pt>
                <c:pt idx="3820">
                  <c:v>32.031625237939359</c:v>
                </c:pt>
                <c:pt idx="3821">
                  <c:v>32.555851172855832</c:v>
                </c:pt>
                <c:pt idx="3822">
                  <c:v>33.032708676739723</c:v>
                </c:pt>
                <c:pt idx="3823">
                  <c:v>33.445180094070572</c:v>
                </c:pt>
                <c:pt idx="3824">
                  <c:v>33.110189978402673</c:v>
                </c:pt>
                <c:pt idx="3825">
                  <c:v>32.581734197754898</c:v>
                </c:pt>
                <c:pt idx="3826">
                  <c:v>33.344513203745819</c:v>
                </c:pt>
                <c:pt idx="3827">
                  <c:v>33.47383664552207</c:v>
                </c:pt>
                <c:pt idx="3828">
                  <c:v>33.477245535925753</c:v>
                </c:pt>
                <c:pt idx="3829">
                  <c:v>33.40159226915835</c:v>
                </c:pt>
                <c:pt idx="3830">
                  <c:v>33.286244963515131</c:v>
                </c:pt>
                <c:pt idx="3831">
                  <c:v>29.917193152457909</c:v>
                </c:pt>
                <c:pt idx="3832">
                  <c:v>27.474318115443879</c:v>
                </c:pt>
                <c:pt idx="3833">
                  <c:v>25.87608752621205</c:v>
                </c:pt>
                <c:pt idx="3834">
                  <c:v>28.73692637012196</c:v>
                </c:pt>
                <c:pt idx="3835">
                  <c:v>30.923831715467418</c:v>
                </c:pt>
                <c:pt idx="3836">
                  <c:v>32.662946282046683</c:v>
                </c:pt>
                <c:pt idx="3837">
                  <c:v>34.164729976124001</c:v>
                </c:pt>
                <c:pt idx="3838">
                  <c:v>34.524173378274668</c:v>
                </c:pt>
                <c:pt idx="3839">
                  <c:v>34.797070930047497</c:v>
                </c:pt>
                <c:pt idx="3840">
                  <c:v>34.110837792056472</c:v>
                </c:pt>
                <c:pt idx="3841">
                  <c:v>34.964838679034337</c:v>
                </c:pt>
                <c:pt idx="3842">
                  <c:v>35.538058257447261</c:v>
                </c:pt>
                <c:pt idx="3843">
                  <c:v>35.894298065108202</c:v>
                </c:pt>
                <c:pt idx="3844">
                  <c:v>35.883716344732157</c:v>
                </c:pt>
                <c:pt idx="3845">
                  <c:v>35.911468175025753</c:v>
                </c:pt>
                <c:pt idx="3846">
                  <c:v>35.464255584933433</c:v>
                </c:pt>
                <c:pt idx="3847">
                  <c:v>35.542895208696031</c:v>
                </c:pt>
                <c:pt idx="3848">
                  <c:v>34.081701989146516</c:v>
                </c:pt>
                <c:pt idx="3849">
                  <c:v>32.752897320279331</c:v>
                </c:pt>
                <c:pt idx="3850">
                  <c:v>31.710854689756559</c:v>
                </c:pt>
                <c:pt idx="3851">
                  <c:v>31.044256522428689</c:v>
                </c:pt>
                <c:pt idx="3852">
                  <c:v>30.724724844364172</c:v>
                </c:pt>
                <c:pt idx="3853">
                  <c:v>33.137572150062681</c:v>
                </c:pt>
                <c:pt idx="3854">
                  <c:v>32.045547095178328</c:v>
                </c:pt>
                <c:pt idx="3855">
                  <c:v>32.848984262958481</c:v>
                </c:pt>
                <c:pt idx="3856">
                  <c:v>33.563192567192139</c:v>
                </c:pt>
                <c:pt idx="3857">
                  <c:v>34.373418425335089</c:v>
                </c:pt>
                <c:pt idx="3858">
                  <c:v>35.371806608563993</c:v>
                </c:pt>
                <c:pt idx="3859">
                  <c:v>37.17965027177226</c:v>
                </c:pt>
                <c:pt idx="3860">
                  <c:v>37.955332805945417</c:v>
                </c:pt>
                <c:pt idx="3861">
                  <c:v>95.070297960226895</c:v>
                </c:pt>
                <c:pt idx="3862">
                  <c:v>104.7338423130217</c:v>
                </c:pt>
                <c:pt idx="3863">
                  <c:v>104.8289138877079</c:v>
                </c:pt>
                <c:pt idx="3864">
                  <c:v>103.62487782801411</c:v>
                </c:pt>
                <c:pt idx="3865">
                  <c:v>102.0987456958612</c:v>
                </c:pt>
                <c:pt idx="3866">
                  <c:v>103.1746750019405</c:v>
                </c:pt>
                <c:pt idx="3867">
                  <c:v>104.08632055225991</c:v>
                </c:pt>
                <c:pt idx="3868">
                  <c:v>105.08979305339039</c:v>
                </c:pt>
                <c:pt idx="3869">
                  <c:v>103.6471112229374</c:v>
                </c:pt>
                <c:pt idx="3870">
                  <c:v>100.4349715361241</c:v>
                </c:pt>
                <c:pt idx="3871">
                  <c:v>95.62894824234381</c:v>
                </c:pt>
                <c:pt idx="3872">
                  <c:v>91.146013228980166</c:v>
                </c:pt>
                <c:pt idx="3873">
                  <c:v>83.319641664832417</c:v>
                </c:pt>
                <c:pt idx="3874">
                  <c:v>81.902519638122484</c:v>
                </c:pt>
                <c:pt idx="3875">
                  <c:v>78.587459408687835</c:v>
                </c:pt>
                <c:pt idx="3876">
                  <c:v>75.596185088108427</c:v>
                </c:pt>
                <c:pt idx="3877">
                  <c:v>73.927122188606944</c:v>
                </c:pt>
                <c:pt idx="3878">
                  <c:v>72.693613279817669</c:v>
                </c:pt>
                <c:pt idx="3879">
                  <c:v>71.857391021113102</c:v>
                </c:pt>
                <c:pt idx="3880">
                  <c:v>71.207961423122129</c:v>
                </c:pt>
                <c:pt idx="3881">
                  <c:v>70.341693711032065</c:v>
                </c:pt>
                <c:pt idx="3882">
                  <c:v>70.09885781214804</c:v>
                </c:pt>
                <c:pt idx="3883">
                  <c:v>72.762864069064946</c:v>
                </c:pt>
                <c:pt idx="3884">
                  <c:v>73.097981424224329</c:v>
                </c:pt>
                <c:pt idx="3885">
                  <c:v>72.444166142191591</c:v>
                </c:pt>
                <c:pt idx="3886">
                  <c:v>71.463929559720924</c:v>
                </c:pt>
                <c:pt idx="3887">
                  <c:v>72.09950668612224</c:v>
                </c:pt>
                <c:pt idx="3888">
                  <c:v>73.318757631799528</c:v>
                </c:pt>
                <c:pt idx="3889">
                  <c:v>73.942179420970518</c:v>
                </c:pt>
                <c:pt idx="3890">
                  <c:v>74.175623876195957</c:v>
                </c:pt>
                <c:pt idx="3891">
                  <c:v>74.306575082790246</c:v>
                </c:pt>
                <c:pt idx="3892">
                  <c:v>74.327261594922632</c:v>
                </c:pt>
                <c:pt idx="3893">
                  <c:v>74.345080253963687</c:v>
                </c:pt>
                <c:pt idx="3894">
                  <c:v>74.606313831041192</c:v>
                </c:pt>
                <c:pt idx="3895">
                  <c:v>73.804908339182816</c:v>
                </c:pt>
                <c:pt idx="3896">
                  <c:v>74.516488040967346</c:v>
                </c:pt>
                <c:pt idx="3897">
                  <c:v>74.640557109135102</c:v>
                </c:pt>
                <c:pt idx="3898">
                  <c:v>74.510784450876926</c:v>
                </c:pt>
                <c:pt idx="3899">
                  <c:v>74.260623594403924</c:v>
                </c:pt>
                <c:pt idx="3900">
                  <c:v>74.015337953444714</c:v>
                </c:pt>
                <c:pt idx="3901">
                  <c:v>72.902284620367553</c:v>
                </c:pt>
                <c:pt idx="3902">
                  <c:v>72.513024661134622</c:v>
                </c:pt>
                <c:pt idx="3903">
                  <c:v>72.190208092590595</c:v>
                </c:pt>
                <c:pt idx="3904">
                  <c:v>71.965658600202048</c:v>
                </c:pt>
                <c:pt idx="3905">
                  <c:v>71.331534810878765</c:v>
                </c:pt>
                <c:pt idx="3906">
                  <c:v>70.761488995107044</c:v>
                </c:pt>
                <c:pt idx="3907">
                  <c:v>69.790591652147015</c:v>
                </c:pt>
                <c:pt idx="3908">
                  <c:v>68.901240694928291</c:v>
                </c:pt>
                <c:pt idx="3909">
                  <c:v>68.800237712091516</c:v>
                </c:pt>
                <c:pt idx="3910">
                  <c:v>69.57078985911177</c:v>
                </c:pt>
                <c:pt idx="3911">
                  <c:v>69.482194958159482</c:v>
                </c:pt>
                <c:pt idx="3912">
                  <c:v>69.8953996428572</c:v>
                </c:pt>
                <c:pt idx="3913">
                  <c:v>70.029368492660396</c:v>
                </c:pt>
                <c:pt idx="3914">
                  <c:v>69.804448482141794</c:v>
                </c:pt>
                <c:pt idx="3915">
                  <c:v>68.851093429010035</c:v>
                </c:pt>
                <c:pt idx="3916">
                  <c:v>65.039868421117276</c:v>
                </c:pt>
                <c:pt idx="3917">
                  <c:v>69.047570991165884</c:v>
                </c:pt>
                <c:pt idx="3918">
                  <c:v>71.783361256801726</c:v>
                </c:pt>
                <c:pt idx="3919">
                  <c:v>72.751977217152813</c:v>
                </c:pt>
                <c:pt idx="3920">
                  <c:v>72.125781603465455</c:v>
                </c:pt>
                <c:pt idx="3921">
                  <c:v>71.001154665312626</c:v>
                </c:pt>
                <c:pt idx="3922">
                  <c:v>65.028040735050752</c:v>
                </c:pt>
                <c:pt idx="3923">
                  <c:v>67.248195278676093</c:v>
                </c:pt>
                <c:pt idx="3924">
                  <c:v>66.993309620986935</c:v>
                </c:pt>
                <c:pt idx="3925">
                  <c:v>67.913386957655504</c:v>
                </c:pt>
                <c:pt idx="3926">
                  <c:v>68.292680355396556</c:v>
                </c:pt>
                <c:pt idx="3927">
                  <c:v>68.403807825834306</c:v>
                </c:pt>
                <c:pt idx="3928">
                  <c:v>68.373841013798625</c:v>
                </c:pt>
                <c:pt idx="3929">
                  <c:v>68.24090103170812</c:v>
                </c:pt>
                <c:pt idx="3930">
                  <c:v>69.689481489758293</c:v>
                </c:pt>
                <c:pt idx="3931">
                  <c:v>69.240075984948831</c:v>
                </c:pt>
                <c:pt idx="3932">
                  <c:v>68.619257987794057</c:v>
                </c:pt>
                <c:pt idx="3933">
                  <c:v>67.913624696387387</c:v>
                </c:pt>
                <c:pt idx="3934">
                  <c:v>67.143419770243028</c:v>
                </c:pt>
                <c:pt idx="3935">
                  <c:v>66.551000273648228</c:v>
                </c:pt>
                <c:pt idx="3936">
                  <c:v>65.650493364499042</c:v>
                </c:pt>
                <c:pt idx="3937">
                  <c:v>64.569621103525321</c:v>
                </c:pt>
                <c:pt idx="3938">
                  <c:v>64.063559353719526</c:v>
                </c:pt>
                <c:pt idx="3939">
                  <c:v>65.94693047057774</c:v>
                </c:pt>
                <c:pt idx="3940">
                  <c:v>67.781081896990415</c:v>
                </c:pt>
                <c:pt idx="3941">
                  <c:v>68.770636515327851</c:v>
                </c:pt>
                <c:pt idx="3942">
                  <c:v>71.052928252422788</c:v>
                </c:pt>
                <c:pt idx="3943">
                  <c:v>68.601203502360448</c:v>
                </c:pt>
                <c:pt idx="3944">
                  <c:v>72.215558626103189</c:v>
                </c:pt>
                <c:pt idx="3945">
                  <c:v>68.807613917704714</c:v>
                </c:pt>
                <c:pt idx="3946">
                  <c:v>67.16550688686057</c:v>
                </c:pt>
                <c:pt idx="3947">
                  <c:v>66.342617764872202</c:v>
                </c:pt>
                <c:pt idx="3948">
                  <c:v>65.928832960157578</c:v>
                </c:pt>
                <c:pt idx="3949">
                  <c:v>65.382796404976176</c:v>
                </c:pt>
                <c:pt idx="3950">
                  <c:v>63.818258000386002</c:v>
                </c:pt>
                <c:pt idx="3951">
                  <c:v>65.784887923108784</c:v>
                </c:pt>
                <c:pt idx="3952">
                  <c:v>88.115795949877977</c:v>
                </c:pt>
                <c:pt idx="3953">
                  <c:v>78.958568900062076</c:v>
                </c:pt>
                <c:pt idx="3954">
                  <c:v>76.379625271172657</c:v>
                </c:pt>
                <c:pt idx="3955">
                  <c:v>88.767937283476684</c:v>
                </c:pt>
                <c:pt idx="3956">
                  <c:v>84.990008758172564</c:v>
                </c:pt>
                <c:pt idx="3957">
                  <c:v>79.599758688438328</c:v>
                </c:pt>
                <c:pt idx="3958">
                  <c:v>72.939224091802373</c:v>
                </c:pt>
                <c:pt idx="3959">
                  <c:v>81.288750802880188</c:v>
                </c:pt>
                <c:pt idx="3960">
                  <c:v>79.013533043469209</c:v>
                </c:pt>
                <c:pt idx="3961">
                  <c:v>77.134547856105911</c:v>
                </c:pt>
                <c:pt idx="3962">
                  <c:v>75.879643900027133</c:v>
                </c:pt>
                <c:pt idx="3963">
                  <c:v>75.323135789027873</c:v>
                </c:pt>
                <c:pt idx="3964">
                  <c:v>80.217640403364541</c:v>
                </c:pt>
                <c:pt idx="3965">
                  <c:v>79.702534149552392</c:v>
                </c:pt>
                <c:pt idx="3966">
                  <c:v>78.318421020227163</c:v>
                </c:pt>
                <c:pt idx="3967">
                  <c:v>79.232405951340979</c:v>
                </c:pt>
                <c:pt idx="3968">
                  <c:v>78.406886469248121</c:v>
                </c:pt>
                <c:pt idx="3969">
                  <c:v>77.000546013021946</c:v>
                </c:pt>
                <c:pt idx="3970">
                  <c:v>75.315443838367457</c:v>
                </c:pt>
                <c:pt idx="3971">
                  <c:v>70.297356350531402</c:v>
                </c:pt>
                <c:pt idx="3972">
                  <c:v>67.425783086587231</c:v>
                </c:pt>
                <c:pt idx="3973">
                  <c:v>71.851200977296912</c:v>
                </c:pt>
                <c:pt idx="3974">
                  <c:v>73.489532153418111</c:v>
                </c:pt>
                <c:pt idx="3975">
                  <c:v>74.736787908120064</c:v>
                </c:pt>
                <c:pt idx="3976">
                  <c:v>75.754072102291389</c:v>
                </c:pt>
                <c:pt idx="3977">
                  <c:v>76.422768370281361</c:v>
                </c:pt>
                <c:pt idx="3978">
                  <c:v>77.37796460178231</c:v>
                </c:pt>
                <c:pt idx="3979">
                  <c:v>78.260876399908909</c:v>
                </c:pt>
                <c:pt idx="3980">
                  <c:v>78.876422020063586</c:v>
                </c:pt>
                <c:pt idx="3981">
                  <c:v>79.671958082124561</c:v>
                </c:pt>
                <c:pt idx="3982">
                  <c:v>79.220382567659598</c:v>
                </c:pt>
                <c:pt idx="3983">
                  <c:v>79.028182844070429</c:v>
                </c:pt>
                <c:pt idx="3984">
                  <c:v>78.519047819614002</c:v>
                </c:pt>
                <c:pt idx="3985">
                  <c:v>77.42872287741109</c:v>
                </c:pt>
                <c:pt idx="3986">
                  <c:v>78.650453400551697</c:v>
                </c:pt>
                <c:pt idx="3987">
                  <c:v>78.354696665327509</c:v>
                </c:pt>
                <c:pt idx="3988">
                  <c:v>77.050831475827522</c:v>
                </c:pt>
                <c:pt idx="3989">
                  <c:v>76.266299360393134</c:v>
                </c:pt>
                <c:pt idx="3990">
                  <c:v>75.940907102649703</c:v>
                </c:pt>
                <c:pt idx="3991">
                  <c:v>75.719305031440229</c:v>
                </c:pt>
                <c:pt idx="3992">
                  <c:v>76.217292617079963</c:v>
                </c:pt>
                <c:pt idx="3993">
                  <c:v>76.344484083285863</c:v>
                </c:pt>
                <c:pt idx="3994">
                  <c:v>76.547004992209963</c:v>
                </c:pt>
                <c:pt idx="3995">
                  <c:v>76.68177575665058</c:v>
                </c:pt>
                <c:pt idx="3996">
                  <c:v>77.046992166919111</c:v>
                </c:pt>
                <c:pt idx="3997">
                  <c:v>77.21747024763593</c:v>
                </c:pt>
                <c:pt idx="3998">
                  <c:v>77.173201660342045</c:v>
                </c:pt>
                <c:pt idx="3999">
                  <c:v>76.32619017280156</c:v>
                </c:pt>
                <c:pt idx="4000">
                  <c:v>77.99792824827469</c:v>
                </c:pt>
                <c:pt idx="4001">
                  <c:v>75.964619122456384</c:v>
                </c:pt>
                <c:pt idx="4002">
                  <c:v>74.193733853178571</c:v>
                </c:pt>
                <c:pt idx="4003">
                  <c:v>72.450737008117073</c:v>
                </c:pt>
                <c:pt idx="4004">
                  <c:v>69.097320514833854</c:v>
                </c:pt>
                <c:pt idx="4005">
                  <c:v>66.089963874658807</c:v>
                </c:pt>
                <c:pt idx="4006">
                  <c:v>68.28790229236786</c:v>
                </c:pt>
                <c:pt idx="4007">
                  <c:v>67.347621203301841</c:v>
                </c:pt>
                <c:pt idx="4008">
                  <c:v>65.117429730982892</c:v>
                </c:pt>
                <c:pt idx="4009">
                  <c:v>65.201166580485491</c:v>
                </c:pt>
                <c:pt idx="4010">
                  <c:v>65.252328674310732</c:v>
                </c:pt>
                <c:pt idx="4011">
                  <c:v>65.289079973285553</c:v>
                </c:pt>
                <c:pt idx="4012">
                  <c:v>65.159913281188011</c:v>
                </c:pt>
                <c:pt idx="4013">
                  <c:v>65.333129290381251</c:v>
                </c:pt>
                <c:pt idx="4014">
                  <c:v>64.800346878893379</c:v>
                </c:pt>
                <c:pt idx="4015">
                  <c:v>64.451367774929082</c:v>
                </c:pt>
                <c:pt idx="4016">
                  <c:v>64.849788675285694</c:v>
                </c:pt>
                <c:pt idx="4017">
                  <c:v>65.012932976641878</c:v>
                </c:pt>
                <c:pt idx="4018">
                  <c:v>65.148824926935603</c:v>
                </c:pt>
                <c:pt idx="4019">
                  <c:v>65.279092658881652</c:v>
                </c:pt>
                <c:pt idx="4020">
                  <c:v>63.212035999648293</c:v>
                </c:pt>
                <c:pt idx="4021">
                  <c:v>60.715849560690287</c:v>
                </c:pt>
                <c:pt idx="4022">
                  <c:v>59.735774667716491</c:v>
                </c:pt>
                <c:pt idx="4023">
                  <c:v>60.87383148846007</c:v>
                </c:pt>
                <c:pt idx="4024">
                  <c:v>61.608225706346701</c:v>
                </c:pt>
                <c:pt idx="4025">
                  <c:v>61.376725506906197</c:v>
                </c:pt>
                <c:pt idx="4026">
                  <c:v>61.093392194995197</c:v>
                </c:pt>
                <c:pt idx="4027">
                  <c:v>59.263072023696303</c:v>
                </c:pt>
                <c:pt idx="4028">
                  <c:v>58.310464316410737</c:v>
                </c:pt>
                <c:pt idx="4029">
                  <c:v>57.980304769807887</c:v>
                </c:pt>
                <c:pt idx="4030">
                  <c:v>57.991265822387057</c:v>
                </c:pt>
                <c:pt idx="4031">
                  <c:v>58.110116319197552</c:v>
                </c:pt>
                <c:pt idx="4032">
                  <c:v>58.065886278296396</c:v>
                </c:pt>
                <c:pt idx="4033">
                  <c:v>58.204820053205218</c:v>
                </c:pt>
                <c:pt idx="4034">
                  <c:v>57.946298226210878</c:v>
                </c:pt>
                <c:pt idx="4035">
                  <c:v>57.819905180850533</c:v>
                </c:pt>
                <c:pt idx="4036">
                  <c:v>55.895595328643957</c:v>
                </c:pt>
                <c:pt idx="4037">
                  <c:v>56.462129294855231</c:v>
                </c:pt>
                <c:pt idx="4038">
                  <c:v>56.576163717996977</c:v>
                </c:pt>
                <c:pt idx="4039">
                  <c:v>56.794750698491768</c:v>
                </c:pt>
                <c:pt idx="4040">
                  <c:v>56.817173860843113</c:v>
                </c:pt>
                <c:pt idx="4041">
                  <c:v>56.598995804243927</c:v>
                </c:pt>
                <c:pt idx="4042">
                  <c:v>55.614330074717508</c:v>
                </c:pt>
                <c:pt idx="4043">
                  <c:v>54.932074604479332</c:v>
                </c:pt>
                <c:pt idx="4044">
                  <c:v>54.115827399137743</c:v>
                </c:pt>
                <c:pt idx="4045">
                  <c:v>53.490244118514383</c:v>
                </c:pt>
                <c:pt idx="4046">
                  <c:v>54.457276122699319</c:v>
                </c:pt>
                <c:pt idx="4047">
                  <c:v>53.035892407186019</c:v>
                </c:pt>
                <c:pt idx="4048">
                  <c:v>51.334317486943682</c:v>
                </c:pt>
                <c:pt idx="4049">
                  <c:v>50.436416616593156</c:v>
                </c:pt>
                <c:pt idx="4050">
                  <c:v>49.85637018259407</c:v>
                </c:pt>
                <c:pt idx="4051">
                  <c:v>49.215729158543738</c:v>
                </c:pt>
                <c:pt idx="4052">
                  <c:v>48.704717682436502</c:v>
                </c:pt>
                <c:pt idx="4053">
                  <c:v>48.386822285108842</c:v>
                </c:pt>
                <c:pt idx="4054">
                  <c:v>48.145309732192999</c:v>
                </c:pt>
                <c:pt idx="4055">
                  <c:v>48.103542804040643</c:v>
                </c:pt>
                <c:pt idx="4056">
                  <c:v>48.539714917613367</c:v>
                </c:pt>
                <c:pt idx="4057">
                  <c:v>53.459564304040583</c:v>
                </c:pt>
                <c:pt idx="4058">
                  <c:v>55.807427063246962</c:v>
                </c:pt>
                <c:pt idx="4059">
                  <c:v>53.697402458582623</c:v>
                </c:pt>
                <c:pt idx="4060">
                  <c:v>49.080692318277769</c:v>
                </c:pt>
                <c:pt idx="4061">
                  <c:v>45.212249398948011</c:v>
                </c:pt>
                <c:pt idx="4062">
                  <c:v>46.059223167231117</c:v>
                </c:pt>
                <c:pt idx="4063">
                  <c:v>46.47789192496549</c:v>
                </c:pt>
                <c:pt idx="4064">
                  <c:v>45.636989200706097</c:v>
                </c:pt>
                <c:pt idx="4065">
                  <c:v>46.274686497966748</c:v>
                </c:pt>
                <c:pt idx="4066">
                  <c:v>45.342313774220052</c:v>
                </c:pt>
                <c:pt idx="4067">
                  <c:v>45.164980389486693</c:v>
                </c:pt>
                <c:pt idx="4068">
                  <c:v>44.930441837971408</c:v>
                </c:pt>
                <c:pt idx="4069">
                  <c:v>42.583029153458682</c:v>
                </c:pt>
                <c:pt idx="4070">
                  <c:v>38.365590023735372</c:v>
                </c:pt>
                <c:pt idx="4071">
                  <c:v>37.845619186349957</c:v>
                </c:pt>
                <c:pt idx="4072">
                  <c:v>38.996881497278963</c:v>
                </c:pt>
                <c:pt idx="4073">
                  <c:v>40.035671439366219</c:v>
                </c:pt>
                <c:pt idx="4074">
                  <c:v>41.037325465969417</c:v>
                </c:pt>
                <c:pt idx="4075">
                  <c:v>42.017842785711963</c:v>
                </c:pt>
                <c:pt idx="4076">
                  <c:v>41.199921491387123</c:v>
                </c:pt>
                <c:pt idx="4077">
                  <c:v>48.140412274817422</c:v>
                </c:pt>
                <c:pt idx="4078">
                  <c:v>48.049829460142128</c:v>
                </c:pt>
                <c:pt idx="4079">
                  <c:v>46.706296500799148</c:v>
                </c:pt>
                <c:pt idx="4080">
                  <c:v>44.869820549126857</c:v>
                </c:pt>
                <c:pt idx="4081">
                  <c:v>43.516426652963411</c:v>
                </c:pt>
                <c:pt idx="4082">
                  <c:v>40.577788996561146</c:v>
                </c:pt>
                <c:pt idx="4083">
                  <c:v>39.956263786940767</c:v>
                </c:pt>
                <c:pt idx="4084">
                  <c:v>42.169579351079918</c:v>
                </c:pt>
                <c:pt idx="4085">
                  <c:v>40.095638625422623</c:v>
                </c:pt>
                <c:pt idx="4086">
                  <c:v>38.378823892713683</c:v>
                </c:pt>
                <c:pt idx="4087">
                  <c:v>35.332076193393192</c:v>
                </c:pt>
                <c:pt idx="4088">
                  <c:v>32.110826555978917</c:v>
                </c:pt>
                <c:pt idx="4089">
                  <c:v>29.417790991607969</c:v>
                </c:pt>
                <c:pt idx="4090">
                  <c:v>31.860269985539261</c:v>
                </c:pt>
                <c:pt idx="4091">
                  <c:v>4.3188225843445824</c:v>
                </c:pt>
                <c:pt idx="4092">
                  <c:v>59.498827192018588</c:v>
                </c:pt>
                <c:pt idx="4093">
                  <c:v>74.577723933250212</c:v>
                </c:pt>
                <c:pt idx="4094">
                  <c:v>74.798086432773687</c:v>
                </c:pt>
                <c:pt idx="4095">
                  <c:v>76.242400251219365</c:v>
                </c:pt>
                <c:pt idx="4096">
                  <c:v>76.190631686187814</c:v>
                </c:pt>
                <c:pt idx="4097">
                  <c:v>75.952473839872752</c:v>
                </c:pt>
                <c:pt idx="4098">
                  <c:v>76.039384576395591</c:v>
                </c:pt>
                <c:pt idx="4099">
                  <c:v>76.188918729510149</c:v>
                </c:pt>
                <c:pt idx="4100">
                  <c:v>76.169963317462702</c:v>
                </c:pt>
                <c:pt idx="4101">
                  <c:v>76.090582514463122</c:v>
                </c:pt>
                <c:pt idx="4102">
                  <c:v>75.994378370886224</c:v>
                </c:pt>
                <c:pt idx="4103">
                  <c:v>75.899980898862026</c:v>
                </c:pt>
                <c:pt idx="4104">
                  <c:v>76.190861696787692</c:v>
                </c:pt>
                <c:pt idx="4105">
                  <c:v>76.336849595067804</c:v>
                </c:pt>
                <c:pt idx="4106">
                  <c:v>76.222995937150159</c:v>
                </c:pt>
                <c:pt idx="4107">
                  <c:v>76.380031324861093</c:v>
                </c:pt>
                <c:pt idx="4108">
                  <c:v>76.306905202799399</c:v>
                </c:pt>
                <c:pt idx="4109">
                  <c:v>76.154384481585083</c:v>
                </c:pt>
                <c:pt idx="4110">
                  <c:v>75.966784139697111</c:v>
                </c:pt>
                <c:pt idx="4111">
                  <c:v>76.447371182489945</c:v>
                </c:pt>
                <c:pt idx="4112">
                  <c:v>76.703157853438952</c:v>
                </c:pt>
                <c:pt idx="4113">
                  <c:v>76.64954217497889</c:v>
                </c:pt>
                <c:pt idx="4114">
                  <c:v>76.56947391284703</c:v>
                </c:pt>
                <c:pt idx="4115">
                  <c:v>76.433018363366998</c:v>
                </c:pt>
                <c:pt idx="4116">
                  <c:v>76.197905194493273</c:v>
                </c:pt>
                <c:pt idx="4117">
                  <c:v>76.072784405088015</c:v>
                </c:pt>
                <c:pt idx="4118">
                  <c:v>75.951890124437739</c:v>
                </c:pt>
                <c:pt idx="4119">
                  <c:v>75.631458651183024</c:v>
                </c:pt>
                <c:pt idx="4120">
                  <c:v>75.741258255623379</c:v>
                </c:pt>
                <c:pt idx="4121">
                  <c:v>75.846862241147946</c:v>
                </c:pt>
                <c:pt idx="4122">
                  <c:v>75.874522133301156</c:v>
                </c:pt>
                <c:pt idx="4123">
                  <c:v>75.849630587196543</c:v>
                </c:pt>
                <c:pt idx="4124">
                  <c:v>75.785664789155476</c:v>
                </c:pt>
                <c:pt idx="4125">
                  <c:v>75.632520561023256</c:v>
                </c:pt>
                <c:pt idx="4126">
                  <c:v>75.503372624001642</c:v>
                </c:pt>
                <c:pt idx="4127">
                  <c:v>75.955614450818146</c:v>
                </c:pt>
                <c:pt idx="4128">
                  <c:v>75.75124196345115</c:v>
                </c:pt>
                <c:pt idx="4129">
                  <c:v>75.654281267493772</c:v>
                </c:pt>
                <c:pt idx="4130">
                  <c:v>75.487021145037488</c:v>
                </c:pt>
                <c:pt idx="4131">
                  <c:v>75.389051414083895</c:v>
                </c:pt>
                <c:pt idx="4132">
                  <c:v>75.286759484161607</c:v>
                </c:pt>
                <c:pt idx="4133">
                  <c:v>75.252155117623005</c:v>
                </c:pt>
                <c:pt idx="4134">
                  <c:v>75.353197119628973</c:v>
                </c:pt>
                <c:pt idx="4135">
                  <c:v>75.423561019142653</c:v>
                </c:pt>
                <c:pt idx="4136">
                  <c:v>74.885810100810644</c:v>
                </c:pt>
                <c:pt idx="4137">
                  <c:v>73.35900517581716</c:v>
                </c:pt>
                <c:pt idx="4138">
                  <c:v>72.573731587627378</c:v>
                </c:pt>
                <c:pt idx="4139">
                  <c:v>73.551047246779262</c:v>
                </c:pt>
                <c:pt idx="4140">
                  <c:v>72.849268105128331</c:v>
                </c:pt>
                <c:pt idx="4141">
                  <c:v>72.983497236122503</c:v>
                </c:pt>
                <c:pt idx="4142">
                  <c:v>72.747494391957744</c:v>
                </c:pt>
                <c:pt idx="4143">
                  <c:v>72.643376501253613</c:v>
                </c:pt>
                <c:pt idx="4144">
                  <c:v>72.542691203200675</c:v>
                </c:pt>
                <c:pt idx="4145">
                  <c:v>72.380655936668688</c:v>
                </c:pt>
                <c:pt idx="4146">
                  <c:v>72.495582193141743</c:v>
                </c:pt>
                <c:pt idx="4147">
                  <c:v>72.58484873873283</c:v>
                </c:pt>
                <c:pt idx="4148">
                  <c:v>72.010636607763331</c:v>
                </c:pt>
                <c:pt idx="4149">
                  <c:v>71.975567388188523</c:v>
                </c:pt>
                <c:pt idx="4150">
                  <c:v>71.533947665028847</c:v>
                </c:pt>
                <c:pt idx="4151">
                  <c:v>70.950474727464922</c:v>
                </c:pt>
                <c:pt idx="4152">
                  <c:v>70.757759860685354</c:v>
                </c:pt>
                <c:pt idx="4153">
                  <c:v>71.403559045697705</c:v>
                </c:pt>
                <c:pt idx="4154">
                  <c:v>70.337542425987053</c:v>
                </c:pt>
                <c:pt idx="4155">
                  <c:v>69.731259198744567</c:v>
                </c:pt>
                <c:pt idx="4156">
                  <c:v>69.129104958388439</c:v>
                </c:pt>
                <c:pt idx="4157">
                  <c:v>67.870626866763331</c:v>
                </c:pt>
                <c:pt idx="4158">
                  <c:v>66.370535676518074</c:v>
                </c:pt>
                <c:pt idx="4159">
                  <c:v>63.143130135076667</c:v>
                </c:pt>
                <c:pt idx="4160">
                  <c:v>61.033766830418649</c:v>
                </c:pt>
                <c:pt idx="4161">
                  <c:v>62.09771862352018</c:v>
                </c:pt>
                <c:pt idx="4162">
                  <c:v>63.483927536261177</c:v>
                </c:pt>
                <c:pt idx="4163">
                  <c:v>61.742626361857553</c:v>
                </c:pt>
                <c:pt idx="4164">
                  <c:v>60.58978472134639</c:v>
                </c:pt>
                <c:pt idx="4165">
                  <c:v>60.475775573238458</c:v>
                </c:pt>
                <c:pt idx="4166">
                  <c:v>59.824437791217171</c:v>
                </c:pt>
                <c:pt idx="4167">
                  <c:v>60.470598482249443</c:v>
                </c:pt>
                <c:pt idx="4168">
                  <c:v>60.46172709956862</c:v>
                </c:pt>
                <c:pt idx="4169">
                  <c:v>60.311081083860337</c:v>
                </c:pt>
                <c:pt idx="4170">
                  <c:v>59.252550508059457</c:v>
                </c:pt>
                <c:pt idx="4171">
                  <c:v>58.396556828736202</c:v>
                </c:pt>
                <c:pt idx="4172">
                  <c:v>58.599922443072501</c:v>
                </c:pt>
                <c:pt idx="4173">
                  <c:v>59.057535396930042</c:v>
                </c:pt>
                <c:pt idx="4174">
                  <c:v>58.221264626607997</c:v>
                </c:pt>
                <c:pt idx="4175">
                  <c:v>57.632975677998431</c:v>
                </c:pt>
                <c:pt idx="4176">
                  <c:v>56.798850639207913</c:v>
                </c:pt>
                <c:pt idx="4177">
                  <c:v>56.336878605411407</c:v>
                </c:pt>
                <c:pt idx="4178">
                  <c:v>56.080609756427599</c:v>
                </c:pt>
                <c:pt idx="4179">
                  <c:v>55.709820632720678</c:v>
                </c:pt>
                <c:pt idx="4180">
                  <c:v>55.441080937174341</c:v>
                </c:pt>
                <c:pt idx="4181">
                  <c:v>55.295835131116547</c:v>
                </c:pt>
                <c:pt idx="4182">
                  <c:v>55.519093554955418</c:v>
                </c:pt>
                <c:pt idx="4183">
                  <c:v>55.72555122385171</c:v>
                </c:pt>
                <c:pt idx="4184">
                  <c:v>55.220215408581737</c:v>
                </c:pt>
                <c:pt idx="4185">
                  <c:v>54.675538211304371</c:v>
                </c:pt>
                <c:pt idx="4186">
                  <c:v>54.213937270300789</c:v>
                </c:pt>
                <c:pt idx="4187">
                  <c:v>53.839790259566513</c:v>
                </c:pt>
                <c:pt idx="4188">
                  <c:v>54.17691874679263</c:v>
                </c:pt>
                <c:pt idx="4189">
                  <c:v>54.377310020854438</c:v>
                </c:pt>
                <c:pt idx="4190">
                  <c:v>54.308356048795467</c:v>
                </c:pt>
                <c:pt idx="4191">
                  <c:v>54.180057850779818</c:v>
                </c:pt>
                <c:pt idx="4192">
                  <c:v>54.391376969079801</c:v>
                </c:pt>
                <c:pt idx="4193">
                  <c:v>54.073213548271617</c:v>
                </c:pt>
                <c:pt idx="4194">
                  <c:v>55.545113047542941</c:v>
                </c:pt>
                <c:pt idx="4195">
                  <c:v>56.709306598180177</c:v>
                </c:pt>
                <c:pt idx="4196">
                  <c:v>56.436188805518967</c:v>
                </c:pt>
                <c:pt idx="4197">
                  <c:v>56.454274587288793</c:v>
                </c:pt>
                <c:pt idx="4198">
                  <c:v>56.563739872928011</c:v>
                </c:pt>
                <c:pt idx="4199">
                  <c:v>56.539092654434739</c:v>
                </c:pt>
                <c:pt idx="4200">
                  <c:v>56.624757497552757</c:v>
                </c:pt>
                <c:pt idx="4201">
                  <c:v>56.760061955610013</c:v>
                </c:pt>
                <c:pt idx="4202">
                  <c:v>56.722839453303557</c:v>
                </c:pt>
                <c:pt idx="4203">
                  <c:v>56.324489294509057</c:v>
                </c:pt>
                <c:pt idx="4204">
                  <c:v>56.667011571916127</c:v>
                </c:pt>
                <c:pt idx="4205">
                  <c:v>56.014953971041543</c:v>
                </c:pt>
                <c:pt idx="4206">
                  <c:v>55.472635218250851</c:v>
                </c:pt>
                <c:pt idx="4207">
                  <c:v>54.992482921072629</c:v>
                </c:pt>
                <c:pt idx="4208">
                  <c:v>54.82671446958463</c:v>
                </c:pt>
                <c:pt idx="4209">
                  <c:v>55.599855899904007</c:v>
                </c:pt>
                <c:pt idx="4210">
                  <c:v>55.577200286506027</c:v>
                </c:pt>
                <c:pt idx="4211">
                  <c:v>54.699585408840107</c:v>
                </c:pt>
                <c:pt idx="4212">
                  <c:v>54.475106085274447</c:v>
                </c:pt>
                <c:pt idx="4213">
                  <c:v>54.192410053398433</c:v>
                </c:pt>
                <c:pt idx="4214">
                  <c:v>53.792365029427728</c:v>
                </c:pt>
                <c:pt idx="4215">
                  <c:v>53.500015534625447</c:v>
                </c:pt>
                <c:pt idx="4216">
                  <c:v>53.820093110225969</c:v>
                </c:pt>
                <c:pt idx="4217">
                  <c:v>53.57936190990462</c:v>
                </c:pt>
                <c:pt idx="4218">
                  <c:v>53.963163233533344</c:v>
                </c:pt>
                <c:pt idx="4219">
                  <c:v>54.185948316078168</c:v>
                </c:pt>
                <c:pt idx="4220">
                  <c:v>54.260584094328003</c:v>
                </c:pt>
                <c:pt idx="4221">
                  <c:v>54.22629305383856</c:v>
                </c:pt>
                <c:pt idx="4222">
                  <c:v>54.307121940676751</c:v>
                </c:pt>
                <c:pt idx="4223">
                  <c:v>54.321792398644298</c:v>
                </c:pt>
                <c:pt idx="4224">
                  <c:v>53.977800496658219</c:v>
                </c:pt>
                <c:pt idx="4225">
                  <c:v>53.497722707683671</c:v>
                </c:pt>
                <c:pt idx="4226">
                  <c:v>53.269912516552672</c:v>
                </c:pt>
                <c:pt idx="4227">
                  <c:v>53.023257415009702</c:v>
                </c:pt>
                <c:pt idx="4228">
                  <c:v>52.824140437233538</c:v>
                </c:pt>
                <c:pt idx="4229">
                  <c:v>52.421503721201049</c:v>
                </c:pt>
                <c:pt idx="4230">
                  <c:v>52.599391124146003</c:v>
                </c:pt>
                <c:pt idx="4231">
                  <c:v>52.883519572508519</c:v>
                </c:pt>
                <c:pt idx="4232">
                  <c:v>52.300464282154479</c:v>
                </c:pt>
                <c:pt idx="4233">
                  <c:v>52.631482652427813</c:v>
                </c:pt>
                <c:pt idx="4234">
                  <c:v>52.74008796093765</c:v>
                </c:pt>
                <c:pt idx="4235">
                  <c:v>52.950765390841283</c:v>
                </c:pt>
                <c:pt idx="4236">
                  <c:v>53.075379481449858</c:v>
                </c:pt>
                <c:pt idx="4237">
                  <c:v>53.331753088107583</c:v>
                </c:pt>
                <c:pt idx="4238">
                  <c:v>53.170354402870331</c:v>
                </c:pt>
                <c:pt idx="4239">
                  <c:v>53.509941637711528</c:v>
                </c:pt>
                <c:pt idx="4240">
                  <c:v>52.018699320757698</c:v>
                </c:pt>
                <c:pt idx="4241">
                  <c:v>50.958509728712002</c:v>
                </c:pt>
                <c:pt idx="4242">
                  <c:v>50.162436953363049</c:v>
                </c:pt>
                <c:pt idx="4243">
                  <c:v>49.771658921969298</c:v>
                </c:pt>
                <c:pt idx="4244">
                  <c:v>49.886274984385203</c:v>
                </c:pt>
                <c:pt idx="4245">
                  <c:v>43.483141250517903</c:v>
                </c:pt>
                <c:pt idx="4246">
                  <c:v>42.869852563341688</c:v>
                </c:pt>
                <c:pt idx="4247">
                  <c:v>42.416303216440681</c:v>
                </c:pt>
                <c:pt idx="4248">
                  <c:v>42.306715214150607</c:v>
                </c:pt>
                <c:pt idx="4249">
                  <c:v>42.536860972242202</c:v>
                </c:pt>
                <c:pt idx="4250">
                  <c:v>42.358103746777111</c:v>
                </c:pt>
                <c:pt idx="4251">
                  <c:v>42.411154941656562</c:v>
                </c:pt>
                <c:pt idx="4252">
                  <c:v>42.33273608540636</c:v>
                </c:pt>
                <c:pt idx="4253">
                  <c:v>42.302342796661272</c:v>
                </c:pt>
                <c:pt idx="4254">
                  <c:v>41.488915396512567</c:v>
                </c:pt>
                <c:pt idx="4255">
                  <c:v>40.878047010124163</c:v>
                </c:pt>
                <c:pt idx="4256">
                  <c:v>40.320357288084807</c:v>
                </c:pt>
                <c:pt idx="4257">
                  <c:v>40.116778079417017</c:v>
                </c:pt>
                <c:pt idx="4258">
                  <c:v>39.863352167393018</c:v>
                </c:pt>
                <c:pt idx="4259">
                  <c:v>41.280299056472259</c:v>
                </c:pt>
                <c:pt idx="4260">
                  <c:v>42.496557100575806</c:v>
                </c:pt>
                <c:pt idx="4261">
                  <c:v>42.379871159838231</c:v>
                </c:pt>
                <c:pt idx="4262">
                  <c:v>42.270641671233292</c:v>
                </c:pt>
                <c:pt idx="4263">
                  <c:v>42.177374491801423</c:v>
                </c:pt>
                <c:pt idx="4264">
                  <c:v>42.142196501350583</c:v>
                </c:pt>
                <c:pt idx="4265">
                  <c:v>42.111410403060887</c:v>
                </c:pt>
                <c:pt idx="4266">
                  <c:v>41.47432386050447</c:v>
                </c:pt>
                <c:pt idx="4267">
                  <c:v>41.707654149551331</c:v>
                </c:pt>
                <c:pt idx="4268">
                  <c:v>41.566899959324623</c:v>
                </c:pt>
                <c:pt idx="4269">
                  <c:v>41.604383682826402</c:v>
                </c:pt>
                <c:pt idx="4270">
                  <c:v>41.639819255046334</c:v>
                </c:pt>
                <c:pt idx="4271">
                  <c:v>41.595693480391567</c:v>
                </c:pt>
                <c:pt idx="4272">
                  <c:v>41.798445674350617</c:v>
                </c:pt>
                <c:pt idx="4273">
                  <c:v>41.891492280983059</c:v>
                </c:pt>
                <c:pt idx="4274">
                  <c:v>42.049695866168108</c:v>
                </c:pt>
                <c:pt idx="4275">
                  <c:v>42.576967136299572</c:v>
                </c:pt>
                <c:pt idx="4276">
                  <c:v>41.799326942107207</c:v>
                </c:pt>
                <c:pt idx="4277">
                  <c:v>41.494559657205777</c:v>
                </c:pt>
                <c:pt idx="4278">
                  <c:v>41.185012537976426</c:v>
                </c:pt>
                <c:pt idx="4279">
                  <c:v>40.494160101984633</c:v>
                </c:pt>
                <c:pt idx="4280">
                  <c:v>39.832875424446208</c:v>
                </c:pt>
                <c:pt idx="4281">
                  <c:v>40.644370354156351</c:v>
                </c:pt>
                <c:pt idx="4282">
                  <c:v>39.685445268537052</c:v>
                </c:pt>
                <c:pt idx="4283">
                  <c:v>39.177367371356709</c:v>
                </c:pt>
                <c:pt idx="4284">
                  <c:v>38.916576584583147</c:v>
                </c:pt>
                <c:pt idx="4285">
                  <c:v>38.685259572556653</c:v>
                </c:pt>
                <c:pt idx="4286">
                  <c:v>38.674740664036911</c:v>
                </c:pt>
                <c:pt idx="4287">
                  <c:v>38.531907621876023</c:v>
                </c:pt>
                <c:pt idx="4288">
                  <c:v>38.4183178017309</c:v>
                </c:pt>
                <c:pt idx="4289">
                  <c:v>38.439772861857001</c:v>
                </c:pt>
                <c:pt idx="4290">
                  <c:v>38.178892031178947</c:v>
                </c:pt>
                <c:pt idx="4291">
                  <c:v>38.227284611584572</c:v>
                </c:pt>
                <c:pt idx="4292">
                  <c:v>38.11626326575437</c:v>
                </c:pt>
                <c:pt idx="4293">
                  <c:v>34.222282665712278</c:v>
                </c:pt>
                <c:pt idx="4294">
                  <c:v>35.000846672162567</c:v>
                </c:pt>
                <c:pt idx="4295">
                  <c:v>34.097535615154683</c:v>
                </c:pt>
                <c:pt idx="4296">
                  <c:v>33.857665103423173</c:v>
                </c:pt>
                <c:pt idx="4297">
                  <c:v>33.784855870770727</c:v>
                </c:pt>
                <c:pt idx="4298">
                  <c:v>33.80453609655811</c:v>
                </c:pt>
                <c:pt idx="4299">
                  <c:v>33.391286523330798</c:v>
                </c:pt>
                <c:pt idx="4300">
                  <c:v>34.424532638336338</c:v>
                </c:pt>
                <c:pt idx="4301">
                  <c:v>35.258980824623478</c:v>
                </c:pt>
                <c:pt idx="4302">
                  <c:v>35.109225817696903</c:v>
                </c:pt>
                <c:pt idx="4303">
                  <c:v>35.272566088932258</c:v>
                </c:pt>
                <c:pt idx="4304">
                  <c:v>35.57271811156447</c:v>
                </c:pt>
                <c:pt idx="4305">
                  <c:v>35.975898442614501</c:v>
                </c:pt>
                <c:pt idx="4306">
                  <c:v>35.912928877485818</c:v>
                </c:pt>
                <c:pt idx="4307">
                  <c:v>32.171964838488279</c:v>
                </c:pt>
                <c:pt idx="4308">
                  <c:v>32.861676219163321</c:v>
                </c:pt>
                <c:pt idx="4309">
                  <c:v>32.472256493725112</c:v>
                </c:pt>
                <c:pt idx="4310">
                  <c:v>32.7225807021617</c:v>
                </c:pt>
                <c:pt idx="4311">
                  <c:v>32.984156212077792</c:v>
                </c:pt>
                <c:pt idx="4312">
                  <c:v>33.071210482750139</c:v>
                </c:pt>
                <c:pt idx="4313">
                  <c:v>33.208580743273927</c:v>
                </c:pt>
                <c:pt idx="4314">
                  <c:v>33.26932801656573</c:v>
                </c:pt>
                <c:pt idx="4315">
                  <c:v>34.578681280260056</c:v>
                </c:pt>
                <c:pt idx="4316">
                  <c:v>35.558149689022471</c:v>
                </c:pt>
                <c:pt idx="4317">
                  <c:v>36.227473533589688</c:v>
                </c:pt>
                <c:pt idx="4318">
                  <c:v>36.474632658773992</c:v>
                </c:pt>
                <c:pt idx="4319">
                  <c:v>36.696037470143487</c:v>
                </c:pt>
                <c:pt idx="4320">
                  <c:v>36.853621784874662</c:v>
                </c:pt>
                <c:pt idx="4321">
                  <c:v>36.850079258884463</c:v>
                </c:pt>
                <c:pt idx="4322">
                  <c:v>36.950672228626757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E-4129-BC18-E986A33F3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211903"/>
        <c:axId val="1493513247"/>
      </c:barChart>
      <c:dateAx>
        <c:axId val="259211903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3513247"/>
        <c:crosses val="autoZero"/>
        <c:auto val="1"/>
        <c:lblOffset val="100"/>
        <c:baseTimeUnit val="days"/>
      </c:dateAx>
      <c:valAx>
        <c:axId val="14935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9211903"/>
        <c:crosses val="autoZero"/>
        <c:crossBetween val="between"/>
      </c:valAx>
      <c:valAx>
        <c:axId val="14934993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5105151"/>
        <c:crosses val="max"/>
        <c:crossBetween val="between"/>
      </c:valAx>
      <c:dateAx>
        <c:axId val="255105151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493499327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Commodity markets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'commodity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'commodity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'commodity markets'!$B$2:$B$4324</c:f>
              <c:numCache>
                <c:formatCode>General</c:formatCode>
                <c:ptCount val="4323"/>
                <c:pt idx="0">
                  <c:v>6.8452087762876639</c:v>
                </c:pt>
                <c:pt idx="1">
                  <c:v>7.3642354642633547</c:v>
                </c:pt>
                <c:pt idx="2">
                  <c:v>6.3020441934932991</c:v>
                </c:pt>
                <c:pt idx="3">
                  <c:v>13.13706225975737</c:v>
                </c:pt>
                <c:pt idx="4">
                  <c:v>15.33543772990244</c:v>
                </c:pt>
                <c:pt idx="5">
                  <c:v>15.5422243385229</c:v>
                </c:pt>
                <c:pt idx="6">
                  <c:v>16.71298828279652</c:v>
                </c:pt>
                <c:pt idx="7">
                  <c:v>7.2324227354969484</c:v>
                </c:pt>
                <c:pt idx="8">
                  <c:v>7.232758399937282</c:v>
                </c:pt>
                <c:pt idx="9">
                  <c:v>7.6807196212491071</c:v>
                </c:pt>
                <c:pt idx="10">
                  <c:v>7.4529560514675444</c:v>
                </c:pt>
                <c:pt idx="11">
                  <c:v>7.5422906258506792</c:v>
                </c:pt>
                <c:pt idx="12">
                  <c:v>8.2019699378867408</c:v>
                </c:pt>
                <c:pt idx="13">
                  <c:v>8.5994701328229972</c:v>
                </c:pt>
                <c:pt idx="14">
                  <c:v>8.5742357034526915</c:v>
                </c:pt>
                <c:pt idx="15">
                  <c:v>8.5438633477871573</c:v>
                </c:pt>
                <c:pt idx="16">
                  <c:v>8.953502200380294</c:v>
                </c:pt>
                <c:pt idx="17">
                  <c:v>9.5869066669766418</c:v>
                </c:pt>
                <c:pt idx="18">
                  <c:v>11.33013401730364</c:v>
                </c:pt>
                <c:pt idx="19">
                  <c:v>12.965706074882119</c:v>
                </c:pt>
                <c:pt idx="20">
                  <c:v>13.418189554993781</c:v>
                </c:pt>
                <c:pt idx="21">
                  <c:v>15.280359258721081</c:v>
                </c:pt>
                <c:pt idx="22">
                  <c:v>12.50363218672021</c:v>
                </c:pt>
                <c:pt idx="23">
                  <c:v>17.005804811374681</c:v>
                </c:pt>
                <c:pt idx="24">
                  <c:v>18.6701109666094</c:v>
                </c:pt>
                <c:pt idx="25">
                  <c:v>17.249307235357001</c:v>
                </c:pt>
                <c:pt idx="26">
                  <c:v>17.747845201422841</c:v>
                </c:pt>
                <c:pt idx="27">
                  <c:v>18.179878443546901</c:v>
                </c:pt>
                <c:pt idx="28">
                  <c:v>18.509058484307811</c:v>
                </c:pt>
                <c:pt idx="29">
                  <c:v>18.41970666407828</c:v>
                </c:pt>
                <c:pt idx="30">
                  <c:v>17.78431500580573</c:v>
                </c:pt>
                <c:pt idx="31">
                  <c:v>17.080822632756661</c:v>
                </c:pt>
                <c:pt idx="32">
                  <c:v>14.69904187476781</c:v>
                </c:pt>
                <c:pt idx="33">
                  <c:v>13.153553532976259</c:v>
                </c:pt>
                <c:pt idx="34">
                  <c:v>12.77002589839975</c:v>
                </c:pt>
                <c:pt idx="35">
                  <c:v>12.775793353257519</c:v>
                </c:pt>
                <c:pt idx="36">
                  <c:v>12.715315976451469</c:v>
                </c:pt>
                <c:pt idx="37">
                  <c:v>13.55992327933963</c:v>
                </c:pt>
                <c:pt idx="38">
                  <c:v>13.141976947823119</c:v>
                </c:pt>
                <c:pt idx="39">
                  <c:v>12.063132184346451</c:v>
                </c:pt>
                <c:pt idx="40">
                  <c:v>11.96683124439053</c:v>
                </c:pt>
                <c:pt idx="41">
                  <c:v>11.759294243285231</c:v>
                </c:pt>
                <c:pt idx="42">
                  <c:v>11.466202070775759</c:v>
                </c:pt>
                <c:pt idx="43">
                  <c:v>11.57678698997954</c:v>
                </c:pt>
                <c:pt idx="44">
                  <c:v>11.54363147057316</c:v>
                </c:pt>
                <c:pt idx="45">
                  <c:v>10.65114467108673</c:v>
                </c:pt>
                <c:pt idx="46">
                  <c:v>10.602776614877961</c:v>
                </c:pt>
                <c:pt idx="47">
                  <c:v>10.40390219630395</c:v>
                </c:pt>
                <c:pt idx="48">
                  <c:v>10.166090217555981</c:v>
                </c:pt>
                <c:pt idx="49">
                  <c:v>10.29837596701813</c:v>
                </c:pt>
                <c:pt idx="50">
                  <c:v>10.324180042251131</c:v>
                </c:pt>
                <c:pt idx="51">
                  <c:v>10.047132936515739</c:v>
                </c:pt>
                <c:pt idx="52">
                  <c:v>10.22457360785287</c:v>
                </c:pt>
                <c:pt idx="53">
                  <c:v>10.16369187824931</c:v>
                </c:pt>
                <c:pt idx="54">
                  <c:v>9.8843729646394181</c:v>
                </c:pt>
                <c:pt idx="55">
                  <c:v>9.9575044466462383</c:v>
                </c:pt>
                <c:pt idx="56">
                  <c:v>9.8526696062232197</c:v>
                </c:pt>
                <c:pt idx="57">
                  <c:v>9.4423839264018206</c:v>
                </c:pt>
                <c:pt idx="58">
                  <c:v>9.4574214666017884</c:v>
                </c:pt>
                <c:pt idx="59">
                  <c:v>9.091079599993499</c:v>
                </c:pt>
                <c:pt idx="60">
                  <c:v>9.138932256025706</c:v>
                </c:pt>
                <c:pt idx="61">
                  <c:v>9.4197235828112227</c:v>
                </c:pt>
                <c:pt idx="62">
                  <c:v>8.58371289382975</c:v>
                </c:pt>
                <c:pt idx="63">
                  <c:v>8.5656838865435958</c:v>
                </c:pt>
                <c:pt idx="64">
                  <c:v>9.2142082773586385</c:v>
                </c:pt>
                <c:pt idx="65">
                  <c:v>9.1923116624134842</c:v>
                </c:pt>
                <c:pt idx="66">
                  <c:v>9.194951765054169</c:v>
                </c:pt>
                <c:pt idx="67">
                  <c:v>9.2036504668103216</c:v>
                </c:pt>
                <c:pt idx="68">
                  <c:v>8.8334267749955337</c:v>
                </c:pt>
                <c:pt idx="69">
                  <c:v>9.0993455535208252</c:v>
                </c:pt>
                <c:pt idx="70">
                  <c:v>9.3944017404352458</c:v>
                </c:pt>
                <c:pt idx="71">
                  <c:v>9.1377836890335633</c:v>
                </c:pt>
                <c:pt idx="72">
                  <c:v>8.751732784776177</c:v>
                </c:pt>
                <c:pt idx="73">
                  <c:v>8.924427671009596</c:v>
                </c:pt>
                <c:pt idx="74">
                  <c:v>8.6928332255138816</c:v>
                </c:pt>
                <c:pt idx="75">
                  <c:v>8.955483349601618</c:v>
                </c:pt>
                <c:pt idx="76">
                  <c:v>8.8476708770255161</c:v>
                </c:pt>
                <c:pt idx="77">
                  <c:v>9.0551241603564883</c:v>
                </c:pt>
                <c:pt idx="78">
                  <c:v>8.6932290429081949</c:v>
                </c:pt>
                <c:pt idx="79">
                  <c:v>8.4412270544013879</c:v>
                </c:pt>
                <c:pt idx="80">
                  <c:v>8.3159231014201698</c:v>
                </c:pt>
                <c:pt idx="81">
                  <c:v>8.2336524336556778</c:v>
                </c:pt>
                <c:pt idx="82">
                  <c:v>8.7427310077517344</c:v>
                </c:pt>
                <c:pt idx="83">
                  <c:v>8.6373912188722493</c:v>
                </c:pt>
                <c:pt idx="84">
                  <c:v>8.6704163353287065</c:v>
                </c:pt>
                <c:pt idx="85">
                  <c:v>8.2283552252310113</c:v>
                </c:pt>
                <c:pt idx="86">
                  <c:v>8.1218448459153407</c:v>
                </c:pt>
                <c:pt idx="87">
                  <c:v>8.6089069349105127</c:v>
                </c:pt>
                <c:pt idx="88">
                  <c:v>8.7609408225368988</c:v>
                </c:pt>
                <c:pt idx="89">
                  <c:v>10.48574323002282</c:v>
                </c:pt>
                <c:pt idx="90">
                  <c:v>9.8094919393556523</c:v>
                </c:pt>
                <c:pt idx="91">
                  <c:v>10.1885130415705</c:v>
                </c:pt>
                <c:pt idx="92">
                  <c:v>9.74170452541766</c:v>
                </c:pt>
                <c:pt idx="93">
                  <c:v>10.67371782157946</c:v>
                </c:pt>
                <c:pt idx="94">
                  <c:v>10.502333312740721</c:v>
                </c:pt>
                <c:pt idx="95">
                  <c:v>11.600537387699481</c:v>
                </c:pt>
                <c:pt idx="96">
                  <c:v>11.950983334652481</c:v>
                </c:pt>
                <c:pt idx="97">
                  <c:v>11.772425458289399</c:v>
                </c:pt>
                <c:pt idx="98">
                  <c:v>11.47984222348982</c:v>
                </c:pt>
                <c:pt idx="99">
                  <c:v>11.901475082108879</c:v>
                </c:pt>
                <c:pt idx="100">
                  <c:v>13.52729928955435</c:v>
                </c:pt>
                <c:pt idx="101">
                  <c:v>13.564229982711179</c:v>
                </c:pt>
                <c:pt idx="102">
                  <c:v>13.835960804662021</c:v>
                </c:pt>
                <c:pt idx="103">
                  <c:v>14.19153914723309</c:v>
                </c:pt>
                <c:pt idx="104">
                  <c:v>18.08593033155465</c:v>
                </c:pt>
                <c:pt idx="105">
                  <c:v>18.740100478699571</c:v>
                </c:pt>
                <c:pt idx="106">
                  <c:v>17.94210921154794</c:v>
                </c:pt>
                <c:pt idx="107">
                  <c:v>18.117700281967039</c:v>
                </c:pt>
                <c:pt idx="108">
                  <c:v>17.780580071528131</c:v>
                </c:pt>
                <c:pt idx="109">
                  <c:v>17.724314844473689</c:v>
                </c:pt>
                <c:pt idx="110">
                  <c:v>16.864465042720209</c:v>
                </c:pt>
                <c:pt idx="111">
                  <c:v>16.385236753397312</c:v>
                </c:pt>
                <c:pt idx="112">
                  <c:v>16.41932061122262</c:v>
                </c:pt>
                <c:pt idx="113">
                  <c:v>16.320055243953352</c:v>
                </c:pt>
                <c:pt idx="114">
                  <c:v>17.5059315444555</c:v>
                </c:pt>
                <c:pt idx="115">
                  <c:v>17.458262068190852</c:v>
                </c:pt>
                <c:pt idx="116">
                  <c:v>17.813566460352689</c:v>
                </c:pt>
                <c:pt idx="117">
                  <c:v>19.463045839681801</c:v>
                </c:pt>
                <c:pt idx="118">
                  <c:v>19.335294247427619</c:v>
                </c:pt>
                <c:pt idx="119">
                  <c:v>19.31750332560469</c:v>
                </c:pt>
                <c:pt idx="120">
                  <c:v>19.331063197265081</c:v>
                </c:pt>
                <c:pt idx="121">
                  <c:v>19.344963295924611</c:v>
                </c:pt>
                <c:pt idx="122">
                  <c:v>19.406715753473598</c:v>
                </c:pt>
                <c:pt idx="123">
                  <c:v>19.374185511071101</c:v>
                </c:pt>
                <c:pt idx="124">
                  <c:v>19.024819679765269</c:v>
                </c:pt>
                <c:pt idx="125">
                  <c:v>19.301250322723899</c:v>
                </c:pt>
                <c:pt idx="126">
                  <c:v>19.255264059349351</c:v>
                </c:pt>
                <c:pt idx="127">
                  <c:v>21.511208531624749</c:v>
                </c:pt>
                <c:pt idx="128">
                  <c:v>21.31053422656727</c:v>
                </c:pt>
                <c:pt idx="129">
                  <c:v>21.071340361932691</c:v>
                </c:pt>
                <c:pt idx="130">
                  <c:v>21.138570855923259</c:v>
                </c:pt>
                <c:pt idx="131">
                  <c:v>20.711833442636209</c:v>
                </c:pt>
                <c:pt idx="132">
                  <c:v>22.78835199260558</c:v>
                </c:pt>
                <c:pt idx="133">
                  <c:v>25.16237414052101</c:v>
                </c:pt>
                <c:pt idx="134">
                  <c:v>25.014430505286391</c:v>
                </c:pt>
                <c:pt idx="135">
                  <c:v>25.139772260191322</c:v>
                </c:pt>
                <c:pt idx="136">
                  <c:v>25.129657257091448</c:v>
                </c:pt>
                <c:pt idx="137">
                  <c:v>25.467494914876578</c:v>
                </c:pt>
                <c:pt idx="138">
                  <c:v>25.417706538964179</c:v>
                </c:pt>
                <c:pt idx="139">
                  <c:v>24.222489067806539</c:v>
                </c:pt>
                <c:pt idx="140">
                  <c:v>23.160866782120952</c:v>
                </c:pt>
                <c:pt idx="141">
                  <c:v>22.562031622635931</c:v>
                </c:pt>
                <c:pt idx="142">
                  <c:v>22.254907307194401</c:v>
                </c:pt>
                <c:pt idx="143">
                  <c:v>22.187191425231269</c:v>
                </c:pt>
                <c:pt idx="144">
                  <c:v>24.188142838770379</c:v>
                </c:pt>
                <c:pt idx="145">
                  <c:v>24.178346717345629</c:v>
                </c:pt>
                <c:pt idx="146">
                  <c:v>23.916296917394639</c:v>
                </c:pt>
                <c:pt idx="147">
                  <c:v>23.847415160878271</c:v>
                </c:pt>
                <c:pt idx="148">
                  <c:v>23.6203832301372</c:v>
                </c:pt>
                <c:pt idx="149">
                  <c:v>23.460822558959141</c:v>
                </c:pt>
                <c:pt idx="150">
                  <c:v>21.816221211991731</c:v>
                </c:pt>
                <c:pt idx="151">
                  <c:v>22.313985748798309</c:v>
                </c:pt>
                <c:pt idx="152">
                  <c:v>22.581647009000051</c:v>
                </c:pt>
                <c:pt idx="153">
                  <c:v>22.564636685863551</c:v>
                </c:pt>
                <c:pt idx="154">
                  <c:v>22.3496128768247</c:v>
                </c:pt>
                <c:pt idx="155">
                  <c:v>22.162867468666779</c:v>
                </c:pt>
                <c:pt idx="156">
                  <c:v>20.94217718681189</c:v>
                </c:pt>
                <c:pt idx="157">
                  <c:v>21.270383867153821</c:v>
                </c:pt>
                <c:pt idx="158">
                  <c:v>21.67464049315824</c:v>
                </c:pt>
                <c:pt idx="159">
                  <c:v>21.776092762763259</c:v>
                </c:pt>
                <c:pt idx="160">
                  <c:v>21.912444585621451</c:v>
                </c:pt>
                <c:pt idx="161">
                  <c:v>21.59919244983255</c:v>
                </c:pt>
                <c:pt idx="162">
                  <c:v>21.450672487864011</c:v>
                </c:pt>
                <c:pt idx="163">
                  <c:v>21.428309700603851</c:v>
                </c:pt>
                <c:pt idx="164">
                  <c:v>21.815987802589671</c:v>
                </c:pt>
                <c:pt idx="165">
                  <c:v>21.793985871328431</c:v>
                </c:pt>
                <c:pt idx="166">
                  <c:v>21.79655293248744</c:v>
                </c:pt>
                <c:pt idx="167">
                  <c:v>22.533468299627138</c:v>
                </c:pt>
                <c:pt idx="168">
                  <c:v>21.745484141254721</c:v>
                </c:pt>
                <c:pt idx="169">
                  <c:v>21.82876768230814</c:v>
                </c:pt>
                <c:pt idx="170">
                  <c:v>22.649357129599199</c:v>
                </c:pt>
                <c:pt idx="171">
                  <c:v>21.901349477654922</c:v>
                </c:pt>
                <c:pt idx="172">
                  <c:v>21.211692902899799</c:v>
                </c:pt>
                <c:pt idx="173">
                  <c:v>21.867085337231941</c:v>
                </c:pt>
                <c:pt idx="174">
                  <c:v>21.770983116845031</c:v>
                </c:pt>
                <c:pt idx="175">
                  <c:v>22.05183320849244</c:v>
                </c:pt>
                <c:pt idx="176">
                  <c:v>22.313738069962639</c:v>
                </c:pt>
                <c:pt idx="177">
                  <c:v>22.39843092199084</c:v>
                </c:pt>
                <c:pt idx="178">
                  <c:v>22.239785407265039</c:v>
                </c:pt>
                <c:pt idx="179">
                  <c:v>22.483202541236739</c:v>
                </c:pt>
                <c:pt idx="180">
                  <c:v>22.565744175207609</c:v>
                </c:pt>
                <c:pt idx="181">
                  <c:v>23.263020301404399</c:v>
                </c:pt>
                <c:pt idx="182">
                  <c:v>22.471889519914679</c:v>
                </c:pt>
                <c:pt idx="183">
                  <c:v>22.41211673354093</c:v>
                </c:pt>
                <c:pt idx="184">
                  <c:v>22.288746944191139</c:v>
                </c:pt>
                <c:pt idx="185">
                  <c:v>22.152250413928961</c:v>
                </c:pt>
                <c:pt idx="186">
                  <c:v>21.428532244960842</c:v>
                </c:pt>
                <c:pt idx="187">
                  <c:v>21.714240741094489</c:v>
                </c:pt>
                <c:pt idx="188">
                  <c:v>21.28981067305407</c:v>
                </c:pt>
                <c:pt idx="189">
                  <c:v>21.238607313810419</c:v>
                </c:pt>
                <c:pt idx="190">
                  <c:v>22.286445811773241</c:v>
                </c:pt>
                <c:pt idx="191">
                  <c:v>22.369943349938971</c:v>
                </c:pt>
                <c:pt idx="192">
                  <c:v>22.121564128951849</c:v>
                </c:pt>
                <c:pt idx="193">
                  <c:v>21.96212130081393</c:v>
                </c:pt>
                <c:pt idx="194">
                  <c:v>21.81853179771349</c:v>
                </c:pt>
                <c:pt idx="195">
                  <c:v>18.015611113093829</c:v>
                </c:pt>
                <c:pt idx="196">
                  <c:v>17.81549369910368</c:v>
                </c:pt>
                <c:pt idx="197">
                  <c:v>19.275370641568269</c:v>
                </c:pt>
                <c:pt idx="198">
                  <c:v>19.495186384104411</c:v>
                </c:pt>
                <c:pt idx="199">
                  <c:v>19.461058549057942</c:v>
                </c:pt>
                <c:pt idx="200">
                  <c:v>19.907222387867261</c:v>
                </c:pt>
                <c:pt idx="201">
                  <c:v>19.607428626821871</c:v>
                </c:pt>
                <c:pt idx="202">
                  <c:v>19.35120319877997</c:v>
                </c:pt>
                <c:pt idx="203">
                  <c:v>19.785486785568651</c:v>
                </c:pt>
                <c:pt idx="204">
                  <c:v>19.775850428401942</c:v>
                </c:pt>
                <c:pt idx="205">
                  <c:v>19.546142935109629</c:v>
                </c:pt>
                <c:pt idx="206">
                  <c:v>19.537008156052028</c:v>
                </c:pt>
                <c:pt idx="207">
                  <c:v>20.382551447116771</c:v>
                </c:pt>
                <c:pt idx="208">
                  <c:v>21.494253235256611</c:v>
                </c:pt>
                <c:pt idx="209">
                  <c:v>20.969637466051729</c:v>
                </c:pt>
                <c:pt idx="210">
                  <c:v>20.501408230841221</c:v>
                </c:pt>
                <c:pt idx="211">
                  <c:v>20.595309089808989</c:v>
                </c:pt>
                <c:pt idx="212">
                  <c:v>20.398720227329321</c:v>
                </c:pt>
                <c:pt idx="213">
                  <c:v>20.194149792797649</c:v>
                </c:pt>
                <c:pt idx="214">
                  <c:v>19.89693715508314</c:v>
                </c:pt>
                <c:pt idx="215">
                  <c:v>19.305399219073589</c:v>
                </c:pt>
                <c:pt idx="216">
                  <c:v>18.797521322604741</c:v>
                </c:pt>
                <c:pt idx="217">
                  <c:v>18.969361791484118</c:v>
                </c:pt>
                <c:pt idx="218">
                  <c:v>18.708653839393001</c:v>
                </c:pt>
                <c:pt idx="219">
                  <c:v>20.496763135625969</c:v>
                </c:pt>
                <c:pt idx="220">
                  <c:v>20.004946614964439</c:v>
                </c:pt>
                <c:pt idx="221">
                  <c:v>20.180809632943941</c:v>
                </c:pt>
                <c:pt idx="222">
                  <c:v>19.4876901987023</c:v>
                </c:pt>
                <c:pt idx="223">
                  <c:v>19.264251829529002</c:v>
                </c:pt>
                <c:pt idx="224">
                  <c:v>20.01699379826529</c:v>
                </c:pt>
                <c:pt idx="225">
                  <c:v>24.029989037330431</c:v>
                </c:pt>
                <c:pt idx="226">
                  <c:v>22.70506060657527</c:v>
                </c:pt>
                <c:pt idx="227">
                  <c:v>25.24156940170127</c:v>
                </c:pt>
                <c:pt idx="228">
                  <c:v>25.173848058408279</c:v>
                </c:pt>
                <c:pt idx="229">
                  <c:v>26.54263665059575</c:v>
                </c:pt>
                <c:pt idx="230">
                  <c:v>26.388562527986519</c:v>
                </c:pt>
                <c:pt idx="231">
                  <c:v>26.10074323867606</c:v>
                </c:pt>
                <c:pt idx="232">
                  <c:v>24.40284004844343</c:v>
                </c:pt>
                <c:pt idx="233">
                  <c:v>24.989202291547119</c:v>
                </c:pt>
                <c:pt idx="234">
                  <c:v>24.98509089951434</c:v>
                </c:pt>
                <c:pt idx="235">
                  <c:v>24.9438715975677</c:v>
                </c:pt>
                <c:pt idx="236">
                  <c:v>24.885674493122771</c:v>
                </c:pt>
                <c:pt idx="237">
                  <c:v>25.068193006784441</c:v>
                </c:pt>
                <c:pt idx="238">
                  <c:v>27.303874950525412</c:v>
                </c:pt>
                <c:pt idx="239">
                  <c:v>27.601547974791089</c:v>
                </c:pt>
                <c:pt idx="240">
                  <c:v>26.871717666800741</c:v>
                </c:pt>
                <c:pt idx="241">
                  <c:v>26.932407503017341</c:v>
                </c:pt>
                <c:pt idx="242">
                  <c:v>26.662551886742609</c:v>
                </c:pt>
                <c:pt idx="243">
                  <c:v>26.40832018177073</c:v>
                </c:pt>
                <c:pt idx="244">
                  <c:v>26.303595360562479</c:v>
                </c:pt>
                <c:pt idx="245">
                  <c:v>26.11173448227273</c:v>
                </c:pt>
                <c:pt idx="246">
                  <c:v>26.325169326039831</c:v>
                </c:pt>
                <c:pt idx="247">
                  <c:v>26.325091860608961</c:v>
                </c:pt>
                <c:pt idx="248">
                  <c:v>26.1333720745729</c:v>
                </c:pt>
                <c:pt idx="249">
                  <c:v>25.807740693820431</c:v>
                </c:pt>
                <c:pt idx="250">
                  <c:v>25.657223655750311</c:v>
                </c:pt>
                <c:pt idx="251">
                  <c:v>25.273697881492421</c:v>
                </c:pt>
                <c:pt idx="252">
                  <c:v>25.23824112994042</c:v>
                </c:pt>
                <c:pt idx="253">
                  <c:v>25.241578777806701</c:v>
                </c:pt>
                <c:pt idx="254">
                  <c:v>25.022482971360009</c:v>
                </c:pt>
                <c:pt idx="255">
                  <c:v>24.900878018372381</c:v>
                </c:pt>
                <c:pt idx="256">
                  <c:v>24.39647947089297</c:v>
                </c:pt>
                <c:pt idx="257">
                  <c:v>23.846334559602688</c:v>
                </c:pt>
                <c:pt idx="258">
                  <c:v>23.899465583922272</c:v>
                </c:pt>
                <c:pt idx="259">
                  <c:v>23.780025989099649</c:v>
                </c:pt>
                <c:pt idx="260">
                  <c:v>23.469402353602401</c:v>
                </c:pt>
                <c:pt idx="261">
                  <c:v>23.593410249711429</c:v>
                </c:pt>
                <c:pt idx="262">
                  <c:v>23.552084329580371</c:v>
                </c:pt>
                <c:pt idx="263">
                  <c:v>23.593636375699099</c:v>
                </c:pt>
                <c:pt idx="264">
                  <c:v>23.80091222266886</c:v>
                </c:pt>
                <c:pt idx="265">
                  <c:v>24.404176875911318</c:v>
                </c:pt>
                <c:pt idx="266">
                  <c:v>23.7746874225002</c:v>
                </c:pt>
                <c:pt idx="267">
                  <c:v>23.822780585636579</c:v>
                </c:pt>
                <c:pt idx="268">
                  <c:v>24.72169385032776</c:v>
                </c:pt>
                <c:pt idx="269">
                  <c:v>24.379462023076549</c:v>
                </c:pt>
                <c:pt idx="270">
                  <c:v>24.258285288388748</c:v>
                </c:pt>
                <c:pt idx="271">
                  <c:v>24.515284968721769</c:v>
                </c:pt>
                <c:pt idx="272">
                  <c:v>24.324941886981001</c:v>
                </c:pt>
                <c:pt idx="273">
                  <c:v>24.358836120203641</c:v>
                </c:pt>
                <c:pt idx="274">
                  <c:v>24.102786252904082</c:v>
                </c:pt>
                <c:pt idx="275">
                  <c:v>23.666963635315231</c:v>
                </c:pt>
                <c:pt idx="276">
                  <c:v>23.469000419710031</c:v>
                </c:pt>
                <c:pt idx="277">
                  <c:v>23.834113948292039</c:v>
                </c:pt>
                <c:pt idx="278">
                  <c:v>23.870753788204691</c:v>
                </c:pt>
                <c:pt idx="279">
                  <c:v>23.90975813078887</c:v>
                </c:pt>
                <c:pt idx="280">
                  <c:v>23.798370978726972</c:v>
                </c:pt>
                <c:pt idx="281">
                  <c:v>23.760442664925421</c:v>
                </c:pt>
                <c:pt idx="282">
                  <c:v>23.811364067998461</c:v>
                </c:pt>
                <c:pt idx="283">
                  <c:v>23.460033767021571</c:v>
                </c:pt>
                <c:pt idx="284">
                  <c:v>23.00891017790962</c:v>
                </c:pt>
                <c:pt idx="285">
                  <c:v>22.988956415742539</c:v>
                </c:pt>
                <c:pt idx="286">
                  <c:v>22.656192202495461</c:v>
                </c:pt>
                <c:pt idx="287">
                  <c:v>22.221192410987431</c:v>
                </c:pt>
                <c:pt idx="288">
                  <c:v>21.485186201734539</c:v>
                </c:pt>
                <c:pt idx="289">
                  <c:v>21.458756168799511</c:v>
                </c:pt>
                <c:pt idx="290">
                  <c:v>20.440648333880869</c:v>
                </c:pt>
                <c:pt idx="291">
                  <c:v>19.36405148298152</c:v>
                </c:pt>
                <c:pt idx="292">
                  <c:v>19.145909411682862</c:v>
                </c:pt>
                <c:pt idx="293">
                  <c:v>18.464992741840039</c:v>
                </c:pt>
                <c:pt idx="294">
                  <c:v>18.362582865489259</c:v>
                </c:pt>
                <c:pt idx="295">
                  <c:v>18.255570106999819</c:v>
                </c:pt>
                <c:pt idx="296">
                  <c:v>17.925268983581649</c:v>
                </c:pt>
                <c:pt idx="297">
                  <c:v>16.307258740801569</c:v>
                </c:pt>
                <c:pt idx="298">
                  <c:v>15.365082315500979</c:v>
                </c:pt>
                <c:pt idx="299">
                  <c:v>15.37243273157676</c:v>
                </c:pt>
                <c:pt idx="300">
                  <c:v>16.27156190762296</c:v>
                </c:pt>
                <c:pt idx="301">
                  <c:v>16.668989414016529</c:v>
                </c:pt>
                <c:pt idx="302">
                  <c:v>17.35374732328037</c:v>
                </c:pt>
                <c:pt idx="303">
                  <c:v>17.356676964097179</c:v>
                </c:pt>
                <c:pt idx="304">
                  <c:v>17.34185820946297</c:v>
                </c:pt>
                <c:pt idx="305">
                  <c:v>17.318064612840921</c:v>
                </c:pt>
                <c:pt idx="306">
                  <c:v>17.231358709706111</c:v>
                </c:pt>
                <c:pt idx="307">
                  <c:v>16.97729541790979</c:v>
                </c:pt>
                <c:pt idx="308">
                  <c:v>17.1342599485391</c:v>
                </c:pt>
                <c:pt idx="309">
                  <c:v>18.89742141349711</c:v>
                </c:pt>
                <c:pt idx="310">
                  <c:v>18.73726282325002</c:v>
                </c:pt>
                <c:pt idx="311">
                  <c:v>19.738919596727929</c:v>
                </c:pt>
                <c:pt idx="312">
                  <c:v>24.270018724535941</c:v>
                </c:pt>
                <c:pt idx="313">
                  <c:v>26.956017327192829</c:v>
                </c:pt>
                <c:pt idx="314">
                  <c:v>29.895801856955799</c:v>
                </c:pt>
                <c:pt idx="315">
                  <c:v>28.439871798538071</c:v>
                </c:pt>
                <c:pt idx="316">
                  <c:v>29.2228417768107</c:v>
                </c:pt>
                <c:pt idx="317">
                  <c:v>29.170358941969528</c:v>
                </c:pt>
                <c:pt idx="318">
                  <c:v>28.924288069175571</c:v>
                </c:pt>
                <c:pt idx="319">
                  <c:v>28.869135619426888</c:v>
                </c:pt>
                <c:pt idx="320">
                  <c:v>28.986598803616779</c:v>
                </c:pt>
                <c:pt idx="321">
                  <c:v>29.056916676263679</c:v>
                </c:pt>
                <c:pt idx="322">
                  <c:v>28.758111719450572</c:v>
                </c:pt>
                <c:pt idx="323">
                  <c:v>28.41996234282394</c:v>
                </c:pt>
                <c:pt idx="324">
                  <c:v>27.601980766953361</c:v>
                </c:pt>
                <c:pt idx="325">
                  <c:v>28.788940048435741</c:v>
                </c:pt>
                <c:pt idx="326">
                  <c:v>28.800707441409021</c:v>
                </c:pt>
                <c:pt idx="327">
                  <c:v>28.72812421261861</c:v>
                </c:pt>
                <c:pt idx="328">
                  <c:v>28.577819642379779</c:v>
                </c:pt>
                <c:pt idx="329">
                  <c:v>28.911337684595591</c:v>
                </c:pt>
                <c:pt idx="330">
                  <c:v>28.71382138898478</c:v>
                </c:pt>
                <c:pt idx="331">
                  <c:v>28.6285964527098</c:v>
                </c:pt>
                <c:pt idx="332">
                  <c:v>30.2619090166408</c:v>
                </c:pt>
                <c:pt idx="333">
                  <c:v>28.979089403724739</c:v>
                </c:pt>
                <c:pt idx="334">
                  <c:v>29.026672283244881</c:v>
                </c:pt>
                <c:pt idx="335">
                  <c:v>29.020217535400018</c:v>
                </c:pt>
                <c:pt idx="336">
                  <c:v>27.86611943394615</c:v>
                </c:pt>
                <c:pt idx="337">
                  <c:v>28.21562852948767</c:v>
                </c:pt>
                <c:pt idx="338">
                  <c:v>28.97016156456565</c:v>
                </c:pt>
                <c:pt idx="339">
                  <c:v>29.05722271056743</c:v>
                </c:pt>
                <c:pt idx="340">
                  <c:v>29.10383171737347</c:v>
                </c:pt>
                <c:pt idx="341">
                  <c:v>28.9800965783325</c:v>
                </c:pt>
                <c:pt idx="342">
                  <c:v>28.935811566402471</c:v>
                </c:pt>
                <c:pt idx="343">
                  <c:v>28.660692695917849</c:v>
                </c:pt>
                <c:pt idx="344">
                  <c:v>28.028078026389078</c:v>
                </c:pt>
                <c:pt idx="345">
                  <c:v>28.12915113594007</c:v>
                </c:pt>
                <c:pt idx="346">
                  <c:v>28.213560051123501</c:v>
                </c:pt>
                <c:pt idx="347">
                  <c:v>29.509595127812329</c:v>
                </c:pt>
                <c:pt idx="348">
                  <c:v>30.39466181997587</c:v>
                </c:pt>
                <c:pt idx="349">
                  <c:v>31.195566447372219</c:v>
                </c:pt>
                <c:pt idx="350">
                  <c:v>27.116753387298321</c:v>
                </c:pt>
                <c:pt idx="351">
                  <c:v>26.839815378810911</c:v>
                </c:pt>
                <c:pt idx="352">
                  <c:v>27.10922595117972</c:v>
                </c:pt>
                <c:pt idx="353">
                  <c:v>28.10670353644581</c:v>
                </c:pt>
                <c:pt idx="354">
                  <c:v>28.485257457364639</c:v>
                </c:pt>
                <c:pt idx="355">
                  <c:v>28.402767604852269</c:v>
                </c:pt>
                <c:pt idx="356">
                  <c:v>28.17076693350575</c:v>
                </c:pt>
                <c:pt idx="357">
                  <c:v>27.767933658717642</c:v>
                </c:pt>
                <c:pt idx="358">
                  <c:v>28.287846636680769</c:v>
                </c:pt>
                <c:pt idx="359">
                  <c:v>28.206289305168092</c:v>
                </c:pt>
                <c:pt idx="360">
                  <c:v>28.151170596738151</c:v>
                </c:pt>
                <c:pt idx="361">
                  <c:v>27.285053044761799</c:v>
                </c:pt>
                <c:pt idx="362">
                  <c:v>27.10281183590395</c:v>
                </c:pt>
                <c:pt idx="363">
                  <c:v>27.069153697575221</c:v>
                </c:pt>
                <c:pt idx="364">
                  <c:v>26.985895637247641</c:v>
                </c:pt>
                <c:pt idx="365">
                  <c:v>27.000495260020131</c:v>
                </c:pt>
                <c:pt idx="366">
                  <c:v>26.936587396816289</c:v>
                </c:pt>
                <c:pt idx="367">
                  <c:v>26.145143584285851</c:v>
                </c:pt>
                <c:pt idx="368">
                  <c:v>26.965147995994709</c:v>
                </c:pt>
                <c:pt idx="369">
                  <c:v>26.834892429522782</c:v>
                </c:pt>
                <c:pt idx="370">
                  <c:v>26.600357883454919</c:v>
                </c:pt>
                <c:pt idx="371">
                  <c:v>27.094600916832249</c:v>
                </c:pt>
                <c:pt idx="372">
                  <c:v>26.959342682054551</c:v>
                </c:pt>
                <c:pt idx="373">
                  <c:v>26.11546090545437</c:v>
                </c:pt>
                <c:pt idx="374">
                  <c:v>26.131799384574169</c:v>
                </c:pt>
                <c:pt idx="375">
                  <c:v>25.992921886906391</c:v>
                </c:pt>
                <c:pt idx="376">
                  <c:v>26.213225591018151</c:v>
                </c:pt>
                <c:pt idx="377">
                  <c:v>23.24518258760423</c:v>
                </c:pt>
                <c:pt idx="378">
                  <c:v>24.714150340341419</c:v>
                </c:pt>
                <c:pt idx="379">
                  <c:v>25.30069917147302</c:v>
                </c:pt>
                <c:pt idx="380">
                  <c:v>25.134152067030769</c:v>
                </c:pt>
                <c:pt idx="381">
                  <c:v>25.205837572453181</c:v>
                </c:pt>
                <c:pt idx="382">
                  <c:v>25.489199762353991</c:v>
                </c:pt>
                <c:pt idx="383">
                  <c:v>25.103665078712769</c:v>
                </c:pt>
                <c:pt idx="384">
                  <c:v>25.430563856618971</c:v>
                </c:pt>
                <c:pt idx="385">
                  <c:v>25.78638078581</c:v>
                </c:pt>
                <c:pt idx="386">
                  <c:v>25.19203952786658</c:v>
                </c:pt>
                <c:pt idx="387">
                  <c:v>26.283560417620219</c:v>
                </c:pt>
                <c:pt idx="388">
                  <c:v>27.284131257805178</c:v>
                </c:pt>
                <c:pt idx="389">
                  <c:v>24.654266498398979</c:v>
                </c:pt>
                <c:pt idx="390">
                  <c:v>22.063217742900179</c:v>
                </c:pt>
                <c:pt idx="391">
                  <c:v>21.378651216882499</c:v>
                </c:pt>
                <c:pt idx="392">
                  <c:v>21.68788976217229</c:v>
                </c:pt>
                <c:pt idx="393">
                  <c:v>21.777748756840769</c:v>
                </c:pt>
                <c:pt idx="394">
                  <c:v>21.688040385294592</c:v>
                </c:pt>
                <c:pt idx="395">
                  <c:v>20.725438375513551</c:v>
                </c:pt>
                <c:pt idx="396">
                  <c:v>20.174777643709181</c:v>
                </c:pt>
                <c:pt idx="397">
                  <c:v>18.75186606690399</c:v>
                </c:pt>
                <c:pt idx="398">
                  <c:v>20.29287309474671</c:v>
                </c:pt>
                <c:pt idx="399">
                  <c:v>20.262365269673609</c:v>
                </c:pt>
                <c:pt idx="400">
                  <c:v>20.258383132613218</c:v>
                </c:pt>
                <c:pt idx="401">
                  <c:v>20.147641414048191</c:v>
                </c:pt>
                <c:pt idx="402">
                  <c:v>19.926901926334448</c:v>
                </c:pt>
                <c:pt idx="403">
                  <c:v>19.871949101180711</c:v>
                </c:pt>
                <c:pt idx="404">
                  <c:v>19.7370057911657</c:v>
                </c:pt>
                <c:pt idx="405">
                  <c:v>19.60607013573367</c:v>
                </c:pt>
                <c:pt idx="406">
                  <c:v>19.530161131100169</c:v>
                </c:pt>
                <c:pt idx="407">
                  <c:v>19.372978767455859</c:v>
                </c:pt>
                <c:pt idx="408">
                  <c:v>19.065207782786171</c:v>
                </c:pt>
                <c:pt idx="409">
                  <c:v>18.356965680628051</c:v>
                </c:pt>
                <c:pt idx="410">
                  <c:v>18.86287510574774</c:v>
                </c:pt>
                <c:pt idx="411">
                  <c:v>19.022045729299929</c:v>
                </c:pt>
                <c:pt idx="412">
                  <c:v>17.388056768114961</c:v>
                </c:pt>
                <c:pt idx="413">
                  <c:v>17.494822153659701</c:v>
                </c:pt>
                <c:pt idx="414">
                  <c:v>23.16795449152044</c:v>
                </c:pt>
                <c:pt idx="415">
                  <c:v>23.553133091324071</c:v>
                </c:pt>
                <c:pt idx="416">
                  <c:v>24.249786836768759</c:v>
                </c:pt>
                <c:pt idx="417">
                  <c:v>23.66368318897403</c:v>
                </c:pt>
                <c:pt idx="418">
                  <c:v>20.771844066725102</c:v>
                </c:pt>
                <c:pt idx="419">
                  <c:v>23.309977710868679</c:v>
                </c:pt>
                <c:pt idx="420">
                  <c:v>23.36071063261878</c:v>
                </c:pt>
                <c:pt idx="421">
                  <c:v>23.689782787716702</c:v>
                </c:pt>
                <c:pt idx="422">
                  <c:v>23.631997271821412</c:v>
                </c:pt>
                <c:pt idx="423">
                  <c:v>23.464478660731839</c:v>
                </c:pt>
                <c:pt idx="424">
                  <c:v>24.485372302261279</c:v>
                </c:pt>
                <c:pt idx="425">
                  <c:v>22.911552754224751</c:v>
                </c:pt>
                <c:pt idx="426">
                  <c:v>23.33367228428515</c:v>
                </c:pt>
                <c:pt idx="427">
                  <c:v>23.927096404059611</c:v>
                </c:pt>
                <c:pt idx="428">
                  <c:v>23.3605798392922</c:v>
                </c:pt>
                <c:pt idx="429">
                  <c:v>22.94268326763153</c:v>
                </c:pt>
                <c:pt idx="430">
                  <c:v>22.83886533966038</c:v>
                </c:pt>
                <c:pt idx="431">
                  <c:v>22.48614562622172</c:v>
                </c:pt>
                <c:pt idx="432">
                  <c:v>22.630401092361041</c:v>
                </c:pt>
                <c:pt idx="433">
                  <c:v>22.951506768117259</c:v>
                </c:pt>
                <c:pt idx="434">
                  <c:v>23.00124427601213</c:v>
                </c:pt>
                <c:pt idx="435">
                  <c:v>22.964535255144838</c:v>
                </c:pt>
                <c:pt idx="436">
                  <c:v>22.916807526932349</c:v>
                </c:pt>
                <c:pt idx="437">
                  <c:v>21.668675400442321</c:v>
                </c:pt>
                <c:pt idx="438">
                  <c:v>20.15714787514715</c:v>
                </c:pt>
                <c:pt idx="439">
                  <c:v>19.67697363018592</c:v>
                </c:pt>
                <c:pt idx="440">
                  <c:v>19.736246671848129</c:v>
                </c:pt>
                <c:pt idx="441">
                  <c:v>20.021461787113751</c:v>
                </c:pt>
                <c:pt idx="442">
                  <c:v>19.32663402124242</c:v>
                </c:pt>
                <c:pt idx="443">
                  <c:v>19.220520560540699</c:v>
                </c:pt>
                <c:pt idx="444">
                  <c:v>18.55286744917726</c:v>
                </c:pt>
                <c:pt idx="445">
                  <c:v>18.283583092836231</c:v>
                </c:pt>
                <c:pt idx="446">
                  <c:v>18.994587472203332</c:v>
                </c:pt>
                <c:pt idx="447">
                  <c:v>18.381338968573271</c:v>
                </c:pt>
                <c:pt idx="448">
                  <c:v>19.081342926502629</c:v>
                </c:pt>
                <c:pt idx="449">
                  <c:v>26.14883830113337</c:v>
                </c:pt>
                <c:pt idx="450">
                  <c:v>23.191900503101589</c:v>
                </c:pt>
                <c:pt idx="451">
                  <c:v>24.02224329457713</c:v>
                </c:pt>
                <c:pt idx="452">
                  <c:v>25.719412876232379</c:v>
                </c:pt>
                <c:pt idx="453">
                  <c:v>26.85329695851237</c:v>
                </c:pt>
                <c:pt idx="454">
                  <c:v>26.928766692530019</c:v>
                </c:pt>
                <c:pt idx="455">
                  <c:v>27.78764435937309</c:v>
                </c:pt>
                <c:pt idx="456">
                  <c:v>27.682320597369412</c:v>
                </c:pt>
                <c:pt idx="457">
                  <c:v>27.363645287838601</c:v>
                </c:pt>
                <c:pt idx="458">
                  <c:v>28.115762531480531</c:v>
                </c:pt>
                <c:pt idx="459">
                  <c:v>28.838868806185761</c:v>
                </c:pt>
                <c:pt idx="460">
                  <c:v>28.828273310832049</c:v>
                </c:pt>
                <c:pt idx="461">
                  <c:v>30.75562448623646</c:v>
                </c:pt>
                <c:pt idx="462">
                  <c:v>30.46056218250169</c:v>
                </c:pt>
                <c:pt idx="463">
                  <c:v>29.184201819769029</c:v>
                </c:pt>
                <c:pt idx="464">
                  <c:v>29.04711222344363</c:v>
                </c:pt>
                <c:pt idx="465">
                  <c:v>30.038018695718911</c:v>
                </c:pt>
                <c:pt idx="466">
                  <c:v>30.178531685890331</c:v>
                </c:pt>
                <c:pt idx="467">
                  <c:v>29.927088950213101</c:v>
                </c:pt>
                <c:pt idx="468">
                  <c:v>29.473801740072521</c:v>
                </c:pt>
                <c:pt idx="469">
                  <c:v>29.01271094815165</c:v>
                </c:pt>
                <c:pt idx="470">
                  <c:v>28.618649641998459</c:v>
                </c:pt>
                <c:pt idx="471">
                  <c:v>29.258037174798371</c:v>
                </c:pt>
                <c:pt idx="472">
                  <c:v>28.763876126908269</c:v>
                </c:pt>
                <c:pt idx="473">
                  <c:v>27.586548508733351</c:v>
                </c:pt>
                <c:pt idx="474">
                  <c:v>29.100475009580649</c:v>
                </c:pt>
                <c:pt idx="475">
                  <c:v>28.527374903675291</c:v>
                </c:pt>
                <c:pt idx="476">
                  <c:v>28.92270549698458</c:v>
                </c:pt>
                <c:pt idx="477">
                  <c:v>29.775705989948658</c:v>
                </c:pt>
                <c:pt idx="478">
                  <c:v>29.24085931587717</c:v>
                </c:pt>
                <c:pt idx="479">
                  <c:v>30.193657834994319</c:v>
                </c:pt>
                <c:pt idx="480">
                  <c:v>30.169521595306652</c:v>
                </c:pt>
                <c:pt idx="481">
                  <c:v>30.118094373346349</c:v>
                </c:pt>
                <c:pt idx="482">
                  <c:v>30.380233764681272</c:v>
                </c:pt>
                <c:pt idx="483">
                  <c:v>31.89595526469633</c:v>
                </c:pt>
                <c:pt idx="484">
                  <c:v>32.05133645296695</c:v>
                </c:pt>
                <c:pt idx="485">
                  <c:v>31.548018976440481</c:v>
                </c:pt>
                <c:pt idx="486">
                  <c:v>32.017514908497397</c:v>
                </c:pt>
                <c:pt idx="487">
                  <c:v>31.58444749604498</c:v>
                </c:pt>
                <c:pt idx="488">
                  <c:v>31.466747090800109</c:v>
                </c:pt>
                <c:pt idx="489">
                  <c:v>32.515038892359378</c:v>
                </c:pt>
                <c:pt idx="490">
                  <c:v>32.576719852695597</c:v>
                </c:pt>
                <c:pt idx="491">
                  <c:v>32.72741758811609</c:v>
                </c:pt>
                <c:pt idx="492">
                  <c:v>32.764845018465977</c:v>
                </c:pt>
                <c:pt idx="493">
                  <c:v>33.300003290339632</c:v>
                </c:pt>
                <c:pt idx="494">
                  <c:v>33.124594894712388</c:v>
                </c:pt>
                <c:pt idx="495">
                  <c:v>33.120187188287993</c:v>
                </c:pt>
                <c:pt idx="496">
                  <c:v>32.62593425707513</c:v>
                </c:pt>
                <c:pt idx="497">
                  <c:v>32.488739700819217</c:v>
                </c:pt>
                <c:pt idx="498">
                  <c:v>32.057632480002539</c:v>
                </c:pt>
                <c:pt idx="499">
                  <c:v>31.962964126295429</c:v>
                </c:pt>
                <c:pt idx="500">
                  <c:v>31.943191290425951</c:v>
                </c:pt>
                <c:pt idx="501">
                  <c:v>31.555087093965589</c:v>
                </c:pt>
                <c:pt idx="502">
                  <c:v>31.634837527257329</c:v>
                </c:pt>
                <c:pt idx="503">
                  <c:v>31.625449414697069</c:v>
                </c:pt>
                <c:pt idx="504">
                  <c:v>30.978374341032701</c:v>
                </c:pt>
                <c:pt idx="505">
                  <c:v>29.97192778460197</c:v>
                </c:pt>
                <c:pt idx="506">
                  <c:v>30.684912497906041</c:v>
                </c:pt>
                <c:pt idx="507">
                  <c:v>30.370446910208649</c:v>
                </c:pt>
                <c:pt idx="508">
                  <c:v>31.39846092532774</c:v>
                </c:pt>
                <c:pt idx="509">
                  <c:v>31.720108938282269</c:v>
                </c:pt>
                <c:pt idx="510">
                  <c:v>31.756835254040109</c:v>
                </c:pt>
                <c:pt idx="511">
                  <c:v>30.780415860608588</c:v>
                </c:pt>
                <c:pt idx="512">
                  <c:v>32.480990872375003</c:v>
                </c:pt>
                <c:pt idx="513">
                  <c:v>32.508736192465108</c:v>
                </c:pt>
                <c:pt idx="514">
                  <c:v>32.62656743275334</c:v>
                </c:pt>
                <c:pt idx="515">
                  <c:v>32.606142472949998</c:v>
                </c:pt>
                <c:pt idx="516">
                  <c:v>32.727106425058068</c:v>
                </c:pt>
                <c:pt idx="517">
                  <c:v>32.835964798634151</c:v>
                </c:pt>
                <c:pt idx="518">
                  <c:v>33.004264746550803</c:v>
                </c:pt>
                <c:pt idx="519">
                  <c:v>32.593223677049373</c:v>
                </c:pt>
                <c:pt idx="520">
                  <c:v>32.661116666614298</c:v>
                </c:pt>
                <c:pt idx="521">
                  <c:v>32.830408623053202</c:v>
                </c:pt>
                <c:pt idx="522">
                  <c:v>32.961412157621062</c:v>
                </c:pt>
                <c:pt idx="523">
                  <c:v>32.774539791142097</c:v>
                </c:pt>
                <c:pt idx="524">
                  <c:v>32.329765607951472</c:v>
                </c:pt>
                <c:pt idx="525">
                  <c:v>32.395313548178208</c:v>
                </c:pt>
                <c:pt idx="526">
                  <c:v>32.008251232131002</c:v>
                </c:pt>
                <c:pt idx="527">
                  <c:v>31.524276005917741</c:v>
                </c:pt>
                <c:pt idx="528">
                  <c:v>31.083307336233059</c:v>
                </c:pt>
                <c:pt idx="529">
                  <c:v>31.144621817877791</c:v>
                </c:pt>
                <c:pt idx="530">
                  <c:v>29.725516080870769</c:v>
                </c:pt>
                <c:pt idx="531">
                  <c:v>29.78276845590285</c:v>
                </c:pt>
                <c:pt idx="532">
                  <c:v>29.558554651720179</c:v>
                </c:pt>
                <c:pt idx="533">
                  <c:v>28.816051180025081</c:v>
                </c:pt>
                <c:pt idx="534">
                  <c:v>28.091542151720361</c:v>
                </c:pt>
                <c:pt idx="535">
                  <c:v>27.822231606579081</c:v>
                </c:pt>
                <c:pt idx="536">
                  <c:v>27.76539665409711</c:v>
                </c:pt>
                <c:pt idx="537">
                  <c:v>27.466452327658128</c:v>
                </c:pt>
                <c:pt idx="538">
                  <c:v>27.280201011236809</c:v>
                </c:pt>
                <c:pt idx="539">
                  <c:v>27.358092250915899</c:v>
                </c:pt>
                <c:pt idx="540">
                  <c:v>27.193146222334519</c:v>
                </c:pt>
                <c:pt idx="541">
                  <c:v>26.931856123397761</c:v>
                </c:pt>
                <c:pt idx="542">
                  <c:v>27.02168404281726</c:v>
                </c:pt>
                <c:pt idx="543">
                  <c:v>26.585098751420588</c:v>
                </c:pt>
                <c:pt idx="544">
                  <c:v>26.113934038959819</c:v>
                </c:pt>
                <c:pt idx="545">
                  <c:v>25.942663090557449</c:v>
                </c:pt>
                <c:pt idx="546">
                  <c:v>26.074118981023041</c:v>
                </c:pt>
                <c:pt idx="547">
                  <c:v>25.918728113266209</c:v>
                </c:pt>
                <c:pt idx="548">
                  <c:v>25.883696238186911</c:v>
                </c:pt>
                <c:pt idx="549">
                  <c:v>25.850860757496569</c:v>
                </c:pt>
                <c:pt idx="550">
                  <c:v>25.835539684863779</c:v>
                </c:pt>
                <c:pt idx="551">
                  <c:v>26.065927699224449</c:v>
                </c:pt>
                <c:pt idx="552">
                  <c:v>26.304143201166319</c:v>
                </c:pt>
                <c:pt idx="553">
                  <c:v>26.210866634152691</c:v>
                </c:pt>
                <c:pt idx="554">
                  <c:v>26.188360872098741</c:v>
                </c:pt>
                <c:pt idx="555">
                  <c:v>26.245439480916279</c:v>
                </c:pt>
                <c:pt idx="556">
                  <c:v>26.577676482925931</c:v>
                </c:pt>
                <c:pt idx="557">
                  <c:v>26.57784801494844</c:v>
                </c:pt>
                <c:pt idx="558">
                  <c:v>26.028949728876089</c:v>
                </c:pt>
                <c:pt idx="559">
                  <c:v>25.78312103869138</c:v>
                </c:pt>
                <c:pt idx="560">
                  <c:v>25.66810860610752</c:v>
                </c:pt>
                <c:pt idx="561">
                  <c:v>25.622651558068561</c:v>
                </c:pt>
                <c:pt idx="562">
                  <c:v>25.590930670622321</c:v>
                </c:pt>
                <c:pt idx="563">
                  <c:v>25.710463689060312</c:v>
                </c:pt>
                <c:pt idx="564">
                  <c:v>25.867406543920421</c:v>
                </c:pt>
                <c:pt idx="565">
                  <c:v>24.624311016192429</c:v>
                </c:pt>
                <c:pt idx="566">
                  <c:v>24.69656632427057</c:v>
                </c:pt>
                <c:pt idx="567">
                  <c:v>25.851231813465908</c:v>
                </c:pt>
                <c:pt idx="568">
                  <c:v>26.915225999793581</c:v>
                </c:pt>
                <c:pt idx="569">
                  <c:v>27.908818410340281</c:v>
                </c:pt>
                <c:pt idx="570">
                  <c:v>27.194421186116749</c:v>
                </c:pt>
                <c:pt idx="571">
                  <c:v>26.932027903174841</c:v>
                </c:pt>
                <c:pt idx="572">
                  <c:v>26.766105677113831</c:v>
                </c:pt>
                <c:pt idx="573">
                  <c:v>26.680633217725571</c:v>
                </c:pt>
                <c:pt idx="574">
                  <c:v>27.054164522425229</c:v>
                </c:pt>
                <c:pt idx="575">
                  <c:v>27.074151315612731</c:v>
                </c:pt>
                <c:pt idx="576">
                  <c:v>27.05574480182398</c:v>
                </c:pt>
                <c:pt idx="577">
                  <c:v>26.95797537606731</c:v>
                </c:pt>
                <c:pt idx="578">
                  <c:v>26.92126540426073</c:v>
                </c:pt>
                <c:pt idx="579">
                  <c:v>27.23292123452498</c:v>
                </c:pt>
                <c:pt idx="580">
                  <c:v>27.02717683304995</c:v>
                </c:pt>
                <c:pt idx="581">
                  <c:v>27.083896804774231</c:v>
                </c:pt>
                <c:pt idx="582">
                  <c:v>27.272167988244391</c:v>
                </c:pt>
                <c:pt idx="583">
                  <c:v>26.881722385775241</c:v>
                </c:pt>
                <c:pt idx="584">
                  <c:v>26.85267952973469</c:v>
                </c:pt>
                <c:pt idx="585">
                  <c:v>27.337166138895281</c:v>
                </c:pt>
                <c:pt idx="586">
                  <c:v>27.727133428885981</c:v>
                </c:pt>
                <c:pt idx="587">
                  <c:v>27.729870199179452</c:v>
                </c:pt>
                <c:pt idx="588">
                  <c:v>28.252346089670841</c:v>
                </c:pt>
                <c:pt idx="589">
                  <c:v>28.243390891655391</c:v>
                </c:pt>
                <c:pt idx="590">
                  <c:v>29.167858756185002</c:v>
                </c:pt>
                <c:pt idx="591">
                  <c:v>28.96931990326884</c:v>
                </c:pt>
                <c:pt idx="592">
                  <c:v>28.789311254196779</c:v>
                </c:pt>
                <c:pt idx="593">
                  <c:v>28.995479958028511</c:v>
                </c:pt>
                <c:pt idx="594">
                  <c:v>28.777130249704989</c:v>
                </c:pt>
                <c:pt idx="595">
                  <c:v>28.745854493643201</c:v>
                </c:pt>
                <c:pt idx="596">
                  <c:v>29.36228525272665</c:v>
                </c:pt>
                <c:pt idx="597">
                  <c:v>30.57820175092326</c:v>
                </c:pt>
                <c:pt idx="598">
                  <c:v>30.27678853044911</c:v>
                </c:pt>
                <c:pt idx="599">
                  <c:v>30.056035972203841</c:v>
                </c:pt>
                <c:pt idx="600">
                  <c:v>30.113572022204451</c:v>
                </c:pt>
                <c:pt idx="601">
                  <c:v>29.952583311934561</c:v>
                </c:pt>
                <c:pt idx="602">
                  <c:v>29.951003026352371</c:v>
                </c:pt>
                <c:pt idx="603">
                  <c:v>27.59702238774517</c:v>
                </c:pt>
                <c:pt idx="604">
                  <c:v>27.808559246283028</c:v>
                </c:pt>
                <c:pt idx="605">
                  <c:v>28.002798797603269</c:v>
                </c:pt>
                <c:pt idx="606">
                  <c:v>27.99016479051863</c:v>
                </c:pt>
                <c:pt idx="607">
                  <c:v>27.66322463733411</c:v>
                </c:pt>
                <c:pt idx="608">
                  <c:v>27.243165589338179</c:v>
                </c:pt>
                <c:pt idx="609">
                  <c:v>27.242831704511818</c:v>
                </c:pt>
                <c:pt idx="610">
                  <c:v>27.16889998638209</c:v>
                </c:pt>
                <c:pt idx="611">
                  <c:v>26.771684725259512</c:v>
                </c:pt>
                <c:pt idx="612">
                  <c:v>26.87928789184495</c:v>
                </c:pt>
                <c:pt idx="613">
                  <c:v>27.139390647208451</c:v>
                </c:pt>
                <c:pt idx="614">
                  <c:v>27.05307927277515</c:v>
                </c:pt>
                <c:pt idx="615">
                  <c:v>27.415055528845649</c:v>
                </c:pt>
                <c:pt idx="616">
                  <c:v>27.464364678104641</c:v>
                </c:pt>
                <c:pt idx="617">
                  <c:v>27.36741863750612</c:v>
                </c:pt>
                <c:pt idx="618">
                  <c:v>28.125376063321561</c:v>
                </c:pt>
                <c:pt idx="619">
                  <c:v>27.194772533039561</c:v>
                </c:pt>
                <c:pt idx="620">
                  <c:v>24.593980519372501</c:v>
                </c:pt>
                <c:pt idx="621">
                  <c:v>23.960349811276711</c:v>
                </c:pt>
                <c:pt idx="622">
                  <c:v>23.547807409509751</c:v>
                </c:pt>
                <c:pt idx="623">
                  <c:v>22.556223915804839</c:v>
                </c:pt>
                <c:pt idx="624">
                  <c:v>21.299031672813861</c:v>
                </c:pt>
                <c:pt idx="625">
                  <c:v>21.549606153323779</c:v>
                </c:pt>
                <c:pt idx="626">
                  <c:v>21.021703586672661</c:v>
                </c:pt>
                <c:pt idx="627">
                  <c:v>21.08299308912656</c:v>
                </c:pt>
                <c:pt idx="628">
                  <c:v>21.10407106661901</c:v>
                </c:pt>
                <c:pt idx="629">
                  <c:v>21.025991141525331</c:v>
                </c:pt>
                <c:pt idx="630">
                  <c:v>21.36458361962562</c:v>
                </c:pt>
                <c:pt idx="631">
                  <c:v>20.96577507151709</c:v>
                </c:pt>
                <c:pt idx="632">
                  <c:v>22.654410459560619</c:v>
                </c:pt>
                <c:pt idx="633">
                  <c:v>22.995392723243981</c:v>
                </c:pt>
                <c:pt idx="634">
                  <c:v>23.237771239166101</c:v>
                </c:pt>
                <c:pt idx="635">
                  <c:v>25.407872966457429</c:v>
                </c:pt>
                <c:pt idx="636">
                  <c:v>25.01230465018152</c:v>
                </c:pt>
                <c:pt idx="637">
                  <c:v>25.017733128199701</c:v>
                </c:pt>
                <c:pt idx="638">
                  <c:v>25.23524205247427</c:v>
                </c:pt>
                <c:pt idx="639">
                  <c:v>24.953486412876021</c:v>
                </c:pt>
                <c:pt idx="640">
                  <c:v>24.994250008303279</c:v>
                </c:pt>
                <c:pt idx="641">
                  <c:v>25.027886444586269</c:v>
                </c:pt>
                <c:pt idx="642">
                  <c:v>24.78107578497346</c:v>
                </c:pt>
                <c:pt idx="643">
                  <c:v>24.111838426627688</c:v>
                </c:pt>
                <c:pt idx="644">
                  <c:v>26.20436688731419</c:v>
                </c:pt>
                <c:pt idx="645">
                  <c:v>26.207460013021819</c:v>
                </c:pt>
                <c:pt idx="646">
                  <c:v>27.253074238072859</c:v>
                </c:pt>
                <c:pt idx="647">
                  <c:v>26.862452640077599</c:v>
                </c:pt>
                <c:pt idx="648">
                  <c:v>21.34877694116599</c:v>
                </c:pt>
                <c:pt idx="649">
                  <c:v>21.69067518273695</c:v>
                </c:pt>
                <c:pt idx="650">
                  <c:v>22.173078540973538</c:v>
                </c:pt>
                <c:pt idx="651">
                  <c:v>21.992421274179542</c:v>
                </c:pt>
                <c:pt idx="652">
                  <c:v>25.580124458189381</c:v>
                </c:pt>
                <c:pt idx="653">
                  <c:v>24.966475896840251</c:v>
                </c:pt>
                <c:pt idx="654">
                  <c:v>25.933586234109171</c:v>
                </c:pt>
                <c:pt idx="655">
                  <c:v>25.40944999523547</c:v>
                </c:pt>
                <c:pt idx="656">
                  <c:v>25.992296514661408</c:v>
                </c:pt>
                <c:pt idx="657">
                  <c:v>26.767489650493602</c:v>
                </c:pt>
                <c:pt idx="658">
                  <c:v>27.010542883830659</c:v>
                </c:pt>
                <c:pt idx="659">
                  <c:v>26.470739200091469</c:v>
                </c:pt>
                <c:pt idx="660">
                  <c:v>26.419857853848232</c:v>
                </c:pt>
                <c:pt idx="661">
                  <c:v>25.474069823193918</c:v>
                </c:pt>
                <c:pt idx="662">
                  <c:v>25.843639038013251</c:v>
                </c:pt>
                <c:pt idx="663">
                  <c:v>25.422523485531691</c:v>
                </c:pt>
                <c:pt idx="664">
                  <c:v>25.52353592154854</c:v>
                </c:pt>
                <c:pt idx="665">
                  <c:v>26.153785844009629</c:v>
                </c:pt>
                <c:pt idx="666">
                  <c:v>26.526731959458662</c:v>
                </c:pt>
                <c:pt idx="667">
                  <c:v>23.53164367327734</c:v>
                </c:pt>
                <c:pt idx="668">
                  <c:v>23.698133688763399</c:v>
                </c:pt>
                <c:pt idx="669">
                  <c:v>24.251963714537752</c:v>
                </c:pt>
                <c:pt idx="670">
                  <c:v>24.30589353619137</c:v>
                </c:pt>
                <c:pt idx="671">
                  <c:v>22.52531627369072</c:v>
                </c:pt>
                <c:pt idx="672">
                  <c:v>22.083098510039338</c:v>
                </c:pt>
                <c:pt idx="673">
                  <c:v>21.957703687848589</c:v>
                </c:pt>
                <c:pt idx="674">
                  <c:v>22.60517059506212</c:v>
                </c:pt>
                <c:pt idx="675">
                  <c:v>22.156889908484299</c:v>
                </c:pt>
                <c:pt idx="676">
                  <c:v>23.310367124759711</c:v>
                </c:pt>
                <c:pt idx="677">
                  <c:v>23.723427883418271</c:v>
                </c:pt>
                <c:pt idx="678">
                  <c:v>23.73607633466996</c:v>
                </c:pt>
                <c:pt idx="679">
                  <c:v>23.638264966597738</c:v>
                </c:pt>
                <c:pt idx="680">
                  <c:v>23.64351765708868</c:v>
                </c:pt>
                <c:pt idx="681">
                  <c:v>23.54127942707435</c:v>
                </c:pt>
                <c:pt idx="682">
                  <c:v>22.878819014023481</c:v>
                </c:pt>
                <c:pt idx="683">
                  <c:v>23.25308658205174</c:v>
                </c:pt>
                <c:pt idx="684">
                  <c:v>23.000282544767629</c:v>
                </c:pt>
                <c:pt idx="685">
                  <c:v>22.99731289771708</c:v>
                </c:pt>
                <c:pt idx="686">
                  <c:v>23.03524651971248</c:v>
                </c:pt>
                <c:pt idx="687">
                  <c:v>22.89804088241862</c:v>
                </c:pt>
                <c:pt idx="688">
                  <c:v>22.45095306621117</c:v>
                </c:pt>
                <c:pt idx="689">
                  <c:v>22.338004752537721</c:v>
                </c:pt>
                <c:pt idx="690">
                  <c:v>22.034119242052942</c:v>
                </c:pt>
                <c:pt idx="691">
                  <c:v>22.39353458243378</c:v>
                </c:pt>
                <c:pt idx="692">
                  <c:v>22.319766354497659</c:v>
                </c:pt>
                <c:pt idx="693">
                  <c:v>22.480813314525179</c:v>
                </c:pt>
                <c:pt idx="694">
                  <c:v>22.407465596002279</c:v>
                </c:pt>
                <c:pt idx="695">
                  <c:v>22.180136981480381</c:v>
                </c:pt>
                <c:pt idx="696">
                  <c:v>21.697162995602881</c:v>
                </c:pt>
                <c:pt idx="697">
                  <c:v>21.657113387775642</c:v>
                </c:pt>
                <c:pt idx="698">
                  <c:v>20.98007251096433</c:v>
                </c:pt>
                <c:pt idx="699">
                  <c:v>21.71241071277262</c:v>
                </c:pt>
                <c:pt idx="700">
                  <c:v>21.495937782717078</c:v>
                </c:pt>
                <c:pt idx="701">
                  <c:v>21.631831472250411</c:v>
                </c:pt>
                <c:pt idx="702">
                  <c:v>21.694998798459469</c:v>
                </c:pt>
                <c:pt idx="703">
                  <c:v>21.940292577742198</c:v>
                </c:pt>
                <c:pt idx="704">
                  <c:v>22.092172577097141</c:v>
                </c:pt>
                <c:pt idx="705">
                  <c:v>22.249482548112312</c:v>
                </c:pt>
                <c:pt idx="706">
                  <c:v>22.518681096842709</c:v>
                </c:pt>
                <c:pt idx="707">
                  <c:v>22.537765033435129</c:v>
                </c:pt>
                <c:pt idx="708">
                  <c:v>22.495231679759531</c:v>
                </c:pt>
                <c:pt idx="709">
                  <c:v>23.26071303733055</c:v>
                </c:pt>
                <c:pt idx="710">
                  <c:v>22.933286603748169</c:v>
                </c:pt>
                <c:pt idx="711">
                  <c:v>22.414976711301779</c:v>
                </c:pt>
                <c:pt idx="712">
                  <c:v>22.463783005968271</c:v>
                </c:pt>
                <c:pt idx="713">
                  <c:v>22.413580214095671</c:v>
                </c:pt>
                <c:pt idx="714">
                  <c:v>22.435760965886391</c:v>
                </c:pt>
                <c:pt idx="715">
                  <c:v>21.740360906794081</c:v>
                </c:pt>
                <c:pt idx="716">
                  <c:v>21.776269376685221</c:v>
                </c:pt>
                <c:pt idx="717">
                  <c:v>21.80641062593487</c:v>
                </c:pt>
                <c:pt idx="718">
                  <c:v>19.93471692424604</c:v>
                </c:pt>
                <c:pt idx="719">
                  <c:v>20.938593873175201</c:v>
                </c:pt>
                <c:pt idx="720">
                  <c:v>20.996409076685499</c:v>
                </c:pt>
                <c:pt idx="721">
                  <c:v>20.842833107738969</c:v>
                </c:pt>
                <c:pt idx="722">
                  <c:v>20.75588926992905</c:v>
                </c:pt>
                <c:pt idx="723">
                  <c:v>20.140548074612209</c:v>
                </c:pt>
                <c:pt idx="724">
                  <c:v>20.264445894659119</c:v>
                </c:pt>
                <c:pt idx="725">
                  <c:v>19.776739750309741</c:v>
                </c:pt>
                <c:pt idx="726">
                  <c:v>19.667616804570041</c:v>
                </c:pt>
                <c:pt idx="727">
                  <c:v>20.448984887521689</c:v>
                </c:pt>
                <c:pt idx="728">
                  <c:v>20.583409806126319</c:v>
                </c:pt>
                <c:pt idx="729">
                  <c:v>19.594926762115211</c:v>
                </c:pt>
                <c:pt idx="730">
                  <c:v>19.525561697762079</c:v>
                </c:pt>
                <c:pt idx="731">
                  <c:v>19.702126895692249</c:v>
                </c:pt>
                <c:pt idx="732">
                  <c:v>19.627285035885841</c:v>
                </c:pt>
                <c:pt idx="733">
                  <c:v>19.538298199367361</c:v>
                </c:pt>
                <c:pt idx="734">
                  <c:v>19.358275313093589</c:v>
                </c:pt>
                <c:pt idx="735">
                  <c:v>19.81779645805301</c:v>
                </c:pt>
                <c:pt idx="736">
                  <c:v>19.746865501946711</c:v>
                </c:pt>
                <c:pt idx="737">
                  <c:v>19.702892378249238</c:v>
                </c:pt>
                <c:pt idx="738">
                  <c:v>19.863087979248391</c:v>
                </c:pt>
                <c:pt idx="739">
                  <c:v>19.70972817421546</c:v>
                </c:pt>
                <c:pt idx="740">
                  <c:v>19.707826657402212</c:v>
                </c:pt>
                <c:pt idx="741">
                  <c:v>19.64862635316328</c:v>
                </c:pt>
                <c:pt idx="742">
                  <c:v>19.508451081215419</c:v>
                </c:pt>
                <c:pt idx="743">
                  <c:v>18.802541468512551</c:v>
                </c:pt>
                <c:pt idx="744">
                  <c:v>18.961601122655679</c:v>
                </c:pt>
                <c:pt idx="745">
                  <c:v>19.289848956684619</c:v>
                </c:pt>
                <c:pt idx="746">
                  <c:v>20.545899162355472</c:v>
                </c:pt>
                <c:pt idx="747">
                  <c:v>20.516187374470171</c:v>
                </c:pt>
                <c:pt idx="748">
                  <c:v>20.500503009494931</c:v>
                </c:pt>
                <c:pt idx="749">
                  <c:v>20.360570974416209</c:v>
                </c:pt>
                <c:pt idx="750">
                  <c:v>20.054448282375731</c:v>
                </c:pt>
                <c:pt idx="751">
                  <c:v>19.79605000651253</c:v>
                </c:pt>
                <c:pt idx="752">
                  <c:v>19.144733960198081</c:v>
                </c:pt>
                <c:pt idx="753">
                  <c:v>18.80623151674472</c:v>
                </c:pt>
                <c:pt idx="754">
                  <c:v>18.562294501055138</c:v>
                </c:pt>
                <c:pt idx="755">
                  <c:v>19.213611769799229</c:v>
                </c:pt>
                <c:pt idx="756">
                  <c:v>19.059988594046249</c:v>
                </c:pt>
                <c:pt idx="757">
                  <c:v>19.013674690062452</c:v>
                </c:pt>
                <c:pt idx="758">
                  <c:v>19.026804199927739</c:v>
                </c:pt>
                <c:pt idx="759">
                  <c:v>18.36530078517708</c:v>
                </c:pt>
                <c:pt idx="760">
                  <c:v>18.8520820018419</c:v>
                </c:pt>
                <c:pt idx="761">
                  <c:v>18.435041044662459</c:v>
                </c:pt>
                <c:pt idx="762">
                  <c:v>18.09068392070289</c:v>
                </c:pt>
                <c:pt idx="763">
                  <c:v>17.869483179048999</c:v>
                </c:pt>
                <c:pt idx="764">
                  <c:v>18.135930622230759</c:v>
                </c:pt>
                <c:pt idx="765">
                  <c:v>18.2178557799114</c:v>
                </c:pt>
                <c:pt idx="766">
                  <c:v>18.06260383550179</c:v>
                </c:pt>
                <c:pt idx="767">
                  <c:v>17.9450111944413</c:v>
                </c:pt>
                <c:pt idx="768">
                  <c:v>17.986640411311711</c:v>
                </c:pt>
                <c:pt idx="769">
                  <c:v>17.370047072466619</c:v>
                </c:pt>
                <c:pt idx="770">
                  <c:v>17.19321486464278</c:v>
                </c:pt>
                <c:pt idx="771">
                  <c:v>17.039918177636729</c:v>
                </c:pt>
                <c:pt idx="772">
                  <c:v>16.936163155315931</c:v>
                </c:pt>
                <c:pt idx="773">
                  <c:v>17.041145207263309</c:v>
                </c:pt>
                <c:pt idx="774">
                  <c:v>17.2012225155935</c:v>
                </c:pt>
                <c:pt idx="775">
                  <c:v>17.12703064676948</c:v>
                </c:pt>
                <c:pt idx="776">
                  <c:v>16.438922942126119</c:v>
                </c:pt>
                <c:pt idx="777">
                  <c:v>16.778353892857378</c:v>
                </c:pt>
                <c:pt idx="778">
                  <c:v>17.01527398086327</c:v>
                </c:pt>
                <c:pt idx="779">
                  <c:v>16.6631338661191</c:v>
                </c:pt>
                <c:pt idx="780">
                  <c:v>16.701127372878052</c:v>
                </c:pt>
                <c:pt idx="781">
                  <c:v>16.690059232146989</c:v>
                </c:pt>
                <c:pt idx="782">
                  <c:v>16.777167941410529</c:v>
                </c:pt>
                <c:pt idx="783">
                  <c:v>16.798782207556009</c:v>
                </c:pt>
                <c:pt idx="784">
                  <c:v>16.782919869110099</c:v>
                </c:pt>
                <c:pt idx="785">
                  <c:v>16.646883008598302</c:v>
                </c:pt>
                <c:pt idx="786">
                  <c:v>16.72649315930969</c:v>
                </c:pt>
                <c:pt idx="787">
                  <c:v>16.640182165227689</c:v>
                </c:pt>
                <c:pt idx="788">
                  <c:v>16.5583923531449</c:v>
                </c:pt>
                <c:pt idx="789">
                  <c:v>16.58529880764943</c:v>
                </c:pt>
                <c:pt idx="790">
                  <c:v>16.314192921287511</c:v>
                </c:pt>
                <c:pt idx="791">
                  <c:v>16.284005488931012</c:v>
                </c:pt>
                <c:pt idx="792">
                  <c:v>15.98405602905377</c:v>
                </c:pt>
                <c:pt idx="793">
                  <c:v>15.96663886981937</c:v>
                </c:pt>
                <c:pt idx="794">
                  <c:v>15.39897656752405</c:v>
                </c:pt>
                <c:pt idx="795">
                  <c:v>15.69600545322127</c:v>
                </c:pt>
                <c:pt idx="796">
                  <c:v>15.563552548764701</c:v>
                </c:pt>
                <c:pt idx="797">
                  <c:v>15.5175674463538</c:v>
                </c:pt>
                <c:pt idx="798">
                  <c:v>15.49180665383617</c:v>
                </c:pt>
                <c:pt idx="799">
                  <c:v>15.597746943607071</c:v>
                </c:pt>
                <c:pt idx="800">
                  <c:v>15.45266309188094</c:v>
                </c:pt>
                <c:pt idx="801">
                  <c:v>15.48822698279424</c:v>
                </c:pt>
                <c:pt idx="802">
                  <c:v>15.58291809106565</c:v>
                </c:pt>
                <c:pt idx="803">
                  <c:v>15.491881043335979</c:v>
                </c:pt>
                <c:pt idx="804">
                  <c:v>15.4412456300689</c:v>
                </c:pt>
                <c:pt idx="805">
                  <c:v>15.44334154775218</c:v>
                </c:pt>
                <c:pt idx="806">
                  <c:v>15.13775835179004</c:v>
                </c:pt>
                <c:pt idx="807">
                  <c:v>13.082499836157201</c:v>
                </c:pt>
                <c:pt idx="808">
                  <c:v>13.49618620576978</c:v>
                </c:pt>
                <c:pt idx="809">
                  <c:v>13.30055697719933</c:v>
                </c:pt>
                <c:pt idx="810">
                  <c:v>13.09027962516868</c:v>
                </c:pt>
                <c:pt idx="811">
                  <c:v>13.00488146304061</c:v>
                </c:pt>
                <c:pt idx="812">
                  <c:v>13.061248653546841</c:v>
                </c:pt>
                <c:pt idx="813">
                  <c:v>13.37634422646137</c:v>
                </c:pt>
                <c:pt idx="814">
                  <c:v>13.089150942160041</c:v>
                </c:pt>
                <c:pt idx="815">
                  <c:v>13.10866401179638</c:v>
                </c:pt>
                <c:pt idx="816">
                  <c:v>12.764531459132209</c:v>
                </c:pt>
                <c:pt idx="817">
                  <c:v>12.51952373313811</c:v>
                </c:pt>
                <c:pt idx="818">
                  <c:v>12.707770034547661</c:v>
                </c:pt>
                <c:pt idx="819">
                  <c:v>12.83830637963079</c:v>
                </c:pt>
                <c:pt idx="820">
                  <c:v>12.77615019887612</c:v>
                </c:pt>
                <c:pt idx="821">
                  <c:v>12.77764463169783</c:v>
                </c:pt>
                <c:pt idx="822">
                  <c:v>12.605579379333729</c:v>
                </c:pt>
                <c:pt idx="823">
                  <c:v>13.0490541445762</c:v>
                </c:pt>
                <c:pt idx="824">
                  <c:v>12.796282061068791</c:v>
                </c:pt>
                <c:pt idx="825">
                  <c:v>12.67164599917538</c:v>
                </c:pt>
                <c:pt idx="826">
                  <c:v>11.730952117780911</c:v>
                </c:pt>
                <c:pt idx="827">
                  <c:v>11.548478118372451</c:v>
                </c:pt>
                <c:pt idx="828">
                  <c:v>11.6325676157425</c:v>
                </c:pt>
                <c:pt idx="829">
                  <c:v>11.555448483176949</c:v>
                </c:pt>
                <c:pt idx="830">
                  <c:v>11.528329929592619</c:v>
                </c:pt>
                <c:pt idx="831">
                  <c:v>11.83257960253159</c:v>
                </c:pt>
                <c:pt idx="832">
                  <c:v>10.473681327722289</c:v>
                </c:pt>
                <c:pt idx="833">
                  <c:v>10.64263842003723</c:v>
                </c:pt>
                <c:pt idx="834">
                  <c:v>11.085791022243731</c:v>
                </c:pt>
                <c:pt idx="835">
                  <c:v>11.057479879276929</c:v>
                </c:pt>
                <c:pt idx="836">
                  <c:v>10.774973788341381</c:v>
                </c:pt>
                <c:pt idx="837">
                  <c:v>10.70958350802317</c:v>
                </c:pt>
                <c:pt idx="838">
                  <c:v>11.06484845814839</c:v>
                </c:pt>
                <c:pt idx="839">
                  <c:v>11.05045056160975</c:v>
                </c:pt>
                <c:pt idx="840">
                  <c:v>11.21725461709322</c:v>
                </c:pt>
                <c:pt idx="841">
                  <c:v>10.68848363035284</c:v>
                </c:pt>
                <c:pt idx="842">
                  <c:v>10.952980354385909</c:v>
                </c:pt>
                <c:pt idx="843">
                  <c:v>10.557425573555619</c:v>
                </c:pt>
                <c:pt idx="844">
                  <c:v>10.511273700595231</c:v>
                </c:pt>
                <c:pt idx="845">
                  <c:v>10.52569760295807</c:v>
                </c:pt>
                <c:pt idx="846">
                  <c:v>10.81643634330371</c:v>
                </c:pt>
                <c:pt idx="847">
                  <c:v>10.55108114828616</c:v>
                </c:pt>
                <c:pt idx="848">
                  <c:v>9.5345123409919843</c:v>
                </c:pt>
                <c:pt idx="849">
                  <c:v>9.6584618327888041</c:v>
                </c:pt>
                <c:pt idx="850">
                  <c:v>9.9352948841823245</c:v>
                </c:pt>
                <c:pt idx="851">
                  <c:v>10.184539407171091</c:v>
                </c:pt>
                <c:pt idx="852">
                  <c:v>10.787897274947101</c:v>
                </c:pt>
                <c:pt idx="853">
                  <c:v>11.000381236664319</c:v>
                </c:pt>
                <c:pt idx="854">
                  <c:v>10.63520692403749</c:v>
                </c:pt>
                <c:pt idx="855">
                  <c:v>11.043802191821699</c:v>
                </c:pt>
                <c:pt idx="856">
                  <c:v>11.495891656299939</c:v>
                </c:pt>
                <c:pt idx="857">
                  <c:v>11.37110139656882</c:v>
                </c:pt>
                <c:pt idx="858">
                  <c:v>11.365933103714699</c:v>
                </c:pt>
                <c:pt idx="859">
                  <c:v>10.694449662700171</c:v>
                </c:pt>
                <c:pt idx="860">
                  <c:v>16.141763848549989</c:v>
                </c:pt>
                <c:pt idx="861">
                  <c:v>17.929899893991831</c:v>
                </c:pt>
                <c:pt idx="862">
                  <c:v>18.554571225461309</c:v>
                </c:pt>
                <c:pt idx="863">
                  <c:v>18.761666052134458</c:v>
                </c:pt>
                <c:pt idx="864">
                  <c:v>19.154946025237528</c:v>
                </c:pt>
                <c:pt idx="865">
                  <c:v>18.45321181188681</c:v>
                </c:pt>
                <c:pt idx="866">
                  <c:v>17.965251062569621</c:v>
                </c:pt>
                <c:pt idx="867">
                  <c:v>17.70658305540962</c:v>
                </c:pt>
                <c:pt idx="868">
                  <c:v>18.043866801519169</c:v>
                </c:pt>
                <c:pt idx="869">
                  <c:v>18.089093703479019</c:v>
                </c:pt>
                <c:pt idx="870">
                  <c:v>20.103965765141751</c:v>
                </c:pt>
                <c:pt idx="871">
                  <c:v>19.513659858674188</c:v>
                </c:pt>
                <c:pt idx="872">
                  <c:v>18.650843362026379</c:v>
                </c:pt>
                <c:pt idx="873">
                  <c:v>18.99481649157703</c:v>
                </c:pt>
                <c:pt idx="874">
                  <c:v>18.97828621833867</c:v>
                </c:pt>
                <c:pt idx="875">
                  <c:v>18.913204038659931</c:v>
                </c:pt>
                <c:pt idx="876">
                  <c:v>17.940976767502882</c:v>
                </c:pt>
                <c:pt idx="877">
                  <c:v>17.607256634357409</c:v>
                </c:pt>
                <c:pt idx="878">
                  <c:v>16.13416940534298</c:v>
                </c:pt>
                <c:pt idx="879">
                  <c:v>15.73430939956414</c:v>
                </c:pt>
                <c:pt idx="880">
                  <c:v>14.756015575813249</c:v>
                </c:pt>
                <c:pt idx="881">
                  <c:v>14.64896142737213</c:v>
                </c:pt>
                <c:pt idx="882">
                  <c:v>10.99917382934515</c:v>
                </c:pt>
                <c:pt idx="883">
                  <c:v>11.15821582144061</c:v>
                </c:pt>
                <c:pt idx="884">
                  <c:v>11.465472683661391</c:v>
                </c:pt>
                <c:pt idx="885">
                  <c:v>11.49984338573698</c:v>
                </c:pt>
                <c:pt idx="886">
                  <c:v>11.49524098617367</c:v>
                </c:pt>
                <c:pt idx="887">
                  <c:v>11.36554727942813</c:v>
                </c:pt>
                <c:pt idx="888">
                  <c:v>9.5678885990106792</c:v>
                </c:pt>
                <c:pt idx="889">
                  <c:v>9.6889113713733046</c:v>
                </c:pt>
                <c:pt idx="890">
                  <c:v>9.7109398547761039</c:v>
                </c:pt>
                <c:pt idx="891">
                  <c:v>9.6369931660778239</c:v>
                </c:pt>
                <c:pt idx="892">
                  <c:v>9.8101019272835384</c:v>
                </c:pt>
                <c:pt idx="893">
                  <c:v>9.7565423741338098</c:v>
                </c:pt>
                <c:pt idx="894">
                  <c:v>9.8887922438574378</c:v>
                </c:pt>
                <c:pt idx="895">
                  <c:v>9.5817480946389146</c:v>
                </c:pt>
                <c:pt idx="896">
                  <c:v>9.6221033614965368</c:v>
                </c:pt>
                <c:pt idx="897">
                  <c:v>9.2016820080765065</c:v>
                </c:pt>
                <c:pt idx="898">
                  <c:v>9.1199129028253658</c:v>
                </c:pt>
                <c:pt idx="899">
                  <c:v>8.9942845724604581</c:v>
                </c:pt>
                <c:pt idx="900">
                  <c:v>8.8219580233293602</c:v>
                </c:pt>
                <c:pt idx="901">
                  <c:v>8.117252977744549</c:v>
                </c:pt>
                <c:pt idx="902">
                  <c:v>8.0046651586714876</c:v>
                </c:pt>
                <c:pt idx="903">
                  <c:v>7.995668018143987</c:v>
                </c:pt>
                <c:pt idx="904">
                  <c:v>7.4794536960508564</c:v>
                </c:pt>
                <c:pt idx="905">
                  <c:v>8.0132012078788577</c:v>
                </c:pt>
                <c:pt idx="906">
                  <c:v>8.0843292580571173</c:v>
                </c:pt>
                <c:pt idx="907">
                  <c:v>6.8448474866642552</c:v>
                </c:pt>
                <c:pt idx="908">
                  <c:v>10.86548513078233</c:v>
                </c:pt>
                <c:pt idx="909">
                  <c:v>11.039910819856891</c:v>
                </c:pt>
                <c:pt idx="910">
                  <c:v>10.67030390976986</c:v>
                </c:pt>
                <c:pt idx="911">
                  <c:v>10.63070782420448</c:v>
                </c:pt>
                <c:pt idx="912">
                  <c:v>10.283012207221089</c:v>
                </c:pt>
                <c:pt idx="913">
                  <c:v>9.122831217112644</c:v>
                </c:pt>
                <c:pt idx="914">
                  <c:v>8.8839048762862234</c:v>
                </c:pt>
                <c:pt idx="915">
                  <c:v>9.0120919059530031</c:v>
                </c:pt>
                <c:pt idx="916">
                  <c:v>8.4119061154051575</c:v>
                </c:pt>
                <c:pt idx="917">
                  <c:v>8.1343654731465538</c:v>
                </c:pt>
                <c:pt idx="918">
                  <c:v>10.17584741468109</c:v>
                </c:pt>
                <c:pt idx="919">
                  <c:v>8.525617256608097</c:v>
                </c:pt>
                <c:pt idx="920">
                  <c:v>9.265332168348408</c:v>
                </c:pt>
                <c:pt idx="921">
                  <c:v>9.4090096180004874</c:v>
                </c:pt>
                <c:pt idx="922">
                  <c:v>9.3015127914378262</c:v>
                </c:pt>
                <c:pt idx="923">
                  <c:v>8.7170009792216128</c:v>
                </c:pt>
                <c:pt idx="924">
                  <c:v>9.0706693278944357</c:v>
                </c:pt>
                <c:pt idx="925">
                  <c:v>3.5631977934848602</c:v>
                </c:pt>
                <c:pt idx="926">
                  <c:v>3.6553410152196539</c:v>
                </c:pt>
                <c:pt idx="927">
                  <c:v>3.5056508630405019</c:v>
                </c:pt>
                <c:pt idx="928">
                  <c:v>3.4859498193725522</c:v>
                </c:pt>
                <c:pt idx="929">
                  <c:v>3.5319702068291292</c:v>
                </c:pt>
                <c:pt idx="930">
                  <c:v>3.569600643216412</c:v>
                </c:pt>
                <c:pt idx="931">
                  <c:v>3.5887975590553318</c:v>
                </c:pt>
                <c:pt idx="932">
                  <c:v>3.4694907076847028</c:v>
                </c:pt>
                <c:pt idx="933">
                  <c:v>3.6267665663283331</c:v>
                </c:pt>
                <c:pt idx="934">
                  <c:v>3.6950177973580982</c:v>
                </c:pt>
                <c:pt idx="935">
                  <c:v>3.6824810472631579</c:v>
                </c:pt>
                <c:pt idx="936">
                  <c:v>3.699960664553775</c:v>
                </c:pt>
                <c:pt idx="937">
                  <c:v>3.779552510272242</c:v>
                </c:pt>
                <c:pt idx="938">
                  <c:v>3.5582465563449088</c:v>
                </c:pt>
                <c:pt idx="939">
                  <c:v>3.816356211244242</c:v>
                </c:pt>
                <c:pt idx="940">
                  <c:v>3.9195541663503239</c:v>
                </c:pt>
                <c:pt idx="941">
                  <c:v>4.0950685767308439</c:v>
                </c:pt>
                <c:pt idx="942">
                  <c:v>4.0769769114148717</c:v>
                </c:pt>
                <c:pt idx="943">
                  <c:v>4.451681321003516</c:v>
                </c:pt>
                <c:pt idx="944">
                  <c:v>4.4449656547143181</c:v>
                </c:pt>
                <c:pt idx="945">
                  <c:v>4.5280343052818024</c:v>
                </c:pt>
                <c:pt idx="946">
                  <c:v>4.4692961377014733</c:v>
                </c:pt>
                <c:pt idx="947">
                  <c:v>4.494902953886986</c:v>
                </c:pt>
                <c:pt idx="948">
                  <c:v>3.7216315898247352</c:v>
                </c:pt>
                <c:pt idx="949">
                  <c:v>3.729403738979681</c:v>
                </c:pt>
                <c:pt idx="950">
                  <c:v>3.3088219677548572</c:v>
                </c:pt>
                <c:pt idx="951">
                  <c:v>3.194165893451582</c:v>
                </c:pt>
                <c:pt idx="952">
                  <c:v>3.1287057906898932</c:v>
                </c:pt>
                <c:pt idx="953">
                  <c:v>3.3252294573231151</c:v>
                </c:pt>
                <c:pt idx="954">
                  <c:v>3.369128069211655</c:v>
                </c:pt>
                <c:pt idx="955">
                  <c:v>2.578045642035113</c:v>
                </c:pt>
                <c:pt idx="956">
                  <c:v>1.781731472433657</c:v>
                </c:pt>
                <c:pt idx="957">
                  <c:v>1.8989612818864801</c:v>
                </c:pt>
                <c:pt idx="958">
                  <c:v>1.852219900005867</c:v>
                </c:pt>
                <c:pt idx="959">
                  <c:v>1.993888798313658</c:v>
                </c:pt>
                <c:pt idx="960">
                  <c:v>1.5039263964568781</c:v>
                </c:pt>
                <c:pt idx="961">
                  <c:v>1.6796350313898269</c:v>
                </c:pt>
                <c:pt idx="962">
                  <c:v>1.6797473156251981</c:v>
                </c:pt>
                <c:pt idx="963">
                  <c:v>1.5111845780631841</c:v>
                </c:pt>
                <c:pt idx="964">
                  <c:v>1.637834688354497</c:v>
                </c:pt>
                <c:pt idx="965">
                  <c:v>1.428574740168983</c:v>
                </c:pt>
                <c:pt idx="966">
                  <c:v>1.2674204782049729</c:v>
                </c:pt>
                <c:pt idx="967">
                  <c:v>1.2636249054136079</c:v>
                </c:pt>
                <c:pt idx="968">
                  <c:v>1.1882621895161041</c:v>
                </c:pt>
                <c:pt idx="969">
                  <c:v>1.014000640045148</c:v>
                </c:pt>
                <c:pt idx="970">
                  <c:v>0.7317232419835088</c:v>
                </c:pt>
                <c:pt idx="971">
                  <c:v>0.8187909106247675</c:v>
                </c:pt>
                <c:pt idx="972">
                  <c:v>0.8754499127142632</c:v>
                </c:pt>
                <c:pt idx="973">
                  <c:v>0.94671672717549038</c:v>
                </c:pt>
                <c:pt idx="974">
                  <c:v>1.087006076630779</c:v>
                </c:pt>
                <c:pt idx="975">
                  <c:v>1.2526071198430999</c:v>
                </c:pt>
                <c:pt idx="976">
                  <c:v>1.274857419436386</c:v>
                </c:pt>
                <c:pt idx="977">
                  <c:v>1.3186367064918989</c:v>
                </c:pt>
                <c:pt idx="978">
                  <c:v>1.3152776213679349</c:v>
                </c:pt>
                <c:pt idx="979">
                  <c:v>1.305995860250446</c:v>
                </c:pt>
                <c:pt idx="980">
                  <c:v>1.3564711073129041</c:v>
                </c:pt>
                <c:pt idx="981">
                  <c:v>1.511973515836514</c:v>
                </c:pt>
                <c:pt idx="982">
                  <c:v>1.310217479859807</c:v>
                </c:pt>
                <c:pt idx="983">
                  <c:v>1.4500030839525619</c:v>
                </c:pt>
                <c:pt idx="984">
                  <c:v>1.502771448520432</c:v>
                </c:pt>
                <c:pt idx="985">
                  <c:v>1.476921162725735</c:v>
                </c:pt>
                <c:pt idx="986">
                  <c:v>1.6498701594612291</c:v>
                </c:pt>
                <c:pt idx="987">
                  <c:v>1.616998967768817</c:v>
                </c:pt>
                <c:pt idx="988">
                  <c:v>1.9196626505693981</c:v>
                </c:pt>
                <c:pt idx="989">
                  <c:v>1.949091181814836</c:v>
                </c:pt>
                <c:pt idx="990">
                  <c:v>1.9492145765950071</c:v>
                </c:pt>
                <c:pt idx="991">
                  <c:v>1.9198732694093279</c:v>
                </c:pt>
                <c:pt idx="992">
                  <c:v>2.0397933869597611</c:v>
                </c:pt>
                <c:pt idx="993">
                  <c:v>1.9774989314269931</c:v>
                </c:pt>
                <c:pt idx="994">
                  <c:v>2.05921218254867</c:v>
                </c:pt>
                <c:pt idx="995">
                  <c:v>1.920827675582746</c:v>
                </c:pt>
                <c:pt idx="996">
                  <c:v>1.985760382844193</c:v>
                </c:pt>
                <c:pt idx="997">
                  <c:v>1.7909790184788541</c:v>
                </c:pt>
                <c:pt idx="998">
                  <c:v>1.732324245929582</c:v>
                </c:pt>
                <c:pt idx="999">
                  <c:v>1.688414391791214</c:v>
                </c:pt>
                <c:pt idx="1000">
                  <c:v>1.7008248045016809</c:v>
                </c:pt>
                <c:pt idx="1001">
                  <c:v>1.36888097526413</c:v>
                </c:pt>
                <c:pt idx="1002">
                  <c:v>1.3015203878332531</c:v>
                </c:pt>
                <c:pt idx="1003">
                  <c:v>1.285960379399171</c:v>
                </c:pt>
                <c:pt idx="1004">
                  <c:v>1.322916446966836</c:v>
                </c:pt>
                <c:pt idx="1005">
                  <c:v>1.404917322267148</c:v>
                </c:pt>
                <c:pt idx="1006">
                  <c:v>1.474981126809302</c:v>
                </c:pt>
                <c:pt idx="1007">
                  <c:v>1.4497844660436521</c:v>
                </c:pt>
                <c:pt idx="1008">
                  <c:v>1.4753989721179741</c:v>
                </c:pt>
                <c:pt idx="1009">
                  <c:v>1.4591447338421739</c:v>
                </c:pt>
                <c:pt idx="1010">
                  <c:v>1.415682767956518</c:v>
                </c:pt>
                <c:pt idx="1011">
                  <c:v>1.5405302561989149</c:v>
                </c:pt>
                <c:pt idx="1012">
                  <c:v>1.590218846850088</c:v>
                </c:pt>
                <c:pt idx="1013">
                  <c:v>1.6272560896411341</c:v>
                </c:pt>
                <c:pt idx="1014">
                  <c:v>1.669300620533658</c:v>
                </c:pt>
                <c:pt idx="1015">
                  <c:v>1.4582516731933379</c:v>
                </c:pt>
                <c:pt idx="1016">
                  <c:v>1.2231279580526111</c:v>
                </c:pt>
                <c:pt idx="1017">
                  <c:v>1.29438723527957</c:v>
                </c:pt>
                <c:pt idx="1018">
                  <c:v>1.2206511817306871</c:v>
                </c:pt>
                <c:pt idx="1019">
                  <c:v>1.195406901668115</c:v>
                </c:pt>
                <c:pt idx="1020">
                  <c:v>1.2693876737023639</c:v>
                </c:pt>
                <c:pt idx="1021">
                  <c:v>1.265825503893363</c:v>
                </c:pt>
                <c:pt idx="1022">
                  <c:v>1.2735935961055069</c:v>
                </c:pt>
                <c:pt idx="1023">
                  <c:v>1.1998407171708581</c:v>
                </c:pt>
                <c:pt idx="1024">
                  <c:v>1.22053462667795</c:v>
                </c:pt>
                <c:pt idx="1025">
                  <c:v>1.2857286557398711</c:v>
                </c:pt>
                <c:pt idx="1026">
                  <c:v>0.81006628725148921</c:v>
                </c:pt>
                <c:pt idx="1027">
                  <c:v>0.74920892253132454</c:v>
                </c:pt>
                <c:pt idx="1028">
                  <c:v>0.66458898955419199</c:v>
                </c:pt>
                <c:pt idx="1029">
                  <c:v>0.63835310346319696</c:v>
                </c:pt>
                <c:pt idx="1030">
                  <c:v>0.7325112720810294</c:v>
                </c:pt>
                <c:pt idx="1031">
                  <c:v>0.70294695286115705</c:v>
                </c:pt>
                <c:pt idx="1032">
                  <c:v>0.65633308336001628</c:v>
                </c:pt>
                <c:pt idx="1033">
                  <c:v>0.747792146427813</c:v>
                </c:pt>
                <c:pt idx="1034">
                  <c:v>0.81199814177004304</c:v>
                </c:pt>
                <c:pt idx="1035">
                  <c:v>1.2256875588387599</c:v>
                </c:pt>
                <c:pt idx="1036">
                  <c:v>1.397587357644138</c:v>
                </c:pt>
                <c:pt idx="1037">
                  <c:v>1.2944010350227051</c:v>
                </c:pt>
                <c:pt idx="1038">
                  <c:v>1.704156412433685</c:v>
                </c:pt>
                <c:pt idx="1039">
                  <c:v>1.6802476804471611</c:v>
                </c:pt>
                <c:pt idx="1040">
                  <c:v>1.304207097466954</c:v>
                </c:pt>
                <c:pt idx="1041">
                  <c:v>1.3340987971681071</c:v>
                </c:pt>
                <c:pt idx="1042">
                  <c:v>1.2778978729298831</c:v>
                </c:pt>
                <c:pt idx="1043">
                  <c:v>1.2298913224139589</c:v>
                </c:pt>
                <c:pt idx="1044">
                  <c:v>1.2135858294352859</c:v>
                </c:pt>
                <c:pt idx="1045">
                  <c:v>1.2904590307766259</c:v>
                </c:pt>
                <c:pt idx="1046">
                  <c:v>1.3142790505218609</c:v>
                </c:pt>
                <c:pt idx="1047">
                  <c:v>1.5399583590688339</c:v>
                </c:pt>
                <c:pt idx="1048">
                  <c:v>1.490006006367991</c:v>
                </c:pt>
                <c:pt idx="1049">
                  <c:v>1.447476248695698</c:v>
                </c:pt>
                <c:pt idx="1050">
                  <c:v>1.431149489773391</c:v>
                </c:pt>
                <c:pt idx="1051">
                  <c:v>1.3422302824322629</c:v>
                </c:pt>
                <c:pt idx="1052">
                  <c:v>1.4269503362492471</c:v>
                </c:pt>
                <c:pt idx="1053">
                  <c:v>1.510169672009912</c:v>
                </c:pt>
                <c:pt idx="1054">
                  <c:v>2.188877992649132</c:v>
                </c:pt>
                <c:pt idx="1055">
                  <c:v>2.607034076480327</c:v>
                </c:pt>
                <c:pt idx="1056">
                  <c:v>2.6420165737784669</c:v>
                </c:pt>
                <c:pt idx="1057">
                  <c:v>1.9409293609140541</c:v>
                </c:pt>
                <c:pt idx="1058">
                  <c:v>1.965032469365527</c:v>
                </c:pt>
                <c:pt idx="1059">
                  <c:v>1.9279898613592441</c:v>
                </c:pt>
                <c:pt idx="1060">
                  <c:v>2.0014807241762198</c:v>
                </c:pt>
                <c:pt idx="1061">
                  <c:v>2.186064086139857</c:v>
                </c:pt>
                <c:pt idx="1062">
                  <c:v>2.4139036479215061</c:v>
                </c:pt>
                <c:pt idx="1063">
                  <c:v>2.108392779740337</c:v>
                </c:pt>
                <c:pt idx="1064">
                  <c:v>2.0705300279730401</c:v>
                </c:pt>
                <c:pt idx="1065">
                  <c:v>2.3171835345793039</c:v>
                </c:pt>
                <c:pt idx="1066">
                  <c:v>2.6035182502980878</c:v>
                </c:pt>
                <c:pt idx="1067">
                  <c:v>3.1322608471287379</c:v>
                </c:pt>
                <c:pt idx="1068">
                  <c:v>3.028480685664813</c:v>
                </c:pt>
                <c:pt idx="1069">
                  <c:v>2.6834896978630631</c:v>
                </c:pt>
                <c:pt idx="1070">
                  <c:v>2.915089259269604</c:v>
                </c:pt>
                <c:pt idx="1071">
                  <c:v>2.4416195805924881</c:v>
                </c:pt>
                <c:pt idx="1072">
                  <c:v>3.4530472864511781</c:v>
                </c:pt>
                <c:pt idx="1073">
                  <c:v>3.7046327198461699</c:v>
                </c:pt>
                <c:pt idx="1074">
                  <c:v>3.6117614639279658</c:v>
                </c:pt>
                <c:pt idx="1075">
                  <c:v>3.4893533227167981</c:v>
                </c:pt>
                <c:pt idx="1076">
                  <c:v>4.0012718614093421</c:v>
                </c:pt>
                <c:pt idx="1077">
                  <c:v>3.5016620551605131</c:v>
                </c:pt>
                <c:pt idx="1078">
                  <c:v>3.415420856801564</c:v>
                </c:pt>
                <c:pt idx="1079">
                  <c:v>2.3805560854599861</c:v>
                </c:pt>
                <c:pt idx="1080">
                  <c:v>2.468681114062298</c:v>
                </c:pt>
                <c:pt idx="1081">
                  <c:v>3.0770370096217929</c:v>
                </c:pt>
                <c:pt idx="1082">
                  <c:v>3.44287393060443</c:v>
                </c:pt>
                <c:pt idx="1083">
                  <c:v>2.9838341993667701</c:v>
                </c:pt>
                <c:pt idx="1084">
                  <c:v>2.9767515309050112</c:v>
                </c:pt>
                <c:pt idx="1085">
                  <c:v>2.967545357429977</c:v>
                </c:pt>
                <c:pt idx="1086">
                  <c:v>2.4907363246181409</c:v>
                </c:pt>
                <c:pt idx="1087">
                  <c:v>2.258235278152037</c:v>
                </c:pt>
                <c:pt idx="1088">
                  <c:v>2.2945431341826459</c:v>
                </c:pt>
                <c:pt idx="1089">
                  <c:v>2.0049939252460018</c:v>
                </c:pt>
                <c:pt idx="1090">
                  <c:v>2.1520957405867258</c:v>
                </c:pt>
                <c:pt idx="1091">
                  <c:v>1.4717185501825141</c:v>
                </c:pt>
                <c:pt idx="1092">
                  <c:v>1.2798809617809881</c:v>
                </c:pt>
                <c:pt idx="1093">
                  <c:v>1.470336158306546</c:v>
                </c:pt>
                <c:pt idx="1094">
                  <c:v>1.54999282169894</c:v>
                </c:pt>
                <c:pt idx="1095">
                  <c:v>1.578543886403593</c:v>
                </c:pt>
                <c:pt idx="1096">
                  <c:v>1.481726527059906</c:v>
                </c:pt>
                <c:pt idx="1097">
                  <c:v>1.4751693563778421</c:v>
                </c:pt>
                <c:pt idx="1098">
                  <c:v>1.314991170709807</c:v>
                </c:pt>
                <c:pt idx="1099">
                  <c:v>1.2983856086441481</c:v>
                </c:pt>
                <c:pt idx="1100">
                  <c:v>1.2589621964636331</c:v>
                </c:pt>
                <c:pt idx="1101">
                  <c:v>1.2532411100530729</c:v>
                </c:pt>
                <c:pt idx="1102">
                  <c:v>1.195547935112526</c:v>
                </c:pt>
                <c:pt idx="1103">
                  <c:v>1.0531449075085551</c:v>
                </c:pt>
                <c:pt idx="1104">
                  <c:v>1.027005989007751</c:v>
                </c:pt>
                <c:pt idx="1105">
                  <c:v>0.92204650726671145</c:v>
                </c:pt>
                <c:pt idx="1106">
                  <c:v>0.90916645166731636</c:v>
                </c:pt>
                <c:pt idx="1107">
                  <c:v>0.90502007898498071</c:v>
                </c:pt>
                <c:pt idx="1108">
                  <c:v>0.94300436787438158</c:v>
                </c:pt>
                <c:pt idx="1109">
                  <c:v>1.200020533214281</c:v>
                </c:pt>
                <c:pt idx="1110">
                  <c:v>1.139009266368129</c:v>
                </c:pt>
                <c:pt idx="1111">
                  <c:v>1.2384024497679189</c:v>
                </c:pt>
                <c:pt idx="1112">
                  <c:v>1.2866557922663251</c:v>
                </c:pt>
                <c:pt idx="1113">
                  <c:v>1.3218565391200769</c:v>
                </c:pt>
                <c:pt idx="1114">
                  <c:v>1.035688053466391</c:v>
                </c:pt>
                <c:pt idx="1115">
                  <c:v>1.1811234998652651</c:v>
                </c:pt>
                <c:pt idx="1116">
                  <c:v>1.1201505694417679</c:v>
                </c:pt>
                <c:pt idx="1117">
                  <c:v>1.136505967093306</c:v>
                </c:pt>
                <c:pt idx="1118">
                  <c:v>1.1256968816785089</c:v>
                </c:pt>
                <c:pt idx="1119">
                  <c:v>1.1082277802843541</c:v>
                </c:pt>
                <c:pt idx="1120">
                  <c:v>1.1200608264148231</c:v>
                </c:pt>
                <c:pt idx="1121">
                  <c:v>1.086593037017386</c:v>
                </c:pt>
                <c:pt idx="1122">
                  <c:v>1.0952327347611659</c:v>
                </c:pt>
                <c:pt idx="1123">
                  <c:v>0.98572081891406171</c:v>
                </c:pt>
                <c:pt idx="1124">
                  <c:v>0.99386069539723954</c:v>
                </c:pt>
                <c:pt idx="1125">
                  <c:v>0.9643799858833203</c:v>
                </c:pt>
                <c:pt idx="1126">
                  <c:v>0.96059686150117207</c:v>
                </c:pt>
                <c:pt idx="1127">
                  <c:v>0.95781206825216936</c:v>
                </c:pt>
                <c:pt idx="1128">
                  <c:v>0.96184546828535344</c:v>
                </c:pt>
                <c:pt idx="1129">
                  <c:v>0.94063340975279597</c:v>
                </c:pt>
                <c:pt idx="1130">
                  <c:v>0.86345966120601203</c:v>
                </c:pt>
                <c:pt idx="1131">
                  <c:v>0.76267877854797983</c:v>
                </c:pt>
                <c:pt idx="1132">
                  <c:v>0.72092169281228358</c:v>
                </c:pt>
                <c:pt idx="1133">
                  <c:v>0.73095566790572086</c:v>
                </c:pt>
                <c:pt idx="1134">
                  <c:v>0.67482666434993832</c:v>
                </c:pt>
                <c:pt idx="1135">
                  <c:v>0.65869122571215932</c:v>
                </c:pt>
                <c:pt idx="1136">
                  <c:v>0.66988447354164793</c:v>
                </c:pt>
                <c:pt idx="1137">
                  <c:v>0.69341593153720793</c:v>
                </c:pt>
                <c:pt idx="1138">
                  <c:v>0.62169898029254944</c:v>
                </c:pt>
                <c:pt idx="1139">
                  <c:v>0.50710119108387453</c:v>
                </c:pt>
                <c:pt idx="1140">
                  <c:v>0.45269438072045781</c:v>
                </c:pt>
                <c:pt idx="1141">
                  <c:v>0.52595058209029821</c:v>
                </c:pt>
                <c:pt idx="1142">
                  <c:v>0.56332969785340692</c:v>
                </c:pt>
                <c:pt idx="1143">
                  <c:v>0.53006786393079541</c:v>
                </c:pt>
                <c:pt idx="1144">
                  <c:v>0.69363265824864717</c:v>
                </c:pt>
                <c:pt idx="1145">
                  <c:v>0.75247435440070143</c:v>
                </c:pt>
                <c:pt idx="1146">
                  <c:v>0.84195344540616768</c:v>
                </c:pt>
                <c:pt idx="1147">
                  <c:v>0.91477621737502135</c:v>
                </c:pt>
                <c:pt idx="1148">
                  <c:v>0.93489963347266358</c:v>
                </c:pt>
                <c:pt idx="1149">
                  <c:v>0.87292408994093085</c:v>
                </c:pt>
                <c:pt idx="1150">
                  <c:v>0.89228930883280566</c:v>
                </c:pt>
                <c:pt idx="1151">
                  <c:v>0.90271863102205319</c:v>
                </c:pt>
                <c:pt idx="1152">
                  <c:v>0.94192753794841999</c:v>
                </c:pt>
                <c:pt idx="1153">
                  <c:v>0.91078576792077137</c:v>
                </c:pt>
                <c:pt idx="1154">
                  <c:v>0.89300062446407547</c:v>
                </c:pt>
                <c:pt idx="1155">
                  <c:v>1.0610073518157359</c:v>
                </c:pt>
                <c:pt idx="1156">
                  <c:v>1.263767476584764</c:v>
                </c:pt>
                <c:pt idx="1157">
                  <c:v>1.23981322741255</c:v>
                </c:pt>
                <c:pt idx="1158">
                  <c:v>1.1868967315022481</c:v>
                </c:pt>
                <c:pt idx="1159">
                  <c:v>1.1471177072389711</c:v>
                </c:pt>
                <c:pt idx="1160">
                  <c:v>1.512142023996154</c:v>
                </c:pt>
                <c:pt idx="1161">
                  <c:v>1.0306139291471941</c:v>
                </c:pt>
                <c:pt idx="1162">
                  <c:v>1.0958336173565679</c:v>
                </c:pt>
                <c:pt idx="1163">
                  <c:v>1.178443788365525</c:v>
                </c:pt>
                <c:pt idx="1164">
                  <c:v>0.81752210165580375</c:v>
                </c:pt>
                <c:pt idx="1165">
                  <c:v>0.78138030591204277</c:v>
                </c:pt>
                <c:pt idx="1166">
                  <c:v>1.246913542355149</c:v>
                </c:pt>
                <c:pt idx="1167">
                  <c:v>1.179382644285992</c:v>
                </c:pt>
                <c:pt idx="1168">
                  <c:v>1.3935529044031221</c:v>
                </c:pt>
                <c:pt idx="1169">
                  <c:v>1.4948867200043809</c:v>
                </c:pt>
                <c:pt idx="1170">
                  <c:v>1.698032305027134</c:v>
                </c:pt>
                <c:pt idx="1171">
                  <c:v>1.762459972218507</c:v>
                </c:pt>
                <c:pt idx="1172">
                  <c:v>1.7109586277208531</c:v>
                </c:pt>
                <c:pt idx="1173">
                  <c:v>1.6785260673914071</c:v>
                </c:pt>
                <c:pt idx="1174">
                  <c:v>1.753330548843639</c:v>
                </c:pt>
                <c:pt idx="1175">
                  <c:v>1.7172282279818121</c:v>
                </c:pt>
                <c:pt idx="1176">
                  <c:v>1.862108293104662</c:v>
                </c:pt>
                <c:pt idx="1177">
                  <c:v>2.3304801894295499</c:v>
                </c:pt>
                <c:pt idx="1178">
                  <c:v>1.958994905232724</c:v>
                </c:pt>
                <c:pt idx="1179">
                  <c:v>2.0871903607966948</c:v>
                </c:pt>
                <c:pt idx="1180">
                  <c:v>2.2019179875885899</c:v>
                </c:pt>
                <c:pt idx="1181">
                  <c:v>2.2098533393638982</c:v>
                </c:pt>
                <c:pt idx="1182">
                  <c:v>2.1760819824746691</c:v>
                </c:pt>
                <c:pt idx="1183">
                  <c:v>2.117506390729901</c:v>
                </c:pt>
                <c:pt idx="1184">
                  <c:v>1.9259558556593219</c:v>
                </c:pt>
                <c:pt idx="1185">
                  <c:v>1.8717731750902109</c:v>
                </c:pt>
                <c:pt idx="1186">
                  <c:v>2.3073288667512508</c:v>
                </c:pt>
                <c:pt idx="1187">
                  <c:v>3.403898615377813</c:v>
                </c:pt>
                <c:pt idx="1188">
                  <c:v>3.708961464778342</c:v>
                </c:pt>
                <c:pt idx="1189">
                  <c:v>4.1416758477673543</c:v>
                </c:pt>
                <c:pt idx="1190">
                  <c:v>3.7683496124789428</c:v>
                </c:pt>
                <c:pt idx="1191">
                  <c:v>3.2159235782472551</c:v>
                </c:pt>
                <c:pt idx="1192">
                  <c:v>2.9694418242736691</c:v>
                </c:pt>
                <c:pt idx="1193">
                  <c:v>2.80400349700286</c:v>
                </c:pt>
                <c:pt idx="1194">
                  <c:v>2.9424095983036032</c:v>
                </c:pt>
                <c:pt idx="1195">
                  <c:v>3.0045199358471089</c:v>
                </c:pt>
                <c:pt idx="1196">
                  <c:v>2.9451130419876592</c:v>
                </c:pt>
                <c:pt idx="1197">
                  <c:v>2.636877501964304</c:v>
                </c:pt>
                <c:pt idx="1198">
                  <c:v>2.928900785170006</c:v>
                </c:pt>
                <c:pt idx="1199">
                  <c:v>3.2543925768605209</c:v>
                </c:pt>
                <c:pt idx="1200">
                  <c:v>3.1625363110415861</c:v>
                </c:pt>
                <c:pt idx="1201">
                  <c:v>3.318622735880957</c:v>
                </c:pt>
                <c:pt idx="1202">
                  <c:v>4.0511394928919966</c:v>
                </c:pt>
                <c:pt idx="1203">
                  <c:v>3.6691984600774661</c:v>
                </c:pt>
                <c:pt idx="1204">
                  <c:v>4.1263283163046216</c:v>
                </c:pt>
                <c:pt idx="1205">
                  <c:v>3.9979324901966309</c:v>
                </c:pt>
                <c:pt idx="1206">
                  <c:v>3.9863231190843469</c:v>
                </c:pt>
                <c:pt idx="1207">
                  <c:v>3.7779042749681091</c:v>
                </c:pt>
                <c:pt idx="1208">
                  <c:v>3.7421030211815371</c:v>
                </c:pt>
                <c:pt idx="1209">
                  <c:v>3.6055321876204669</c:v>
                </c:pt>
                <c:pt idx="1210">
                  <c:v>3.621256390288091</c:v>
                </c:pt>
                <c:pt idx="1211">
                  <c:v>4.1436250152204437</c:v>
                </c:pt>
                <c:pt idx="1212">
                  <c:v>4.3106473785042763</c:v>
                </c:pt>
                <c:pt idx="1213">
                  <c:v>4.2398202144148751</c:v>
                </c:pt>
                <c:pt idx="1214">
                  <c:v>4.2144629840926768</c:v>
                </c:pt>
                <c:pt idx="1215">
                  <c:v>4.2332246092683192</c:v>
                </c:pt>
                <c:pt idx="1216">
                  <c:v>3.3717987394084772</c:v>
                </c:pt>
                <c:pt idx="1217">
                  <c:v>3.3361272934632762</c:v>
                </c:pt>
                <c:pt idx="1218">
                  <c:v>3.4037359999947179</c:v>
                </c:pt>
                <c:pt idx="1219">
                  <c:v>3.447658646154339</c:v>
                </c:pt>
                <c:pt idx="1220">
                  <c:v>3.2639246141228688</c:v>
                </c:pt>
                <c:pt idx="1221">
                  <c:v>3.3699584326124938</c:v>
                </c:pt>
                <c:pt idx="1222">
                  <c:v>3.8008272031321639</c:v>
                </c:pt>
                <c:pt idx="1223">
                  <c:v>4.4545898652417533</c:v>
                </c:pt>
                <c:pt idx="1224">
                  <c:v>3.8294057526754042</c:v>
                </c:pt>
                <c:pt idx="1225">
                  <c:v>4.2124833122752969</c:v>
                </c:pt>
                <c:pt idx="1226">
                  <c:v>4.3167096610508837</c:v>
                </c:pt>
                <c:pt idx="1227">
                  <c:v>4.3569667101433556</c:v>
                </c:pt>
                <c:pt idx="1228">
                  <c:v>4.3155262701512536</c:v>
                </c:pt>
                <c:pt idx="1229">
                  <c:v>4.2826981621915197</c:v>
                </c:pt>
                <c:pt idx="1230">
                  <c:v>3.9328483209121718</c:v>
                </c:pt>
                <c:pt idx="1231">
                  <c:v>3.872533974176382</c:v>
                </c:pt>
                <c:pt idx="1232">
                  <c:v>4.4445608376483534</c:v>
                </c:pt>
                <c:pt idx="1233">
                  <c:v>4.3745370363118496</c:v>
                </c:pt>
                <c:pt idx="1234">
                  <c:v>4.4711420119134928</c:v>
                </c:pt>
                <c:pt idx="1235">
                  <c:v>10.1849803531838</c:v>
                </c:pt>
                <c:pt idx="1236">
                  <c:v>4.3931830901449258</c:v>
                </c:pt>
                <c:pt idx="1237">
                  <c:v>4.2775191291266239</c:v>
                </c:pt>
                <c:pt idx="1238">
                  <c:v>4.1153497803210151</c:v>
                </c:pt>
                <c:pt idx="1239">
                  <c:v>3.9267846147066821</c:v>
                </c:pt>
                <c:pt idx="1240">
                  <c:v>4.5106810155632537</c:v>
                </c:pt>
                <c:pt idx="1241">
                  <c:v>6.027771873018664</c:v>
                </c:pt>
                <c:pt idx="1242">
                  <c:v>6.3891450447958791</c:v>
                </c:pt>
                <c:pt idx="1243">
                  <c:v>6.3509277661134176</c:v>
                </c:pt>
                <c:pt idx="1244">
                  <c:v>5.683074020113926</c:v>
                </c:pt>
                <c:pt idx="1245">
                  <c:v>6.5861237225084306</c:v>
                </c:pt>
                <c:pt idx="1246">
                  <c:v>7.509507869447309</c:v>
                </c:pt>
                <c:pt idx="1247">
                  <c:v>4.9014853093432418</c:v>
                </c:pt>
                <c:pt idx="1248">
                  <c:v>4.9253292331664218</c:v>
                </c:pt>
                <c:pt idx="1249">
                  <c:v>5.0672234547481088</c:v>
                </c:pt>
                <c:pt idx="1250">
                  <c:v>5.8280867629399014</c:v>
                </c:pt>
                <c:pt idx="1251">
                  <c:v>4.9196212025150112</c:v>
                </c:pt>
                <c:pt idx="1252">
                  <c:v>4.8044250972570346</c:v>
                </c:pt>
                <c:pt idx="1253">
                  <c:v>5.3386556090720392</c:v>
                </c:pt>
                <c:pt idx="1254">
                  <c:v>5.8514995142778874</c:v>
                </c:pt>
                <c:pt idx="1255">
                  <c:v>5.3087567144024819</c:v>
                </c:pt>
                <c:pt idx="1256">
                  <c:v>5.1598154955228477</c:v>
                </c:pt>
                <c:pt idx="1257">
                  <c:v>5.1981186510515069</c:v>
                </c:pt>
                <c:pt idx="1258">
                  <c:v>5.0374059356479188</c:v>
                </c:pt>
                <c:pt idx="1259">
                  <c:v>5.0563709678400892</c:v>
                </c:pt>
                <c:pt idx="1260">
                  <c:v>5.0572702681211927</c:v>
                </c:pt>
                <c:pt idx="1261">
                  <c:v>5.0474498513257622</c:v>
                </c:pt>
                <c:pt idx="1262">
                  <c:v>4.9171131308397937</c:v>
                </c:pt>
                <c:pt idx="1263">
                  <c:v>3.5362839089839611</c:v>
                </c:pt>
                <c:pt idx="1264">
                  <c:v>3.349991189030844</c:v>
                </c:pt>
                <c:pt idx="1265">
                  <c:v>3.136788037722793</c:v>
                </c:pt>
                <c:pt idx="1266">
                  <c:v>3.0344951039215768</c:v>
                </c:pt>
                <c:pt idx="1267">
                  <c:v>2.7999917677455892</c:v>
                </c:pt>
                <c:pt idx="1268">
                  <c:v>3.0607014721716821</c:v>
                </c:pt>
                <c:pt idx="1269">
                  <c:v>3.4045454075064239</c:v>
                </c:pt>
                <c:pt idx="1270">
                  <c:v>3.6862523941229361</c:v>
                </c:pt>
                <c:pt idx="1271">
                  <c:v>5.0280815885543957</c:v>
                </c:pt>
                <c:pt idx="1272">
                  <c:v>4.574157056827004</c:v>
                </c:pt>
                <c:pt idx="1273">
                  <c:v>5.1158419840409204</c:v>
                </c:pt>
                <c:pt idx="1274">
                  <c:v>5.305236210875079</c:v>
                </c:pt>
                <c:pt idx="1275">
                  <c:v>5.8317331802675119</c:v>
                </c:pt>
                <c:pt idx="1276">
                  <c:v>5.9593933772275838</c:v>
                </c:pt>
                <c:pt idx="1277">
                  <c:v>5.5932595588920488</c:v>
                </c:pt>
                <c:pt idx="1278">
                  <c:v>5.9133950748024056</c:v>
                </c:pt>
                <c:pt idx="1279">
                  <c:v>6.7825652672025996</c:v>
                </c:pt>
                <c:pt idx="1280">
                  <c:v>7.279441085855801</c:v>
                </c:pt>
                <c:pt idx="1281">
                  <c:v>7.8057669508158467</c:v>
                </c:pt>
                <c:pt idx="1282">
                  <c:v>7.6938079517450051</c:v>
                </c:pt>
                <c:pt idx="1283">
                  <c:v>7.4735463781447837</c:v>
                </c:pt>
                <c:pt idx="1284">
                  <c:v>7.4423838286350783</c:v>
                </c:pt>
                <c:pt idx="1285">
                  <c:v>6.4312671710946967</c:v>
                </c:pt>
                <c:pt idx="1286">
                  <c:v>6.0883598799792784</c:v>
                </c:pt>
                <c:pt idx="1287">
                  <c:v>7.1140898066106768</c:v>
                </c:pt>
                <c:pt idx="1288">
                  <c:v>7.8419607223714101</c:v>
                </c:pt>
                <c:pt idx="1289">
                  <c:v>8.4745008551850383</c:v>
                </c:pt>
                <c:pt idx="1290">
                  <c:v>7.0324946088001719</c:v>
                </c:pt>
                <c:pt idx="1291">
                  <c:v>7.1226573624405756</c:v>
                </c:pt>
                <c:pt idx="1292">
                  <c:v>6.1174208244532329</c:v>
                </c:pt>
                <c:pt idx="1293">
                  <c:v>5.6835939245534322</c:v>
                </c:pt>
                <c:pt idx="1294">
                  <c:v>4.9505924148778542</c:v>
                </c:pt>
                <c:pt idx="1295">
                  <c:v>4.4665892187799763</c:v>
                </c:pt>
                <c:pt idx="1296">
                  <c:v>4.4510702122729926</c:v>
                </c:pt>
                <c:pt idx="1297">
                  <c:v>5.0619898350511727</c:v>
                </c:pt>
                <c:pt idx="1298">
                  <c:v>4.4444815308372583</c:v>
                </c:pt>
                <c:pt idx="1299">
                  <c:v>4.2582857472718754</c:v>
                </c:pt>
                <c:pt idx="1300">
                  <c:v>4.0287160115274858</c:v>
                </c:pt>
                <c:pt idx="1301">
                  <c:v>4.0341519522289344</c:v>
                </c:pt>
                <c:pt idx="1302">
                  <c:v>4.0952777744302624</c:v>
                </c:pt>
                <c:pt idx="1303">
                  <c:v>4.243699043168947</c:v>
                </c:pt>
                <c:pt idx="1304">
                  <c:v>4.7278095229576884</c:v>
                </c:pt>
                <c:pt idx="1305">
                  <c:v>4.4639009075158809</c:v>
                </c:pt>
                <c:pt idx="1306">
                  <c:v>3.7614024546490672</c:v>
                </c:pt>
                <c:pt idx="1307">
                  <c:v>3.9089806303870032</c:v>
                </c:pt>
                <c:pt idx="1308">
                  <c:v>4.0872056663857883</c:v>
                </c:pt>
                <c:pt idx="1309">
                  <c:v>4.4717267293122411</c:v>
                </c:pt>
                <c:pt idx="1310">
                  <c:v>4.7720122446035838</c:v>
                </c:pt>
                <c:pt idx="1311">
                  <c:v>4.5626060177748329</c:v>
                </c:pt>
                <c:pt idx="1312">
                  <c:v>4.359276184132197</c:v>
                </c:pt>
                <c:pt idx="1313">
                  <c:v>4.2961544251703341</c:v>
                </c:pt>
                <c:pt idx="1314">
                  <c:v>4.4354750298545627</c:v>
                </c:pt>
                <c:pt idx="1315">
                  <c:v>4.614265460170774</c:v>
                </c:pt>
                <c:pt idx="1316">
                  <c:v>5.0297367560710402</c:v>
                </c:pt>
                <c:pt idx="1317">
                  <c:v>6.107209771118324</c:v>
                </c:pt>
                <c:pt idx="1318">
                  <c:v>6.3790036617629404</c:v>
                </c:pt>
                <c:pt idx="1319">
                  <c:v>5.7707309132508451</c:v>
                </c:pt>
                <c:pt idx="1320">
                  <c:v>5.1534339983738997</c:v>
                </c:pt>
                <c:pt idx="1321">
                  <c:v>4.9718218921022954</c:v>
                </c:pt>
                <c:pt idx="1322">
                  <c:v>4.9295412883194674</c:v>
                </c:pt>
                <c:pt idx="1323">
                  <c:v>5.0234142266493844</c:v>
                </c:pt>
                <c:pt idx="1324">
                  <c:v>6.1080270347427277</c:v>
                </c:pt>
                <c:pt idx="1325">
                  <c:v>5.6502008779506481</c:v>
                </c:pt>
                <c:pt idx="1326">
                  <c:v>5.6468384309169837</c:v>
                </c:pt>
                <c:pt idx="1327">
                  <c:v>6.1656084921416614</c:v>
                </c:pt>
                <c:pt idx="1328">
                  <c:v>6.1763521403444983</c:v>
                </c:pt>
                <c:pt idx="1329">
                  <c:v>6.2078547931856436</c:v>
                </c:pt>
                <c:pt idx="1330">
                  <c:v>6.2444289712854841</c:v>
                </c:pt>
                <c:pt idx="1331">
                  <c:v>5.2628117367433793</c:v>
                </c:pt>
                <c:pt idx="1332">
                  <c:v>4.9444367076497153</c:v>
                </c:pt>
                <c:pt idx="1333">
                  <c:v>4.7960913244231946</c:v>
                </c:pt>
                <c:pt idx="1334">
                  <c:v>4.5606214753516436</c:v>
                </c:pt>
                <c:pt idx="1335">
                  <c:v>4.3715021216984953</c:v>
                </c:pt>
                <c:pt idx="1336">
                  <c:v>4.1965566897298849</c:v>
                </c:pt>
                <c:pt idx="1337">
                  <c:v>4.0353050221198474</c:v>
                </c:pt>
                <c:pt idx="1338">
                  <c:v>3.6853714239250359</c:v>
                </c:pt>
                <c:pt idx="1339">
                  <c:v>4.0393944493552576</c:v>
                </c:pt>
                <c:pt idx="1340">
                  <c:v>4.0630996215520288</c:v>
                </c:pt>
                <c:pt idx="1341">
                  <c:v>4.1278041453286924</c:v>
                </c:pt>
                <c:pt idx="1342">
                  <c:v>4.1961903216921028</c:v>
                </c:pt>
                <c:pt idx="1343">
                  <c:v>4.2313829737840498</c:v>
                </c:pt>
                <c:pt idx="1344">
                  <c:v>4.2722814057239074</c:v>
                </c:pt>
                <c:pt idx="1345">
                  <c:v>3.9804912503815379</c:v>
                </c:pt>
                <c:pt idx="1346">
                  <c:v>4.2818981589721883</c:v>
                </c:pt>
                <c:pt idx="1347">
                  <c:v>4.3614781671572178</c:v>
                </c:pt>
                <c:pt idx="1348">
                  <c:v>4.3055272053020666</c:v>
                </c:pt>
                <c:pt idx="1349">
                  <c:v>4.3292615827990364</c:v>
                </c:pt>
                <c:pt idx="1350">
                  <c:v>4.3632682338726356</c:v>
                </c:pt>
                <c:pt idx="1351">
                  <c:v>4.3384692405698413</c:v>
                </c:pt>
                <c:pt idx="1352">
                  <c:v>5.7324441809633546</c:v>
                </c:pt>
                <c:pt idx="1353">
                  <c:v>5.8985479297392596</c:v>
                </c:pt>
                <c:pt idx="1354">
                  <c:v>7.9745877235826379</c:v>
                </c:pt>
                <c:pt idx="1355">
                  <c:v>7.2641849666951659</c:v>
                </c:pt>
                <c:pt idx="1356">
                  <c:v>6.5688169493602651</c:v>
                </c:pt>
                <c:pt idx="1357">
                  <c:v>6.3249541372824654</c:v>
                </c:pt>
                <c:pt idx="1358">
                  <c:v>6.2095651475043958</c:v>
                </c:pt>
                <c:pt idx="1359">
                  <c:v>5.6830164533954379</c:v>
                </c:pt>
                <c:pt idx="1360">
                  <c:v>4.7952195280064451</c:v>
                </c:pt>
                <c:pt idx="1361">
                  <c:v>4.6708664562889384</c:v>
                </c:pt>
                <c:pt idx="1362">
                  <c:v>4.5870215922068844</c:v>
                </c:pt>
                <c:pt idx="1363">
                  <c:v>4.630108690411336</c:v>
                </c:pt>
                <c:pt idx="1364">
                  <c:v>4.6209495633191198</c:v>
                </c:pt>
                <c:pt idx="1365">
                  <c:v>4.6679870753902062</c:v>
                </c:pt>
                <c:pt idx="1366">
                  <c:v>4.7259404766433288</c:v>
                </c:pt>
                <c:pt idx="1367">
                  <c:v>5.0053433492488102</c:v>
                </c:pt>
                <c:pt idx="1368">
                  <c:v>4.4764335141339622</c:v>
                </c:pt>
                <c:pt idx="1369">
                  <c:v>7.1360660434689622</c:v>
                </c:pt>
                <c:pt idx="1370">
                  <c:v>8.5540816083155899</c:v>
                </c:pt>
                <c:pt idx="1371">
                  <c:v>10.92839543368817</c:v>
                </c:pt>
                <c:pt idx="1372">
                  <c:v>14.359269829426561</c:v>
                </c:pt>
                <c:pt idx="1373">
                  <c:v>14.35748721800749</c:v>
                </c:pt>
                <c:pt idx="1374">
                  <c:v>15.255351064098461</c:v>
                </c:pt>
                <c:pt idx="1375">
                  <c:v>15.445934518694489</c:v>
                </c:pt>
                <c:pt idx="1376">
                  <c:v>15.636017553227051</c:v>
                </c:pt>
                <c:pt idx="1377">
                  <c:v>15.49953124583795</c:v>
                </c:pt>
                <c:pt idx="1378">
                  <c:v>15.59931099102792</c:v>
                </c:pt>
                <c:pt idx="1379">
                  <c:v>15.74487627679072</c:v>
                </c:pt>
                <c:pt idx="1380">
                  <c:v>15.47065389480866</c:v>
                </c:pt>
                <c:pt idx="1381">
                  <c:v>15.923450701547001</c:v>
                </c:pt>
                <c:pt idx="1382">
                  <c:v>16.11213183168876</c:v>
                </c:pt>
                <c:pt idx="1383">
                  <c:v>16.631220479123339</c:v>
                </c:pt>
                <c:pt idx="1384">
                  <c:v>15.56694941851406</c:v>
                </c:pt>
                <c:pt idx="1385">
                  <c:v>15.75458136827447</c:v>
                </c:pt>
                <c:pt idx="1386">
                  <c:v>15.88247300882251</c:v>
                </c:pt>
                <c:pt idx="1387">
                  <c:v>15.43092381805786</c:v>
                </c:pt>
                <c:pt idx="1388">
                  <c:v>15.38181688549875</c:v>
                </c:pt>
                <c:pt idx="1389">
                  <c:v>15.293483358141589</c:v>
                </c:pt>
                <c:pt idx="1390">
                  <c:v>15.22713903178801</c:v>
                </c:pt>
                <c:pt idx="1391">
                  <c:v>15.28541426869023</c:v>
                </c:pt>
                <c:pt idx="1392">
                  <c:v>15.347954251097439</c:v>
                </c:pt>
                <c:pt idx="1393">
                  <c:v>15.375624735449399</c:v>
                </c:pt>
                <c:pt idx="1394">
                  <c:v>15.384313153286859</c:v>
                </c:pt>
                <c:pt idx="1395">
                  <c:v>15.556931821029989</c:v>
                </c:pt>
                <c:pt idx="1396">
                  <c:v>15.41276175326394</c:v>
                </c:pt>
                <c:pt idx="1397">
                  <c:v>15.202348611856969</c:v>
                </c:pt>
                <c:pt idx="1398">
                  <c:v>14.9947303542267</c:v>
                </c:pt>
                <c:pt idx="1399">
                  <c:v>14.80754824539803</c:v>
                </c:pt>
                <c:pt idx="1400">
                  <c:v>14.75787002269257</c:v>
                </c:pt>
                <c:pt idx="1401">
                  <c:v>14.66539849194306</c:v>
                </c:pt>
                <c:pt idx="1402">
                  <c:v>14.494946426407211</c:v>
                </c:pt>
                <c:pt idx="1403">
                  <c:v>14.878252164368559</c:v>
                </c:pt>
                <c:pt idx="1404">
                  <c:v>15.45750007260812</c:v>
                </c:pt>
                <c:pt idx="1405">
                  <c:v>15.97876621628188</c:v>
                </c:pt>
                <c:pt idx="1406">
                  <c:v>16.594837764364549</c:v>
                </c:pt>
                <c:pt idx="1407">
                  <c:v>17.223131048685691</c:v>
                </c:pt>
                <c:pt idx="1408">
                  <c:v>17.198862895683121</c:v>
                </c:pt>
                <c:pt idx="1409">
                  <c:v>16.91920972415026</c:v>
                </c:pt>
                <c:pt idx="1410">
                  <c:v>17.10214539118282</c:v>
                </c:pt>
                <c:pt idx="1411">
                  <c:v>15.822027275162039</c:v>
                </c:pt>
                <c:pt idx="1412">
                  <c:v>15.58008012197377</c:v>
                </c:pt>
                <c:pt idx="1413">
                  <c:v>15.30153362187257</c:v>
                </c:pt>
                <c:pt idx="1414">
                  <c:v>15.04201724879867</c:v>
                </c:pt>
                <c:pt idx="1415">
                  <c:v>16.043178309853658</c:v>
                </c:pt>
                <c:pt idx="1416">
                  <c:v>15.766530168589711</c:v>
                </c:pt>
                <c:pt idx="1417">
                  <c:v>16.892569215202268</c:v>
                </c:pt>
                <c:pt idx="1418">
                  <c:v>16.90701924325089</c:v>
                </c:pt>
                <c:pt idx="1419">
                  <c:v>16.753931654724671</c:v>
                </c:pt>
                <c:pt idx="1420">
                  <c:v>16.70795089880728</c:v>
                </c:pt>
                <c:pt idx="1421">
                  <c:v>16.538960361683241</c:v>
                </c:pt>
                <c:pt idx="1422">
                  <c:v>15.24787095346319</c:v>
                </c:pt>
                <c:pt idx="1423">
                  <c:v>14.766630035833529</c:v>
                </c:pt>
                <c:pt idx="1424">
                  <c:v>13.5203532231409</c:v>
                </c:pt>
                <c:pt idx="1425">
                  <c:v>14.059455093105599</c:v>
                </c:pt>
                <c:pt idx="1426">
                  <c:v>14.24851438800262</c:v>
                </c:pt>
                <c:pt idx="1427">
                  <c:v>14.534386740557469</c:v>
                </c:pt>
                <c:pt idx="1428">
                  <c:v>14.81766589953906</c:v>
                </c:pt>
                <c:pt idx="1429">
                  <c:v>15.70373531904054</c:v>
                </c:pt>
                <c:pt idx="1430">
                  <c:v>15.702165822170951</c:v>
                </c:pt>
                <c:pt idx="1431">
                  <c:v>15.6197933595226</c:v>
                </c:pt>
                <c:pt idx="1432">
                  <c:v>15.488753221392679</c:v>
                </c:pt>
                <c:pt idx="1433">
                  <c:v>15.33192522181302</c:v>
                </c:pt>
                <c:pt idx="1434">
                  <c:v>15.26834902844587</c:v>
                </c:pt>
                <c:pt idx="1435">
                  <c:v>15.15103702873834</c:v>
                </c:pt>
                <c:pt idx="1436">
                  <c:v>15.17616665137419</c:v>
                </c:pt>
                <c:pt idx="1437">
                  <c:v>14.546526518184679</c:v>
                </c:pt>
                <c:pt idx="1438">
                  <c:v>14.45832832777899</c:v>
                </c:pt>
                <c:pt idx="1439">
                  <c:v>14.14040304732305</c:v>
                </c:pt>
                <c:pt idx="1440">
                  <c:v>14.085729527361559</c:v>
                </c:pt>
                <c:pt idx="1441">
                  <c:v>14.1070668636326</c:v>
                </c:pt>
                <c:pt idx="1442">
                  <c:v>14.10864083946108</c:v>
                </c:pt>
                <c:pt idx="1443">
                  <c:v>14.74166674144157</c:v>
                </c:pt>
                <c:pt idx="1444">
                  <c:v>14.736772472092721</c:v>
                </c:pt>
                <c:pt idx="1445">
                  <c:v>14.987846146417329</c:v>
                </c:pt>
                <c:pt idx="1446">
                  <c:v>15.05147305751561</c:v>
                </c:pt>
                <c:pt idx="1447">
                  <c:v>15.12014914927053</c:v>
                </c:pt>
                <c:pt idx="1448">
                  <c:v>15.18989483650442</c:v>
                </c:pt>
                <c:pt idx="1449">
                  <c:v>15.28363525414988</c:v>
                </c:pt>
                <c:pt idx="1450">
                  <c:v>14.95360136747475</c:v>
                </c:pt>
                <c:pt idx="1451">
                  <c:v>15.09649649509298</c:v>
                </c:pt>
                <c:pt idx="1452">
                  <c:v>14.611121721790269</c:v>
                </c:pt>
                <c:pt idx="1453">
                  <c:v>14.300947969610091</c:v>
                </c:pt>
                <c:pt idx="1454">
                  <c:v>14.26292416417075</c:v>
                </c:pt>
                <c:pt idx="1455">
                  <c:v>14.159098240649721</c:v>
                </c:pt>
                <c:pt idx="1456">
                  <c:v>14.223286291444211</c:v>
                </c:pt>
                <c:pt idx="1457">
                  <c:v>13.77715678400309</c:v>
                </c:pt>
                <c:pt idx="1458">
                  <c:v>13.47557792832208</c:v>
                </c:pt>
                <c:pt idx="1459">
                  <c:v>12.65725012690695</c:v>
                </c:pt>
                <c:pt idx="1460">
                  <c:v>11.87543230989748</c:v>
                </c:pt>
                <c:pt idx="1461">
                  <c:v>11.962172684740271</c:v>
                </c:pt>
                <c:pt idx="1462">
                  <c:v>12.10214916942013</c:v>
                </c:pt>
                <c:pt idx="1463">
                  <c:v>12.229889457919709</c:v>
                </c:pt>
                <c:pt idx="1464">
                  <c:v>11.160565375949909</c:v>
                </c:pt>
                <c:pt idx="1465">
                  <c:v>10.846478473761209</c:v>
                </c:pt>
                <c:pt idx="1466">
                  <c:v>11.913793280495611</c:v>
                </c:pt>
                <c:pt idx="1467">
                  <c:v>13.717719290483601</c:v>
                </c:pt>
                <c:pt idx="1468">
                  <c:v>13.87816600932736</c:v>
                </c:pt>
                <c:pt idx="1469">
                  <c:v>14.058318801185919</c:v>
                </c:pt>
                <c:pt idx="1470">
                  <c:v>14.311548844345401</c:v>
                </c:pt>
                <c:pt idx="1471">
                  <c:v>13.77863849519348</c:v>
                </c:pt>
                <c:pt idx="1472">
                  <c:v>14.04963479464047</c:v>
                </c:pt>
                <c:pt idx="1473">
                  <c:v>14.151320480627749</c:v>
                </c:pt>
                <c:pt idx="1474">
                  <c:v>15.7719373671935</c:v>
                </c:pt>
                <c:pt idx="1475">
                  <c:v>16.946219979921239</c:v>
                </c:pt>
                <c:pt idx="1476">
                  <c:v>18.20923026909395</c:v>
                </c:pt>
                <c:pt idx="1477">
                  <c:v>19.426407336156391</c:v>
                </c:pt>
                <c:pt idx="1478">
                  <c:v>18.872524652165001</c:v>
                </c:pt>
                <c:pt idx="1479">
                  <c:v>18.848900396457861</c:v>
                </c:pt>
                <c:pt idx="1480">
                  <c:v>19.850801304279731</c:v>
                </c:pt>
                <c:pt idx="1481">
                  <c:v>19.657593781715399</c:v>
                </c:pt>
                <c:pt idx="1482">
                  <c:v>19.856084265913619</c:v>
                </c:pt>
                <c:pt idx="1483">
                  <c:v>20.073013199080169</c:v>
                </c:pt>
                <c:pt idx="1484">
                  <c:v>20.263605259596691</c:v>
                </c:pt>
                <c:pt idx="1485">
                  <c:v>20.186956354455479</c:v>
                </c:pt>
                <c:pt idx="1486">
                  <c:v>18.141505967277901</c:v>
                </c:pt>
                <c:pt idx="1487">
                  <c:v>17.909272718809451</c:v>
                </c:pt>
                <c:pt idx="1488">
                  <c:v>20.79470752644519</c:v>
                </c:pt>
                <c:pt idx="1489">
                  <c:v>21.928666535582408</c:v>
                </c:pt>
                <c:pt idx="1490">
                  <c:v>23.022807824193642</c:v>
                </c:pt>
                <c:pt idx="1491">
                  <c:v>24.217226532327331</c:v>
                </c:pt>
                <c:pt idx="1492">
                  <c:v>25.742752923453779</c:v>
                </c:pt>
                <c:pt idx="1493">
                  <c:v>25.598053523090542</c:v>
                </c:pt>
                <c:pt idx="1494">
                  <c:v>25.645344806862269</c:v>
                </c:pt>
                <c:pt idx="1495">
                  <c:v>25.979063500894348</c:v>
                </c:pt>
                <c:pt idx="1496">
                  <c:v>26.732217703205119</c:v>
                </c:pt>
                <c:pt idx="1497">
                  <c:v>27.327365055660081</c:v>
                </c:pt>
                <c:pt idx="1498">
                  <c:v>28.187746628042959</c:v>
                </c:pt>
                <c:pt idx="1499">
                  <c:v>26.928010609257591</c:v>
                </c:pt>
                <c:pt idx="1500">
                  <c:v>26.88582790507515</c:v>
                </c:pt>
                <c:pt idx="1501">
                  <c:v>26.428531124430251</c:v>
                </c:pt>
                <c:pt idx="1502">
                  <c:v>26.401765409694079</c:v>
                </c:pt>
                <c:pt idx="1503">
                  <c:v>26.44617510996143</c:v>
                </c:pt>
                <c:pt idx="1504">
                  <c:v>26.49945003295926</c:v>
                </c:pt>
                <c:pt idx="1505">
                  <c:v>26.502781792751559</c:v>
                </c:pt>
                <c:pt idx="1506">
                  <c:v>26.129907523574889</c:v>
                </c:pt>
                <c:pt idx="1507">
                  <c:v>25.786120747013658</c:v>
                </c:pt>
                <c:pt idx="1508">
                  <c:v>25.55596065859082</c:v>
                </c:pt>
                <c:pt idx="1509">
                  <c:v>26.271643769016709</c:v>
                </c:pt>
                <c:pt idx="1510">
                  <c:v>25.506096173471999</c:v>
                </c:pt>
                <c:pt idx="1511">
                  <c:v>24.772167232591229</c:v>
                </c:pt>
                <c:pt idx="1512">
                  <c:v>24.195104868120922</c:v>
                </c:pt>
                <c:pt idx="1513">
                  <c:v>24.188291580973821</c:v>
                </c:pt>
                <c:pt idx="1514">
                  <c:v>22.37118412210847</c:v>
                </c:pt>
                <c:pt idx="1515">
                  <c:v>23.513431326876258</c:v>
                </c:pt>
                <c:pt idx="1516">
                  <c:v>23.439136681882569</c:v>
                </c:pt>
                <c:pt idx="1517">
                  <c:v>24.217015165971329</c:v>
                </c:pt>
                <c:pt idx="1518">
                  <c:v>25.379280729482769</c:v>
                </c:pt>
                <c:pt idx="1519">
                  <c:v>26.842631014229021</c:v>
                </c:pt>
                <c:pt idx="1520">
                  <c:v>27.69765579729145</c:v>
                </c:pt>
                <c:pt idx="1521">
                  <c:v>28.03170221296979</c:v>
                </c:pt>
                <c:pt idx="1522">
                  <c:v>28.045732655714328</c:v>
                </c:pt>
                <c:pt idx="1523">
                  <c:v>24.673648960925519</c:v>
                </c:pt>
                <c:pt idx="1524">
                  <c:v>23.181110582899201</c:v>
                </c:pt>
                <c:pt idx="1525">
                  <c:v>22.17769604665737</c:v>
                </c:pt>
                <c:pt idx="1526">
                  <c:v>21.772382037540179</c:v>
                </c:pt>
                <c:pt idx="1527">
                  <c:v>19.119930034269309</c:v>
                </c:pt>
                <c:pt idx="1528">
                  <c:v>19.92610394218773</c:v>
                </c:pt>
                <c:pt idx="1529">
                  <c:v>20.663757742940891</c:v>
                </c:pt>
                <c:pt idx="1530">
                  <c:v>20.265888799787891</c:v>
                </c:pt>
                <c:pt idx="1531">
                  <c:v>19.721417068065239</c:v>
                </c:pt>
                <c:pt idx="1532">
                  <c:v>19.089112567972801</c:v>
                </c:pt>
                <c:pt idx="1533">
                  <c:v>18.998000565380089</c:v>
                </c:pt>
                <c:pt idx="1534">
                  <c:v>18.99270063237109</c:v>
                </c:pt>
                <c:pt idx="1535">
                  <c:v>18.28319700583339</c:v>
                </c:pt>
                <c:pt idx="1536">
                  <c:v>18.715247613847559</c:v>
                </c:pt>
                <c:pt idx="1537">
                  <c:v>18.714059026273599</c:v>
                </c:pt>
                <c:pt idx="1538">
                  <c:v>18.69073671312491</c:v>
                </c:pt>
                <c:pt idx="1539">
                  <c:v>18.672909653465229</c:v>
                </c:pt>
                <c:pt idx="1540">
                  <c:v>18.685680362405499</c:v>
                </c:pt>
                <c:pt idx="1541">
                  <c:v>18.68945554221488</c:v>
                </c:pt>
                <c:pt idx="1542">
                  <c:v>18.691688721873788</c:v>
                </c:pt>
                <c:pt idx="1543">
                  <c:v>19.9603412031693</c:v>
                </c:pt>
                <c:pt idx="1544">
                  <c:v>19.4493977901964</c:v>
                </c:pt>
                <c:pt idx="1545">
                  <c:v>19.886568785376561</c:v>
                </c:pt>
                <c:pt idx="1546">
                  <c:v>20.046895530716771</c:v>
                </c:pt>
                <c:pt idx="1547">
                  <c:v>20.395650612161429</c:v>
                </c:pt>
                <c:pt idx="1548">
                  <c:v>20.429604626113871</c:v>
                </c:pt>
                <c:pt idx="1549">
                  <c:v>20.682241744026079</c:v>
                </c:pt>
                <c:pt idx="1550">
                  <c:v>20.00252488059628</c:v>
                </c:pt>
                <c:pt idx="1551">
                  <c:v>19.62263327288613</c:v>
                </c:pt>
                <c:pt idx="1552">
                  <c:v>19.579969353676621</c:v>
                </c:pt>
                <c:pt idx="1553">
                  <c:v>19.515033125306211</c:v>
                </c:pt>
                <c:pt idx="1554">
                  <c:v>19.496424772415288</c:v>
                </c:pt>
                <c:pt idx="1555">
                  <c:v>19.55709725022945</c:v>
                </c:pt>
                <c:pt idx="1556">
                  <c:v>19.579987626172731</c:v>
                </c:pt>
                <c:pt idx="1557">
                  <c:v>18.814564629476639</c:v>
                </c:pt>
                <c:pt idx="1558">
                  <c:v>20.755316860875809</c:v>
                </c:pt>
                <c:pt idx="1559">
                  <c:v>20.567291100219411</c:v>
                </c:pt>
                <c:pt idx="1560">
                  <c:v>22.595920728118941</c:v>
                </c:pt>
                <c:pt idx="1561">
                  <c:v>23.940912167260802</c:v>
                </c:pt>
                <c:pt idx="1562">
                  <c:v>25.916116541934361</c:v>
                </c:pt>
                <c:pt idx="1563">
                  <c:v>24.503314720026829</c:v>
                </c:pt>
                <c:pt idx="1564">
                  <c:v>24.0790133820419</c:v>
                </c:pt>
                <c:pt idx="1565">
                  <c:v>23.833269639491959</c:v>
                </c:pt>
                <c:pt idx="1566">
                  <c:v>23.312101268549991</c:v>
                </c:pt>
                <c:pt idx="1567">
                  <c:v>22.87266808418676</c:v>
                </c:pt>
                <c:pt idx="1568">
                  <c:v>21.21602878243948</c:v>
                </c:pt>
                <c:pt idx="1569">
                  <c:v>14.592392020745679</c:v>
                </c:pt>
                <c:pt idx="1570">
                  <c:v>13.4128441342774</c:v>
                </c:pt>
                <c:pt idx="1571">
                  <c:v>16.899268239010709</c:v>
                </c:pt>
                <c:pt idx="1572">
                  <c:v>20.134497753739939</c:v>
                </c:pt>
                <c:pt idx="1573">
                  <c:v>19.82609416290417</c:v>
                </c:pt>
                <c:pt idx="1574">
                  <c:v>19.50153567259591</c:v>
                </c:pt>
                <c:pt idx="1575">
                  <c:v>19.606988659342541</c:v>
                </c:pt>
                <c:pt idx="1576">
                  <c:v>17.359474602340189</c:v>
                </c:pt>
                <c:pt idx="1577">
                  <c:v>19.788080514485351</c:v>
                </c:pt>
                <c:pt idx="1578">
                  <c:v>18.69007924398451</c:v>
                </c:pt>
                <c:pt idx="1579">
                  <c:v>21.708508675783541</c:v>
                </c:pt>
                <c:pt idx="1580">
                  <c:v>21.845102047687039</c:v>
                </c:pt>
                <c:pt idx="1581">
                  <c:v>22.0197796317658</c:v>
                </c:pt>
                <c:pt idx="1582">
                  <c:v>22.37692881649545</c:v>
                </c:pt>
                <c:pt idx="1583">
                  <c:v>23.015484184056049</c:v>
                </c:pt>
                <c:pt idx="1584">
                  <c:v>23.494596280866919</c:v>
                </c:pt>
                <c:pt idx="1585">
                  <c:v>23.88445919510556</c:v>
                </c:pt>
                <c:pt idx="1586">
                  <c:v>22.79910534979658</c:v>
                </c:pt>
                <c:pt idx="1587">
                  <c:v>22.571947003286191</c:v>
                </c:pt>
                <c:pt idx="1588">
                  <c:v>22.382757903861211</c:v>
                </c:pt>
                <c:pt idx="1589">
                  <c:v>22.143706455821182</c:v>
                </c:pt>
                <c:pt idx="1590">
                  <c:v>22.179138972032309</c:v>
                </c:pt>
                <c:pt idx="1591">
                  <c:v>21.590962876967389</c:v>
                </c:pt>
                <c:pt idx="1592">
                  <c:v>21.203924164085318</c:v>
                </c:pt>
                <c:pt idx="1593">
                  <c:v>21.828750564621711</c:v>
                </c:pt>
                <c:pt idx="1594">
                  <c:v>22.036656237037409</c:v>
                </c:pt>
                <c:pt idx="1595">
                  <c:v>22.296208050700681</c:v>
                </c:pt>
                <c:pt idx="1596">
                  <c:v>22.358313153561351</c:v>
                </c:pt>
                <c:pt idx="1597">
                  <c:v>22.511646163880709</c:v>
                </c:pt>
                <c:pt idx="1598">
                  <c:v>22.709596510256532</c:v>
                </c:pt>
                <c:pt idx="1599">
                  <c:v>24.220971928177882</c:v>
                </c:pt>
                <c:pt idx="1600">
                  <c:v>24.613822420673319</c:v>
                </c:pt>
                <c:pt idx="1601">
                  <c:v>24.440268067375431</c:v>
                </c:pt>
                <c:pt idx="1602">
                  <c:v>24.31913861897004</c:v>
                </c:pt>
                <c:pt idx="1603">
                  <c:v>23.874313229915881</c:v>
                </c:pt>
                <c:pt idx="1604">
                  <c:v>24.276151569558088</c:v>
                </c:pt>
                <c:pt idx="1605">
                  <c:v>23.300119349545149</c:v>
                </c:pt>
                <c:pt idx="1606">
                  <c:v>25.40924887192536</c:v>
                </c:pt>
                <c:pt idx="1607">
                  <c:v>25.40979037271061</c:v>
                </c:pt>
                <c:pt idx="1608">
                  <c:v>25.52633107106756</c:v>
                </c:pt>
                <c:pt idx="1609">
                  <c:v>25.703236243479441</c:v>
                </c:pt>
                <c:pt idx="1610">
                  <c:v>25.519204488053049</c:v>
                </c:pt>
                <c:pt idx="1611">
                  <c:v>25.596645382045399</c:v>
                </c:pt>
                <c:pt idx="1612">
                  <c:v>25.03070304508228</c:v>
                </c:pt>
                <c:pt idx="1613">
                  <c:v>26.04100965490273</c:v>
                </c:pt>
                <c:pt idx="1614">
                  <c:v>25.519411398332309</c:v>
                </c:pt>
                <c:pt idx="1615">
                  <c:v>25.79675822576456</c:v>
                </c:pt>
                <c:pt idx="1616">
                  <c:v>26.223550226613298</c:v>
                </c:pt>
                <c:pt idx="1617">
                  <c:v>26.597558470027838</c:v>
                </c:pt>
                <c:pt idx="1618">
                  <c:v>26.413461318461959</c:v>
                </c:pt>
                <c:pt idx="1619">
                  <c:v>26.470334046408109</c:v>
                </c:pt>
                <c:pt idx="1620">
                  <c:v>26.42973863703148</c:v>
                </c:pt>
                <c:pt idx="1621">
                  <c:v>26.402258907250349</c:v>
                </c:pt>
                <c:pt idx="1622">
                  <c:v>26.301261315559859</c:v>
                </c:pt>
                <c:pt idx="1623">
                  <c:v>26.173724077493539</c:v>
                </c:pt>
                <c:pt idx="1624">
                  <c:v>26.095194535681191</c:v>
                </c:pt>
                <c:pt idx="1625">
                  <c:v>26.019968044232371</c:v>
                </c:pt>
                <c:pt idx="1626">
                  <c:v>24.566047777198431</c:v>
                </c:pt>
                <c:pt idx="1627">
                  <c:v>24.557336630187269</c:v>
                </c:pt>
                <c:pt idx="1628">
                  <c:v>24.590994825721001</c:v>
                </c:pt>
                <c:pt idx="1629">
                  <c:v>24.474241041764738</c:v>
                </c:pt>
                <c:pt idx="1630">
                  <c:v>24.59297445723583</c:v>
                </c:pt>
                <c:pt idx="1631">
                  <c:v>24.590718260552631</c:v>
                </c:pt>
                <c:pt idx="1632">
                  <c:v>24.795181578915091</c:v>
                </c:pt>
                <c:pt idx="1633">
                  <c:v>25.222674717512501</c:v>
                </c:pt>
                <c:pt idx="1634">
                  <c:v>24.636925337360449</c:v>
                </c:pt>
                <c:pt idx="1635">
                  <c:v>24.975002631140239</c:v>
                </c:pt>
                <c:pt idx="1636">
                  <c:v>25.097339723678711</c:v>
                </c:pt>
                <c:pt idx="1637">
                  <c:v>25.151337774728269</c:v>
                </c:pt>
                <c:pt idx="1638">
                  <c:v>25.16735862959321</c:v>
                </c:pt>
                <c:pt idx="1639">
                  <c:v>25.17949299276799</c:v>
                </c:pt>
                <c:pt idx="1640">
                  <c:v>23.04387854227808</c:v>
                </c:pt>
                <c:pt idx="1641">
                  <c:v>23.203464329219901</c:v>
                </c:pt>
                <c:pt idx="1642">
                  <c:v>22.822706750019041</c:v>
                </c:pt>
                <c:pt idx="1643">
                  <c:v>23.61289289724974</c:v>
                </c:pt>
                <c:pt idx="1644">
                  <c:v>23.820757305595741</c:v>
                </c:pt>
                <c:pt idx="1645">
                  <c:v>23.77253338897583</c:v>
                </c:pt>
                <c:pt idx="1646">
                  <c:v>26.154897149024141</c:v>
                </c:pt>
                <c:pt idx="1647">
                  <c:v>25.732274337673928</c:v>
                </c:pt>
                <c:pt idx="1648">
                  <c:v>25.337823185883341</c:v>
                </c:pt>
                <c:pt idx="1649">
                  <c:v>25.478580039704031</c:v>
                </c:pt>
                <c:pt idx="1650">
                  <c:v>25.379830760990039</c:v>
                </c:pt>
                <c:pt idx="1651">
                  <c:v>25.37773569993108</c:v>
                </c:pt>
                <c:pt idx="1652">
                  <c:v>25.097724452600161</c:v>
                </c:pt>
                <c:pt idx="1653">
                  <c:v>24.974118399434179</c:v>
                </c:pt>
                <c:pt idx="1654">
                  <c:v>24.367751533617319</c:v>
                </c:pt>
                <c:pt idx="1655">
                  <c:v>24.214057863634679</c:v>
                </c:pt>
                <c:pt idx="1656">
                  <c:v>22.201286822965859</c:v>
                </c:pt>
                <c:pt idx="1657">
                  <c:v>21.588985931011042</c:v>
                </c:pt>
                <c:pt idx="1658">
                  <c:v>20.658601664674229</c:v>
                </c:pt>
                <c:pt idx="1659">
                  <c:v>20.2617965426099</c:v>
                </c:pt>
                <c:pt idx="1660">
                  <c:v>19.886726755284219</c:v>
                </c:pt>
                <c:pt idx="1661">
                  <c:v>19.839008648106201</c:v>
                </c:pt>
                <c:pt idx="1662">
                  <c:v>19.090925348335769</c:v>
                </c:pt>
                <c:pt idx="1663">
                  <c:v>19.113367853668329</c:v>
                </c:pt>
                <c:pt idx="1664">
                  <c:v>19.141115027701922</c:v>
                </c:pt>
                <c:pt idx="1665">
                  <c:v>19.03737438557053</c:v>
                </c:pt>
                <c:pt idx="1666">
                  <c:v>18.939804462505489</c:v>
                </c:pt>
                <c:pt idx="1667">
                  <c:v>18.458575630821649</c:v>
                </c:pt>
                <c:pt idx="1668">
                  <c:v>19.713028033305569</c:v>
                </c:pt>
                <c:pt idx="1669">
                  <c:v>18.896557910302189</c:v>
                </c:pt>
                <c:pt idx="1670">
                  <c:v>19.240945035717299</c:v>
                </c:pt>
                <c:pt idx="1671">
                  <c:v>19.504640111588351</c:v>
                </c:pt>
                <c:pt idx="1672">
                  <c:v>19.533298037945961</c:v>
                </c:pt>
                <c:pt idx="1673">
                  <c:v>19.568462411042489</c:v>
                </c:pt>
                <c:pt idx="1674">
                  <c:v>18.464569853675229</c:v>
                </c:pt>
                <c:pt idx="1675">
                  <c:v>17.144944819812888</c:v>
                </c:pt>
                <c:pt idx="1676">
                  <c:v>17.566547828590451</c:v>
                </c:pt>
                <c:pt idx="1677">
                  <c:v>17.36628526610475</c:v>
                </c:pt>
                <c:pt idx="1678">
                  <c:v>18.236297389617871</c:v>
                </c:pt>
                <c:pt idx="1679">
                  <c:v>18.236470302277642</c:v>
                </c:pt>
                <c:pt idx="1680">
                  <c:v>18.403034110806111</c:v>
                </c:pt>
                <c:pt idx="1681">
                  <c:v>18.097137246403069</c:v>
                </c:pt>
                <c:pt idx="1682">
                  <c:v>18.133651690670799</c:v>
                </c:pt>
                <c:pt idx="1683">
                  <c:v>18.70364111891184</c:v>
                </c:pt>
                <c:pt idx="1684">
                  <c:v>16.066517188781368</c:v>
                </c:pt>
                <c:pt idx="1685">
                  <c:v>16.559405132292031</c:v>
                </c:pt>
                <c:pt idx="1686">
                  <c:v>16.512991571592089</c:v>
                </c:pt>
                <c:pt idx="1687">
                  <c:v>16.204071529807141</c:v>
                </c:pt>
                <c:pt idx="1688">
                  <c:v>17.48243722726977</c:v>
                </c:pt>
                <c:pt idx="1689">
                  <c:v>17.357646502703261</c:v>
                </c:pt>
                <c:pt idx="1690">
                  <c:v>13.396946833890521</c:v>
                </c:pt>
                <c:pt idx="1691">
                  <c:v>13.38863369094603</c:v>
                </c:pt>
                <c:pt idx="1692">
                  <c:v>13.32037278503633</c:v>
                </c:pt>
                <c:pt idx="1693">
                  <c:v>13.684965745163179</c:v>
                </c:pt>
                <c:pt idx="1694">
                  <c:v>13.65582021488153</c:v>
                </c:pt>
                <c:pt idx="1695">
                  <c:v>15.613341015994029</c:v>
                </c:pt>
                <c:pt idx="1696">
                  <c:v>14.96669219490842</c:v>
                </c:pt>
                <c:pt idx="1697">
                  <c:v>14.80406328775786</c:v>
                </c:pt>
                <c:pt idx="1698">
                  <c:v>14.24465561459121</c:v>
                </c:pt>
                <c:pt idx="1699">
                  <c:v>15.39432755337201</c:v>
                </c:pt>
                <c:pt idx="1700">
                  <c:v>15.327559112156139</c:v>
                </c:pt>
                <c:pt idx="1701">
                  <c:v>15.5378454977901</c:v>
                </c:pt>
                <c:pt idx="1702">
                  <c:v>16.792006227483661</c:v>
                </c:pt>
                <c:pt idx="1703">
                  <c:v>16.914717281726901</c:v>
                </c:pt>
                <c:pt idx="1704">
                  <c:v>16.61677361468313</c:v>
                </c:pt>
                <c:pt idx="1705">
                  <c:v>16.546202798596791</c:v>
                </c:pt>
                <c:pt idx="1706">
                  <c:v>16.455135182994439</c:v>
                </c:pt>
                <c:pt idx="1707">
                  <c:v>16.3145745182801</c:v>
                </c:pt>
                <c:pt idx="1708">
                  <c:v>16.241715365285469</c:v>
                </c:pt>
                <c:pt idx="1709">
                  <c:v>17.199322006286309</c:v>
                </c:pt>
                <c:pt idx="1710">
                  <c:v>16.05321075833464</c:v>
                </c:pt>
                <c:pt idx="1711">
                  <c:v>15.286754088838411</c:v>
                </c:pt>
                <c:pt idx="1712">
                  <c:v>14.27226831397085</c:v>
                </c:pt>
                <c:pt idx="1713">
                  <c:v>14.035666518919779</c:v>
                </c:pt>
                <c:pt idx="1714">
                  <c:v>13.91030560101213</c:v>
                </c:pt>
                <c:pt idx="1715">
                  <c:v>13.87998468538075</c:v>
                </c:pt>
                <c:pt idx="1716">
                  <c:v>12.633747141062029</c:v>
                </c:pt>
                <c:pt idx="1717">
                  <c:v>12.854880665603799</c:v>
                </c:pt>
                <c:pt idx="1718">
                  <c:v>14.557518737744299</c:v>
                </c:pt>
                <c:pt idx="1719">
                  <c:v>9.5508628099508392</c:v>
                </c:pt>
                <c:pt idx="1720">
                  <c:v>9.2892926159645697</c:v>
                </c:pt>
                <c:pt idx="1721">
                  <c:v>8.8510060530370556</c:v>
                </c:pt>
                <c:pt idx="1722">
                  <c:v>8.5954471663184435</c:v>
                </c:pt>
                <c:pt idx="1723">
                  <c:v>10.54352611162469</c:v>
                </c:pt>
                <c:pt idx="1724">
                  <c:v>11.57717129993588</c:v>
                </c:pt>
                <c:pt idx="1725">
                  <c:v>13.21468614346116</c:v>
                </c:pt>
                <c:pt idx="1726">
                  <c:v>14.161037255150379</c:v>
                </c:pt>
                <c:pt idx="1727">
                  <c:v>14.475130992930939</c:v>
                </c:pt>
                <c:pt idx="1728">
                  <c:v>14.51763330760701</c:v>
                </c:pt>
                <c:pt idx="1729">
                  <c:v>15.24362588917591</c:v>
                </c:pt>
                <c:pt idx="1730">
                  <c:v>15.25486792479045</c:v>
                </c:pt>
                <c:pt idx="1731">
                  <c:v>15.26115038373317</c:v>
                </c:pt>
                <c:pt idx="1732">
                  <c:v>17.937622545222929</c:v>
                </c:pt>
                <c:pt idx="1733">
                  <c:v>20.319062556589909</c:v>
                </c:pt>
                <c:pt idx="1734">
                  <c:v>21.340189004395569</c:v>
                </c:pt>
                <c:pt idx="1735">
                  <c:v>22.02008632795922</c:v>
                </c:pt>
                <c:pt idx="1736">
                  <c:v>23.105580324411321</c:v>
                </c:pt>
                <c:pt idx="1737">
                  <c:v>23.361272663958431</c:v>
                </c:pt>
                <c:pt idx="1738">
                  <c:v>21.687180875601289</c:v>
                </c:pt>
                <c:pt idx="1739">
                  <c:v>22.012857283572671</c:v>
                </c:pt>
                <c:pt idx="1740">
                  <c:v>22.557710252951111</c:v>
                </c:pt>
                <c:pt idx="1741">
                  <c:v>23.154062180450211</c:v>
                </c:pt>
                <c:pt idx="1742">
                  <c:v>23.937501391669581</c:v>
                </c:pt>
                <c:pt idx="1743">
                  <c:v>24.62406683798903</c:v>
                </c:pt>
                <c:pt idx="1744">
                  <c:v>23.822942619726451</c:v>
                </c:pt>
                <c:pt idx="1745">
                  <c:v>23.857063735645479</c:v>
                </c:pt>
                <c:pt idx="1746">
                  <c:v>26.67000430077151</c:v>
                </c:pt>
                <c:pt idx="1747">
                  <c:v>26.53541790802559</c:v>
                </c:pt>
                <c:pt idx="1748">
                  <c:v>26.708366677698258</c:v>
                </c:pt>
                <c:pt idx="1749">
                  <c:v>26.71707294432964</c:v>
                </c:pt>
                <c:pt idx="1750">
                  <c:v>27.248210275686692</c:v>
                </c:pt>
                <c:pt idx="1751">
                  <c:v>28.14930152604747</c:v>
                </c:pt>
                <c:pt idx="1752">
                  <c:v>29.092224796335</c:v>
                </c:pt>
                <c:pt idx="1753">
                  <c:v>29.28566932921326</c:v>
                </c:pt>
                <c:pt idx="1754">
                  <c:v>28.595573863092302</c:v>
                </c:pt>
                <c:pt idx="1755">
                  <c:v>28.23037467048686</c:v>
                </c:pt>
                <c:pt idx="1756">
                  <c:v>27.609811859484079</c:v>
                </c:pt>
                <c:pt idx="1757">
                  <c:v>26.94581111011809</c:v>
                </c:pt>
                <c:pt idx="1758">
                  <c:v>26.80649927724043</c:v>
                </c:pt>
                <c:pt idx="1759">
                  <c:v>26.354809486771639</c:v>
                </c:pt>
                <c:pt idx="1760">
                  <c:v>26.23284133786758</c:v>
                </c:pt>
                <c:pt idx="1761">
                  <c:v>25.808778233930841</c:v>
                </c:pt>
                <c:pt idx="1762">
                  <c:v>25.722383657686901</c:v>
                </c:pt>
                <c:pt idx="1763">
                  <c:v>25.613646364601859</c:v>
                </c:pt>
                <c:pt idx="1764">
                  <c:v>25.42235818743028</c:v>
                </c:pt>
                <c:pt idx="1765">
                  <c:v>25.485814748535461</c:v>
                </c:pt>
                <c:pt idx="1766">
                  <c:v>26.114185423988602</c:v>
                </c:pt>
                <c:pt idx="1767">
                  <c:v>26.414222837469179</c:v>
                </c:pt>
                <c:pt idx="1768">
                  <c:v>25.799238713875152</c:v>
                </c:pt>
                <c:pt idx="1769">
                  <c:v>25.725062093347351</c:v>
                </c:pt>
                <c:pt idx="1770">
                  <c:v>25.784905709340411</c:v>
                </c:pt>
                <c:pt idx="1771">
                  <c:v>25.8291242542895</c:v>
                </c:pt>
                <c:pt idx="1772">
                  <c:v>25.784000732738111</c:v>
                </c:pt>
                <c:pt idx="1773">
                  <c:v>25.49380131789896</c:v>
                </c:pt>
                <c:pt idx="1774">
                  <c:v>25.956419269623272</c:v>
                </c:pt>
                <c:pt idx="1775">
                  <c:v>24.673096736010049</c:v>
                </c:pt>
                <c:pt idx="1776">
                  <c:v>23.789683385466631</c:v>
                </c:pt>
                <c:pt idx="1777">
                  <c:v>23.35497573475768</c:v>
                </c:pt>
                <c:pt idx="1778">
                  <c:v>22.941525422396559</c:v>
                </c:pt>
                <c:pt idx="1779">
                  <c:v>24.318049185915321</c:v>
                </c:pt>
                <c:pt idx="1780">
                  <c:v>25.59497009148852</c:v>
                </c:pt>
                <c:pt idx="1781">
                  <c:v>25.984659161307171</c:v>
                </c:pt>
                <c:pt idx="1782">
                  <c:v>25.669881975910599</c:v>
                </c:pt>
                <c:pt idx="1783">
                  <c:v>25.32462261250782</c:v>
                </c:pt>
                <c:pt idx="1784">
                  <c:v>24.98200234980478</c:v>
                </c:pt>
                <c:pt idx="1785">
                  <c:v>24.663985188887921</c:v>
                </c:pt>
                <c:pt idx="1786">
                  <c:v>25.301555789260721</c:v>
                </c:pt>
                <c:pt idx="1787">
                  <c:v>25.33687031373146</c:v>
                </c:pt>
                <c:pt idx="1788">
                  <c:v>25.42239999353481</c:v>
                </c:pt>
                <c:pt idx="1789">
                  <c:v>25.59168270062645</c:v>
                </c:pt>
                <c:pt idx="1790">
                  <c:v>25.752524824988789</c:v>
                </c:pt>
                <c:pt idx="1791">
                  <c:v>25.844277035175111</c:v>
                </c:pt>
                <c:pt idx="1792">
                  <c:v>26.047054725660431</c:v>
                </c:pt>
                <c:pt idx="1793">
                  <c:v>25.978312214898551</c:v>
                </c:pt>
                <c:pt idx="1794">
                  <c:v>26.224512133863069</c:v>
                </c:pt>
                <c:pt idx="1795">
                  <c:v>26.123096492303741</c:v>
                </c:pt>
                <c:pt idx="1796">
                  <c:v>26.303635105427372</c:v>
                </c:pt>
                <c:pt idx="1797">
                  <c:v>26.443307319159711</c:v>
                </c:pt>
                <c:pt idx="1798">
                  <c:v>26.533393198361068</c:v>
                </c:pt>
                <c:pt idx="1799">
                  <c:v>26.62306558506803</c:v>
                </c:pt>
                <c:pt idx="1800">
                  <c:v>26.44435625822506</c:v>
                </c:pt>
                <c:pt idx="1801">
                  <c:v>25.74585113336062</c:v>
                </c:pt>
                <c:pt idx="1802">
                  <c:v>28.290799827488211</c:v>
                </c:pt>
                <c:pt idx="1803">
                  <c:v>29.500745361501242</c:v>
                </c:pt>
                <c:pt idx="1804">
                  <c:v>30.628421400252261</c:v>
                </c:pt>
                <c:pt idx="1805">
                  <c:v>31.658823021260911</c:v>
                </c:pt>
                <c:pt idx="1806">
                  <c:v>32.74136298589864</c:v>
                </c:pt>
                <c:pt idx="1807">
                  <c:v>34.012878196255691</c:v>
                </c:pt>
                <c:pt idx="1808">
                  <c:v>33.887395013413077</c:v>
                </c:pt>
                <c:pt idx="1809">
                  <c:v>33.963052775409643</c:v>
                </c:pt>
                <c:pt idx="1810">
                  <c:v>36.475069136798602</c:v>
                </c:pt>
                <c:pt idx="1811">
                  <c:v>38.282487954124342</c:v>
                </c:pt>
                <c:pt idx="1812">
                  <c:v>40.239368529719073</c:v>
                </c:pt>
                <c:pt idx="1813">
                  <c:v>42.06195419035992</c:v>
                </c:pt>
                <c:pt idx="1814">
                  <c:v>38.06086018993043</c:v>
                </c:pt>
                <c:pt idx="1815">
                  <c:v>37.588732596392013</c:v>
                </c:pt>
                <c:pt idx="1816">
                  <c:v>36.983707828549839</c:v>
                </c:pt>
                <c:pt idx="1817">
                  <c:v>36.868694386821957</c:v>
                </c:pt>
                <c:pt idx="1818">
                  <c:v>36.95966782071735</c:v>
                </c:pt>
                <c:pt idx="1819">
                  <c:v>37.009370643560693</c:v>
                </c:pt>
                <c:pt idx="1820">
                  <c:v>37.117839367305727</c:v>
                </c:pt>
                <c:pt idx="1821">
                  <c:v>36.897042536303218</c:v>
                </c:pt>
                <c:pt idx="1822">
                  <c:v>35.983435200106513</c:v>
                </c:pt>
                <c:pt idx="1823">
                  <c:v>34.735137925277328</c:v>
                </c:pt>
                <c:pt idx="1824">
                  <c:v>35.261614071937117</c:v>
                </c:pt>
                <c:pt idx="1825">
                  <c:v>35.671673619200277</c:v>
                </c:pt>
                <c:pt idx="1826">
                  <c:v>36.455042844486087</c:v>
                </c:pt>
                <c:pt idx="1827">
                  <c:v>36.764216349528283</c:v>
                </c:pt>
                <c:pt idx="1828">
                  <c:v>36.077693184586487</c:v>
                </c:pt>
                <c:pt idx="1829">
                  <c:v>35.498697471539479</c:v>
                </c:pt>
                <c:pt idx="1830">
                  <c:v>35.494046170375221</c:v>
                </c:pt>
                <c:pt idx="1831">
                  <c:v>37.186436393920062</c:v>
                </c:pt>
                <c:pt idx="1832">
                  <c:v>38.551988676584863</c:v>
                </c:pt>
                <c:pt idx="1833">
                  <c:v>39.869830775336752</c:v>
                </c:pt>
                <c:pt idx="1834">
                  <c:v>40.997712916477042</c:v>
                </c:pt>
                <c:pt idx="1835">
                  <c:v>37.767410614627281</c:v>
                </c:pt>
                <c:pt idx="1836">
                  <c:v>37.535591538730948</c:v>
                </c:pt>
                <c:pt idx="1837">
                  <c:v>37.295129254246589</c:v>
                </c:pt>
                <c:pt idx="1838">
                  <c:v>36.524941020998661</c:v>
                </c:pt>
                <c:pt idx="1839">
                  <c:v>35.74458225886184</c:v>
                </c:pt>
                <c:pt idx="1840">
                  <c:v>34.99677755144387</c:v>
                </c:pt>
                <c:pt idx="1841">
                  <c:v>34.224530595623158</c:v>
                </c:pt>
                <c:pt idx="1842">
                  <c:v>33.994057085433063</c:v>
                </c:pt>
                <c:pt idx="1843">
                  <c:v>34.256771022198578</c:v>
                </c:pt>
                <c:pt idx="1844">
                  <c:v>34.671573135478987</c:v>
                </c:pt>
                <c:pt idx="1845">
                  <c:v>34.186837866040179</c:v>
                </c:pt>
                <c:pt idx="1846">
                  <c:v>33.661717469650199</c:v>
                </c:pt>
                <c:pt idx="1847">
                  <c:v>33.180466669575097</c:v>
                </c:pt>
                <c:pt idx="1848">
                  <c:v>32.737139754414322</c:v>
                </c:pt>
                <c:pt idx="1849">
                  <c:v>31.907033044664871</c:v>
                </c:pt>
                <c:pt idx="1850">
                  <c:v>31.508473236534979</c:v>
                </c:pt>
                <c:pt idx="1851">
                  <c:v>31.49082406518728</c:v>
                </c:pt>
                <c:pt idx="1852">
                  <c:v>30.968577295408881</c:v>
                </c:pt>
                <c:pt idx="1853">
                  <c:v>29.964646525377471</c:v>
                </c:pt>
                <c:pt idx="1854">
                  <c:v>29.369620372744951</c:v>
                </c:pt>
                <c:pt idx="1855">
                  <c:v>28.841357360508301</c:v>
                </c:pt>
                <c:pt idx="1856">
                  <c:v>29.468359131831789</c:v>
                </c:pt>
                <c:pt idx="1857">
                  <c:v>29.731347295869622</c:v>
                </c:pt>
                <c:pt idx="1858">
                  <c:v>29.804135267960881</c:v>
                </c:pt>
                <c:pt idx="1859">
                  <c:v>30.239242690919571</c:v>
                </c:pt>
                <c:pt idx="1860">
                  <c:v>30.54487418727636</c:v>
                </c:pt>
                <c:pt idx="1861">
                  <c:v>30.86325216201185</c:v>
                </c:pt>
                <c:pt idx="1862">
                  <c:v>31.06062788439327</c:v>
                </c:pt>
                <c:pt idx="1863">
                  <c:v>31.492413895078212</c:v>
                </c:pt>
                <c:pt idx="1864">
                  <c:v>29.186383749239411</c:v>
                </c:pt>
                <c:pt idx="1865">
                  <c:v>29.038750417827689</c:v>
                </c:pt>
                <c:pt idx="1866">
                  <c:v>29.056435808503579</c:v>
                </c:pt>
                <c:pt idx="1867">
                  <c:v>29.253364254489099</c:v>
                </c:pt>
                <c:pt idx="1868">
                  <c:v>29.390617966668451</c:v>
                </c:pt>
                <c:pt idx="1869">
                  <c:v>29.01035537691288</c:v>
                </c:pt>
                <c:pt idx="1870">
                  <c:v>28.43353063690012</c:v>
                </c:pt>
                <c:pt idx="1871">
                  <c:v>28.59428623693173</c:v>
                </c:pt>
                <c:pt idx="1872">
                  <c:v>27.947637498001281</c:v>
                </c:pt>
                <c:pt idx="1873">
                  <c:v>26.823313969574251</c:v>
                </c:pt>
                <c:pt idx="1874">
                  <c:v>25.633058518617059</c:v>
                </c:pt>
                <c:pt idx="1875">
                  <c:v>24.173060212168561</c:v>
                </c:pt>
                <c:pt idx="1876">
                  <c:v>22.94714011939983</c:v>
                </c:pt>
                <c:pt idx="1877">
                  <c:v>23.04543123142976</c:v>
                </c:pt>
                <c:pt idx="1878">
                  <c:v>21.645634007343698</c:v>
                </c:pt>
                <c:pt idx="1879">
                  <c:v>22.259590174496449</c:v>
                </c:pt>
                <c:pt idx="1880">
                  <c:v>25.75852979371388</c:v>
                </c:pt>
                <c:pt idx="1881">
                  <c:v>26.860492858394331</c:v>
                </c:pt>
                <c:pt idx="1882">
                  <c:v>26.573254867169219</c:v>
                </c:pt>
                <c:pt idx="1883">
                  <c:v>27.926336629562179</c:v>
                </c:pt>
                <c:pt idx="1884">
                  <c:v>27.704817521690689</c:v>
                </c:pt>
                <c:pt idx="1885">
                  <c:v>27.89445715106136</c:v>
                </c:pt>
                <c:pt idx="1886">
                  <c:v>28.343145918030491</c:v>
                </c:pt>
                <c:pt idx="1887">
                  <c:v>28.453271854431499</c:v>
                </c:pt>
                <c:pt idx="1888">
                  <c:v>28.282315090323799</c:v>
                </c:pt>
                <c:pt idx="1889">
                  <c:v>28.23131835197935</c:v>
                </c:pt>
                <c:pt idx="1890">
                  <c:v>28.1696817987198</c:v>
                </c:pt>
                <c:pt idx="1891">
                  <c:v>28.122455335056031</c:v>
                </c:pt>
                <c:pt idx="1892">
                  <c:v>26.316395630873561</c:v>
                </c:pt>
                <c:pt idx="1893">
                  <c:v>25.87000146481456</c:v>
                </c:pt>
                <c:pt idx="1894">
                  <c:v>26.16041975481134</c:v>
                </c:pt>
                <c:pt idx="1895">
                  <c:v>26.638802358036919</c:v>
                </c:pt>
                <c:pt idx="1896">
                  <c:v>27.096420741735781</c:v>
                </c:pt>
                <c:pt idx="1897">
                  <c:v>27.633803807463831</c:v>
                </c:pt>
                <c:pt idx="1898">
                  <c:v>27.686265336923899</c:v>
                </c:pt>
                <c:pt idx="1899">
                  <c:v>27.342745020687751</c:v>
                </c:pt>
                <c:pt idx="1900">
                  <c:v>27.463897389402771</c:v>
                </c:pt>
                <c:pt idx="1901">
                  <c:v>27.670759063801579</c:v>
                </c:pt>
                <c:pt idx="1902">
                  <c:v>27.470090679499549</c:v>
                </c:pt>
                <c:pt idx="1903">
                  <c:v>27.343396400124259</c:v>
                </c:pt>
                <c:pt idx="1904">
                  <c:v>27.27860202880392</c:v>
                </c:pt>
                <c:pt idx="1905">
                  <c:v>26.56258668360325</c:v>
                </c:pt>
                <c:pt idx="1906">
                  <c:v>26.508421027588849</c:v>
                </c:pt>
                <c:pt idx="1907">
                  <c:v>26.404133106296118</c:v>
                </c:pt>
                <c:pt idx="1908">
                  <c:v>26.689069899126039</c:v>
                </c:pt>
                <c:pt idx="1909">
                  <c:v>26.583390653417581</c:v>
                </c:pt>
                <c:pt idx="1910">
                  <c:v>26.49495704076843</c:v>
                </c:pt>
                <c:pt idx="1911">
                  <c:v>26.433606175828931</c:v>
                </c:pt>
                <c:pt idx="1912">
                  <c:v>26.465307686835239</c:v>
                </c:pt>
                <c:pt idx="1913">
                  <c:v>26.299047369221459</c:v>
                </c:pt>
                <c:pt idx="1914">
                  <c:v>26.60977024621759</c:v>
                </c:pt>
                <c:pt idx="1915">
                  <c:v>27.003372397619579</c:v>
                </c:pt>
                <c:pt idx="1916">
                  <c:v>27.329545614525799</c:v>
                </c:pt>
                <c:pt idx="1917">
                  <c:v>27.9740857791442</c:v>
                </c:pt>
                <c:pt idx="1918">
                  <c:v>28.384028770033769</c:v>
                </c:pt>
                <c:pt idx="1919">
                  <c:v>28.022650083541329</c:v>
                </c:pt>
                <c:pt idx="1920">
                  <c:v>28.138010909812849</c:v>
                </c:pt>
                <c:pt idx="1921">
                  <c:v>28.19719302578812</c:v>
                </c:pt>
                <c:pt idx="1922">
                  <c:v>27.559659972048781</c:v>
                </c:pt>
                <c:pt idx="1923">
                  <c:v>27.294097961567509</c:v>
                </c:pt>
                <c:pt idx="1924">
                  <c:v>26.982406132041191</c:v>
                </c:pt>
                <c:pt idx="1925">
                  <c:v>26.64523260374375</c:v>
                </c:pt>
                <c:pt idx="1926">
                  <c:v>27.493797294006129</c:v>
                </c:pt>
                <c:pt idx="1927">
                  <c:v>27.621799126197349</c:v>
                </c:pt>
                <c:pt idx="1928">
                  <c:v>27.72768450039846</c:v>
                </c:pt>
                <c:pt idx="1929">
                  <c:v>27.378769825669941</c:v>
                </c:pt>
                <c:pt idx="1930">
                  <c:v>27.01204055002373</c:v>
                </c:pt>
                <c:pt idx="1931">
                  <c:v>26.930081928417412</c:v>
                </c:pt>
                <c:pt idx="1932">
                  <c:v>26.7191070663925</c:v>
                </c:pt>
                <c:pt idx="1933">
                  <c:v>26.794534019737199</c:v>
                </c:pt>
                <c:pt idx="1934">
                  <c:v>26.641684700196961</c:v>
                </c:pt>
                <c:pt idx="1935">
                  <c:v>26.707644761596779</c:v>
                </c:pt>
                <c:pt idx="1936">
                  <c:v>26.843600973041859</c:v>
                </c:pt>
                <c:pt idx="1937">
                  <c:v>26.843396065278</c:v>
                </c:pt>
                <c:pt idx="1938">
                  <c:v>26.88559946650674</c:v>
                </c:pt>
                <c:pt idx="1939">
                  <c:v>26.871384948074461</c:v>
                </c:pt>
                <c:pt idx="1940">
                  <c:v>27.18744899999405</c:v>
                </c:pt>
                <c:pt idx="1941">
                  <c:v>26.817300880102909</c:v>
                </c:pt>
                <c:pt idx="1942">
                  <c:v>27.048323184540781</c:v>
                </c:pt>
                <c:pt idx="1943">
                  <c:v>26.492181317351999</c:v>
                </c:pt>
                <c:pt idx="1944">
                  <c:v>25.987811184165871</c:v>
                </c:pt>
                <c:pt idx="1945">
                  <c:v>25.637983727877049</c:v>
                </c:pt>
                <c:pt idx="1946">
                  <c:v>25.2778152368444</c:v>
                </c:pt>
                <c:pt idx="1947">
                  <c:v>25.38984889277241</c:v>
                </c:pt>
                <c:pt idx="1948">
                  <c:v>25.232531096274059</c:v>
                </c:pt>
                <c:pt idx="1949">
                  <c:v>25.69612399736145</c:v>
                </c:pt>
                <c:pt idx="1950">
                  <c:v>25.834595651092389</c:v>
                </c:pt>
                <c:pt idx="1951">
                  <c:v>26.020585642658482</c:v>
                </c:pt>
                <c:pt idx="1952">
                  <c:v>26.083691057491961</c:v>
                </c:pt>
                <c:pt idx="1953">
                  <c:v>26.170106412889631</c:v>
                </c:pt>
                <c:pt idx="1954">
                  <c:v>25.363934122096861</c:v>
                </c:pt>
                <c:pt idx="1955">
                  <c:v>24.181680060048588</c:v>
                </c:pt>
                <c:pt idx="1956">
                  <c:v>22.595714888894118</c:v>
                </c:pt>
                <c:pt idx="1957">
                  <c:v>22.157677474887372</c:v>
                </c:pt>
                <c:pt idx="1958">
                  <c:v>22.121373609600258</c:v>
                </c:pt>
                <c:pt idx="1959">
                  <c:v>21.90273410561889</c:v>
                </c:pt>
                <c:pt idx="1960">
                  <c:v>21.67821076010733</c:v>
                </c:pt>
                <c:pt idx="1961">
                  <c:v>22.605152313713219</c:v>
                </c:pt>
                <c:pt idx="1962">
                  <c:v>22.940360054595281</c:v>
                </c:pt>
                <c:pt idx="1963">
                  <c:v>22.22380584089511</c:v>
                </c:pt>
                <c:pt idx="1964">
                  <c:v>22.70643489560857</c:v>
                </c:pt>
                <c:pt idx="1965">
                  <c:v>22.887090207657259</c:v>
                </c:pt>
                <c:pt idx="1966">
                  <c:v>22.986719242329759</c:v>
                </c:pt>
                <c:pt idx="1967">
                  <c:v>23.124510643976109</c:v>
                </c:pt>
                <c:pt idx="1968">
                  <c:v>23.359720826916561</c:v>
                </c:pt>
                <c:pt idx="1969">
                  <c:v>22.466436332029609</c:v>
                </c:pt>
                <c:pt idx="1970">
                  <c:v>24.06235399940525</c:v>
                </c:pt>
                <c:pt idx="1971">
                  <c:v>23.779457851287251</c:v>
                </c:pt>
                <c:pt idx="1972">
                  <c:v>23.8198882451948</c:v>
                </c:pt>
                <c:pt idx="1973">
                  <c:v>23.88262430051126</c:v>
                </c:pt>
                <c:pt idx="1974">
                  <c:v>23.90490855529757</c:v>
                </c:pt>
                <c:pt idx="1975">
                  <c:v>23.87784902556249</c:v>
                </c:pt>
                <c:pt idx="1976">
                  <c:v>24.630964010668151</c:v>
                </c:pt>
                <c:pt idx="1977">
                  <c:v>24.73732895201865</c:v>
                </c:pt>
                <c:pt idx="1978">
                  <c:v>24.751355044756931</c:v>
                </c:pt>
                <c:pt idx="1979">
                  <c:v>24.711475104249299</c:v>
                </c:pt>
                <c:pt idx="1980">
                  <c:v>24.648510277776651</c:v>
                </c:pt>
                <c:pt idx="1981">
                  <c:v>24.60025440936117</c:v>
                </c:pt>
                <c:pt idx="1982">
                  <c:v>25.214656894528179</c:v>
                </c:pt>
                <c:pt idx="1983">
                  <c:v>24.824314132006052</c:v>
                </c:pt>
                <c:pt idx="1984">
                  <c:v>24.62468367531228</c:v>
                </c:pt>
                <c:pt idx="1985">
                  <c:v>24.620183447124649</c:v>
                </c:pt>
                <c:pt idx="1986">
                  <c:v>25.072859310876439</c:v>
                </c:pt>
                <c:pt idx="1987">
                  <c:v>25.463651510451641</c:v>
                </c:pt>
                <c:pt idx="1988">
                  <c:v>25.65834811982284</c:v>
                </c:pt>
                <c:pt idx="1989">
                  <c:v>25.222989620652601</c:v>
                </c:pt>
                <c:pt idx="1990">
                  <c:v>23.4513727966029</c:v>
                </c:pt>
                <c:pt idx="1991">
                  <c:v>23.564727600708579</c:v>
                </c:pt>
                <c:pt idx="1992">
                  <c:v>23.02403976395988</c:v>
                </c:pt>
                <c:pt idx="1993">
                  <c:v>22.428058348328712</c:v>
                </c:pt>
                <c:pt idx="1994">
                  <c:v>21.89327379655694</c:v>
                </c:pt>
                <c:pt idx="1995">
                  <c:v>21.341064334278212</c:v>
                </c:pt>
                <c:pt idx="1996">
                  <c:v>21.37402728306888</c:v>
                </c:pt>
                <c:pt idx="1997">
                  <c:v>21.25635771787692</c:v>
                </c:pt>
                <c:pt idx="1998">
                  <c:v>21.249089720708579</c:v>
                </c:pt>
                <c:pt idx="1999">
                  <c:v>21.624211342767001</c:v>
                </c:pt>
                <c:pt idx="2000">
                  <c:v>21.74146256755904</c:v>
                </c:pt>
                <c:pt idx="2001">
                  <c:v>21.80842470517694</c:v>
                </c:pt>
                <c:pt idx="2002">
                  <c:v>21.834881361517059</c:v>
                </c:pt>
                <c:pt idx="2003">
                  <c:v>21.98794448510661</c:v>
                </c:pt>
                <c:pt idx="2004">
                  <c:v>22.23724470189439</c:v>
                </c:pt>
                <c:pt idx="2005">
                  <c:v>21.684639450301269</c:v>
                </c:pt>
                <c:pt idx="2006">
                  <c:v>21.943896841013331</c:v>
                </c:pt>
                <c:pt idx="2007">
                  <c:v>22.830711713663149</c:v>
                </c:pt>
                <c:pt idx="2008">
                  <c:v>23.25449038873289</c:v>
                </c:pt>
                <c:pt idx="2009">
                  <c:v>23.37399211807362</c:v>
                </c:pt>
                <c:pt idx="2010">
                  <c:v>24.23437298784113</c:v>
                </c:pt>
                <c:pt idx="2011">
                  <c:v>24.256899192934998</c:v>
                </c:pt>
                <c:pt idx="2012">
                  <c:v>24.38450943239669</c:v>
                </c:pt>
                <c:pt idx="2013">
                  <c:v>24.123763405319519</c:v>
                </c:pt>
                <c:pt idx="2014">
                  <c:v>23.800736895965141</c:v>
                </c:pt>
                <c:pt idx="2015">
                  <c:v>23.564036550810972</c:v>
                </c:pt>
                <c:pt idx="2016">
                  <c:v>23.22473965589802</c:v>
                </c:pt>
                <c:pt idx="2017">
                  <c:v>23.838656613566119</c:v>
                </c:pt>
                <c:pt idx="2018">
                  <c:v>24.187681042331409</c:v>
                </c:pt>
                <c:pt idx="2019">
                  <c:v>20.265963772058448</c:v>
                </c:pt>
                <c:pt idx="2020">
                  <c:v>26.550772199376301</c:v>
                </c:pt>
                <c:pt idx="2021">
                  <c:v>26.645181089718431</c:v>
                </c:pt>
                <c:pt idx="2022">
                  <c:v>26.735201761629089</c:v>
                </c:pt>
                <c:pt idx="2023">
                  <c:v>26.82438473705027</c:v>
                </c:pt>
                <c:pt idx="2024">
                  <c:v>27.475806733961409</c:v>
                </c:pt>
                <c:pt idx="2025">
                  <c:v>27.396368868709779</c:v>
                </c:pt>
                <c:pt idx="2026">
                  <c:v>26.73419478370057</c:v>
                </c:pt>
                <c:pt idx="2027">
                  <c:v>28.50652488821752</c:v>
                </c:pt>
                <c:pt idx="2028">
                  <c:v>28.422594307819558</c:v>
                </c:pt>
                <c:pt idx="2029">
                  <c:v>28.31930975144693</c:v>
                </c:pt>
                <c:pt idx="2030">
                  <c:v>28.423262787792531</c:v>
                </c:pt>
                <c:pt idx="2031">
                  <c:v>28.3868474974498</c:v>
                </c:pt>
                <c:pt idx="2032">
                  <c:v>28.616550944680561</c:v>
                </c:pt>
                <c:pt idx="2033">
                  <c:v>27.23899557972711</c:v>
                </c:pt>
                <c:pt idx="2034">
                  <c:v>26.92395683446318</c:v>
                </c:pt>
                <c:pt idx="2035">
                  <c:v>26.175234232595301</c:v>
                </c:pt>
                <c:pt idx="2036">
                  <c:v>25.467916851622139</c:v>
                </c:pt>
                <c:pt idx="2037">
                  <c:v>24.943284290575871</c:v>
                </c:pt>
                <c:pt idx="2038">
                  <c:v>23.861673214447769</c:v>
                </c:pt>
                <c:pt idx="2039">
                  <c:v>22.42443099077823</c:v>
                </c:pt>
                <c:pt idx="2040">
                  <c:v>23.314708655231779</c:v>
                </c:pt>
                <c:pt idx="2041">
                  <c:v>23.06776476748098</c:v>
                </c:pt>
                <c:pt idx="2042">
                  <c:v>22.609538120487908</c:v>
                </c:pt>
                <c:pt idx="2043">
                  <c:v>22.206312645989229</c:v>
                </c:pt>
                <c:pt idx="2044">
                  <c:v>21.684979127203441</c:v>
                </c:pt>
                <c:pt idx="2045">
                  <c:v>21.36290217887753</c:v>
                </c:pt>
                <c:pt idx="2046">
                  <c:v>20.90345010438763</c:v>
                </c:pt>
                <c:pt idx="2047">
                  <c:v>20.94970122528445</c:v>
                </c:pt>
                <c:pt idx="2048">
                  <c:v>20.829406114889871</c:v>
                </c:pt>
                <c:pt idx="2049">
                  <c:v>20.64466869605014</c:v>
                </c:pt>
                <c:pt idx="2050">
                  <c:v>20.379941421866249</c:v>
                </c:pt>
                <c:pt idx="2051">
                  <c:v>20.27298782097645</c:v>
                </c:pt>
                <c:pt idx="2052">
                  <c:v>21.46371148823631</c:v>
                </c:pt>
                <c:pt idx="2053">
                  <c:v>21.3597621867481</c:v>
                </c:pt>
                <c:pt idx="2054">
                  <c:v>21.198711484243528</c:v>
                </c:pt>
                <c:pt idx="2055">
                  <c:v>20.068079545902339</c:v>
                </c:pt>
                <c:pt idx="2056">
                  <c:v>20.013120239773059</c:v>
                </c:pt>
                <c:pt idx="2057">
                  <c:v>19.908904752645562</c:v>
                </c:pt>
                <c:pt idx="2058">
                  <c:v>19.775279207850659</c:v>
                </c:pt>
                <c:pt idx="2059">
                  <c:v>19.73599028955541</c:v>
                </c:pt>
                <c:pt idx="2060">
                  <c:v>18.772476975538879</c:v>
                </c:pt>
                <c:pt idx="2061">
                  <c:v>19.26356883388199</c:v>
                </c:pt>
                <c:pt idx="2062">
                  <c:v>19.425598506789839</c:v>
                </c:pt>
                <c:pt idx="2063">
                  <c:v>19.425820838377671</c:v>
                </c:pt>
                <c:pt idx="2064">
                  <c:v>19.428579987665319</c:v>
                </c:pt>
                <c:pt idx="2065">
                  <c:v>19.470985775540981</c:v>
                </c:pt>
                <c:pt idx="2066">
                  <c:v>19.526452527680721</c:v>
                </c:pt>
                <c:pt idx="2067">
                  <c:v>19.32714566331164</c:v>
                </c:pt>
                <c:pt idx="2068">
                  <c:v>19.078280025817872</c:v>
                </c:pt>
                <c:pt idx="2069">
                  <c:v>19.29978072813752</c:v>
                </c:pt>
                <c:pt idx="2070">
                  <c:v>19.923228241796821</c:v>
                </c:pt>
                <c:pt idx="2071">
                  <c:v>20.28379423838739</c:v>
                </c:pt>
                <c:pt idx="2072">
                  <c:v>20.642654143018451</c:v>
                </c:pt>
                <c:pt idx="2073">
                  <c:v>20.761843766736192</c:v>
                </c:pt>
                <c:pt idx="2074">
                  <c:v>18.546430713130562</c:v>
                </c:pt>
                <c:pt idx="2075">
                  <c:v>18.05231937378198</c:v>
                </c:pt>
                <c:pt idx="2076">
                  <c:v>21.17708742278549</c:v>
                </c:pt>
                <c:pt idx="2077">
                  <c:v>21.296372474301471</c:v>
                </c:pt>
                <c:pt idx="2078">
                  <c:v>21.35263381260981</c:v>
                </c:pt>
                <c:pt idx="2079">
                  <c:v>21.567735081855709</c:v>
                </c:pt>
                <c:pt idx="2080">
                  <c:v>20.928436349158481</c:v>
                </c:pt>
                <c:pt idx="2081">
                  <c:v>23.951252407619229</c:v>
                </c:pt>
                <c:pt idx="2082">
                  <c:v>23.41040439030537</c:v>
                </c:pt>
                <c:pt idx="2083">
                  <c:v>23.406554977430421</c:v>
                </c:pt>
                <c:pt idx="2084">
                  <c:v>23.435026007286961</c:v>
                </c:pt>
                <c:pt idx="2085">
                  <c:v>23.477601424818172</c:v>
                </c:pt>
                <c:pt idx="2086">
                  <c:v>23.184134215314959</c:v>
                </c:pt>
                <c:pt idx="2087">
                  <c:v>23.08946631866586</c:v>
                </c:pt>
                <c:pt idx="2088">
                  <c:v>23.694621242215032</c:v>
                </c:pt>
                <c:pt idx="2089">
                  <c:v>23.188874321140791</c:v>
                </c:pt>
                <c:pt idx="2090">
                  <c:v>23.10644289828269</c:v>
                </c:pt>
                <c:pt idx="2091">
                  <c:v>22.95611377380472</c:v>
                </c:pt>
                <c:pt idx="2092">
                  <c:v>22.732272553388789</c:v>
                </c:pt>
                <c:pt idx="2093">
                  <c:v>22.46969219445382</c:v>
                </c:pt>
                <c:pt idx="2094">
                  <c:v>22.503322326807741</c:v>
                </c:pt>
                <c:pt idx="2095">
                  <c:v>22.27622406657763</c:v>
                </c:pt>
                <c:pt idx="2096">
                  <c:v>22.223859955242411</c:v>
                </c:pt>
                <c:pt idx="2097">
                  <c:v>22.304254669390279</c:v>
                </c:pt>
                <c:pt idx="2098">
                  <c:v>22.284037328087539</c:v>
                </c:pt>
                <c:pt idx="2099">
                  <c:v>22.26326300351008</c:v>
                </c:pt>
                <c:pt idx="2100">
                  <c:v>22.214707664143141</c:v>
                </c:pt>
                <c:pt idx="2101">
                  <c:v>20.525434447236979</c:v>
                </c:pt>
                <c:pt idx="2102">
                  <c:v>20.013504693227731</c:v>
                </c:pt>
                <c:pt idx="2103">
                  <c:v>19.92541267716318</c:v>
                </c:pt>
                <c:pt idx="2104">
                  <c:v>19.949920749175671</c:v>
                </c:pt>
                <c:pt idx="2105">
                  <c:v>19.851033406258551</c:v>
                </c:pt>
                <c:pt idx="2106">
                  <c:v>19.860320999457301</c:v>
                </c:pt>
                <c:pt idx="2107">
                  <c:v>19.837881316787939</c:v>
                </c:pt>
                <c:pt idx="2108">
                  <c:v>19.962146007327849</c:v>
                </c:pt>
                <c:pt idx="2109">
                  <c:v>19.893202434067241</c:v>
                </c:pt>
                <c:pt idx="2110">
                  <c:v>18.060226952014201</c:v>
                </c:pt>
                <c:pt idx="2111">
                  <c:v>19.154140652486909</c:v>
                </c:pt>
                <c:pt idx="2112">
                  <c:v>19.06161559514883</c:v>
                </c:pt>
                <c:pt idx="2113">
                  <c:v>18.999282381636331</c:v>
                </c:pt>
                <c:pt idx="2114">
                  <c:v>18.95751253081972</c:v>
                </c:pt>
                <c:pt idx="2115">
                  <c:v>19.437241409121661</c:v>
                </c:pt>
                <c:pt idx="2116">
                  <c:v>19.044076648068639</c:v>
                </c:pt>
                <c:pt idx="2117">
                  <c:v>19.40308374897786</c:v>
                </c:pt>
                <c:pt idx="2118">
                  <c:v>18.97347282463425</c:v>
                </c:pt>
                <c:pt idx="2119">
                  <c:v>18.90444408325299</c:v>
                </c:pt>
                <c:pt idx="2120">
                  <c:v>18.90069484197987</c:v>
                </c:pt>
                <c:pt idx="2121">
                  <c:v>18.962967663982049</c:v>
                </c:pt>
                <c:pt idx="2122">
                  <c:v>18.24864308675318</c:v>
                </c:pt>
                <c:pt idx="2123">
                  <c:v>18.048119872485369</c:v>
                </c:pt>
                <c:pt idx="2124">
                  <c:v>17.4890868039863</c:v>
                </c:pt>
                <c:pt idx="2125">
                  <c:v>14.87050813502128</c:v>
                </c:pt>
                <c:pt idx="2126">
                  <c:v>14.514346531588741</c:v>
                </c:pt>
                <c:pt idx="2127">
                  <c:v>13.777500593473119</c:v>
                </c:pt>
                <c:pt idx="2128">
                  <c:v>13.201730066085229</c:v>
                </c:pt>
                <c:pt idx="2129">
                  <c:v>16.809940209472231</c:v>
                </c:pt>
                <c:pt idx="2130">
                  <c:v>16.213187154406391</c:v>
                </c:pt>
                <c:pt idx="2131">
                  <c:v>16.75902971005732</c:v>
                </c:pt>
                <c:pt idx="2132">
                  <c:v>18.293728481902441</c:v>
                </c:pt>
                <c:pt idx="2133">
                  <c:v>18.264605149550611</c:v>
                </c:pt>
                <c:pt idx="2134">
                  <c:v>18.662891209695299</c:v>
                </c:pt>
                <c:pt idx="2135">
                  <c:v>19.864453005156228</c:v>
                </c:pt>
                <c:pt idx="2136">
                  <c:v>20.872411427244369</c:v>
                </c:pt>
                <c:pt idx="2137">
                  <c:v>20.3205115420098</c:v>
                </c:pt>
                <c:pt idx="2138">
                  <c:v>20.1315966121077</c:v>
                </c:pt>
                <c:pt idx="2139">
                  <c:v>19.970758852273899</c:v>
                </c:pt>
                <c:pt idx="2140">
                  <c:v>20.424895863140492</c:v>
                </c:pt>
                <c:pt idx="2141">
                  <c:v>21.02064241566605</c:v>
                </c:pt>
                <c:pt idx="2142">
                  <c:v>21.35757702527987</c:v>
                </c:pt>
                <c:pt idx="2143">
                  <c:v>23.51122307796383</c:v>
                </c:pt>
                <c:pt idx="2144">
                  <c:v>24.46430458858908</c:v>
                </c:pt>
                <c:pt idx="2145">
                  <c:v>21.603120270683789</c:v>
                </c:pt>
                <c:pt idx="2146">
                  <c:v>20.062637782244501</c:v>
                </c:pt>
                <c:pt idx="2147">
                  <c:v>18.1035222639449</c:v>
                </c:pt>
                <c:pt idx="2148">
                  <c:v>19.028559160323251</c:v>
                </c:pt>
                <c:pt idx="2149">
                  <c:v>18.872577664039252</c:v>
                </c:pt>
                <c:pt idx="2150">
                  <c:v>18.134764397909731</c:v>
                </c:pt>
                <c:pt idx="2151">
                  <c:v>17.914340249981159</c:v>
                </c:pt>
                <c:pt idx="2152">
                  <c:v>17.782659338933069</c:v>
                </c:pt>
                <c:pt idx="2153">
                  <c:v>19.18073158022559</c:v>
                </c:pt>
                <c:pt idx="2154">
                  <c:v>19.269139111520271</c:v>
                </c:pt>
                <c:pt idx="2155">
                  <c:v>20.364054205600571</c:v>
                </c:pt>
                <c:pt idx="2156">
                  <c:v>20.328054657837509</c:v>
                </c:pt>
                <c:pt idx="2157">
                  <c:v>20.26230270207272</c:v>
                </c:pt>
                <c:pt idx="2158">
                  <c:v>20.095083265693869</c:v>
                </c:pt>
                <c:pt idx="2159">
                  <c:v>20.000992725035839</c:v>
                </c:pt>
                <c:pt idx="2160">
                  <c:v>20.09075279673193</c:v>
                </c:pt>
                <c:pt idx="2161">
                  <c:v>20.29267049940016</c:v>
                </c:pt>
                <c:pt idx="2162">
                  <c:v>20.457599091371751</c:v>
                </c:pt>
                <c:pt idx="2163">
                  <c:v>20.250820072383281</c:v>
                </c:pt>
                <c:pt idx="2164">
                  <c:v>19.48936997686701</c:v>
                </c:pt>
                <c:pt idx="2165">
                  <c:v>20.314774775284441</c:v>
                </c:pt>
                <c:pt idx="2166">
                  <c:v>19.902396546665251</c:v>
                </c:pt>
                <c:pt idx="2167">
                  <c:v>19.858237904737411</c:v>
                </c:pt>
                <c:pt idx="2168">
                  <c:v>19.858923624555992</c:v>
                </c:pt>
                <c:pt idx="2169">
                  <c:v>19.844064085326501</c:v>
                </c:pt>
                <c:pt idx="2170">
                  <c:v>19.844332736017709</c:v>
                </c:pt>
                <c:pt idx="2171">
                  <c:v>19.31714691719295</c:v>
                </c:pt>
                <c:pt idx="2172">
                  <c:v>18.506814185882469</c:v>
                </c:pt>
                <c:pt idx="2173">
                  <c:v>18.467214150075339</c:v>
                </c:pt>
                <c:pt idx="2174">
                  <c:v>18.376337956124779</c:v>
                </c:pt>
                <c:pt idx="2175">
                  <c:v>18.292775752688939</c:v>
                </c:pt>
                <c:pt idx="2176">
                  <c:v>18.22482564963212</c:v>
                </c:pt>
                <c:pt idx="2177">
                  <c:v>18.15449985240809</c:v>
                </c:pt>
                <c:pt idx="2178">
                  <c:v>17.96326374153103</c:v>
                </c:pt>
                <c:pt idx="2179">
                  <c:v>16.457441450661239</c:v>
                </c:pt>
                <c:pt idx="2180">
                  <c:v>16.651730426200469</c:v>
                </c:pt>
                <c:pt idx="2181">
                  <c:v>16.737508077978092</c:v>
                </c:pt>
                <c:pt idx="2182">
                  <c:v>16.743074074211151</c:v>
                </c:pt>
                <c:pt idx="2183">
                  <c:v>17.322592784982831</c:v>
                </c:pt>
                <c:pt idx="2184">
                  <c:v>17.313959013035859</c:v>
                </c:pt>
                <c:pt idx="2185">
                  <c:v>17.959157076813021</c:v>
                </c:pt>
                <c:pt idx="2186">
                  <c:v>18.108519958531041</c:v>
                </c:pt>
                <c:pt idx="2187">
                  <c:v>18.214155619675591</c:v>
                </c:pt>
                <c:pt idx="2188">
                  <c:v>17.666104711668218</c:v>
                </c:pt>
                <c:pt idx="2189">
                  <c:v>17.853552982551111</c:v>
                </c:pt>
                <c:pt idx="2190">
                  <c:v>17.875903531722749</c:v>
                </c:pt>
                <c:pt idx="2191">
                  <c:v>18.763143916358121</c:v>
                </c:pt>
                <c:pt idx="2192">
                  <c:v>18.998465407503939</c:v>
                </c:pt>
                <c:pt idx="2193">
                  <c:v>17.648475880541682</c:v>
                </c:pt>
                <c:pt idx="2194">
                  <c:v>17.096253387318161</c:v>
                </c:pt>
                <c:pt idx="2195">
                  <c:v>16.92459451427818</c:v>
                </c:pt>
                <c:pt idx="2196">
                  <c:v>16.88450651611285</c:v>
                </c:pt>
                <c:pt idx="2197">
                  <c:v>16.64579537897071</c:v>
                </c:pt>
                <c:pt idx="2198">
                  <c:v>16.902086983000849</c:v>
                </c:pt>
                <c:pt idx="2199">
                  <c:v>17.017354729696361</c:v>
                </c:pt>
                <c:pt idx="2200">
                  <c:v>17.187895911381791</c:v>
                </c:pt>
                <c:pt idx="2201">
                  <c:v>16.786343281979541</c:v>
                </c:pt>
                <c:pt idx="2202">
                  <c:v>17.641997940640739</c:v>
                </c:pt>
                <c:pt idx="2203">
                  <c:v>17.795462992175899</c:v>
                </c:pt>
                <c:pt idx="2204">
                  <c:v>17.746432761884041</c:v>
                </c:pt>
                <c:pt idx="2205">
                  <c:v>17.929156285155781</c:v>
                </c:pt>
                <c:pt idx="2206">
                  <c:v>13.870908320931139</c:v>
                </c:pt>
                <c:pt idx="2207">
                  <c:v>15.5802774962317</c:v>
                </c:pt>
                <c:pt idx="2208">
                  <c:v>22.97647109091054</c:v>
                </c:pt>
                <c:pt idx="2209">
                  <c:v>21.419182461498419</c:v>
                </c:pt>
                <c:pt idx="2210">
                  <c:v>22.447404376060138</c:v>
                </c:pt>
                <c:pt idx="2211">
                  <c:v>20.951477454003719</c:v>
                </c:pt>
                <c:pt idx="2212">
                  <c:v>20.704171738316759</c:v>
                </c:pt>
                <c:pt idx="2213">
                  <c:v>21.036065218623211</c:v>
                </c:pt>
                <c:pt idx="2214">
                  <c:v>22.20782199017183</c:v>
                </c:pt>
                <c:pt idx="2215">
                  <c:v>22.400729877448772</c:v>
                </c:pt>
                <c:pt idx="2216">
                  <c:v>22.533674825858821</c:v>
                </c:pt>
                <c:pt idx="2217">
                  <c:v>22.125430735371861</c:v>
                </c:pt>
                <c:pt idx="2218">
                  <c:v>22.31920895039395</c:v>
                </c:pt>
                <c:pt idx="2219">
                  <c:v>22.780892578259031</c:v>
                </c:pt>
                <c:pt idx="2220">
                  <c:v>22.182105696983442</c:v>
                </c:pt>
                <c:pt idx="2221">
                  <c:v>19.884187747316581</c:v>
                </c:pt>
                <c:pt idx="2222">
                  <c:v>20.04764933593496</c:v>
                </c:pt>
                <c:pt idx="2223">
                  <c:v>18.708294407214531</c:v>
                </c:pt>
                <c:pt idx="2224">
                  <c:v>18.435521868882152</c:v>
                </c:pt>
                <c:pt idx="2225">
                  <c:v>18.958123874872658</c:v>
                </c:pt>
                <c:pt idx="2226">
                  <c:v>18.995881678947779</c:v>
                </c:pt>
                <c:pt idx="2227">
                  <c:v>18.78374345137258</c:v>
                </c:pt>
                <c:pt idx="2228">
                  <c:v>18.58255550475258</c:v>
                </c:pt>
                <c:pt idx="2229">
                  <c:v>18.4900601224928</c:v>
                </c:pt>
                <c:pt idx="2230">
                  <c:v>18.61505325385092</c:v>
                </c:pt>
                <c:pt idx="2231">
                  <c:v>18.54482813664562</c:v>
                </c:pt>
                <c:pt idx="2232">
                  <c:v>18.169312688235539</c:v>
                </c:pt>
                <c:pt idx="2233">
                  <c:v>18.891033881679739</c:v>
                </c:pt>
                <c:pt idx="2234">
                  <c:v>20.21774928380853</c:v>
                </c:pt>
                <c:pt idx="2235">
                  <c:v>18.145085024780869</c:v>
                </c:pt>
                <c:pt idx="2236">
                  <c:v>18.91103587535633</c:v>
                </c:pt>
                <c:pt idx="2237">
                  <c:v>18.907015950959899</c:v>
                </c:pt>
                <c:pt idx="2238">
                  <c:v>19.66100356990335</c:v>
                </c:pt>
                <c:pt idx="2239">
                  <c:v>19.333729555431539</c:v>
                </c:pt>
                <c:pt idx="2240">
                  <c:v>19.31726896018727</c:v>
                </c:pt>
                <c:pt idx="2241">
                  <c:v>18.293368798960191</c:v>
                </c:pt>
                <c:pt idx="2242">
                  <c:v>18.061129930650601</c:v>
                </c:pt>
                <c:pt idx="2243">
                  <c:v>17.894654171653361</c:v>
                </c:pt>
                <c:pt idx="2244">
                  <c:v>16.334127055376161</c:v>
                </c:pt>
                <c:pt idx="2245">
                  <c:v>16.24618906566722</c:v>
                </c:pt>
                <c:pt idx="2246">
                  <c:v>15.580251559729531</c:v>
                </c:pt>
                <c:pt idx="2247">
                  <c:v>15.755860213413269</c:v>
                </c:pt>
                <c:pt idx="2248">
                  <c:v>15.79144743653443</c:v>
                </c:pt>
                <c:pt idx="2249">
                  <c:v>13.50614071924576</c:v>
                </c:pt>
                <c:pt idx="2250">
                  <c:v>15.997865366759649</c:v>
                </c:pt>
                <c:pt idx="2251">
                  <c:v>15.99282516145264</c:v>
                </c:pt>
                <c:pt idx="2252">
                  <c:v>15.890443684579241</c:v>
                </c:pt>
                <c:pt idx="2253">
                  <c:v>15.916214808467281</c:v>
                </c:pt>
                <c:pt idx="2254">
                  <c:v>15.92514985114463</c:v>
                </c:pt>
                <c:pt idx="2255">
                  <c:v>15.944688389017021</c:v>
                </c:pt>
                <c:pt idx="2256">
                  <c:v>15.620384817794999</c:v>
                </c:pt>
                <c:pt idx="2257">
                  <c:v>15.620732859832479</c:v>
                </c:pt>
                <c:pt idx="2258">
                  <c:v>16.561531547564289</c:v>
                </c:pt>
                <c:pt idx="2259">
                  <c:v>16.324266110697181</c:v>
                </c:pt>
                <c:pt idx="2260">
                  <c:v>16.234338106948261</c:v>
                </c:pt>
                <c:pt idx="2261">
                  <c:v>16.83810603628983</c:v>
                </c:pt>
                <c:pt idx="2262">
                  <c:v>15.51139075254488</c:v>
                </c:pt>
                <c:pt idx="2263">
                  <c:v>16.285779237099771</c:v>
                </c:pt>
                <c:pt idx="2264">
                  <c:v>15.785911915805221</c:v>
                </c:pt>
                <c:pt idx="2265">
                  <c:v>15.00772026988823</c:v>
                </c:pt>
                <c:pt idx="2266">
                  <c:v>15.374035802584791</c:v>
                </c:pt>
                <c:pt idx="2267">
                  <c:v>15.836950121586829</c:v>
                </c:pt>
                <c:pt idx="2268">
                  <c:v>15.85649562714055</c:v>
                </c:pt>
                <c:pt idx="2269">
                  <c:v>15.04010649854753</c:v>
                </c:pt>
                <c:pt idx="2270">
                  <c:v>15.064183732565571</c:v>
                </c:pt>
                <c:pt idx="2271">
                  <c:v>18.25574642460257</c:v>
                </c:pt>
                <c:pt idx="2272">
                  <c:v>18.221886638903751</c:v>
                </c:pt>
                <c:pt idx="2273">
                  <c:v>18.69257027823102</c:v>
                </c:pt>
                <c:pt idx="2274">
                  <c:v>18.355413299547841</c:v>
                </c:pt>
                <c:pt idx="2275">
                  <c:v>18.890619354305759</c:v>
                </c:pt>
                <c:pt idx="2276">
                  <c:v>17.959232383631129</c:v>
                </c:pt>
                <c:pt idx="2277">
                  <c:v>18.975916518869681</c:v>
                </c:pt>
                <c:pt idx="2278">
                  <c:v>19.883249330254859</c:v>
                </c:pt>
                <c:pt idx="2279">
                  <c:v>20.27804788434262</c:v>
                </c:pt>
                <c:pt idx="2280">
                  <c:v>20.390689833967031</c:v>
                </c:pt>
                <c:pt idx="2281">
                  <c:v>20.72934551696952</c:v>
                </c:pt>
                <c:pt idx="2282">
                  <c:v>22.66489953206527</c:v>
                </c:pt>
                <c:pt idx="2283">
                  <c:v>21.894837513766809</c:v>
                </c:pt>
                <c:pt idx="2284">
                  <c:v>22.91145742900218</c:v>
                </c:pt>
                <c:pt idx="2285">
                  <c:v>23.477516509446069</c:v>
                </c:pt>
                <c:pt idx="2286">
                  <c:v>23.65372160475572</c:v>
                </c:pt>
                <c:pt idx="2287">
                  <c:v>22.338197455186531</c:v>
                </c:pt>
                <c:pt idx="2288">
                  <c:v>22.395566162934031</c:v>
                </c:pt>
                <c:pt idx="2289">
                  <c:v>22.066319640721119</c:v>
                </c:pt>
                <c:pt idx="2290">
                  <c:v>21.56788357957679</c:v>
                </c:pt>
                <c:pt idx="2291">
                  <c:v>19.91639659532694</c:v>
                </c:pt>
                <c:pt idx="2292">
                  <c:v>18.011937597625089</c:v>
                </c:pt>
                <c:pt idx="2293">
                  <c:v>17.758270051162551</c:v>
                </c:pt>
                <c:pt idx="2294">
                  <c:v>17.83497553545217</c:v>
                </c:pt>
                <c:pt idx="2295">
                  <c:v>17.633453785830209</c:v>
                </c:pt>
                <c:pt idx="2296">
                  <c:v>18.531348751335571</c:v>
                </c:pt>
                <c:pt idx="2297">
                  <c:v>18.040922481026829</c:v>
                </c:pt>
                <c:pt idx="2298">
                  <c:v>16.72187671499713</c:v>
                </c:pt>
                <c:pt idx="2299">
                  <c:v>16.970949831299659</c:v>
                </c:pt>
                <c:pt idx="2300">
                  <c:v>15.699659136362429</c:v>
                </c:pt>
                <c:pt idx="2301">
                  <c:v>15.6244941353863</c:v>
                </c:pt>
                <c:pt idx="2302">
                  <c:v>15.51439440697099</c:v>
                </c:pt>
                <c:pt idx="2303">
                  <c:v>15.15669011902432</c:v>
                </c:pt>
                <c:pt idx="2304">
                  <c:v>15.27229665317495</c:v>
                </c:pt>
                <c:pt idx="2305">
                  <c:v>15.24065489051797</c:v>
                </c:pt>
                <c:pt idx="2306">
                  <c:v>15.21049349506775</c:v>
                </c:pt>
                <c:pt idx="2307">
                  <c:v>14.46273383943684</c:v>
                </c:pt>
                <c:pt idx="2308">
                  <c:v>13.88871186237928</c:v>
                </c:pt>
                <c:pt idx="2309">
                  <c:v>13.540218758605841</c:v>
                </c:pt>
                <c:pt idx="2310">
                  <c:v>12.922232457875641</c:v>
                </c:pt>
                <c:pt idx="2311">
                  <c:v>12.777302450525291</c:v>
                </c:pt>
                <c:pt idx="2312">
                  <c:v>12.76641010553986</c:v>
                </c:pt>
                <c:pt idx="2313">
                  <c:v>10.87452214857448</c:v>
                </c:pt>
                <c:pt idx="2314">
                  <c:v>10.239352158102781</c:v>
                </c:pt>
                <c:pt idx="2315">
                  <c:v>10.60636057183298</c:v>
                </c:pt>
                <c:pt idx="2316">
                  <c:v>10.124218099301411</c:v>
                </c:pt>
                <c:pt idx="2317">
                  <c:v>10.61817585780283</c:v>
                </c:pt>
                <c:pt idx="2318">
                  <c:v>10.513094755739299</c:v>
                </c:pt>
                <c:pt idx="2319">
                  <c:v>10.849597594096981</c:v>
                </c:pt>
                <c:pt idx="2320">
                  <c:v>11.605762386380331</c:v>
                </c:pt>
                <c:pt idx="2321">
                  <c:v>11.84789175281573</c:v>
                </c:pt>
                <c:pt idx="2322">
                  <c:v>12.09628950398645</c:v>
                </c:pt>
                <c:pt idx="2323">
                  <c:v>12.28482008705541</c:v>
                </c:pt>
                <c:pt idx="2324">
                  <c:v>12.5054921166635</c:v>
                </c:pt>
                <c:pt idx="2325">
                  <c:v>12.432299795035201</c:v>
                </c:pt>
                <c:pt idx="2326">
                  <c:v>11.521794150365681</c:v>
                </c:pt>
                <c:pt idx="2327">
                  <c:v>12.57116157987481</c:v>
                </c:pt>
                <c:pt idx="2328">
                  <c:v>12.13252462472604</c:v>
                </c:pt>
                <c:pt idx="2329">
                  <c:v>12.01138855497015</c:v>
                </c:pt>
                <c:pt idx="2330">
                  <c:v>11.22642531183417</c:v>
                </c:pt>
                <c:pt idx="2331">
                  <c:v>11.310766341032791</c:v>
                </c:pt>
                <c:pt idx="2332">
                  <c:v>11.23594596363148</c:v>
                </c:pt>
                <c:pt idx="2333">
                  <c:v>11.41859750010104</c:v>
                </c:pt>
                <c:pt idx="2334">
                  <c:v>11.101018628405891</c:v>
                </c:pt>
                <c:pt idx="2335">
                  <c:v>10.604897534251069</c:v>
                </c:pt>
                <c:pt idx="2336">
                  <c:v>10.773745927998149</c:v>
                </c:pt>
                <c:pt idx="2337">
                  <c:v>9.9664361341276955</c:v>
                </c:pt>
                <c:pt idx="2338">
                  <c:v>10.148717230766611</c:v>
                </c:pt>
                <c:pt idx="2339">
                  <c:v>10.30303169555736</c:v>
                </c:pt>
                <c:pt idx="2340">
                  <c:v>10.362485440051151</c:v>
                </c:pt>
                <c:pt idx="2341">
                  <c:v>10.16617889799736</c:v>
                </c:pt>
                <c:pt idx="2342">
                  <c:v>9.2177925283098379</c:v>
                </c:pt>
                <c:pt idx="2343">
                  <c:v>8.9224863308786659</c:v>
                </c:pt>
                <c:pt idx="2344">
                  <c:v>8.6557533456705666</c:v>
                </c:pt>
                <c:pt idx="2345">
                  <c:v>8.4400854088098676</c:v>
                </c:pt>
                <c:pt idx="2346">
                  <c:v>8.3107345141881197</c:v>
                </c:pt>
                <c:pt idx="2347">
                  <c:v>8.3111238281263571</c:v>
                </c:pt>
                <c:pt idx="2348">
                  <c:v>9.1024042549489597</c:v>
                </c:pt>
                <c:pt idx="2349">
                  <c:v>9.1332701669346612</c:v>
                </c:pt>
                <c:pt idx="2350">
                  <c:v>9.3792542906540532</c:v>
                </c:pt>
                <c:pt idx="2351">
                  <c:v>9.507998421936275</c:v>
                </c:pt>
                <c:pt idx="2352">
                  <c:v>9.4906336040005321</c:v>
                </c:pt>
                <c:pt idx="2353">
                  <c:v>9.3675879400523385</c:v>
                </c:pt>
                <c:pt idx="2354">
                  <c:v>9.7307973190046493</c:v>
                </c:pt>
                <c:pt idx="2355">
                  <c:v>9.109251307096601</c:v>
                </c:pt>
                <c:pt idx="2356">
                  <c:v>9.3258684456786796</c:v>
                </c:pt>
                <c:pt idx="2357">
                  <c:v>9.4031361291447482</c:v>
                </c:pt>
                <c:pt idx="2358">
                  <c:v>9.142379965916593</c:v>
                </c:pt>
                <c:pt idx="2359">
                  <c:v>9.1821530832369689</c:v>
                </c:pt>
                <c:pt idx="2360">
                  <c:v>9.6889838864725988</c:v>
                </c:pt>
                <c:pt idx="2361">
                  <c:v>9.8288431199006467</c:v>
                </c:pt>
                <c:pt idx="2362">
                  <c:v>9.7568918579100625</c:v>
                </c:pt>
                <c:pt idx="2363">
                  <c:v>9.7509643506927848</c:v>
                </c:pt>
                <c:pt idx="2364">
                  <c:v>9.7156984586016737</c:v>
                </c:pt>
                <c:pt idx="2365">
                  <c:v>9.6844910808340998</c:v>
                </c:pt>
                <c:pt idx="2366">
                  <c:v>9.4990735022136121</c:v>
                </c:pt>
                <c:pt idx="2367">
                  <c:v>9.8199188781590969</c:v>
                </c:pt>
                <c:pt idx="2368">
                  <c:v>10.49319260665531</c:v>
                </c:pt>
                <c:pt idx="2369">
                  <c:v>10.42702314728677</c:v>
                </c:pt>
                <c:pt idx="2370">
                  <c:v>9.9794289493937374</c:v>
                </c:pt>
                <c:pt idx="2371">
                  <c:v>9.5745292914376527</c:v>
                </c:pt>
                <c:pt idx="2372">
                  <c:v>9.7433663801772141</c:v>
                </c:pt>
                <c:pt idx="2373">
                  <c:v>9.429103890906795</c:v>
                </c:pt>
                <c:pt idx="2374">
                  <c:v>9.2904767803038926</c:v>
                </c:pt>
                <c:pt idx="2375">
                  <c:v>9.1909151026349125</c:v>
                </c:pt>
                <c:pt idx="2376">
                  <c:v>9.1280566621442869</c:v>
                </c:pt>
                <c:pt idx="2377">
                  <c:v>9.1463540312102367</c:v>
                </c:pt>
                <c:pt idx="2378">
                  <c:v>9.115250165745417</c:v>
                </c:pt>
                <c:pt idx="2379">
                  <c:v>9.0493215335800006</c:v>
                </c:pt>
                <c:pt idx="2380">
                  <c:v>8.9132334917033411</c:v>
                </c:pt>
                <c:pt idx="2381">
                  <c:v>9.063087321489057</c:v>
                </c:pt>
                <c:pt idx="2382">
                  <c:v>9.1148927972513185</c:v>
                </c:pt>
                <c:pt idx="2383">
                  <c:v>8.0489087807149051</c:v>
                </c:pt>
                <c:pt idx="2384">
                  <c:v>7.7474414548927522</c:v>
                </c:pt>
                <c:pt idx="2385">
                  <c:v>8.0144798707656513</c:v>
                </c:pt>
                <c:pt idx="2386">
                  <c:v>7.3594230833034642</c:v>
                </c:pt>
                <c:pt idx="2387">
                  <c:v>7.4898195636082354</c:v>
                </c:pt>
                <c:pt idx="2388">
                  <c:v>7.1968525535918193</c:v>
                </c:pt>
                <c:pt idx="2389">
                  <c:v>6.951498842912704</c:v>
                </c:pt>
                <c:pt idx="2390">
                  <c:v>5.6408406641604074</c:v>
                </c:pt>
                <c:pt idx="2391">
                  <c:v>5.5221850762761191</c:v>
                </c:pt>
                <c:pt idx="2392">
                  <c:v>5.4952198573767816</c:v>
                </c:pt>
                <c:pt idx="2393">
                  <c:v>5.4803955381549292</c:v>
                </c:pt>
                <c:pt idx="2394">
                  <c:v>5.475180974577289</c:v>
                </c:pt>
                <c:pt idx="2395">
                  <c:v>5.7971866332457518</c:v>
                </c:pt>
                <c:pt idx="2396">
                  <c:v>5.6287239444513926</c:v>
                </c:pt>
                <c:pt idx="2397">
                  <c:v>5.8650300745680122</c:v>
                </c:pt>
                <c:pt idx="2398">
                  <c:v>5.7738061871291926</c:v>
                </c:pt>
                <c:pt idx="2399">
                  <c:v>5.841046659930881</c:v>
                </c:pt>
                <c:pt idx="2400">
                  <c:v>5.8839411475396606</c:v>
                </c:pt>
                <c:pt idx="2401">
                  <c:v>5.8661498333891027</c:v>
                </c:pt>
                <c:pt idx="2402">
                  <c:v>5.271555481279532</c:v>
                </c:pt>
                <c:pt idx="2403">
                  <c:v>4.3976196978266531</c:v>
                </c:pt>
                <c:pt idx="2404">
                  <c:v>4.9015113121495064</c:v>
                </c:pt>
                <c:pt idx="2405">
                  <c:v>5.5083851681210234</c:v>
                </c:pt>
                <c:pt idx="2406">
                  <c:v>5.4636424485991011</c:v>
                </c:pt>
                <c:pt idx="2407">
                  <c:v>5.4823340937847682</c:v>
                </c:pt>
                <c:pt idx="2408">
                  <c:v>5.5991497692110794</c:v>
                </c:pt>
                <c:pt idx="2409">
                  <c:v>5.2660586354802366</c:v>
                </c:pt>
                <c:pt idx="2410">
                  <c:v>5.0780196897920717</c:v>
                </c:pt>
                <c:pt idx="2411">
                  <c:v>5.0177209909185629</c:v>
                </c:pt>
                <c:pt idx="2412">
                  <c:v>5.6429384477706863</c:v>
                </c:pt>
                <c:pt idx="2413">
                  <c:v>6.1425594675859454</c:v>
                </c:pt>
                <c:pt idx="2414">
                  <c:v>7.7840439668132948</c:v>
                </c:pt>
                <c:pt idx="2415">
                  <c:v>9.4375857823804559</c:v>
                </c:pt>
                <c:pt idx="2416">
                  <c:v>9.8475193272047434</c:v>
                </c:pt>
                <c:pt idx="2417">
                  <c:v>9.8374091369379109</c:v>
                </c:pt>
                <c:pt idx="2418">
                  <c:v>9.5119233237731713</c:v>
                </c:pt>
                <c:pt idx="2419">
                  <c:v>9.7788517977508391</c:v>
                </c:pt>
                <c:pt idx="2420">
                  <c:v>10.06728673351151</c:v>
                </c:pt>
                <c:pt idx="2421">
                  <c:v>10.115093728171651</c:v>
                </c:pt>
                <c:pt idx="2422">
                  <c:v>10.42355575375012</c:v>
                </c:pt>
                <c:pt idx="2423">
                  <c:v>10.440351931996389</c:v>
                </c:pt>
                <c:pt idx="2424">
                  <c:v>10.264883298327719</c:v>
                </c:pt>
                <c:pt idx="2425">
                  <c:v>10.259529022865189</c:v>
                </c:pt>
                <c:pt idx="2426">
                  <c:v>9.3477789115818037</c:v>
                </c:pt>
                <c:pt idx="2427">
                  <c:v>9.8118076607447442</c:v>
                </c:pt>
                <c:pt idx="2428">
                  <c:v>9.8119479888102727</c:v>
                </c:pt>
                <c:pt idx="2429">
                  <c:v>9.9190601534013272</c:v>
                </c:pt>
                <c:pt idx="2430">
                  <c:v>9.9229494768706648</c:v>
                </c:pt>
                <c:pt idx="2431">
                  <c:v>11.631462515173251</c:v>
                </c:pt>
                <c:pt idx="2432">
                  <c:v>11.76136901286098</c:v>
                </c:pt>
                <c:pt idx="2433">
                  <c:v>11.06904721288524</c:v>
                </c:pt>
                <c:pt idx="2434">
                  <c:v>10.3367288989977</c:v>
                </c:pt>
                <c:pt idx="2435">
                  <c:v>9.9266282160318244</c:v>
                </c:pt>
                <c:pt idx="2436">
                  <c:v>9.3820574644231058</c:v>
                </c:pt>
                <c:pt idx="2437">
                  <c:v>9.0937618121057238</c:v>
                </c:pt>
                <c:pt idx="2438">
                  <c:v>8.7646356471671236</c:v>
                </c:pt>
                <c:pt idx="2439">
                  <c:v>7.7742466597084228</c:v>
                </c:pt>
                <c:pt idx="2440">
                  <c:v>6.9397760112064306</c:v>
                </c:pt>
                <c:pt idx="2441">
                  <c:v>6.4476397900220714</c:v>
                </c:pt>
                <c:pt idx="2442">
                  <c:v>6.1870132158516267</c:v>
                </c:pt>
                <c:pt idx="2443">
                  <c:v>5.6873513201482622</c:v>
                </c:pt>
                <c:pt idx="2444">
                  <c:v>5.3885242233909878</c:v>
                </c:pt>
                <c:pt idx="2445">
                  <c:v>6.2372828190944078</c:v>
                </c:pt>
                <c:pt idx="2446">
                  <c:v>5.9599211477134242</c:v>
                </c:pt>
                <c:pt idx="2447">
                  <c:v>6.1595726686470593</c:v>
                </c:pt>
                <c:pt idx="2448">
                  <c:v>6.3800863938656809</c:v>
                </c:pt>
                <c:pt idx="2449">
                  <c:v>6.6359120946002177</c:v>
                </c:pt>
                <c:pt idx="2450">
                  <c:v>7.00930287243302</c:v>
                </c:pt>
                <c:pt idx="2451">
                  <c:v>7.4495292982039114</c:v>
                </c:pt>
                <c:pt idx="2452">
                  <c:v>8.1576228646559237</c:v>
                </c:pt>
                <c:pt idx="2453">
                  <c:v>7.9103507908011714</c:v>
                </c:pt>
                <c:pt idx="2454">
                  <c:v>8.6205450874969465</c:v>
                </c:pt>
                <c:pt idx="2455">
                  <c:v>8.9504299780905363</c:v>
                </c:pt>
                <c:pt idx="2456">
                  <c:v>9.3354536933888923</c:v>
                </c:pt>
                <c:pt idx="2457">
                  <c:v>9.6489378301347823</c:v>
                </c:pt>
                <c:pt idx="2458">
                  <c:v>10.979673178672989</c:v>
                </c:pt>
                <c:pt idx="2459">
                  <c:v>10.343189286547521</c:v>
                </c:pt>
                <c:pt idx="2460">
                  <c:v>10.26485204531247</c:v>
                </c:pt>
                <c:pt idx="2461">
                  <c:v>11.43483249378459</c:v>
                </c:pt>
                <c:pt idx="2462">
                  <c:v>11.484121740109799</c:v>
                </c:pt>
                <c:pt idx="2463">
                  <c:v>11.524338502743101</c:v>
                </c:pt>
                <c:pt idx="2464">
                  <c:v>11.615912252568069</c:v>
                </c:pt>
                <c:pt idx="2465">
                  <c:v>9.3671977908774711</c:v>
                </c:pt>
                <c:pt idx="2466">
                  <c:v>9.6309259192156524</c:v>
                </c:pt>
                <c:pt idx="2467">
                  <c:v>8.2959305920737876</c:v>
                </c:pt>
                <c:pt idx="2468">
                  <c:v>10.68007640281211</c:v>
                </c:pt>
                <c:pt idx="2469">
                  <c:v>14.13996144188787</c:v>
                </c:pt>
                <c:pt idx="2470">
                  <c:v>17.017448588203909</c:v>
                </c:pt>
                <c:pt idx="2471">
                  <c:v>17.060152640222562</c:v>
                </c:pt>
                <c:pt idx="2472">
                  <c:v>12.888006046472579</c:v>
                </c:pt>
                <c:pt idx="2473">
                  <c:v>13.236585931670049</c:v>
                </c:pt>
                <c:pt idx="2474">
                  <c:v>12.73775946037566</c:v>
                </c:pt>
                <c:pt idx="2475">
                  <c:v>13.399800589971379</c:v>
                </c:pt>
                <c:pt idx="2476">
                  <c:v>13.23575468125332</c:v>
                </c:pt>
                <c:pt idx="2477">
                  <c:v>13.228558888774741</c:v>
                </c:pt>
                <c:pt idx="2478">
                  <c:v>13.00355853372988</c:v>
                </c:pt>
                <c:pt idx="2479">
                  <c:v>12.432214811004069</c:v>
                </c:pt>
                <c:pt idx="2480">
                  <c:v>12.689975616704141</c:v>
                </c:pt>
                <c:pt idx="2481">
                  <c:v>12.87390129437448</c:v>
                </c:pt>
                <c:pt idx="2482">
                  <c:v>12.22761085166667</c:v>
                </c:pt>
                <c:pt idx="2483">
                  <c:v>12.261479147035899</c:v>
                </c:pt>
                <c:pt idx="2484">
                  <c:v>12.04295935406584</c:v>
                </c:pt>
                <c:pt idx="2485">
                  <c:v>12.019746557167791</c:v>
                </c:pt>
                <c:pt idx="2486">
                  <c:v>12.23090070399906</c:v>
                </c:pt>
                <c:pt idx="2487">
                  <c:v>12.46432721643856</c:v>
                </c:pt>
                <c:pt idx="2488">
                  <c:v>12.54031772389305</c:v>
                </c:pt>
                <c:pt idx="2489">
                  <c:v>13.147919164920779</c:v>
                </c:pt>
                <c:pt idx="2490">
                  <c:v>13.21169530548822</c:v>
                </c:pt>
                <c:pt idx="2491">
                  <c:v>13.30419708379315</c:v>
                </c:pt>
                <c:pt idx="2492">
                  <c:v>13.362872220305819</c:v>
                </c:pt>
                <c:pt idx="2493">
                  <c:v>12.474874935850931</c:v>
                </c:pt>
                <c:pt idx="2494">
                  <c:v>11.654186388223771</c:v>
                </c:pt>
                <c:pt idx="2495">
                  <c:v>9.7796847853033828</c:v>
                </c:pt>
                <c:pt idx="2496">
                  <c:v>9.4190977845748414</c:v>
                </c:pt>
                <c:pt idx="2497">
                  <c:v>9.4335836035943199</c:v>
                </c:pt>
                <c:pt idx="2498">
                  <c:v>9.4483583499637014</c:v>
                </c:pt>
                <c:pt idx="2499">
                  <c:v>9.4757881168377516</c:v>
                </c:pt>
                <c:pt idx="2500">
                  <c:v>11.44160187471071</c:v>
                </c:pt>
                <c:pt idx="2501">
                  <c:v>11.217729744155781</c:v>
                </c:pt>
                <c:pt idx="2502">
                  <c:v>10.25337256357211</c:v>
                </c:pt>
                <c:pt idx="2503">
                  <c:v>10.681105076054109</c:v>
                </c:pt>
                <c:pt idx="2504">
                  <c:v>10.84543805723891</c:v>
                </c:pt>
                <c:pt idx="2505">
                  <c:v>10.84950177726342</c:v>
                </c:pt>
                <c:pt idx="2506">
                  <c:v>10.95335830530856</c:v>
                </c:pt>
                <c:pt idx="2507">
                  <c:v>10.91225206386099</c:v>
                </c:pt>
                <c:pt idx="2508">
                  <c:v>10.571705151027951</c:v>
                </c:pt>
                <c:pt idx="2509">
                  <c:v>10.719867285646821</c:v>
                </c:pt>
                <c:pt idx="2510">
                  <c:v>10.874115270905611</c:v>
                </c:pt>
                <c:pt idx="2511">
                  <c:v>10.86778816613127</c:v>
                </c:pt>
                <c:pt idx="2512">
                  <c:v>10.876840152953161</c:v>
                </c:pt>
                <c:pt idx="2513">
                  <c:v>10.90315664265855</c:v>
                </c:pt>
                <c:pt idx="2514">
                  <c:v>11.213867249604411</c:v>
                </c:pt>
                <c:pt idx="2515">
                  <c:v>9.509655797717123</c:v>
                </c:pt>
                <c:pt idx="2516">
                  <c:v>6.3153915519822874</c:v>
                </c:pt>
                <c:pt idx="2517">
                  <c:v>6.7526131454777429</c:v>
                </c:pt>
                <c:pt idx="2518">
                  <c:v>6.8250293442966008</c:v>
                </c:pt>
                <c:pt idx="2519">
                  <c:v>6.8745538147027219</c:v>
                </c:pt>
                <c:pt idx="2520">
                  <c:v>6.8949346588192126</c:v>
                </c:pt>
                <c:pt idx="2521">
                  <c:v>7.6469330655066781</c:v>
                </c:pt>
                <c:pt idx="2522">
                  <c:v>12.40489122709006</c:v>
                </c:pt>
                <c:pt idx="2523">
                  <c:v>12.22906867191544</c:v>
                </c:pt>
                <c:pt idx="2524">
                  <c:v>12.16394074128497</c:v>
                </c:pt>
                <c:pt idx="2525">
                  <c:v>12.3328398283737</c:v>
                </c:pt>
                <c:pt idx="2526">
                  <c:v>12.34866997915217</c:v>
                </c:pt>
                <c:pt idx="2527">
                  <c:v>12.37281702133606</c:v>
                </c:pt>
                <c:pt idx="2528">
                  <c:v>11.760994155281439</c:v>
                </c:pt>
                <c:pt idx="2529">
                  <c:v>12.41600547916784</c:v>
                </c:pt>
                <c:pt idx="2530">
                  <c:v>12.17004715008563</c:v>
                </c:pt>
                <c:pt idx="2531">
                  <c:v>11.687504904887881</c:v>
                </c:pt>
                <c:pt idx="2532">
                  <c:v>11.49131859514779</c:v>
                </c:pt>
                <c:pt idx="2533">
                  <c:v>11.275676397751219</c:v>
                </c:pt>
                <c:pt idx="2534">
                  <c:v>11.1214874673695</c:v>
                </c:pt>
                <c:pt idx="2535">
                  <c:v>10.932436061966859</c:v>
                </c:pt>
                <c:pt idx="2536">
                  <c:v>10.937356468518921</c:v>
                </c:pt>
                <c:pt idx="2537">
                  <c:v>10.94918925727746</c:v>
                </c:pt>
                <c:pt idx="2538">
                  <c:v>10.26464647848306</c:v>
                </c:pt>
                <c:pt idx="2539">
                  <c:v>10.188649665082989</c:v>
                </c:pt>
                <c:pt idx="2540">
                  <c:v>9.9739122687758339</c:v>
                </c:pt>
                <c:pt idx="2541">
                  <c:v>9.9030935342256399</c:v>
                </c:pt>
                <c:pt idx="2542">
                  <c:v>9.9247688105954577</c:v>
                </c:pt>
                <c:pt idx="2543">
                  <c:v>10.62375968878529</c:v>
                </c:pt>
                <c:pt idx="2544">
                  <c:v>10.85451399718932</c:v>
                </c:pt>
                <c:pt idx="2545">
                  <c:v>10.60581296537041</c:v>
                </c:pt>
                <c:pt idx="2546">
                  <c:v>10.432784404895671</c:v>
                </c:pt>
                <c:pt idx="2547">
                  <c:v>10.265595115180719</c:v>
                </c:pt>
                <c:pt idx="2548">
                  <c:v>10.047977386431031</c:v>
                </c:pt>
                <c:pt idx="2549">
                  <c:v>10.015725169277919</c:v>
                </c:pt>
                <c:pt idx="2550">
                  <c:v>9.9285555523285041</c:v>
                </c:pt>
                <c:pt idx="2551">
                  <c:v>10.36351376156321</c:v>
                </c:pt>
                <c:pt idx="2552">
                  <c:v>9.2208636801241308</c:v>
                </c:pt>
                <c:pt idx="2553">
                  <c:v>8.9409666721025136</c:v>
                </c:pt>
                <c:pt idx="2554">
                  <c:v>8.691032419899301</c:v>
                </c:pt>
                <c:pt idx="2555">
                  <c:v>8.4220345647236847</c:v>
                </c:pt>
                <c:pt idx="2556">
                  <c:v>8.5882525753256225</c:v>
                </c:pt>
                <c:pt idx="2557">
                  <c:v>7.9241600476208989</c:v>
                </c:pt>
                <c:pt idx="2558">
                  <c:v>7.5321354986972464</c:v>
                </c:pt>
                <c:pt idx="2559">
                  <c:v>7.1909505603468027</c:v>
                </c:pt>
                <c:pt idx="2560">
                  <c:v>7.132487421245842</c:v>
                </c:pt>
                <c:pt idx="2561">
                  <c:v>7.0625654434062017</c:v>
                </c:pt>
                <c:pt idx="2562">
                  <c:v>6.9908307660145477</c:v>
                </c:pt>
                <c:pt idx="2563">
                  <c:v>5.9210016469054993</c:v>
                </c:pt>
                <c:pt idx="2564">
                  <c:v>6.0763377164810519</c:v>
                </c:pt>
                <c:pt idx="2565">
                  <c:v>6.9301918296938778</c:v>
                </c:pt>
                <c:pt idx="2566">
                  <c:v>5.4114640410885224</c:v>
                </c:pt>
                <c:pt idx="2567">
                  <c:v>5.3148003793833114</c:v>
                </c:pt>
                <c:pt idx="2568">
                  <c:v>5.2168975182693584</c:v>
                </c:pt>
                <c:pt idx="2569">
                  <c:v>5.107100496871456</c:v>
                </c:pt>
                <c:pt idx="2570">
                  <c:v>4.2260717035012156</c:v>
                </c:pt>
                <c:pt idx="2571">
                  <c:v>3.8961358002831541</c:v>
                </c:pt>
                <c:pt idx="2572">
                  <c:v>4.1872973272582206</c:v>
                </c:pt>
                <c:pt idx="2573">
                  <c:v>4.3559142887164617</c:v>
                </c:pt>
                <c:pt idx="2574">
                  <c:v>4.6084887347462624</c:v>
                </c:pt>
                <c:pt idx="2575">
                  <c:v>4.7306628846805276</c:v>
                </c:pt>
                <c:pt idx="2576">
                  <c:v>4.7508711220559396</c:v>
                </c:pt>
                <c:pt idx="2577">
                  <c:v>4.6506491512275154</c:v>
                </c:pt>
                <c:pt idx="2578">
                  <c:v>4.6271996808324474</c:v>
                </c:pt>
                <c:pt idx="2579">
                  <c:v>4.5674837920819238</c:v>
                </c:pt>
                <c:pt idx="2580">
                  <c:v>4.5208251108275324</c:v>
                </c:pt>
                <c:pt idx="2581">
                  <c:v>4.4599396497437516</c:v>
                </c:pt>
                <c:pt idx="2582">
                  <c:v>4.4211805241641748</c:v>
                </c:pt>
                <c:pt idx="2583">
                  <c:v>4.3353645500268776</c:v>
                </c:pt>
                <c:pt idx="2584">
                  <c:v>4.4665912459727322</c:v>
                </c:pt>
                <c:pt idx="2585">
                  <c:v>4.4911169102738899</c:v>
                </c:pt>
                <c:pt idx="2586">
                  <c:v>4.5004893753652553</c:v>
                </c:pt>
                <c:pt idx="2587">
                  <c:v>4.8712525111917024</c:v>
                </c:pt>
                <c:pt idx="2588">
                  <c:v>5.1399707468636224</c:v>
                </c:pt>
                <c:pt idx="2589">
                  <c:v>5.3684597054946188</c:v>
                </c:pt>
                <c:pt idx="2590">
                  <c:v>5.655668688276049</c:v>
                </c:pt>
                <c:pt idx="2591">
                  <c:v>5.6476998404333676</c:v>
                </c:pt>
                <c:pt idx="2592">
                  <c:v>5.7258723025156701</c:v>
                </c:pt>
                <c:pt idx="2593">
                  <c:v>6.1151932275662926</c:v>
                </c:pt>
                <c:pt idx="2594">
                  <c:v>5.8524366105515044</c:v>
                </c:pt>
                <c:pt idx="2595">
                  <c:v>5.8148510518469019</c:v>
                </c:pt>
                <c:pt idx="2596">
                  <c:v>5.911446572492407</c:v>
                </c:pt>
                <c:pt idx="2597">
                  <c:v>5.9705486490241713</c:v>
                </c:pt>
                <c:pt idx="2598">
                  <c:v>6.3748853481242067</c:v>
                </c:pt>
                <c:pt idx="2599">
                  <c:v>7.6785239181763982</c:v>
                </c:pt>
                <c:pt idx="2600">
                  <c:v>6.2302972741819094</c:v>
                </c:pt>
                <c:pt idx="2601">
                  <c:v>7.0924550604769427</c:v>
                </c:pt>
                <c:pt idx="2602">
                  <c:v>7.8318905395346601</c:v>
                </c:pt>
                <c:pt idx="2603">
                  <c:v>8.6946487661398155</c:v>
                </c:pt>
                <c:pt idx="2604">
                  <c:v>9.7257819424192977</c:v>
                </c:pt>
                <c:pt idx="2605">
                  <c:v>9.6601410537205989</c:v>
                </c:pt>
                <c:pt idx="2606">
                  <c:v>10.251991151347781</c:v>
                </c:pt>
                <c:pt idx="2607">
                  <c:v>11.43658583364051</c:v>
                </c:pt>
                <c:pt idx="2608">
                  <c:v>11.414084184841</c:v>
                </c:pt>
                <c:pt idx="2609">
                  <c:v>11.38136645699784</c:v>
                </c:pt>
                <c:pt idx="2610">
                  <c:v>11.337008248306519</c:v>
                </c:pt>
                <c:pt idx="2611">
                  <c:v>11.30884838670843</c:v>
                </c:pt>
                <c:pt idx="2612">
                  <c:v>10.356068309616569</c:v>
                </c:pt>
                <c:pt idx="2613">
                  <c:v>10.60060841833052</c:v>
                </c:pt>
                <c:pt idx="2614">
                  <c:v>13.098226993959109</c:v>
                </c:pt>
                <c:pt idx="2615">
                  <c:v>12.304740293930809</c:v>
                </c:pt>
                <c:pt idx="2616">
                  <c:v>11.777270376001569</c:v>
                </c:pt>
                <c:pt idx="2617">
                  <c:v>11.29946122108481</c:v>
                </c:pt>
                <c:pt idx="2618">
                  <c:v>10.949379660124571</c:v>
                </c:pt>
                <c:pt idx="2619">
                  <c:v>10.53467537503338</c:v>
                </c:pt>
                <c:pt idx="2620">
                  <c:v>9.7183591558211226</c:v>
                </c:pt>
                <c:pt idx="2621">
                  <c:v>9.8411644121399178</c:v>
                </c:pt>
                <c:pt idx="2622">
                  <c:v>8.8730565168381421</c:v>
                </c:pt>
                <c:pt idx="2623">
                  <c:v>8.616437121758878</c:v>
                </c:pt>
                <c:pt idx="2624">
                  <c:v>8.4039803633946093</c:v>
                </c:pt>
                <c:pt idx="2625">
                  <c:v>8.2259377736130403</c:v>
                </c:pt>
                <c:pt idx="2626">
                  <c:v>10.856758295962621</c:v>
                </c:pt>
                <c:pt idx="2627">
                  <c:v>13.24007126984899</c:v>
                </c:pt>
                <c:pt idx="2628">
                  <c:v>12.999882988224449</c:v>
                </c:pt>
                <c:pt idx="2629">
                  <c:v>12.853396942701041</c:v>
                </c:pt>
                <c:pt idx="2630">
                  <c:v>12.76951822161721</c:v>
                </c:pt>
                <c:pt idx="2631">
                  <c:v>12.65649233829595</c:v>
                </c:pt>
                <c:pt idx="2632">
                  <c:v>12.55891599519329</c:v>
                </c:pt>
                <c:pt idx="2633">
                  <c:v>12.60668407065584</c:v>
                </c:pt>
                <c:pt idx="2634">
                  <c:v>11.670719850961561</c:v>
                </c:pt>
                <c:pt idx="2635">
                  <c:v>11.785946171650989</c:v>
                </c:pt>
                <c:pt idx="2636">
                  <c:v>11.275602606714219</c:v>
                </c:pt>
                <c:pt idx="2637">
                  <c:v>11.174698073633611</c:v>
                </c:pt>
                <c:pt idx="2638">
                  <c:v>11.089627719220889</c:v>
                </c:pt>
                <c:pt idx="2639">
                  <c:v>10.97431328900112</c:v>
                </c:pt>
                <c:pt idx="2640">
                  <c:v>9.7753587020631301</c:v>
                </c:pt>
                <c:pt idx="2641">
                  <c:v>10.15566202875252</c:v>
                </c:pt>
                <c:pt idx="2642">
                  <c:v>10.035362289865899</c:v>
                </c:pt>
                <c:pt idx="2643">
                  <c:v>9.76202219872326</c:v>
                </c:pt>
                <c:pt idx="2644">
                  <c:v>9.7469121255527131</c:v>
                </c:pt>
                <c:pt idx="2645">
                  <c:v>9.7168291129925635</c:v>
                </c:pt>
                <c:pt idx="2646">
                  <c:v>9.6397435122690602</c:v>
                </c:pt>
                <c:pt idx="2647">
                  <c:v>8.9779905988945501</c:v>
                </c:pt>
                <c:pt idx="2648">
                  <c:v>5.9206562649315906</c:v>
                </c:pt>
                <c:pt idx="2649">
                  <c:v>6.4277997343493798</c:v>
                </c:pt>
                <c:pt idx="2650">
                  <c:v>6.5710337512108223</c:v>
                </c:pt>
                <c:pt idx="2651">
                  <c:v>6.6837135520597908</c:v>
                </c:pt>
                <c:pt idx="2652">
                  <c:v>6.7345940751211257</c:v>
                </c:pt>
                <c:pt idx="2653">
                  <c:v>6.7560438192162033</c:v>
                </c:pt>
                <c:pt idx="2654">
                  <c:v>6.5886903787190736</c:v>
                </c:pt>
                <c:pt idx="2655">
                  <c:v>6.5269196038460153</c:v>
                </c:pt>
                <c:pt idx="2656">
                  <c:v>9.7780650453968754</c:v>
                </c:pt>
                <c:pt idx="2657">
                  <c:v>11.55594437467145</c:v>
                </c:pt>
                <c:pt idx="2658">
                  <c:v>11.449463851600949</c:v>
                </c:pt>
                <c:pt idx="2659">
                  <c:v>11.29668222427811</c:v>
                </c:pt>
                <c:pt idx="2660">
                  <c:v>11.208645688968319</c:v>
                </c:pt>
                <c:pt idx="2661">
                  <c:v>13.26594663826558</c:v>
                </c:pt>
                <c:pt idx="2662">
                  <c:v>13.379729509702351</c:v>
                </c:pt>
                <c:pt idx="2663">
                  <c:v>13.485472285702871</c:v>
                </c:pt>
                <c:pt idx="2664">
                  <c:v>12.876940122473099</c:v>
                </c:pt>
                <c:pt idx="2665">
                  <c:v>12.829287678903199</c:v>
                </c:pt>
                <c:pt idx="2666">
                  <c:v>12.71785957137188</c:v>
                </c:pt>
                <c:pt idx="2667">
                  <c:v>12.69031435544411</c:v>
                </c:pt>
                <c:pt idx="2668">
                  <c:v>12.705935989970129</c:v>
                </c:pt>
                <c:pt idx="2669">
                  <c:v>13.443462383920821</c:v>
                </c:pt>
                <c:pt idx="2670">
                  <c:v>13.202230520069291</c:v>
                </c:pt>
                <c:pt idx="2671">
                  <c:v>13.34844427259322</c:v>
                </c:pt>
                <c:pt idx="2672">
                  <c:v>13.41815110090586</c:v>
                </c:pt>
                <c:pt idx="2673">
                  <c:v>13.47521730425829</c:v>
                </c:pt>
                <c:pt idx="2674">
                  <c:v>13.681637506181209</c:v>
                </c:pt>
                <c:pt idx="2675">
                  <c:v>14.675661125782289</c:v>
                </c:pt>
                <c:pt idx="2676">
                  <c:v>14.576989449034871</c:v>
                </c:pt>
                <c:pt idx="2677">
                  <c:v>14.92881421881822</c:v>
                </c:pt>
                <c:pt idx="2678">
                  <c:v>16.850743215439749</c:v>
                </c:pt>
                <c:pt idx="2679">
                  <c:v>16.999540428730889</c:v>
                </c:pt>
                <c:pt idx="2680">
                  <c:v>17.103149354390201</c:v>
                </c:pt>
                <c:pt idx="2681">
                  <c:v>17.190711604641599</c:v>
                </c:pt>
                <c:pt idx="2682">
                  <c:v>18.27191906056278</c:v>
                </c:pt>
                <c:pt idx="2683">
                  <c:v>16.760670541087801</c:v>
                </c:pt>
                <c:pt idx="2684">
                  <c:v>16.436120286251992</c:v>
                </c:pt>
                <c:pt idx="2685">
                  <c:v>16.44599633509241</c:v>
                </c:pt>
                <c:pt idx="2686">
                  <c:v>16.40464270991686</c:v>
                </c:pt>
                <c:pt idx="2687">
                  <c:v>16.40404176610318</c:v>
                </c:pt>
                <c:pt idx="2688">
                  <c:v>16.407367797883929</c:v>
                </c:pt>
                <c:pt idx="2689">
                  <c:v>16.601345028205159</c:v>
                </c:pt>
                <c:pt idx="2690">
                  <c:v>16.273872867476481</c:v>
                </c:pt>
                <c:pt idx="2691">
                  <c:v>15.160628104438119</c:v>
                </c:pt>
                <c:pt idx="2692">
                  <c:v>15.459367236832851</c:v>
                </c:pt>
                <c:pt idx="2693">
                  <c:v>15.343683483131009</c:v>
                </c:pt>
                <c:pt idx="2694">
                  <c:v>15.29993213910409</c:v>
                </c:pt>
                <c:pt idx="2695">
                  <c:v>15.268864112430879</c:v>
                </c:pt>
                <c:pt idx="2696">
                  <c:v>15.031136027950129</c:v>
                </c:pt>
                <c:pt idx="2697">
                  <c:v>15.634039615047151</c:v>
                </c:pt>
                <c:pt idx="2698">
                  <c:v>15.7239459027374</c:v>
                </c:pt>
                <c:pt idx="2699">
                  <c:v>15.778241874988399</c:v>
                </c:pt>
                <c:pt idx="2700">
                  <c:v>15.82150400262438</c:v>
                </c:pt>
                <c:pt idx="2701">
                  <c:v>15.837393329387369</c:v>
                </c:pt>
                <c:pt idx="2702">
                  <c:v>15.90176127820061</c:v>
                </c:pt>
                <c:pt idx="2703">
                  <c:v>16.508828315495801</c:v>
                </c:pt>
                <c:pt idx="2704">
                  <c:v>16.274869221937731</c:v>
                </c:pt>
                <c:pt idx="2705">
                  <c:v>16.114751298808638</c:v>
                </c:pt>
                <c:pt idx="2706">
                  <c:v>15.455205805430371</c:v>
                </c:pt>
                <c:pt idx="2707">
                  <c:v>14.515291212791629</c:v>
                </c:pt>
                <c:pt idx="2708">
                  <c:v>13.994278038495731</c:v>
                </c:pt>
                <c:pt idx="2709">
                  <c:v>13.819108043291649</c:v>
                </c:pt>
                <c:pt idx="2710">
                  <c:v>13.666205566396609</c:v>
                </c:pt>
                <c:pt idx="2711">
                  <c:v>13.93489924410664</c:v>
                </c:pt>
                <c:pt idx="2712">
                  <c:v>12.993015184448909</c:v>
                </c:pt>
                <c:pt idx="2713">
                  <c:v>12.87416681288855</c:v>
                </c:pt>
                <c:pt idx="2714">
                  <c:v>12.60718558567603</c:v>
                </c:pt>
                <c:pt idx="2715">
                  <c:v>12.396576509035089</c:v>
                </c:pt>
                <c:pt idx="2716">
                  <c:v>12.205117928585381</c:v>
                </c:pt>
                <c:pt idx="2717">
                  <c:v>13.047848842871749</c:v>
                </c:pt>
                <c:pt idx="2718">
                  <c:v>11.46482191617943</c:v>
                </c:pt>
                <c:pt idx="2719">
                  <c:v>11.34259764338227</c:v>
                </c:pt>
                <c:pt idx="2720">
                  <c:v>11.058560125323741</c:v>
                </c:pt>
                <c:pt idx="2721">
                  <c:v>10.6296782291569</c:v>
                </c:pt>
                <c:pt idx="2722">
                  <c:v>10.190846060667949</c:v>
                </c:pt>
                <c:pt idx="2723">
                  <c:v>9.7875151416630146</c:v>
                </c:pt>
                <c:pt idx="2724">
                  <c:v>8.9836854520630123</c:v>
                </c:pt>
                <c:pt idx="2725">
                  <c:v>10.623427458041951</c:v>
                </c:pt>
                <c:pt idx="2726">
                  <c:v>10.81659826455267</c:v>
                </c:pt>
                <c:pt idx="2727">
                  <c:v>10.89864777612234</c:v>
                </c:pt>
                <c:pt idx="2728">
                  <c:v>11.082679882128859</c:v>
                </c:pt>
                <c:pt idx="2729">
                  <c:v>11.24454224087075</c:v>
                </c:pt>
                <c:pt idx="2730">
                  <c:v>11.39150973471645</c:v>
                </c:pt>
                <c:pt idx="2731">
                  <c:v>11.753020303200699</c:v>
                </c:pt>
                <c:pt idx="2732">
                  <c:v>10.55141058304881</c:v>
                </c:pt>
                <c:pt idx="2733">
                  <c:v>9.1743263768947259</c:v>
                </c:pt>
                <c:pt idx="2734">
                  <c:v>6.7303196301368748</c:v>
                </c:pt>
                <c:pt idx="2735">
                  <c:v>6.5679021931720856</c:v>
                </c:pt>
                <c:pt idx="2736">
                  <c:v>6.4684466710732123</c:v>
                </c:pt>
                <c:pt idx="2737">
                  <c:v>6.455325924976532</c:v>
                </c:pt>
                <c:pt idx="2738">
                  <c:v>6.115656952251797</c:v>
                </c:pt>
                <c:pt idx="2739">
                  <c:v>6.4560399543848188</c:v>
                </c:pt>
                <c:pt idx="2740">
                  <c:v>6.7316991793516472</c:v>
                </c:pt>
                <c:pt idx="2741">
                  <c:v>6.9623553341613702</c:v>
                </c:pt>
                <c:pt idx="2742">
                  <c:v>6.9814136192123142</c:v>
                </c:pt>
                <c:pt idx="2743">
                  <c:v>7.0187338384411184</c:v>
                </c:pt>
                <c:pt idx="2744">
                  <c:v>7.0719897139299199</c:v>
                </c:pt>
                <c:pt idx="2745">
                  <c:v>6.8138984817501873</c:v>
                </c:pt>
                <c:pt idx="2746">
                  <c:v>7.6852627494115628</c:v>
                </c:pt>
                <c:pt idx="2747">
                  <c:v>7.5861529919757622</c:v>
                </c:pt>
                <c:pt idx="2748">
                  <c:v>7.6111517366727819</c:v>
                </c:pt>
                <c:pt idx="2749">
                  <c:v>7.6258713471720103</c:v>
                </c:pt>
                <c:pt idx="2750">
                  <c:v>7.6710488674138571</c:v>
                </c:pt>
                <c:pt idx="2751">
                  <c:v>7.7230440906229294</c:v>
                </c:pt>
                <c:pt idx="2752">
                  <c:v>10.06220825725172</c:v>
                </c:pt>
                <c:pt idx="2753">
                  <c:v>8.6312934313118141</c:v>
                </c:pt>
                <c:pt idx="2754">
                  <c:v>8.4143069827890749</c:v>
                </c:pt>
                <c:pt idx="2755">
                  <c:v>9.4747949306848884</c:v>
                </c:pt>
                <c:pt idx="2756">
                  <c:v>10.93161473401026</c:v>
                </c:pt>
                <c:pt idx="2757">
                  <c:v>9.235182660262085</c:v>
                </c:pt>
                <c:pt idx="2758">
                  <c:v>10.21969196675413</c:v>
                </c:pt>
                <c:pt idx="2759">
                  <c:v>9.383188156581344</c:v>
                </c:pt>
                <c:pt idx="2760">
                  <c:v>9.4786225035719696</c:v>
                </c:pt>
                <c:pt idx="2761">
                  <c:v>9.4726452079859857</c:v>
                </c:pt>
                <c:pt idx="2762">
                  <c:v>9.3755196984012219</c:v>
                </c:pt>
                <c:pt idx="2763">
                  <c:v>9.3531265175978326</c:v>
                </c:pt>
                <c:pt idx="2764">
                  <c:v>9.279569264150096</c:v>
                </c:pt>
                <c:pt idx="2765">
                  <c:v>9.2600846300309225</c:v>
                </c:pt>
                <c:pt idx="2766">
                  <c:v>10.33763637972249</c:v>
                </c:pt>
                <c:pt idx="2767">
                  <c:v>10.086453959518</c:v>
                </c:pt>
                <c:pt idx="2768">
                  <c:v>9.6578021080637981</c:v>
                </c:pt>
                <c:pt idx="2769">
                  <c:v>8.8658131774629538</c:v>
                </c:pt>
                <c:pt idx="2770">
                  <c:v>8.5685474432043094</c:v>
                </c:pt>
                <c:pt idx="2771">
                  <c:v>8.1523929325631066</c:v>
                </c:pt>
                <c:pt idx="2772">
                  <c:v>7.8778456613570746</c:v>
                </c:pt>
                <c:pt idx="2773">
                  <c:v>7.6068873914392006</c:v>
                </c:pt>
                <c:pt idx="2774">
                  <c:v>6.7410949493508454</c:v>
                </c:pt>
                <c:pt idx="2775">
                  <c:v>6.6881840681807203</c:v>
                </c:pt>
                <c:pt idx="2776">
                  <c:v>5.8748181440020497</c:v>
                </c:pt>
                <c:pt idx="2777">
                  <c:v>5.8284900356637408</c:v>
                </c:pt>
                <c:pt idx="2778">
                  <c:v>5.8011101903679281</c:v>
                </c:pt>
                <c:pt idx="2779">
                  <c:v>5.7802308711282597</c:v>
                </c:pt>
                <c:pt idx="2780">
                  <c:v>5.2957304667152689</c:v>
                </c:pt>
                <c:pt idx="2781">
                  <c:v>5.1322990820934802</c:v>
                </c:pt>
                <c:pt idx="2782">
                  <c:v>6.0300372697628069</c:v>
                </c:pt>
                <c:pt idx="2783">
                  <c:v>6.0574466583266391</c:v>
                </c:pt>
                <c:pt idx="2784">
                  <c:v>6.0873794972404376</c:v>
                </c:pt>
                <c:pt idx="2785">
                  <c:v>6.1282692878733416</c:v>
                </c:pt>
                <c:pt idx="2786">
                  <c:v>6.1760176770602424</c:v>
                </c:pt>
                <c:pt idx="2787">
                  <c:v>6.0808448750092943</c:v>
                </c:pt>
                <c:pt idx="2788">
                  <c:v>7.4169234507959994</c:v>
                </c:pt>
                <c:pt idx="2789">
                  <c:v>7.0648771207342689</c:v>
                </c:pt>
                <c:pt idx="2790">
                  <c:v>6.4525844064742008</c:v>
                </c:pt>
                <c:pt idx="2791">
                  <c:v>6.3392135159294583</c:v>
                </c:pt>
                <c:pt idx="2792">
                  <c:v>6.229618218821332</c:v>
                </c:pt>
                <c:pt idx="2793">
                  <c:v>6.0598025978342651</c:v>
                </c:pt>
                <c:pt idx="2794">
                  <c:v>6.0404967038844664</c:v>
                </c:pt>
                <c:pt idx="2795">
                  <c:v>5.8733848941772866</c:v>
                </c:pt>
                <c:pt idx="2796">
                  <c:v>6.0560560352190844</c:v>
                </c:pt>
                <c:pt idx="2797">
                  <c:v>5.4254785974552062</c:v>
                </c:pt>
                <c:pt idx="2798">
                  <c:v>5.3464349817670236</c:v>
                </c:pt>
                <c:pt idx="2799">
                  <c:v>5.3747763727194284</c:v>
                </c:pt>
                <c:pt idx="2800">
                  <c:v>5.2092899758157376</c:v>
                </c:pt>
                <c:pt idx="2801">
                  <c:v>5.1568666756374153</c:v>
                </c:pt>
                <c:pt idx="2802">
                  <c:v>5.2077040677533812</c:v>
                </c:pt>
                <c:pt idx="2803">
                  <c:v>6.9010555017580844</c:v>
                </c:pt>
                <c:pt idx="2804">
                  <c:v>6.5556508427780562</c:v>
                </c:pt>
                <c:pt idx="2805">
                  <c:v>6.5746696245333434</c:v>
                </c:pt>
                <c:pt idx="2806">
                  <c:v>6.6226160342052172</c:v>
                </c:pt>
                <c:pt idx="2807">
                  <c:v>6.652803320630456</c:v>
                </c:pt>
                <c:pt idx="2808">
                  <c:v>7.2890845127374497</c:v>
                </c:pt>
                <c:pt idx="2809">
                  <c:v>6.9757852976072323</c:v>
                </c:pt>
                <c:pt idx="2810">
                  <c:v>6.2639299067420664</c:v>
                </c:pt>
                <c:pt idx="2811">
                  <c:v>6.2836362429662946</c:v>
                </c:pt>
                <c:pt idx="2812">
                  <c:v>6.3356629014585408</c:v>
                </c:pt>
                <c:pt idx="2813">
                  <c:v>6.3926654560271006</c:v>
                </c:pt>
                <c:pt idx="2814">
                  <c:v>6.3768022850457067</c:v>
                </c:pt>
                <c:pt idx="2815">
                  <c:v>6.3610466265923904</c:v>
                </c:pt>
                <c:pt idx="2816">
                  <c:v>6.3621230136615212</c:v>
                </c:pt>
                <c:pt idx="2817">
                  <c:v>7.4255620519549907</c:v>
                </c:pt>
                <c:pt idx="2818">
                  <c:v>7.2380469646567507</c:v>
                </c:pt>
                <c:pt idx="2819">
                  <c:v>7.2256254261650463</c:v>
                </c:pt>
                <c:pt idx="2820">
                  <c:v>7.1633727751547891</c:v>
                </c:pt>
                <c:pt idx="2821">
                  <c:v>7.1251795685909327</c:v>
                </c:pt>
                <c:pt idx="2822">
                  <c:v>7.0012153534785533</c:v>
                </c:pt>
                <c:pt idx="2823">
                  <c:v>7.0636395579789841</c:v>
                </c:pt>
                <c:pt idx="2824">
                  <c:v>7.1670171124225659</c:v>
                </c:pt>
                <c:pt idx="2825">
                  <c:v>7.1837849303972101</c:v>
                </c:pt>
                <c:pt idx="2826">
                  <c:v>7.1943030668856993</c:v>
                </c:pt>
                <c:pt idx="2827">
                  <c:v>7.2068648248396139</c:v>
                </c:pt>
                <c:pt idx="2828">
                  <c:v>7.2260990534073617</c:v>
                </c:pt>
                <c:pt idx="2829">
                  <c:v>7.0984375492214573</c:v>
                </c:pt>
                <c:pt idx="2830">
                  <c:v>6.8511878690766732</c:v>
                </c:pt>
                <c:pt idx="2831">
                  <c:v>6.7909416191009253</c:v>
                </c:pt>
                <c:pt idx="2832">
                  <c:v>6.6659741708488518</c:v>
                </c:pt>
                <c:pt idx="2833">
                  <c:v>6.5728035615992706</c:v>
                </c:pt>
                <c:pt idx="2834">
                  <c:v>6.5013204340763684</c:v>
                </c:pt>
                <c:pt idx="2835">
                  <c:v>6.4336787240404583</c:v>
                </c:pt>
                <c:pt idx="2836">
                  <c:v>6.2005682907447008</c:v>
                </c:pt>
                <c:pt idx="2837">
                  <c:v>6.9818976948200033</c:v>
                </c:pt>
                <c:pt idx="2838">
                  <c:v>7.2873276242384986</c:v>
                </c:pt>
                <c:pt idx="2839">
                  <c:v>7.8839364203323434</c:v>
                </c:pt>
                <c:pt idx="2840">
                  <c:v>7.9919107091882529</c:v>
                </c:pt>
                <c:pt idx="2841">
                  <c:v>8.1964209463485584</c:v>
                </c:pt>
                <c:pt idx="2842">
                  <c:v>8.3896867680017024</c:v>
                </c:pt>
                <c:pt idx="2843">
                  <c:v>8.975791446081173</c:v>
                </c:pt>
                <c:pt idx="2844">
                  <c:v>8.5807694755952344</c:v>
                </c:pt>
                <c:pt idx="2845">
                  <c:v>8.6639233759670446</c:v>
                </c:pt>
                <c:pt idx="2846">
                  <c:v>8.7232379668228237</c:v>
                </c:pt>
                <c:pt idx="2847">
                  <c:v>8.7537720270271091</c:v>
                </c:pt>
                <c:pt idx="2848">
                  <c:v>8.7981895431044563</c:v>
                </c:pt>
                <c:pt idx="2849">
                  <c:v>8.8298046401676231</c:v>
                </c:pt>
                <c:pt idx="2850">
                  <c:v>8.5723343705340191</c:v>
                </c:pt>
                <c:pt idx="2851">
                  <c:v>8.2358471965403126</c:v>
                </c:pt>
                <c:pt idx="2852">
                  <c:v>8.4863931643296695</c:v>
                </c:pt>
                <c:pt idx="2853">
                  <c:v>8.8583103833319559</c:v>
                </c:pt>
                <c:pt idx="2854">
                  <c:v>8.9157206844694059</c:v>
                </c:pt>
                <c:pt idx="2855">
                  <c:v>8.985849705719291</c:v>
                </c:pt>
                <c:pt idx="2856">
                  <c:v>9.0383415184408662</c:v>
                </c:pt>
                <c:pt idx="2857">
                  <c:v>8.9185008039798603</c:v>
                </c:pt>
                <c:pt idx="2858">
                  <c:v>8.8076715555457703</c:v>
                </c:pt>
                <c:pt idx="2859">
                  <c:v>8.4507066119525227</c:v>
                </c:pt>
                <c:pt idx="2860">
                  <c:v>8.6161023331943678</c:v>
                </c:pt>
                <c:pt idx="2861">
                  <c:v>8.6340516795553555</c:v>
                </c:pt>
                <c:pt idx="2862">
                  <c:v>8.6537374841464096</c:v>
                </c:pt>
                <c:pt idx="2863">
                  <c:v>8.6906259586383374</c:v>
                </c:pt>
                <c:pt idx="2864">
                  <c:v>7.7857527105902911</c:v>
                </c:pt>
                <c:pt idx="2865">
                  <c:v>8.2046730364236069</c:v>
                </c:pt>
                <c:pt idx="2866">
                  <c:v>8.4528816308380978</c:v>
                </c:pt>
                <c:pt idx="2867">
                  <c:v>8.9137757029668823</c:v>
                </c:pt>
                <c:pt idx="2868">
                  <c:v>9.4340340531544893</c:v>
                </c:pt>
                <c:pt idx="2869">
                  <c:v>9.9721563088771408</c:v>
                </c:pt>
                <c:pt idx="2870">
                  <c:v>10.5674687198259</c:v>
                </c:pt>
                <c:pt idx="2871">
                  <c:v>10.454039243310049</c:v>
                </c:pt>
                <c:pt idx="2872">
                  <c:v>10.35920949540281</c:v>
                </c:pt>
                <c:pt idx="2873">
                  <c:v>11.83603774197991</c:v>
                </c:pt>
                <c:pt idx="2874">
                  <c:v>11.803026560518671</c:v>
                </c:pt>
                <c:pt idx="2875">
                  <c:v>11.784669560629061</c:v>
                </c:pt>
                <c:pt idx="2876">
                  <c:v>11.781989555169231</c:v>
                </c:pt>
                <c:pt idx="2877">
                  <c:v>11.784720037892111</c:v>
                </c:pt>
                <c:pt idx="2878">
                  <c:v>11.681173988185449</c:v>
                </c:pt>
                <c:pt idx="2879">
                  <c:v>11.75518938932308</c:v>
                </c:pt>
                <c:pt idx="2880">
                  <c:v>12.864295256095</c:v>
                </c:pt>
                <c:pt idx="2881">
                  <c:v>12.07121406766626</c:v>
                </c:pt>
                <c:pt idx="2882">
                  <c:v>11.91685230530282</c:v>
                </c:pt>
                <c:pt idx="2883">
                  <c:v>11.78389616925716</c:v>
                </c:pt>
                <c:pt idx="2884">
                  <c:v>11.64105182876644</c:v>
                </c:pt>
                <c:pt idx="2885">
                  <c:v>12.325992366975189</c:v>
                </c:pt>
                <c:pt idx="2886">
                  <c:v>12.11259732269488</c:v>
                </c:pt>
                <c:pt idx="2887">
                  <c:v>10.022469030831321</c:v>
                </c:pt>
                <c:pt idx="2888">
                  <c:v>9.7377235902744967</c:v>
                </c:pt>
                <c:pt idx="2889">
                  <c:v>9.7688953758484409</c:v>
                </c:pt>
                <c:pt idx="2890">
                  <c:v>9.8067489424880705</c:v>
                </c:pt>
                <c:pt idx="2891">
                  <c:v>9.9020334092046962</c:v>
                </c:pt>
                <c:pt idx="2892">
                  <c:v>9.6181789313603154</c:v>
                </c:pt>
                <c:pt idx="2893">
                  <c:v>9.7273161060874216</c:v>
                </c:pt>
                <c:pt idx="2894">
                  <c:v>9.4008109577152101</c:v>
                </c:pt>
                <c:pt idx="2895">
                  <c:v>9.4461199095752342</c:v>
                </c:pt>
                <c:pt idx="2896">
                  <c:v>9.5235036430299598</c:v>
                </c:pt>
                <c:pt idx="2897">
                  <c:v>9.5845833793713666</c:v>
                </c:pt>
                <c:pt idx="2898">
                  <c:v>9.5817324761415019</c:v>
                </c:pt>
                <c:pt idx="2899">
                  <c:v>9.8598371159185323</c:v>
                </c:pt>
                <c:pt idx="2900">
                  <c:v>10.48382996947154</c:v>
                </c:pt>
                <c:pt idx="2901">
                  <c:v>10.410565944136311</c:v>
                </c:pt>
                <c:pt idx="2902">
                  <c:v>8.7843240050301628</c:v>
                </c:pt>
                <c:pt idx="2903">
                  <c:v>7.7774343441087348</c:v>
                </c:pt>
                <c:pt idx="2904">
                  <c:v>7.1972470242897559</c:v>
                </c:pt>
                <c:pt idx="2905">
                  <c:v>6.5337355654981382</c:v>
                </c:pt>
                <c:pt idx="2906">
                  <c:v>6.5623172912479681</c:v>
                </c:pt>
                <c:pt idx="2907">
                  <c:v>6.6522255167325808</c:v>
                </c:pt>
                <c:pt idx="2908">
                  <c:v>6.3522093141407856</c:v>
                </c:pt>
                <c:pt idx="2909">
                  <c:v>6.3572267475128772</c:v>
                </c:pt>
                <c:pt idx="2910">
                  <c:v>6.3494133730639186</c:v>
                </c:pt>
                <c:pt idx="2911">
                  <c:v>6.3358724801373167</c:v>
                </c:pt>
                <c:pt idx="2912">
                  <c:v>6.3415474071375231</c:v>
                </c:pt>
                <c:pt idx="2913">
                  <c:v>6.7263177544042536</c:v>
                </c:pt>
                <c:pt idx="2914">
                  <c:v>7.0816436450576026</c:v>
                </c:pt>
                <c:pt idx="2915">
                  <c:v>6.8735129404815103</c:v>
                </c:pt>
                <c:pt idx="2916">
                  <c:v>6.8991448516833342</c:v>
                </c:pt>
                <c:pt idx="2917">
                  <c:v>6.8593632576411654</c:v>
                </c:pt>
                <c:pt idx="2918">
                  <c:v>6.8230280675123431</c:v>
                </c:pt>
                <c:pt idx="2919">
                  <c:v>6.7897741505370144</c:v>
                </c:pt>
                <c:pt idx="2920">
                  <c:v>6.9444596674444226</c:v>
                </c:pt>
                <c:pt idx="2921">
                  <c:v>6.2967127715622766</c:v>
                </c:pt>
                <c:pt idx="2922">
                  <c:v>6.4574777298451256</c:v>
                </c:pt>
                <c:pt idx="2923">
                  <c:v>6.0311407254021123</c:v>
                </c:pt>
                <c:pt idx="2924">
                  <c:v>5.9816682651216784</c:v>
                </c:pt>
                <c:pt idx="2925">
                  <c:v>5.9411013235905594</c:v>
                </c:pt>
                <c:pt idx="2926">
                  <c:v>5.8914451307082203</c:v>
                </c:pt>
                <c:pt idx="2927">
                  <c:v>5.8190423178351747</c:v>
                </c:pt>
                <c:pt idx="2928">
                  <c:v>7.1431572913394357</c:v>
                </c:pt>
                <c:pt idx="2929">
                  <c:v>5.9346882196965778</c:v>
                </c:pt>
                <c:pt idx="2930">
                  <c:v>7.4666112568446366</c:v>
                </c:pt>
                <c:pt idx="2931">
                  <c:v>8.9881687005540094</c:v>
                </c:pt>
                <c:pt idx="2932">
                  <c:v>9.7826708516675112</c:v>
                </c:pt>
                <c:pt idx="2933">
                  <c:v>10.99562920594815</c:v>
                </c:pt>
                <c:pt idx="2934">
                  <c:v>10.7626730285979</c:v>
                </c:pt>
                <c:pt idx="2935">
                  <c:v>11.565650880155459</c:v>
                </c:pt>
                <c:pt idx="2936">
                  <c:v>12.20663044765476</c:v>
                </c:pt>
                <c:pt idx="2937">
                  <c:v>11.917648221995661</c:v>
                </c:pt>
                <c:pt idx="2938">
                  <c:v>11.63310155900855</c:v>
                </c:pt>
                <c:pt idx="2939">
                  <c:v>11.48060834829178</c:v>
                </c:pt>
                <c:pt idx="2940">
                  <c:v>11.340733035572351</c:v>
                </c:pt>
                <c:pt idx="2941">
                  <c:v>12.0344458917202</c:v>
                </c:pt>
                <c:pt idx="2942">
                  <c:v>13.99113496367587</c:v>
                </c:pt>
                <c:pt idx="2943">
                  <c:v>15.852115826397171</c:v>
                </c:pt>
                <c:pt idx="2944">
                  <c:v>15.43076882582803</c:v>
                </c:pt>
                <c:pt idx="2945">
                  <c:v>15.32379062540557</c:v>
                </c:pt>
                <c:pt idx="2946">
                  <c:v>15.20324131127335</c:v>
                </c:pt>
                <c:pt idx="2947">
                  <c:v>15.03894652598736</c:v>
                </c:pt>
                <c:pt idx="2948">
                  <c:v>14.734493533974341</c:v>
                </c:pt>
                <c:pt idx="2949">
                  <c:v>15.151801152511471</c:v>
                </c:pt>
                <c:pt idx="2950">
                  <c:v>16.66535960110231</c:v>
                </c:pt>
                <c:pt idx="2951">
                  <c:v>16.867495750720579</c:v>
                </c:pt>
                <c:pt idx="2952">
                  <c:v>16.87833466663945</c:v>
                </c:pt>
                <c:pt idx="2953">
                  <c:v>16.92472959938668</c:v>
                </c:pt>
                <c:pt idx="2954">
                  <c:v>17.037215354734109</c:v>
                </c:pt>
                <c:pt idx="2955">
                  <c:v>16.49515477505313</c:v>
                </c:pt>
                <c:pt idx="2956">
                  <c:v>15.638500639482389</c:v>
                </c:pt>
                <c:pt idx="2957">
                  <c:v>15.32509486233287</c:v>
                </c:pt>
                <c:pt idx="2958">
                  <c:v>15.35873585200113</c:v>
                </c:pt>
                <c:pt idx="2959">
                  <c:v>15.423010731181741</c:v>
                </c:pt>
                <c:pt idx="2960">
                  <c:v>15.811602625290551</c:v>
                </c:pt>
                <c:pt idx="2961">
                  <c:v>15.85714871492736</c:v>
                </c:pt>
                <c:pt idx="2962">
                  <c:v>15.572379265773669</c:v>
                </c:pt>
                <c:pt idx="2963">
                  <c:v>15.302727880069821</c:v>
                </c:pt>
                <c:pt idx="2964">
                  <c:v>14.5188730860903</c:v>
                </c:pt>
                <c:pt idx="2965">
                  <c:v>12.381768878822539</c:v>
                </c:pt>
                <c:pt idx="2966">
                  <c:v>11.819738479450701</c:v>
                </c:pt>
                <c:pt idx="2967">
                  <c:v>11.332706639596809</c:v>
                </c:pt>
                <c:pt idx="2968">
                  <c:v>11.013689019513039</c:v>
                </c:pt>
                <c:pt idx="2969">
                  <c:v>11.68757998742907</c:v>
                </c:pt>
                <c:pt idx="2970">
                  <c:v>11.45758741838957</c:v>
                </c:pt>
                <c:pt idx="2971">
                  <c:v>11.9657965278197</c:v>
                </c:pt>
                <c:pt idx="2972">
                  <c:v>12.01450999776837</c:v>
                </c:pt>
                <c:pt idx="2973">
                  <c:v>12.121252776190641</c:v>
                </c:pt>
                <c:pt idx="2974">
                  <c:v>12.15737286660544</c:v>
                </c:pt>
                <c:pt idx="2975">
                  <c:v>12.198805526348259</c:v>
                </c:pt>
                <c:pt idx="2976">
                  <c:v>11.982717740068219</c:v>
                </c:pt>
                <c:pt idx="2977">
                  <c:v>12.190351356719701</c:v>
                </c:pt>
                <c:pt idx="2978">
                  <c:v>9.6338515037070351</c:v>
                </c:pt>
                <c:pt idx="2979">
                  <c:v>9.8565687771785289</c:v>
                </c:pt>
                <c:pt idx="2980">
                  <c:v>10.145875137386721</c:v>
                </c:pt>
                <c:pt idx="2981">
                  <c:v>9.7087608214529979</c:v>
                </c:pt>
                <c:pt idx="2982">
                  <c:v>9.5022615350909678</c:v>
                </c:pt>
                <c:pt idx="2983">
                  <c:v>10.58902556411182</c:v>
                </c:pt>
                <c:pt idx="2984">
                  <c:v>10.782621336002251</c:v>
                </c:pt>
                <c:pt idx="2985">
                  <c:v>10.66400206970903</c:v>
                </c:pt>
                <c:pt idx="2986">
                  <c:v>10.682953072849051</c:v>
                </c:pt>
                <c:pt idx="2987">
                  <c:v>10.66353104701734</c:v>
                </c:pt>
                <c:pt idx="2988">
                  <c:v>10.640437220782189</c:v>
                </c:pt>
                <c:pt idx="2989">
                  <c:v>10.64659845515102</c:v>
                </c:pt>
                <c:pt idx="2990">
                  <c:v>10.43993902604632</c:v>
                </c:pt>
                <c:pt idx="2991">
                  <c:v>10.506599765462751</c:v>
                </c:pt>
                <c:pt idx="2992">
                  <c:v>10.478775184074619</c:v>
                </c:pt>
                <c:pt idx="2993">
                  <c:v>9.4863817629600184</c:v>
                </c:pt>
                <c:pt idx="2994">
                  <c:v>10.037145005204041</c:v>
                </c:pt>
                <c:pt idx="2995">
                  <c:v>9.4725938054109058</c:v>
                </c:pt>
                <c:pt idx="2996">
                  <c:v>10.34041191120644</c:v>
                </c:pt>
                <c:pt idx="2997">
                  <c:v>9.9430986896951126</c:v>
                </c:pt>
                <c:pt idx="2998">
                  <c:v>9.4289954890489707</c:v>
                </c:pt>
                <c:pt idx="2999">
                  <c:v>8.0714850197719237</c:v>
                </c:pt>
                <c:pt idx="3000">
                  <c:v>8.3711412197651409</c:v>
                </c:pt>
                <c:pt idx="3001">
                  <c:v>8.491805636788353</c:v>
                </c:pt>
                <c:pt idx="3002">
                  <c:v>8.6617244686222588</c:v>
                </c:pt>
                <c:pt idx="3003">
                  <c:v>8.856633212187969</c:v>
                </c:pt>
                <c:pt idx="3004">
                  <c:v>8.7350491325243951</c:v>
                </c:pt>
                <c:pt idx="3005">
                  <c:v>9.0161442209639997</c:v>
                </c:pt>
                <c:pt idx="3006">
                  <c:v>8.0240590223041384</c:v>
                </c:pt>
                <c:pt idx="3007">
                  <c:v>7.4364080133805972</c:v>
                </c:pt>
                <c:pt idx="3008">
                  <c:v>7.3820022971019812</c:v>
                </c:pt>
                <c:pt idx="3009">
                  <c:v>7.4257916850424692</c:v>
                </c:pt>
                <c:pt idx="3010">
                  <c:v>7.431595792690894</c:v>
                </c:pt>
                <c:pt idx="3011">
                  <c:v>7.1950411120604976</c:v>
                </c:pt>
                <c:pt idx="3012">
                  <c:v>6.8192760794077438</c:v>
                </c:pt>
                <c:pt idx="3013">
                  <c:v>6.2266389117387302</c:v>
                </c:pt>
                <c:pt idx="3014">
                  <c:v>5.1989168597853768</c:v>
                </c:pt>
                <c:pt idx="3015">
                  <c:v>5.2887880321617029</c:v>
                </c:pt>
                <c:pt idx="3016">
                  <c:v>5.2982227588668573</c:v>
                </c:pt>
                <c:pt idx="3017">
                  <c:v>5.6109301805676264</c:v>
                </c:pt>
                <c:pt idx="3018">
                  <c:v>5.3519071018444029</c:v>
                </c:pt>
                <c:pt idx="3019">
                  <c:v>5.6630084793998554</c:v>
                </c:pt>
                <c:pt idx="3020">
                  <c:v>4.863044014669053</c:v>
                </c:pt>
                <c:pt idx="3021">
                  <c:v>5.0709631887248072</c:v>
                </c:pt>
                <c:pt idx="3022">
                  <c:v>5.2382234157327021</c:v>
                </c:pt>
                <c:pt idx="3023">
                  <c:v>5.272998384155084</c:v>
                </c:pt>
                <c:pt idx="3024">
                  <c:v>5.3325771773456969</c:v>
                </c:pt>
                <c:pt idx="3025">
                  <c:v>7.5816601140259632</c:v>
                </c:pt>
                <c:pt idx="3026">
                  <c:v>7.7926611061336617</c:v>
                </c:pt>
                <c:pt idx="3027">
                  <c:v>8.2131197689544262</c:v>
                </c:pt>
                <c:pt idx="3028">
                  <c:v>8.2738847428928359</c:v>
                </c:pt>
                <c:pt idx="3029">
                  <c:v>8.0712019857609931</c:v>
                </c:pt>
                <c:pt idx="3030">
                  <c:v>7.9084453515939126</c:v>
                </c:pt>
                <c:pt idx="3031">
                  <c:v>7.915720208236749</c:v>
                </c:pt>
                <c:pt idx="3032">
                  <c:v>7.5206999740697196</c:v>
                </c:pt>
                <c:pt idx="3033">
                  <c:v>7.4732061924129898</c:v>
                </c:pt>
                <c:pt idx="3034">
                  <c:v>8.2333746769716178</c:v>
                </c:pt>
                <c:pt idx="3035">
                  <c:v>7.2620858678207716</c:v>
                </c:pt>
                <c:pt idx="3036">
                  <c:v>7.1737802201737253</c:v>
                </c:pt>
                <c:pt idx="3037">
                  <c:v>7.0615260843232646</c:v>
                </c:pt>
                <c:pt idx="3038">
                  <c:v>7.0021264365769893</c:v>
                </c:pt>
                <c:pt idx="3039">
                  <c:v>7.2910835664875586</c:v>
                </c:pt>
                <c:pt idx="3040">
                  <c:v>6.9139139661522497</c:v>
                </c:pt>
                <c:pt idx="3041">
                  <c:v>5.5074632929516074</c:v>
                </c:pt>
                <c:pt idx="3042">
                  <c:v>3.4243348351400851</c:v>
                </c:pt>
                <c:pt idx="3043">
                  <c:v>2.599590285054155</c:v>
                </c:pt>
                <c:pt idx="3044">
                  <c:v>2.3352341019706722</c:v>
                </c:pt>
                <c:pt idx="3045">
                  <c:v>2.1863076170539859</c:v>
                </c:pt>
                <c:pt idx="3046">
                  <c:v>2.909066124557397</c:v>
                </c:pt>
                <c:pt idx="3047">
                  <c:v>3.2140752784779441</c:v>
                </c:pt>
                <c:pt idx="3048">
                  <c:v>3.2241073184445739</c:v>
                </c:pt>
                <c:pt idx="3049">
                  <c:v>3.3841587615661108</c:v>
                </c:pt>
                <c:pt idx="3050">
                  <c:v>3.430653367280589</c:v>
                </c:pt>
                <c:pt idx="3051">
                  <c:v>3.495122999761803</c:v>
                </c:pt>
                <c:pt idx="3052">
                  <c:v>3.5550862492953761</c:v>
                </c:pt>
                <c:pt idx="3053">
                  <c:v>3.389746547043027</c:v>
                </c:pt>
                <c:pt idx="3054">
                  <c:v>3.5984081468755429</c:v>
                </c:pt>
                <c:pt idx="3055">
                  <c:v>3.6780213911829351</c:v>
                </c:pt>
                <c:pt idx="3056">
                  <c:v>3.1169395556260389</c:v>
                </c:pt>
                <c:pt idx="3057">
                  <c:v>3.8531922383059301</c:v>
                </c:pt>
                <c:pt idx="3058">
                  <c:v>4.6257875883378388</c:v>
                </c:pt>
                <c:pt idx="3059">
                  <c:v>5.5758096494935394</c:v>
                </c:pt>
                <c:pt idx="3060">
                  <c:v>4.3483516276800724</c:v>
                </c:pt>
                <c:pt idx="3061">
                  <c:v>4.3338497705819199</c:v>
                </c:pt>
                <c:pt idx="3062">
                  <c:v>3.8341071238553832</c:v>
                </c:pt>
                <c:pt idx="3063">
                  <c:v>4.4055028909302543</c:v>
                </c:pt>
                <c:pt idx="3064">
                  <c:v>4.5484078391204612</c:v>
                </c:pt>
                <c:pt idx="3065">
                  <c:v>4.7078984675330284</c:v>
                </c:pt>
                <c:pt idx="3066">
                  <c:v>4.8362548370134384</c:v>
                </c:pt>
                <c:pt idx="3067">
                  <c:v>4.833174172357019</c:v>
                </c:pt>
                <c:pt idx="3068">
                  <c:v>4.4976094037178633</c:v>
                </c:pt>
                <c:pt idx="3069">
                  <c:v>4.9753465099356911</c:v>
                </c:pt>
                <c:pt idx="3070">
                  <c:v>4.7237632896038901</c:v>
                </c:pt>
                <c:pt idx="3071">
                  <c:v>4.1580960332836101</c:v>
                </c:pt>
                <c:pt idx="3072">
                  <c:v>3.8130654239744581</c:v>
                </c:pt>
                <c:pt idx="3073">
                  <c:v>3.3164638412144058</c:v>
                </c:pt>
                <c:pt idx="3074">
                  <c:v>3.776801243453606</c:v>
                </c:pt>
                <c:pt idx="3075">
                  <c:v>3.795484206272028</c:v>
                </c:pt>
                <c:pt idx="3076">
                  <c:v>3.9259861051587359</c:v>
                </c:pt>
                <c:pt idx="3077">
                  <c:v>3.4261419783009419</c:v>
                </c:pt>
                <c:pt idx="3078">
                  <c:v>3.4592472562629748</c:v>
                </c:pt>
                <c:pt idx="3079">
                  <c:v>3.5179429458159319</c:v>
                </c:pt>
                <c:pt idx="3080">
                  <c:v>3.555944272382912</c:v>
                </c:pt>
                <c:pt idx="3081">
                  <c:v>3.189544190147716</c:v>
                </c:pt>
                <c:pt idx="3082">
                  <c:v>2.8835695129719841</c:v>
                </c:pt>
                <c:pt idx="3083">
                  <c:v>3.6598202096577772</c:v>
                </c:pt>
                <c:pt idx="3084">
                  <c:v>3.614165381857215</c:v>
                </c:pt>
                <c:pt idx="3085">
                  <c:v>3.52666261045816</c:v>
                </c:pt>
                <c:pt idx="3086">
                  <c:v>3.4406033755711638</c:v>
                </c:pt>
                <c:pt idx="3087">
                  <c:v>3.3966126374233232</c:v>
                </c:pt>
                <c:pt idx="3088">
                  <c:v>3.3694348254721498</c:v>
                </c:pt>
                <c:pt idx="3089">
                  <c:v>3.3958416326390561</c:v>
                </c:pt>
                <c:pt idx="3090">
                  <c:v>3.275549524956324</c:v>
                </c:pt>
                <c:pt idx="3091">
                  <c:v>3.3266526092215729</c:v>
                </c:pt>
                <c:pt idx="3092">
                  <c:v>3.2503772225289151</c:v>
                </c:pt>
                <c:pt idx="3093">
                  <c:v>3.1801911480431859</c:v>
                </c:pt>
                <c:pt idx="3094">
                  <c:v>3.1241078757073879</c:v>
                </c:pt>
                <c:pt idx="3095">
                  <c:v>2.9064261394396209</c:v>
                </c:pt>
                <c:pt idx="3096">
                  <c:v>3.2272162293838629</c:v>
                </c:pt>
                <c:pt idx="3097">
                  <c:v>3.268481332601803</c:v>
                </c:pt>
                <c:pt idx="3098">
                  <c:v>3.1584284512735672</c:v>
                </c:pt>
                <c:pt idx="3099">
                  <c:v>3.1701754597873788</c:v>
                </c:pt>
                <c:pt idx="3100">
                  <c:v>3.0583638491984968</c:v>
                </c:pt>
                <c:pt idx="3101">
                  <c:v>3.1943040402758589</c:v>
                </c:pt>
                <c:pt idx="3102">
                  <c:v>3.016041580237609</c:v>
                </c:pt>
                <c:pt idx="3103">
                  <c:v>3.0710328711448081</c:v>
                </c:pt>
                <c:pt idx="3104">
                  <c:v>4.221595771074985</c:v>
                </c:pt>
                <c:pt idx="3105">
                  <c:v>4.8042294646515709</c:v>
                </c:pt>
                <c:pt idx="3106">
                  <c:v>4.9121377244163824</c:v>
                </c:pt>
                <c:pt idx="3107">
                  <c:v>5.1188810687129687</c:v>
                </c:pt>
                <c:pt idx="3108">
                  <c:v>5.2180938581616996</c:v>
                </c:pt>
                <c:pt idx="3109">
                  <c:v>5.4769965684950037</c:v>
                </c:pt>
                <c:pt idx="3110">
                  <c:v>5.4681047583238973</c:v>
                </c:pt>
                <c:pt idx="3111">
                  <c:v>5.1508698015208303</c:v>
                </c:pt>
                <c:pt idx="3112">
                  <c:v>5.8117407892076844</c:v>
                </c:pt>
                <c:pt idx="3113">
                  <c:v>6.1418117327227009</c:v>
                </c:pt>
                <c:pt idx="3114">
                  <c:v>6.1523286602716594</c:v>
                </c:pt>
                <c:pt idx="3115">
                  <c:v>6.5342937621762429</c:v>
                </c:pt>
                <c:pt idx="3116">
                  <c:v>6.7836636358528857</c:v>
                </c:pt>
                <c:pt idx="3117">
                  <c:v>6.754483883839784</c:v>
                </c:pt>
                <c:pt idx="3118">
                  <c:v>6.8347846149612517</c:v>
                </c:pt>
                <c:pt idx="3119">
                  <c:v>6.7059132219580224</c:v>
                </c:pt>
                <c:pt idx="3120">
                  <c:v>6.3156145171440823</c:v>
                </c:pt>
                <c:pt idx="3121">
                  <c:v>6.1833958873441288</c:v>
                </c:pt>
                <c:pt idx="3122">
                  <c:v>5.8424628244595924</c:v>
                </c:pt>
                <c:pt idx="3123">
                  <c:v>5.6875372678552338</c:v>
                </c:pt>
                <c:pt idx="3124">
                  <c:v>5.1641412893601979</c:v>
                </c:pt>
                <c:pt idx="3125">
                  <c:v>5.5685379829220194</c:v>
                </c:pt>
                <c:pt idx="3126">
                  <c:v>6.0438070031784967</c:v>
                </c:pt>
                <c:pt idx="3127">
                  <c:v>6.5052643224222972</c:v>
                </c:pt>
                <c:pt idx="3128">
                  <c:v>6.3500461982997329</c:v>
                </c:pt>
                <c:pt idx="3129">
                  <c:v>6.4238547276161206</c:v>
                </c:pt>
                <c:pt idx="3130">
                  <c:v>6.0107555401028696</c:v>
                </c:pt>
                <c:pt idx="3131">
                  <c:v>5.9815174730427216</c:v>
                </c:pt>
                <c:pt idx="3132">
                  <c:v>5.9057961349503403</c:v>
                </c:pt>
                <c:pt idx="3133">
                  <c:v>5.6709381317584793</c:v>
                </c:pt>
                <c:pt idx="3134">
                  <c:v>5.5714533949049798</c:v>
                </c:pt>
                <c:pt idx="3135">
                  <c:v>5.4729852084204307</c:v>
                </c:pt>
                <c:pt idx="3136">
                  <c:v>5.399814099739336</c:v>
                </c:pt>
                <c:pt idx="3137">
                  <c:v>5.6089102007176432</c:v>
                </c:pt>
                <c:pt idx="3138">
                  <c:v>5.9523798126298484</c:v>
                </c:pt>
                <c:pt idx="3139">
                  <c:v>5.1280291570874166</c:v>
                </c:pt>
                <c:pt idx="3140">
                  <c:v>4.5789197263953181</c:v>
                </c:pt>
                <c:pt idx="3141">
                  <c:v>4.6071447756720971</c:v>
                </c:pt>
                <c:pt idx="3142">
                  <c:v>4.4238855839051521</c:v>
                </c:pt>
                <c:pt idx="3143">
                  <c:v>4.4080281362537299</c:v>
                </c:pt>
                <c:pt idx="3144">
                  <c:v>4.1541908037412192</c:v>
                </c:pt>
                <c:pt idx="3145">
                  <c:v>4.5477411963418088</c:v>
                </c:pt>
                <c:pt idx="3146">
                  <c:v>6.5044011542647437</c:v>
                </c:pt>
                <c:pt idx="3147">
                  <c:v>6.4915801498097334</c:v>
                </c:pt>
                <c:pt idx="3148">
                  <c:v>6.6491198963676847</c:v>
                </c:pt>
                <c:pt idx="3149">
                  <c:v>6.5818013364605736</c:v>
                </c:pt>
                <c:pt idx="3150">
                  <c:v>6.5678633238026034</c:v>
                </c:pt>
                <c:pt idx="3151">
                  <c:v>6.6704185901448936</c:v>
                </c:pt>
                <c:pt idx="3152">
                  <c:v>6.864954530401012</c:v>
                </c:pt>
                <c:pt idx="3153">
                  <c:v>7.1740077951810708</c:v>
                </c:pt>
                <c:pt idx="3154">
                  <c:v>7.046378745098175</c:v>
                </c:pt>
                <c:pt idx="3155">
                  <c:v>7.0387466652781008</c:v>
                </c:pt>
                <c:pt idx="3156">
                  <c:v>7.0705996123619519</c:v>
                </c:pt>
                <c:pt idx="3157">
                  <c:v>7.0738788476179826</c:v>
                </c:pt>
                <c:pt idx="3158">
                  <c:v>7.0782254428826326</c:v>
                </c:pt>
                <c:pt idx="3159">
                  <c:v>6.4900004261449151</c:v>
                </c:pt>
                <c:pt idx="3160">
                  <c:v>6.5630474438269184</c:v>
                </c:pt>
                <c:pt idx="3161">
                  <c:v>6.2812418841679527</c:v>
                </c:pt>
                <c:pt idx="3162">
                  <c:v>6.1989332790538736</c:v>
                </c:pt>
                <c:pt idx="3163">
                  <c:v>6.247036783699591</c:v>
                </c:pt>
                <c:pt idx="3164">
                  <c:v>6.2404882549887457</c:v>
                </c:pt>
                <c:pt idx="3165">
                  <c:v>6.2471248650907816</c:v>
                </c:pt>
                <c:pt idx="3166">
                  <c:v>6.371502057305606</c:v>
                </c:pt>
                <c:pt idx="3167">
                  <c:v>6.7605615828826338</c:v>
                </c:pt>
                <c:pt idx="3168">
                  <c:v>6.668893607540487</c:v>
                </c:pt>
                <c:pt idx="3169">
                  <c:v>6.3093190476362642</c:v>
                </c:pt>
                <c:pt idx="3170">
                  <c:v>5.7486804371940901</c:v>
                </c:pt>
                <c:pt idx="3171">
                  <c:v>5.4970197776638496</c:v>
                </c:pt>
                <c:pt idx="3172">
                  <c:v>8.0703595569424316</c:v>
                </c:pt>
                <c:pt idx="3173">
                  <c:v>6.9103539426910974</c:v>
                </c:pt>
                <c:pt idx="3174">
                  <c:v>6.6522471741206086</c:v>
                </c:pt>
                <c:pt idx="3175">
                  <c:v>6.3494689526745347</c:v>
                </c:pt>
                <c:pt idx="3176">
                  <c:v>6.5702383189182223</c:v>
                </c:pt>
                <c:pt idx="3177">
                  <c:v>6.4927655424289039</c:v>
                </c:pt>
                <c:pt idx="3178">
                  <c:v>7.1653541948026094</c:v>
                </c:pt>
                <c:pt idx="3179">
                  <c:v>7.4448465747089596</c:v>
                </c:pt>
                <c:pt idx="3180">
                  <c:v>7.085650823228379</c:v>
                </c:pt>
                <c:pt idx="3181">
                  <c:v>6.582620178615155</c:v>
                </c:pt>
                <c:pt idx="3182">
                  <c:v>7.2167394186458917</c:v>
                </c:pt>
                <c:pt idx="3183">
                  <c:v>7.383839299702263</c:v>
                </c:pt>
                <c:pt idx="3184">
                  <c:v>7.106725104295359</c:v>
                </c:pt>
                <c:pt idx="3185">
                  <c:v>6.9314854948169424</c:v>
                </c:pt>
                <c:pt idx="3186">
                  <c:v>6.7320520680680369</c:v>
                </c:pt>
                <c:pt idx="3187">
                  <c:v>7.3078567979512634</c:v>
                </c:pt>
                <c:pt idx="3188">
                  <c:v>4.8338095181470386</c:v>
                </c:pt>
                <c:pt idx="3189">
                  <c:v>6.6031039637537781</c:v>
                </c:pt>
                <c:pt idx="3190">
                  <c:v>6.7931792589569344</c:v>
                </c:pt>
                <c:pt idx="3191">
                  <c:v>6.8906536900209376</c:v>
                </c:pt>
                <c:pt idx="3192">
                  <c:v>7.097766565155335</c:v>
                </c:pt>
                <c:pt idx="3193">
                  <c:v>7.5459590085008426</c:v>
                </c:pt>
                <c:pt idx="3194">
                  <c:v>9.9926430218080355</c:v>
                </c:pt>
                <c:pt idx="3195">
                  <c:v>10.01071410189472</c:v>
                </c:pt>
                <c:pt idx="3196">
                  <c:v>9.5115300587056826</c:v>
                </c:pt>
                <c:pt idx="3197">
                  <c:v>9.2875168723490482</c:v>
                </c:pt>
                <c:pt idx="3198">
                  <c:v>9.1023512521953798</c:v>
                </c:pt>
                <c:pt idx="3199">
                  <c:v>8.948297915601179</c:v>
                </c:pt>
                <c:pt idx="3200">
                  <c:v>9.2804725188805524</c:v>
                </c:pt>
                <c:pt idx="3201">
                  <c:v>9.4298772856032258</c:v>
                </c:pt>
                <c:pt idx="3202">
                  <c:v>9.366097160934272</c:v>
                </c:pt>
                <c:pt idx="3203">
                  <c:v>10.18981036606932</c:v>
                </c:pt>
                <c:pt idx="3204">
                  <c:v>10.688590027389679</c:v>
                </c:pt>
                <c:pt idx="3205">
                  <c:v>10.70732667139024</c:v>
                </c:pt>
                <c:pt idx="3206">
                  <c:v>11.50273444195936</c:v>
                </c:pt>
                <c:pt idx="3207">
                  <c:v>12.47202071691699</c:v>
                </c:pt>
                <c:pt idx="3208">
                  <c:v>12.713317619177429</c:v>
                </c:pt>
                <c:pt idx="3209">
                  <c:v>12.443011082827351</c:v>
                </c:pt>
                <c:pt idx="3210">
                  <c:v>11.827844318970209</c:v>
                </c:pt>
                <c:pt idx="3211">
                  <c:v>11.72357858876906</c:v>
                </c:pt>
                <c:pt idx="3212">
                  <c:v>11.52776434528583</c:v>
                </c:pt>
                <c:pt idx="3213">
                  <c:v>11.74478300634814</c:v>
                </c:pt>
                <c:pt idx="3214">
                  <c:v>12.01390555505423</c:v>
                </c:pt>
                <c:pt idx="3215">
                  <c:v>12.584845790095841</c:v>
                </c:pt>
                <c:pt idx="3216">
                  <c:v>12.557847123865541</c:v>
                </c:pt>
                <c:pt idx="3217">
                  <c:v>12.89736316989835</c:v>
                </c:pt>
                <c:pt idx="3218">
                  <c:v>12.97957494109956</c:v>
                </c:pt>
                <c:pt idx="3219">
                  <c:v>13.400404421162269</c:v>
                </c:pt>
                <c:pt idx="3220">
                  <c:v>13.622109499420009</c:v>
                </c:pt>
                <c:pt idx="3221">
                  <c:v>13.184173297755541</c:v>
                </c:pt>
                <c:pt idx="3222">
                  <c:v>20.016572835877952</c:v>
                </c:pt>
                <c:pt idx="3223">
                  <c:v>28.496101015141448</c:v>
                </c:pt>
                <c:pt idx="3224">
                  <c:v>35.087767411149443</c:v>
                </c:pt>
                <c:pt idx="3225">
                  <c:v>35.520954784849813</c:v>
                </c:pt>
                <c:pt idx="3226">
                  <c:v>37.333575785860482</c:v>
                </c:pt>
                <c:pt idx="3227">
                  <c:v>37.144225779033377</c:v>
                </c:pt>
                <c:pt idx="3228">
                  <c:v>35.739237139154888</c:v>
                </c:pt>
                <c:pt idx="3229">
                  <c:v>40.657004219350249</c:v>
                </c:pt>
                <c:pt idx="3230">
                  <c:v>50.071731091624017</c:v>
                </c:pt>
                <c:pt idx="3231">
                  <c:v>56.422459555633303</c:v>
                </c:pt>
                <c:pt idx="3232">
                  <c:v>53.895002035479187</c:v>
                </c:pt>
                <c:pt idx="3233">
                  <c:v>54.304318064268017</c:v>
                </c:pt>
                <c:pt idx="3234">
                  <c:v>55.221901863485172</c:v>
                </c:pt>
                <c:pt idx="3235">
                  <c:v>56.686629626608124</c:v>
                </c:pt>
                <c:pt idx="3236">
                  <c:v>46.894527623383027</c:v>
                </c:pt>
                <c:pt idx="3237">
                  <c:v>36.177379824304978</c:v>
                </c:pt>
                <c:pt idx="3238">
                  <c:v>37.34144699471716</c:v>
                </c:pt>
                <c:pt idx="3239">
                  <c:v>38.311879682581868</c:v>
                </c:pt>
                <c:pt idx="3240">
                  <c:v>39.445856926504497</c:v>
                </c:pt>
                <c:pt idx="3241">
                  <c:v>40.190739242837388</c:v>
                </c:pt>
                <c:pt idx="3242">
                  <c:v>50.055767076562852</c:v>
                </c:pt>
                <c:pt idx="3243">
                  <c:v>46.010319424352922</c:v>
                </c:pt>
                <c:pt idx="3244">
                  <c:v>40.28615256089715</c:v>
                </c:pt>
                <c:pt idx="3245">
                  <c:v>42.12642860603254</c:v>
                </c:pt>
                <c:pt idx="3246">
                  <c:v>43.996053600923062</c:v>
                </c:pt>
                <c:pt idx="3247">
                  <c:v>45.745084891256347</c:v>
                </c:pt>
                <c:pt idx="3248">
                  <c:v>47.003045829920488</c:v>
                </c:pt>
                <c:pt idx="3249">
                  <c:v>46.845701242259842</c:v>
                </c:pt>
                <c:pt idx="3250">
                  <c:v>47.201217268246701</c:v>
                </c:pt>
                <c:pt idx="3251">
                  <c:v>47.338661810773843</c:v>
                </c:pt>
                <c:pt idx="3252">
                  <c:v>45.791873053968352</c:v>
                </c:pt>
                <c:pt idx="3253">
                  <c:v>45.491252650956497</c:v>
                </c:pt>
                <c:pt idx="3254">
                  <c:v>45.120865680354882</c:v>
                </c:pt>
                <c:pt idx="3255">
                  <c:v>44.63781005244202</c:v>
                </c:pt>
                <c:pt idx="3256">
                  <c:v>47.0920647945509</c:v>
                </c:pt>
                <c:pt idx="3257">
                  <c:v>48.313179144932668</c:v>
                </c:pt>
                <c:pt idx="3258">
                  <c:v>47.071647802827272</c:v>
                </c:pt>
                <c:pt idx="3259">
                  <c:v>46.10435921198512</c:v>
                </c:pt>
                <c:pt idx="3260">
                  <c:v>46.025111943933183</c:v>
                </c:pt>
                <c:pt idx="3261">
                  <c:v>46.01326665367781</c:v>
                </c:pt>
                <c:pt idx="3262">
                  <c:v>45.917713264900897</c:v>
                </c:pt>
                <c:pt idx="3263">
                  <c:v>46.012179893982818</c:v>
                </c:pt>
                <c:pt idx="3264">
                  <c:v>45.08177120828465</c:v>
                </c:pt>
                <c:pt idx="3265">
                  <c:v>44.111479881279337</c:v>
                </c:pt>
                <c:pt idx="3266">
                  <c:v>41.309490515389022</c:v>
                </c:pt>
                <c:pt idx="3267">
                  <c:v>39.73640669442954</c:v>
                </c:pt>
                <c:pt idx="3268">
                  <c:v>38.837232732364662</c:v>
                </c:pt>
                <c:pt idx="3269">
                  <c:v>38.16733273133336</c:v>
                </c:pt>
                <c:pt idx="3270">
                  <c:v>38.360193061456563</c:v>
                </c:pt>
                <c:pt idx="3271">
                  <c:v>38.308736930791397</c:v>
                </c:pt>
                <c:pt idx="3272">
                  <c:v>37.19163250959938</c:v>
                </c:pt>
                <c:pt idx="3273">
                  <c:v>31.893889187933791</c:v>
                </c:pt>
                <c:pt idx="3274">
                  <c:v>30.711563378727408</c:v>
                </c:pt>
                <c:pt idx="3275">
                  <c:v>29.48461733832578</c:v>
                </c:pt>
                <c:pt idx="3276">
                  <c:v>28.47868406966294</c:v>
                </c:pt>
                <c:pt idx="3277">
                  <c:v>32.013860611448898</c:v>
                </c:pt>
                <c:pt idx="3278">
                  <c:v>31.14709217559767</c:v>
                </c:pt>
                <c:pt idx="3279">
                  <c:v>31.164859350415721</c:v>
                </c:pt>
                <c:pt idx="3280">
                  <c:v>30.015235566174209</c:v>
                </c:pt>
                <c:pt idx="3281">
                  <c:v>29.676794057204351</c:v>
                </c:pt>
                <c:pt idx="3282">
                  <c:v>29.348341243902691</c:v>
                </c:pt>
                <c:pt idx="3283">
                  <c:v>29.036493205582431</c:v>
                </c:pt>
                <c:pt idx="3284">
                  <c:v>29.707802053426569</c:v>
                </c:pt>
                <c:pt idx="3285">
                  <c:v>26.05447690118838</c:v>
                </c:pt>
                <c:pt idx="3286">
                  <c:v>24.7757646219229</c:v>
                </c:pt>
                <c:pt idx="3287">
                  <c:v>25.664202340171389</c:v>
                </c:pt>
                <c:pt idx="3288">
                  <c:v>25.893879670444331</c:v>
                </c:pt>
                <c:pt idx="3289">
                  <c:v>26.236997687450359</c:v>
                </c:pt>
                <c:pt idx="3290">
                  <c:v>26.58756435685639</c:v>
                </c:pt>
                <c:pt idx="3291">
                  <c:v>25.274296490232391</c:v>
                </c:pt>
                <c:pt idx="3292">
                  <c:v>25.17131916678527</c:v>
                </c:pt>
                <c:pt idx="3293">
                  <c:v>25.290439434456179</c:v>
                </c:pt>
                <c:pt idx="3294">
                  <c:v>25.25450364711822</c:v>
                </c:pt>
                <c:pt idx="3295">
                  <c:v>25.1911717952358</c:v>
                </c:pt>
                <c:pt idx="3296">
                  <c:v>25.204827336977232</c:v>
                </c:pt>
                <c:pt idx="3297">
                  <c:v>25.22307278773777</c:v>
                </c:pt>
                <c:pt idx="3298">
                  <c:v>25.406001930904718</c:v>
                </c:pt>
                <c:pt idx="3299">
                  <c:v>25.26922615691079</c:v>
                </c:pt>
                <c:pt idx="3300">
                  <c:v>25.279378667309519</c:v>
                </c:pt>
                <c:pt idx="3301">
                  <c:v>25.275906419793351</c:v>
                </c:pt>
                <c:pt idx="3302">
                  <c:v>25.306669288811651</c:v>
                </c:pt>
                <c:pt idx="3303">
                  <c:v>25.315782966004459</c:v>
                </c:pt>
                <c:pt idx="3304">
                  <c:v>25.295178249870311</c:v>
                </c:pt>
                <c:pt idx="3305">
                  <c:v>25.441565374526071</c:v>
                </c:pt>
                <c:pt idx="3306">
                  <c:v>25.44908717769616</c:v>
                </c:pt>
                <c:pt idx="3307">
                  <c:v>25.50074399020879</c:v>
                </c:pt>
                <c:pt idx="3308">
                  <c:v>24.652073793538712</c:v>
                </c:pt>
                <c:pt idx="3309">
                  <c:v>24.498248122395189</c:v>
                </c:pt>
                <c:pt idx="3310">
                  <c:v>24.24270784634227</c:v>
                </c:pt>
                <c:pt idx="3311">
                  <c:v>24.03738960470854</c:v>
                </c:pt>
                <c:pt idx="3312">
                  <c:v>23.86779479861584</c:v>
                </c:pt>
                <c:pt idx="3313">
                  <c:v>23.549064617703191</c:v>
                </c:pt>
                <c:pt idx="3314">
                  <c:v>22.927483243721142</c:v>
                </c:pt>
                <c:pt idx="3315">
                  <c:v>22.836982068352349</c:v>
                </c:pt>
                <c:pt idx="3316">
                  <c:v>22.94191329917777</c:v>
                </c:pt>
                <c:pt idx="3317">
                  <c:v>23.135105005647009</c:v>
                </c:pt>
                <c:pt idx="3318">
                  <c:v>23.242263830026491</c:v>
                </c:pt>
                <c:pt idx="3319">
                  <c:v>23.699142336042939</c:v>
                </c:pt>
                <c:pt idx="3320">
                  <c:v>23.039901233467809</c:v>
                </c:pt>
                <c:pt idx="3321">
                  <c:v>22.885324847185409</c:v>
                </c:pt>
                <c:pt idx="3322">
                  <c:v>22.797036213085519</c:v>
                </c:pt>
                <c:pt idx="3323">
                  <c:v>22.825904822049441</c:v>
                </c:pt>
                <c:pt idx="3324">
                  <c:v>22.848647386346151</c:v>
                </c:pt>
                <c:pt idx="3325">
                  <c:v>22.866135711296181</c:v>
                </c:pt>
                <c:pt idx="3326">
                  <c:v>22.859773164338389</c:v>
                </c:pt>
                <c:pt idx="3327">
                  <c:v>23.7455961084599</c:v>
                </c:pt>
                <c:pt idx="3328">
                  <c:v>23.041844344934809</c:v>
                </c:pt>
                <c:pt idx="3329">
                  <c:v>22.575270455270399</c:v>
                </c:pt>
                <c:pt idx="3330">
                  <c:v>22.59873116271639</c:v>
                </c:pt>
                <c:pt idx="3331">
                  <c:v>22.651272896467869</c:v>
                </c:pt>
                <c:pt idx="3332">
                  <c:v>22.717465000363301</c:v>
                </c:pt>
                <c:pt idx="3333">
                  <c:v>22.51474645727254</c:v>
                </c:pt>
                <c:pt idx="3334">
                  <c:v>22.502860252234051</c:v>
                </c:pt>
                <c:pt idx="3335">
                  <c:v>22.749994116195001</c:v>
                </c:pt>
                <c:pt idx="3336">
                  <c:v>22.569954382934458</c:v>
                </c:pt>
                <c:pt idx="3337">
                  <c:v>22.46877350729817</c:v>
                </c:pt>
                <c:pt idx="3338">
                  <c:v>22.30707513462626</c:v>
                </c:pt>
                <c:pt idx="3339">
                  <c:v>22.194084041485961</c:v>
                </c:pt>
                <c:pt idx="3340">
                  <c:v>22.89945514464376</c:v>
                </c:pt>
                <c:pt idx="3341">
                  <c:v>22.691177072247871</c:v>
                </c:pt>
                <c:pt idx="3342">
                  <c:v>22.608174871128892</c:v>
                </c:pt>
                <c:pt idx="3343">
                  <c:v>22.252411017403841</c:v>
                </c:pt>
                <c:pt idx="3344">
                  <c:v>22.25839846212536</c:v>
                </c:pt>
                <c:pt idx="3345">
                  <c:v>22.235529439916849</c:v>
                </c:pt>
                <c:pt idx="3346">
                  <c:v>22.145410458861569</c:v>
                </c:pt>
                <c:pt idx="3347">
                  <c:v>22.10916245870796</c:v>
                </c:pt>
                <c:pt idx="3348">
                  <c:v>22.028318437036589</c:v>
                </c:pt>
                <c:pt idx="3349">
                  <c:v>21.731320822642012</c:v>
                </c:pt>
                <c:pt idx="3350">
                  <c:v>21.611796520109539</c:v>
                </c:pt>
                <c:pt idx="3351">
                  <c:v>21.543356560071679</c:v>
                </c:pt>
                <c:pt idx="3352">
                  <c:v>21.622781196630999</c:v>
                </c:pt>
                <c:pt idx="3353">
                  <c:v>21.535485058616761</c:v>
                </c:pt>
                <c:pt idx="3354">
                  <c:v>21.580860911330149</c:v>
                </c:pt>
                <c:pt idx="3355">
                  <c:v>21.68931530489554</c:v>
                </c:pt>
                <c:pt idx="3356">
                  <c:v>21.865436286077479</c:v>
                </c:pt>
                <c:pt idx="3357">
                  <c:v>21.71714004474671</c:v>
                </c:pt>
                <c:pt idx="3358">
                  <c:v>21.597739208459998</c:v>
                </c:pt>
                <c:pt idx="3359">
                  <c:v>21.53319646169189</c:v>
                </c:pt>
                <c:pt idx="3360">
                  <c:v>21.44175706020328</c:v>
                </c:pt>
                <c:pt idx="3361">
                  <c:v>21.802645458336841</c:v>
                </c:pt>
                <c:pt idx="3362">
                  <c:v>21.66452408644404</c:v>
                </c:pt>
                <c:pt idx="3363">
                  <c:v>21.521846877395291</c:v>
                </c:pt>
                <c:pt idx="3364">
                  <c:v>21.623424531884769</c:v>
                </c:pt>
                <c:pt idx="3365">
                  <c:v>21.74483513531003</c:v>
                </c:pt>
                <c:pt idx="3366">
                  <c:v>21.83784937196728</c:v>
                </c:pt>
                <c:pt idx="3367">
                  <c:v>22.036943476598552</c:v>
                </c:pt>
                <c:pt idx="3368">
                  <c:v>21.968916832928581</c:v>
                </c:pt>
                <c:pt idx="3369">
                  <c:v>22.003867441918899</c:v>
                </c:pt>
                <c:pt idx="3370">
                  <c:v>21.892269163375449</c:v>
                </c:pt>
                <c:pt idx="3371">
                  <c:v>21.63345340804316</c:v>
                </c:pt>
                <c:pt idx="3372">
                  <c:v>21.612333275079511</c:v>
                </c:pt>
                <c:pt idx="3373">
                  <c:v>21.568468516672642</c:v>
                </c:pt>
                <c:pt idx="3374">
                  <c:v>21.60182929388311</c:v>
                </c:pt>
                <c:pt idx="3375">
                  <c:v>21.68268967717411</c:v>
                </c:pt>
                <c:pt idx="3376">
                  <c:v>21.828109117211689</c:v>
                </c:pt>
                <c:pt idx="3377">
                  <c:v>21.757779472345661</c:v>
                </c:pt>
                <c:pt idx="3378">
                  <c:v>21.949486507599971</c:v>
                </c:pt>
                <c:pt idx="3379">
                  <c:v>21.895173183384319</c:v>
                </c:pt>
                <c:pt idx="3380">
                  <c:v>22.166082860076362</c:v>
                </c:pt>
                <c:pt idx="3381">
                  <c:v>22.195167329520761</c:v>
                </c:pt>
                <c:pt idx="3382">
                  <c:v>22.257299574090979</c:v>
                </c:pt>
                <c:pt idx="3383">
                  <c:v>22.169950653282491</c:v>
                </c:pt>
                <c:pt idx="3384">
                  <c:v>22.233867338700499</c:v>
                </c:pt>
                <c:pt idx="3385">
                  <c:v>21.82979161565213</c:v>
                </c:pt>
                <c:pt idx="3386">
                  <c:v>21.721348394047482</c:v>
                </c:pt>
                <c:pt idx="3387">
                  <c:v>21.6047024004774</c:v>
                </c:pt>
                <c:pt idx="3388">
                  <c:v>21.54630570290978</c:v>
                </c:pt>
                <c:pt idx="3389">
                  <c:v>21.709161224169431</c:v>
                </c:pt>
                <c:pt idx="3390">
                  <c:v>21.88239817461854</c:v>
                </c:pt>
                <c:pt idx="3391">
                  <c:v>21.596699207056641</c:v>
                </c:pt>
                <c:pt idx="3392">
                  <c:v>21.557128720112669</c:v>
                </c:pt>
                <c:pt idx="3393">
                  <c:v>21.510950995606599</c:v>
                </c:pt>
                <c:pt idx="3394">
                  <c:v>21.458757452651749</c:v>
                </c:pt>
                <c:pt idx="3395">
                  <c:v>21.42879601006149</c:v>
                </c:pt>
                <c:pt idx="3396">
                  <c:v>21.366470159307521</c:v>
                </c:pt>
                <c:pt idx="3397">
                  <c:v>21.418090309768179</c:v>
                </c:pt>
                <c:pt idx="3398">
                  <c:v>21.23860065269686</c:v>
                </c:pt>
                <c:pt idx="3399">
                  <c:v>21.415129764879261</c:v>
                </c:pt>
                <c:pt idx="3400">
                  <c:v>21.435072254987471</c:v>
                </c:pt>
                <c:pt idx="3401">
                  <c:v>21.715524163739332</c:v>
                </c:pt>
                <c:pt idx="3402">
                  <c:v>21.433661222608961</c:v>
                </c:pt>
                <c:pt idx="3403">
                  <c:v>21.367820244675769</c:v>
                </c:pt>
                <c:pt idx="3404">
                  <c:v>20.66073151259307</c:v>
                </c:pt>
                <c:pt idx="3405">
                  <c:v>21.39513932158405</c:v>
                </c:pt>
                <c:pt idx="3406">
                  <c:v>21.23612503821326</c:v>
                </c:pt>
                <c:pt idx="3407">
                  <c:v>21.00784517041745</c:v>
                </c:pt>
                <c:pt idx="3408">
                  <c:v>20.871310292387211</c:v>
                </c:pt>
                <c:pt idx="3409">
                  <c:v>20.612127983760939</c:v>
                </c:pt>
                <c:pt idx="3410">
                  <c:v>21.134706712350429</c:v>
                </c:pt>
                <c:pt idx="3411">
                  <c:v>21.605004157033939</c:v>
                </c:pt>
                <c:pt idx="3412">
                  <c:v>21.72306806549523</c:v>
                </c:pt>
                <c:pt idx="3413">
                  <c:v>21.732561555555609</c:v>
                </c:pt>
                <c:pt idx="3414">
                  <c:v>22.237191542436701</c:v>
                </c:pt>
                <c:pt idx="3415">
                  <c:v>22.185990950360662</c:v>
                </c:pt>
                <c:pt idx="3416">
                  <c:v>22.013597668849521</c:v>
                </c:pt>
                <c:pt idx="3417">
                  <c:v>21.99378500131963</c:v>
                </c:pt>
                <c:pt idx="3418">
                  <c:v>21.839863580180651</c:v>
                </c:pt>
                <c:pt idx="3419">
                  <c:v>21.560344303368581</c:v>
                </c:pt>
                <c:pt idx="3420">
                  <c:v>21.621253200812809</c:v>
                </c:pt>
                <c:pt idx="3421">
                  <c:v>21.520493436263202</c:v>
                </c:pt>
                <c:pt idx="3422">
                  <c:v>22.057437195327829</c:v>
                </c:pt>
                <c:pt idx="3423">
                  <c:v>22.076759122574931</c:v>
                </c:pt>
                <c:pt idx="3424">
                  <c:v>21.558703531694309</c:v>
                </c:pt>
                <c:pt idx="3425">
                  <c:v>21.272159684100739</c:v>
                </c:pt>
                <c:pt idx="3426">
                  <c:v>21.316407440864559</c:v>
                </c:pt>
                <c:pt idx="3427">
                  <c:v>20.807849978738279</c:v>
                </c:pt>
                <c:pt idx="3428">
                  <c:v>20.75430797730538</c:v>
                </c:pt>
                <c:pt idx="3429">
                  <c:v>20.567476587834761</c:v>
                </c:pt>
                <c:pt idx="3430">
                  <c:v>20.90086416679868</c:v>
                </c:pt>
                <c:pt idx="3431">
                  <c:v>20.452910962274821</c:v>
                </c:pt>
                <c:pt idx="3432">
                  <c:v>21.141292728944901</c:v>
                </c:pt>
                <c:pt idx="3433">
                  <c:v>20.12776915595914</c:v>
                </c:pt>
                <c:pt idx="3434">
                  <c:v>18.663966302825891</c:v>
                </c:pt>
                <c:pt idx="3435">
                  <c:v>18.162746846457921</c:v>
                </c:pt>
                <c:pt idx="3436">
                  <c:v>17.432131140679431</c:v>
                </c:pt>
                <c:pt idx="3437">
                  <c:v>17.73287401885116</c:v>
                </c:pt>
                <c:pt idx="3438">
                  <c:v>17.06020293752832</c:v>
                </c:pt>
                <c:pt idx="3439">
                  <c:v>16.864174719984</c:v>
                </c:pt>
                <c:pt idx="3440">
                  <c:v>17.071393897793762</c:v>
                </c:pt>
                <c:pt idx="3441">
                  <c:v>16.739284403623952</c:v>
                </c:pt>
                <c:pt idx="3442">
                  <c:v>17.080355252390561</c:v>
                </c:pt>
                <c:pt idx="3443">
                  <c:v>17.267808239528669</c:v>
                </c:pt>
                <c:pt idx="3444">
                  <c:v>17.06538781220798</c:v>
                </c:pt>
                <c:pt idx="3445">
                  <c:v>17.495687620952889</c:v>
                </c:pt>
                <c:pt idx="3446">
                  <c:v>17.67098323932823</c:v>
                </c:pt>
                <c:pt idx="3447">
                  <c:v>17.742416332453601</c:v>
                </c:pt>
                <c:pt idx="3448">
                  <c:v>17.717969373376569</c:v>
                </c:pt>
                <c:pt idx="3449">
                  <c:v>17.71402781368948</c:v>
                </c:pt>
                <c:pt idx="3450">
                  <c:v>17.72523802296374</c:v>
                </c:pt>
                <c:pt idx="3451">
                  <c:v>17.706740338218001</c:v>
                </c:pt>
                <c:pt idx="3452">
                  <c:v>17.63399060084863</c:v>
                </c:pt>
                <c:pt idx="3453">
                  <c:v>16.970715111848669</c:v>
                </c:pt>
                <c:pt idx="3454">
                  <c:v>16.622626585019209</c:v>
                </c:pt>
                <c:pt idx="3455">
                  <c:v>17.07341536754587</c:v>
                </c:pt>
                <c:pt idx="3456">
                  <c:v>17.596310998338861</c:v>
                </c:pt>
                <c:pt idx="3457">
                  <c:v>17.946639457392539</c:v>
                </c:pt>
                <c:pt idx="3458">
                  <c:v>18.03127165952866</c:v>
                </c:pt>
                <c:pt idx="3459">
                  <c:v>18.976729187495611</c:v>
                </c:pt>
                <c:pt idx="3460">
                  <c:v>18.763739086132251</c:v>
                </c:pt>
                <c:pt idx="3461">
                  <c:v>18.69146662276831</c:v>
                </c:pt>
                <c:pt idx="3462">
                  <c:v>18.520282193090029</c:v>
                </c:pt>
                <c:pt idx="3463">
                  <c:v>18.370821897164831</c:v>
                </c:pt>
                <c:pt idx="3464">
                  <c:v>18.235263907990799</c:v>
                </c:pt>
                <c:pt idx="3465">
                  <c:v>18.332115851705691</c:v>
                </c:pt>
                <c:pt idx="3466">
                  <c:v>21.113965248162302</c:v>
                </c:pt>
                <c:pt idx="3467">
                  <c:v>20.00641845313044</c:v>
                </c:pt>
                <c:pt idx="3468">
                  <c:v>19.871405522962881</c:v>
                </c:pt>
                <c:pt idx="3469">
                  <c:v>19.53035311520776</c:v>
                </c:pt>
                <c:pt idx="3470">
                  <c:v>18.945828124643409</c:v>
                </c:pt>
                <c:pt idx="3471">
                  <c:v>18.85388620369126</c:v>
                </c:pt>
                <c:pt idx="3472">
                  <c:v>18.123382656926161</c:v>
                </c:pt>
                <c:pt idx="3473">
                  <c:v>18.025744435976499</c:v>
                </c:pt>
                <c:pt idx="3474">
                  <c:v>17.612286012589252</c:v>
                </c:pt>
                <c:pt idx="3475">
                  <c:v>18.12664674635727</c:v>
                </c:pt>
                <c:pt idx="3476">
                  <c:v>18.382250553698391</c:v>
                </c:pt>
                <c:pt idx="3477">
                  <c:v>21.840184080915421</c:v>
                </c:pt>
                <c:pt idx="3478">
                  <c:v>21.47507645689014</c:v>
                </c:pt>
                <c:pt idx="3479">
                  <c:v>23.002694891652411</c:v>
                </c:pt>
                <c:pt idx="3480">
                  <c:v>23.476850535606719</c:v>
                </c:pt>
                <c:pt idx="3481">
                  <c:v>24.038332309859349</c:v>
                </c:pt>
                <c:pt idx="3482">
                  <c:v>24.05095614096545</c:v>
                </c:pt>
                <c:pt idx="3483">
                  <c:v>24.059831998866269</c:v>
                </c:pt>
                <c:pt idx="3484">
                  <c:v>24.07683535378516</c:v>
                </c:pt>
                <c:pt idx="3485">
                  <c:v>24.097510685818381</c:v>
                </c:pt>
                <c:pt idx="3486">
                  <c:v>23.938281958445931</c:v>
                </c:pt>
                <c:pt idx="3487">
                  <c:v>23.815223282108182</c:v>
                </c:pt>
                <c:pt idx="3488">
                  <c:v>23.34237928559158</c:v>
                </c:pt>
                <c:pt idx="3489">
                  <c:v>21.01717435406924</c:v>
                </c:pt>
                <c:pt idx="3490">
                  <c:v>21.42637286432586</c:v>
                </c:pt>
                <c:pt idx="3491">
                  <c:v>21.66442269990165</c:v>
                </c:pt>
                <c:pt idx="3492">
                  <c:v>22.496464515196539</c:v>
                </c:pt>
                <c:pt idx="3493">
                  <c:v>22.804316724091869</c:v>
                </c:pt>
                <c:pt idx="3494">
                  <c:v>22.050841321261331</c:v>
                </c:pt>
                <c:pt idx="3495">
                  <c:v>22.032530851962299</c:v>
                </c:pt>
                <c:pt idx="3496">
                  <c:v>21.882001774219891</c:v>
                </c:pt>
                <c:pt idx="3497">
                  <c:v>20.342582832116211</c:v>
                </c:pt>
                <c:pt idx="3498">
                  <c:v>19.2502864854075</c:v>
                </c:pt>
                <c:pt idx="3499">
                  <c:v>17.946594029886089</c:v>
                </c:pt>
                <c:pt idx="3500">
                  <c:v>18.462518569737249</c:v>
                </c:pt>
                <c:pt idx="3501">
                  <c:v>18.33120996907406</c:v>
                </c:pt>
                <c:pt idx="3502">
                  <c:v>18.251256385951919</c:v>
                </c:pt>
                <c:pt idx="3503">
                  <c:v>18.523614121613662</c:v>
                </c:pt>
                <c:pt idx="3504">
                  <c:v>18.233263530822281</c:v>
                </c:pt>
                <c:pt idx="3505">
                  <c:v>18.094641522617721</c:v>
                </c:pt>
                <c:pt idx="3506">
                  <c:v>18.115147655820788</c:v>
                </c:pt>
                <c:pt idx="3507">
                  <c:v>18.558129744602951</c:v>
                </c:pt>
                <c:pt idx="3508">
                  <c:v>18.33556219680117</c:v>
                </c:pt>
                <c:pt idx="3509">
                  <c:v>17.783829789458569</c:v>
                </c:pt>
                <c:pt idx="3510">
                  <c:v>17.56121612327841</c:v>
                </c:pt>
                <c:pt idx="3511">
                  <c:v>17.895289863878759</c:v>
                </c:pt>
                <c:pt idx="3512">
                  <c:v>17.916832656339309</c:v>
                </c:pt>
                <c:pt idx="3513">
                  <c:v>17.926184404309691</c:v>
                </c:pt>
                <c:pt idx="3514">
                  <c:v>18.011382886595062</c:v>
                </c:pt>
                <c:pt idx="3515">
                  <c:v>18.178024033556149</c:v>
                </c:pt>
                <c:pt idx="3516">
                  <c:v>17.884995385397371</c:v>
                </c:pt>
                <c:pt idx="3517">
                  <c:v>17.316503862062969</c:v>
                </c:pt>
                <c:pt idx="3518">
                  <c:v>17.27871785222132</c:v>
                </c:pt>
                <c:pt idx="3519">
                  <c:v>17.320951093443831</c:v>
                </c:pt>
                <c:pt idx="3520">
                  <c:v>17.388183262249569</c:v>
                </c:pt>
                <c:pt idx="3521">
                  <c:v>17.387359506475029</c:v>
                </c:pt>
                <c:pt idx="3522">
                  <c:v>17.637088422910661</c:v>
                </c:pt>
                <c:pt idx="3523">
                  <c:v>17.648675079534549</c:v>
                </c:pt>
                <c:pt idx="3524">
                  <c:v>17.658877783012311</c:v>
                </c:pt>
                <c:pt idx="3525">
                  <c:v>19.051030906600921</c:v>
                </c:pt>
                <c:pt idx="3526">
                  <c:v>19.745208594503509</c:v>
                </c:pt>
                <c:pt idx="3527">
                  <c:v>21.2235518834643</c:v>
                </c:pt>
                <c:pt idx="3528">
                  <c:v>20.777592932248481</c:v>
                </c:pt>
                <c:pt idx="3529">
                  <c:v>21.29085729301902</c:v>
                </c:pt>
                <c:pt idx="3530">
                  <c:v>21.044440298672701</c:v>
                </c:pt>
                <c:pt idx="3531">
                  <c:v>22.417846038443301</c:v>
                </c:pt>
                <c:pt idx="3532">
                  <c:v>27.450885763616519</c:v>
                </c:pt>
                <c:pt idx="3533">
                  <c:v>32.491932606057567</c:v>
                </c:pt>
                <c:pt idx="3534">
                  <c:v>29.534529291644908</c:v>
                </c:pt>
                <c:pt idx="3535">
                  <c:v>32.909421410885678</c:v>
                </c:pt>
                <c:pt idx="3536">
                  <c:v>31.051571896442042</c:v>
                </c:pt>
                <c:pt idx="3537">
                  <c:v>29.25483692039111</c:v>
                </c:pt>
                <c:pt idx="3538">
                  <c:v>28.591080977773689</c:v>
                </c:pt>
                <c:pt idx="3539">
                  <c:v>27.829558417037781</c:v>
                </c:pt>
                <c:pt idx="3540">
                  <c:v>25.647418157327529</c:v>
                </c:pt>
                <c:pt idx="3541">
                  <c:v>21.18664256917647</c:v>
                </c:pt>
                <c:pt idx="3542">
                  <c:v>22.57211020918119</c:v>
                </c:pt>
                <c:pt idx="3543">
                  <c:v>23.678481208181601</c:v>
                </c:pt>
                <c:pt idx="3544">
                  <c:v>23.832595516673361</c:v>
                </c:pt>
                <c:pt idx="3545">
                  <c:v>22.585834539355861</c:v>
                </c:pt>
                <c:pt idx="3546">
                  <c:v>21.94072283738619</c:v>
                </c:pt>
                <c:pt idx="3547">
                  <c:v>22.065167581183591</c:v>
                </c:pt>
                <c:pt idx="3548">
                  <c:v>21.790082159458329</c:v>
                </c:pt>
                <c:pt idx="3549">
                  <c:v>21.483156392937559</c:v>
                </c:pt>
                <c:pt idx="3550">
                  <c:v>21.572291316023531</c:v>
                </c:pt>
                <c:pt idx="3551">
                  <c:v>20.952181538666061</c:v>
                </c:pt>
                <c:pt idx="3552">
                  <c:v>19.28159970666449</c:v>
                </c:pt>
                <c:pt idx="3553">
                  <c:v>18.292319882538209</c:v>
                </c:pt>
                <c:pt idx="3554">
                  <c:v>19.762859334079241</c:v>
                </c:pt>
                <c:pt idx="3555">
                  <c:v>18.93480698605573</c:v>
                </c:pt>
                <c:pt idx="3556">
                  <c:v>19.91406212495437</c:v>
                </c:pt>
                <c:pt idx="3557">
                  <c:v>18.275265936655561</c:v>
                </c:pt>
                <c:pt idx="3558">
                  <c:v>17.082322633009479</c:v>
                </c:pt>
                <c:pt idx="3559">
                  <c:v>17.24038532248294</c:v>
                </c:pt>
                <c:pt idx="3560">
                  <c:v>16.707427890660089</c:v>
                </c:pt>
                <c:pt idx="3561">
                  <c:v>16.778944355969919</c:v>
                </c:pt>
                <c:pt idx="3562">
                  <c:v>15.994763330014409</c:v>
                </c:pt>
                <c:pt idx="3563">
                  <c:v>14.665702486951661</c:v>
                </c:pt>
                <c:pt idx="3564">
                  <c:v>14.212796360453909</c:v>
                </c:pt>
                <c:pt idx="3565">
                  <c:v>14.23635672903375</c:v>
                </c:pt>
                <c:pt idx="3566">
                  <c:v>14.625786027246701</c:v>
                </c:pt>
                <c:pt idx="3567">
                  <c:v>14.61486091120733</c:v>
                </c:pt>
                <c:pt idx="3568">
                  <c:v>14.60079127173146</c:v>
                </c:pt>
                <c:pt idx="3569">
                  <c:v>14.112115205816989</c:v>
                </c:pt>
                <c:pt idx="3570">
                  <c:v>14.337013025254979</c:v>
                </c:pt>
                <c:pt idx="3571">
                  <c:v>14.658274270717691</c:v>
                </c:pt>
                <c:pt idx="3572">
                  <c:v>14.061016017462171</c:v>
                </c:pt>
                <c:pt idx="3573">
                  <c:v>13.954963136218931</c:v>
                </c:pt>
                <c:pt idx="3574">
                  <c:v>13.797091736920841</c:v>
                </c:pt>
                <c:pt idx="3575">
                  <c:v>13.84626552546332</c:v>
                </c:pt>
                <c:pt idx="3576">
                  <c:v>13.69213811263212</c:v>
                </c:pt>
                <c:pt idx="3577">
                  <c:v>13.75892840580838</c:v>
                </c:pt>
                <c:pt idx="3578">
                  <c:v>13.69866374015951</c:v>
                </c:pt>
                <c:pt idx="3579">
                  <c:v>13.620394057354741</c:v>
                </c:pt>
                <c:pt idx="3580">
                  <c:v>13.14139309880135</c:v>
                </c:pt>
                <c:pt idx="3581">
                  <c:v>13.111570093532629</c:v>
                </c:pt>
                <c:pt idx="3582">
                  <c:v>12.8822927877442</c:v>
                </c:pt>
                <c:pt idx="3583">
                  <c:v>13.39837281828777</c:v>
                </c:pt>
                <c:pt idx="3584">
                  <c:v>13.600711466951021</c:v>
                </c:pt>
                <c:pt idx="3585">
                  <c:v>14.046511100634881</c:v>
                </c:pt>
                <c:pt idx="3586">
                  <c:v>14.833531360906481</c:v>
                </c:pt>
                <c:pt idx="3587">
                  <c:v>17.41045198640872</c:v>
                </c:pt>
                <c:pt idx="3588">
                  <c:v>16.959202963656828</c:v>
                </c:pt>
                <c:pt idx="3589">
                  <c:v>16.705937951544769</c:v>
                </c:pt>
                <c:pt idx="3590">
                  <c:v>18.676126658500909</c:v>
                </c:pt>
                <c:pt idx="3591">
                  <c:v>17.61317541006477</c:v>
                </c:pt>
                <c:pt idx="3592">
                  <c:v>17.30061351631543</c:v>
                </c:pt>
                <c:pt idx="3593">
                  <c:v>17.80523228707229</c:v>
                </c:pt>
                <c:pt idx="3594">
                  <c:v>18.431727056659199</c:v>
                </c:pt>
                <c:pt idx="3595">
                  <c:v>18.137780335626658</c:v>
                </c:pt>
                <c:pt idx="3596">
                  <c:v>17.725416333054959</c:v>
                </c:pt>
                <c:pt idx="3597">
                  <c:v>17.345537975943071</c:v>
                </c:pt>
                <c:pt idx="3598">
                  <c:v>17.035513732804201</c:v>
                </c:pt>
                <c:pt idx="3599">
                  <c:v>16.448542522676401</c:v>
                </c:pt>
                <c:pt idx="3600">
                  <c:v>16.07949261605663</c:v>
                </c:pt>
                <c:pt idx="3601">
                  <c:v>16.244673926290311</c:v>
                </c:pt>
                <c:pt idx="3602">
                  <c:v>15.525255626600631</c:v>
                </c:pt>
                <c:pt idx="3603">
                  <c:v>15.290011644148599</c:v>
                </c:pt>
                <c:pt idx="3604">
                  <c:v>15.041743706075531</c:v>
                </c:pt>
                <c:pt idx="3605">
                  <c:v>15.106379991280299</c:v>
                </c:pt>
                <c:pt idx="3606">
                  <c:v>15.018801718073631</c:v>
                </c:pt>
                <c:pt idx="3607">
                  <c:v>17.04649267692567</c:v>
                </c:pt>
                <c:pt idx="3608">
                  <c:v>16.371042312927909</c:v>
                </c:pt>
                <c:pt idx="3609">
                  <c:v>16.844945975829479</c:v>
                </c:pt>
                <c:pt idx="3610">
                  <c:v>17.516826340805199</c:v>
                </c:pt>
                <c:pt idx="3611">
                  <c:v>18.704240929209909</c:v>
                </c:pt>
                <c:pt idx="3612">
                  <c:v>18.890501144047331</c:v>
                </c:pt>
                <c:pt idx="3613">
                  <c:v>18.489483342637271</c:v>
                </c:pt>
                <c:pt idx="3614">
                  <c:v>17.788444813978959</c:v>
                </c:pt>
                <c:pt idx="3615">
                  <c:v>16.299321549633628</c:v>
                </c:pt>
                <c:pt idx="3616">
                  <c:v>15.95996758311186</c:v>
                </c:pt>
                <c:pt idx="3617">
                  <c:v>15.123806678527661</c:v>
                </c:pt>
                <c:pt idx="3618">
                  <c:v>13.531758467932001</c:v>
                </c:pt>
                <c:pt idx="3619">
                  <c:v>12.75992600931245</c:v>
                </c:pt>
                <c:pt idx="3620">
                  <c:v>12.36983339054499</c:v>
                </c:pt>
                <c:pt idx="3621">
                  <c:v>13.003703595375679</c:v>
                </c:pt>
                <c:pt idx="3622">
                  <c:v>13.036133434709591</c:v>
                </c:pt>
                <c:pt idx="3623">
                  <c:v>12.86154989272274</c:v>
                </c:pt>
                <c:pt idx="3624">
                  <c:v>13.1052568396161</c:v>
                </c:pt>
                <c:pt idx="3625">
                  <c:v>13.145112199298421</c:v>
                </c:pt>
                <c:pt idx="3626">
                  <c:v>13.20230308754887</c:v>
                </c:pt>
                <c:pt idx="3627">
                  <c:v>12.9466277698531</c:v>
                </c:pt>
                <c:pt idx="3628">
                  <c:v>13.72771307346591</c:v>
                </c:pt>
                <c:pt idx="3629">
                  <c:v>13.06963001852594</c:v>
                </c:pt>
                <c:pt idx="3630">
                  <c:v>13.553832572087661</c:v>
                </c:pt>
                <c:pt idx="3631">
                  <c:v>13.713440390797681</c:v>
                </c:pt>
                <c:pt idx="3632">
                  <c:v>13.79374925164376</c:v>
                </c:pt>
                <c:pt idx="3633">
                  <c:v>14.64536733282646</c:v>
                </c:pt>
                <c:pt idx="3634">
                  <c:v>15.23657536728113</c:v>
                </c:pt>
                <c:pt idx="3635">
                  <c:v>15.47320083485179</c:v>
                </c:pt>
                <c:pt idx="3636">
                  <c:v>15.66847018045854</c:v>
                </c:pt>
                <c:pt idx="3637">
                  <c:v>14.673023706901491</c:v>
                </c:pt>
                <c:pt idx="3638">
                  <c:v>13.22766799204746</c:v>
                </c:pt>
                <c:pt idx="3639">
                  <c:v>12.827808714772139</c:v>
                </c:pt>
                <c:pt idx="3640">
                  <c:v>13.15193899622574</c:v>
                </c:pt>
                <c:pt idx="3641">
                  <c:v>13.47468467304315</c:v>
                </c:pt>
                <c:pt idx="3642">
                  <c:v>13.18342716695394</c:v>
                </c:pt>
                <c:pt idx="3643">
                  <c:v>13.40853390195779</c:v>
                </c:pt>
                <c:pt idx="3644">
                  <c:v>12.963267772597669</c:v>
                </c:pt>
                <c:pt idx="3645">
                  <c:v>13.63211413713778</c:v>
                </c:pt>
                <c:pt idx="3646">
                  <c:v>14.99645364336495</c:v>
                </c:pt>
                <c:pt idx="3647">
                  <c:v>14.923980719819941</c:v>
                </c:pt>
                <c:pt idx="3648">
                  <c:v>14.78219111954413</c:v>
                </c:pt>
                <c:pt idx="3649">
                  <c:v>14.864283766006761</c:v>
                </c:pt>
                <c:pt idx="3650">
                  <c:v>14.37032637171472</c:v>
                </c:pt>
                <c:pt idx="3651">
                  <c:v>14.77300036772678</c:v>
                </c:pt>
                <c:pt idx="3652">
                  <c:v>14.17448962972817</c:v>
                </c:pt>
                <c:pt idx="3653">
                  <c:v>15.32285366836939</c:v>
                </c:pt>
                <c:pt idx="3654">
                  <c:v>13.64792381381506</c:v>
                </c:pt>
                <c:pt idx="3655">
                  <c:v>15.60099618252014</c:v>
                </c:pt>
                <c:pt idx="3656">
                  <c:v>15.41645995891693</c:v>
                </c:pt>
                <c:pt idx="3657">
                  <c:v>16.784808547416318</c:v>
                </c:pt>
                <c:pt idx="3658">
                  <c:v>16.516881129928979</c:v>
                </c:pt>
                <c:pt idx="3659">
                  <c:v>15.92300607972366</c:v>
                </c:pt>
                <c:pt idx="3660">
                  <c:v>15.525316048894471</c:v>
                </c:pt>
                <c:pt idx="3661">
                  <c:v>16.464622022943601</c:v>
                </c:pt>
                <c:pt idx="3662">
                  <c:v>15.857783735025309</c:v>
                </c:pt>
                <c:pt idx="3663">
                  <c:v>13.558772219684929</c:v>
                </c:pt>
                <c:pt idx="3664">
                  <c:v>10.57785049313366</c:v>
                </c:pt>
                <c:pt idx="3665">
                  <c:v>11.748816193086279</c:v>
                </c:pt>
                <c:pt idx="3666">
                  <c:v>11.48967467370791</c:v>
                </c:pt>
                <c:pt idx="3667">
                  <c:v>12.0056005189332</c:v>
                </c:pt>
                <c:pt idx="3668">
                  <c:v>11.60929473203544</c:v>
                </c:pt>
                <c:pt idx="3669">
                  <c:v>12.9141885767055</c:v>
                </c:pt>
                <c:pt idx="3670">
                  <c:v>12.081093850631691</c:v>
                </c:pt>
                <c:pt idx="3671">
                  <c:v>12.96619984483452</c:v>
                </c:pt>
                <c:pt idx="3672">
                  <c:v>12.84609836508319</c:v>
                </c:pt>
                <c:pt idx="3673">
                  <c:v>13.193684722802409</c:v>
                </c:pt>
                <c:pt idx="3674">
                  <c:v>11.31452217840293</c:v>
                </c:pt>
                <c:pt idx="3675">
                  <c:v>11.046559648354631</c:v>
                </c:pt>
                <c:pt idx="3676">
                  <c:v>11.098013727812051</c:v>
                </c:pt>
                <c:pt idx="3677">
                  <c:v>10.915023296270009</c:v>
                </c:pt>
                <c:pt idx="3678">
                  <c:v>9.9000109534648928</c:v>
                </c:pt>
                <c:pt idx="3679">
                  <c:v>9.9010840724685494</c:v>
                </c:pt>
                <c:pt idx="3680">
                  <c:v>9.6326556273720598</c:v>
                </c:pt>
                <c:pt idx="3681">
                  <c:v>8.9203362099730406</c:v>
                </c:pt>
                <c:pt idx="3682">
                  <c:v>8.8191013259693936</c:v>
                </c:pt>
                <c:pt idx="3683">
                  <c:v>8.6621681984349408</c:v>
                </c:pt>
                <c:pt idx="3684">
                  <c:v>8.0132348298511555</c:v>
                </c:pt>
                <c:pt idx="3685">
                  <c:v>7.8272031939141176</c:v>
                </c:pt>
                <c:pt idx="3686">
                  <c:v>7.9421937931680713</c:v>
                </c:pt>
                <c:pt idx="3687">
                  <c:v>8.2781278888290579</c:v>
                </c:pt>
                <c:pt idx="3688">
                  <c:v>8.1296185672917822</c:v>
                </c:pt>
                <c:pt idx="3689">
                  <c:v>8.3632527706157216</c:v>
                </c:pt>
                <c:pt idx="3690">
                  <c:v>8.1752215961541896</c:v>
                </c:pt>
                <c:pt idx="3691">
                  <c:v>8.1580381613254431</c:v>
                </c:pt>
                <c:pt idx="3692">
                  <c:v>8.1207788598747292</c:v>
                </c:pt>
                <c:pt idx="3693">
                  <c:v>8.0730218785924546</c:v>
                </c:pt>
                <c:pt idx="3694">
                  <c:v>7.2825596061188644</c:v>
                </c:pt>
                <c:pt idx="3695">
                  <c:v>7.0394488425672614</c:v>
                </c:pt>
                <c:pt idx="3696">
                  <c:v>6.7952572308885717</c:v>
                </c:pt>
                <c:pt idx="3697">
                  <c:v>6.708303793857552</c:v>
                </c:pt>
                <c:pt idx="3698">
                  <c:v>6.9438139129399907</c:v>
                </c:pt>
                <c:pt idx="3699">
                  <c:v>4.4766363079069293</c:v>
                </c:pt>
                <c:pt idx="3700">
                  <c:v>4.2107850296359803</c:v>
                </c:pt>
                <c:pt idx="3701">
                  <c:v>4.1504069390580414</c:v>
                </c:pt>
                <c:pt idx="3702">
                  <c:v>4.3684652150949272</c:v>
                </c:pt>
                <c:pt idx="3703">
                  <c:v>4.3705271346773813</c:v>
                </c:pt>
                <c:pt idx="3704">
                  <c:v>4.5461550329011304</c:v>
                </c:pt>
                <c:pt idx="3705">
                  <c:v>4.4890082059189051</c:v>
                </c:pt>
                <c:pt idx="3706">
                  <c:v>4.6657707086039357</c:v>
                </c:pt>
                <c:pt idx="3707">
                  <c:v>4.8276578781419106</c:v>
                </c:pt>
                <c:pt idx="3708">
                  <c:v>5.0356412692828076</c:v>
                </c:pt>
                <c:pt idx="3709">
                  <c:v>5.1207040068962701</c:v>
                </c:pt>
                <c:pt idx="3710">
                  <c:v>5.2930470930622118</c:v>
                </c:pt>
                <c:pt idx="3711">
                  <c:v>5.4091562451293838</c:v>
                </c:pt>
                <c:pt idx="3712">
                  <c:v>5.4475488853034459</c:v>
                </c:pt>
                <c:pt idx="3713">
                  <c:v>5.4789430839844977</c:v>
                </c:pt>
                <c:pt idx="3714">
                  <c:v>5.5458077121838736</c:v>
                </c:pt>
                <c:pt idx="3715">
                  <c:v>5.5406048831369841</c:v>
                </c:pt>
                <c:pt idx="3716">
                  <c:v>5.7748129024710773</c:v>
                </c:pt>
                <c:pt idx="3717">
                  <c:v>5.7956259823678096</c:v>
                </c:pt>
                <c:pt idx="3718">
                  <c:v>5.51136256307813</c:v>
                </c:pt>
                <c:pt idx="3719">
                  <c:v>5.5297464274434676</c:v>
                </c:pt>
                <c:pt idx="3720">
                  <c:v>5.4103667480981557</c:v>
                </c:pt>
                <c:pt idx="3721">
                  <c:v>5.3086974658364463</c:v>
                </c:pt>
                <c:pt idx="3722">
                  <c:v>5.3745731793839413</c:v>
                </c:pt>
                <c:pt idx="3723">
                  <c:v>5.2835187852251249</c:v>
                </c:pt>
                <c:pt idx="3724">
                  <c:v>5.2208358130987218</c:v>
                </c:pt>
                <c:pt idx="3725">
                  <c:v>5.2647478791543243</c:v>
                </c:pt>
                <c:pt idx="3726">
                  <c:v>5.6965626665980356</c:v>
                </c:pt>
                <c:pt idx="3727">
                  <c:v>5.419091464290001</c:v>
                </c:pt>
                <c:pt idx="3728">
                  <c:v>6.3944478568425991</c:v>
                </c:pt>
                <c:pt idx="3729">
                  <c:v>7.440668149988098</c:v>
                </c:pt>
                <c:pt idx="3730">
                  <c:v>8.1692613966756351</c:v>
                </c:pt>
                <c:pt idx="3731">
                  <c:v>9.1314058444553972</c:v>
                </c:pt>
                <c:pt idx="3732">
                  <c:v>11.115970515508851</c:v>
                </c:pt>
                <c:pt idx="3733">
                  <c:v>10.894799202168279</c:v>
                </c:pt>
                <c:pt idx="3734">
                  <c:v>10.715730412039781</c:v>
                </c:pt>
                <c:pt idx="3735">
                  <c:v>10.66723361733197</c:v>
                </c:pt>
                <c:pt idx="3736">
                  <c:v>10.672089336682211</c:v>
                </c:pt>
                <c:pt idx="3737">
                  <c:v>10.62558758367469</c:v>
                </c:pt>
                <c:pt idx="3738">
                  <c:v>10.558611215391769</c:v>
                </c:pt>
                <c:pt idx="3739">
                  <c:v>10.706232022807979</c:v>
                </c:pt>
                <c:pt idx="3740">
                  <c:v>11.25602366561418</c:v>
                </c:pt>
                <c:pt idx="3741">
                  <c:v>10.88911032357124</c:v>
                </c:pt>
                <c:pt idx="3742">
                  <c:v>9.2590214118088703</c:v>
                </c:pt>
                <c:pt idx="3743">
                  <c:v>9.0213337848350665</c:v>
                </c:pt>
                <c:pt idx="3744">
                  <c:v>8.7594047770277612</c:v>
                </c:pt>
                <c:pt idx="3745">
                  <c:v>8.6053174304465632</c:v>
                </c:pt>
                <c:pt idx="3746">
                  <c:v>8.5063336094240611</c:v>
                </c:pt>
                <c:pt idx="3747">
                  <c:v>8.8943001862218178</c:v>
                </c:pt>
                <c:pt idx="3748">
                  <c:v>8.943887473097524</c:v>
                </c:pt>
                <c:pt idx="3749">
                  <c:v>9.5637476796413576</c:v>
                </c:pt>
                <c:pt idx="3750">
                  <c:v>9.718977733365973</c:v>
                </c:pt>
                <c:pt idx="3751">
                  <c:v>10.8655282850803</c:v>
                </c:pt>
                <c:pt idx="3752">
                  <c:v>11.200432163126351</c:v>
                </c:pt>
                <c:pt idx="3753">
                  <c:v>11.45227021249543</c:v>
                </c:pt>
                <c:pt idx="3754">
                  <c:v>11.39273742143434</c:v>
                </c:pt>
                <c:pt idx="3755">
                  <c:v>11.75580558471848</c:v>
                </c:pt>
                <c:pt idx="3756">
                  <c:v>12.235897151966361</c:v>
                </c:pt>
                <c:pt idx="3757">
                  <c:v>12.21793616612428</c:v>
                </c:pt>
                <c:pt idx="3758">
                  <c:v>12.58155216054006</c:v>
                </c:pt>
                <c:pt idx="3759">
                  <c:v>12.94562396673998</c:v>
                </c:pt>
                <c:pt idx="3760">
                  <c:v>12.888079930468029</c:v>
                </c:pt>
                <c:pt idx="3761">
                  <c:v>13.570906892018501</c:v>
                </c:pt>
                <c:pt idx="3762">
                  <c:v>10.267024839159349</c:v>
                </c:pt>
                <c:pt idx="3763">
                  <c:v>10.13462218405788</c:v>
                </c:pt>
                <c:pt idx="3764">
                  <c:v>10.489117597251489</c:v>
                </c:pt>
                <c:pt idx="3765">
                  <c:v>10.84068405063349</c:v>
                </c:pt>
                <c:pt idx="3766">
                  <c:v>10.91610914295555</c:v>
                </c:pt>
                <c:pt idx="3767">
                  <c:v>11.016050586112099</c:v>
                </c:pt>
                <c:pt idx="3768">
                  <c:v>9.6648750267911829</c:v>
                </c:pt>
                <c:pt idx="3769">
                  <c:v>12.227870192718891</c:v>
                </c:pt>
                <c:pt idx="3770">
                  <c:v>12.06111778939731</c:v>
                </c:pt>
                <c:pt idx="3771">
                  <c:v>12.028091234666849</c:v>
                </c:pt>
                <c:pt idx="3772">
                  <c:v>12.017368713644689</c:v>
                </c:pt>
                <c:pt idx="3773">
                  <c:v>11.9472193630587</c:v>
                </c:pt>
                <c:pt idx="3774">
                  <c:v>11.666307102588959</c:v>
                </c:pt>
                <c:pt idx="3775">
                  <c:v>11.601058341852839</c:v>
                </c:pt>
                <c:pt idx="3776">
                  <c:v>11.710753138965631</c:v>
                </c:pt>
                <c:pt idx="3777">
                  <c:v>12.258330824233539</c:v>
                </c:pt>
                <c:pt idx="3778">
                  <c:v>12.55045472322518</c:v>
                </c:pt>
                <c:pt idx="3779">
                  <c:v>12.639123769916489</c:v>
                </c:pt>
                <c:pt idx="3780">
                  <c:v>11.71695890502221</c:v>
                </c:pt>
                <c:pt idx="3781">
                  <c:v>10.56229923736689</c:v>
                </c:pt>
                <c:pt idx="3782">
                  <c:v>10.47436284441471</c:v>
                </c:pt>
                <c:pt idx="3783">
                  <c:v>10.46113534336752</c:v>
                </c:pt>
                <c:pt idx="3784">
                  <c:v>10.48370472959159</c:v>
                </c:pt>
                <c:pt idx="3785">
                  <c:v>10.443344897975519</c:v>
                </c:pt>
                <c:pt idx="3786">
                  <c:v>10.31901218443349</c:v>
                </c:pt>
                <c:pt idx="3787">
                  <c:v>10.354620938427519</c:v>
                </c:pt>
                <c:pt idx="3788">
                  <c:v>11.31455402281032</c:v>
                </c:pt>
                <c:pt idx="3789">
                  <c:v>10.673547707035651</c:v>
                </c:pt>
                <c:pt idx="3790">
                  <c:v>11.804447745640919</c:v>
                </c:pt>
                <c:pt idx="3791">
                  <c:v>10.136713382817479</c:v>
                </c:pt>
                <c:pt idx="3792">
                  <c:v>9.823747613304727</c:v>
                </c:pt>
                <c:pt idx="3793">
                  <c:v>9.958357262520817</c:v>
                </c:pt>
                <c:pt idx="3794">
                  <c:v>9.8169846590126753</c:v>
                </c:pt>
                <c:pt idx="3795">
                  <c:v>11.08619606012601</c:v>
                </c:pt>
                <c:pt idx="3796">
                  <c:v>11.504692173542599</c:v>
                </c:pt>
                <c:pt idx="3797">
                  <c:v>10.978472157708939</c:v>
                </c:pt>
                <c:pt idx="3798">
                  <c:v>10.68350507755601</c:v>
                </c:pt>
                <c:pt idx="3799">
                  <c:v>10.54630777609165</c:v>
                </c:pt>
                <c:pt idx="3800">
                  <c:v>10.31061347643441</c:v>
                </c:pt>
                <c:pt idx="3801">
                  <c:v>9.9666713770529398</c:v>
                </c:pt>
                <c:pt idx="3802">
                  <c:v>9.4033048831344956</c:v>
                </c:pt>
                <c:pt idx="3803">
                  <c:v>9.5486338988035815</c:v>
                </c:pt>
                <c:pt idx="3804">
                  <c:v>10.74617723787123</c:v>
                </c:pt>
                <c:pt idx="3805">
                  <c:v>10.84071098719045</c:v>
                </c:pt>
                <c:pt idx="3806">
                  <c:v>12.02427156678395</c:v>
                </c:pt>
                <c:pt idx="3807">
                  <c:v>13.37984748435928</c:v>
                </c:pt>
                <c:pt idx="3808">
                  <c:v>15.53069642201827</c:v>
                </c:pt>
                <c:pt idx="3809">
                  <c:v>17.29126335560553</c:v>
                </c:pt>
                <c:pt idx="3810">
                  <c:v>18.127340092206161</c:v>
                </c:pt>
                <c:pt idx="3811">
                  <c:v>17.97855532660294</c:v>
                </c:pt>
                <c:pt idx="3812">
                  <c:v>17.881711112143211</c:v>
                </c:pt>
                <c:pt idx="3813">
                  <c:v>17.83068382689871</c:v>
                </c:pt>
                <c:pt idx="3814">
                  <c:v>17.477065428047741</c:v>
                </c:pt>
                <c:pt idx="3815">
                  <c:v>17.479898792861789</c:v>
                </c:pt>
                <c:pt idx="3816">
                  <c:v>17.125772698130579</c:v>
                </c:pt>
                <c:pt idx="3817">
                  <c:v>17.292040656173668</c:v>
                </c:pt>
                <c:pt idx="3818">
                  <c:v>17.10663417627768</c:v>
                </c:pt>
                <c:pt idx="3819">
                  <c:v>17.469237328989919</c:v>
                </c:pt>
                <c:pt idx="3820">
                  <c:v>17.34934054057668</c:v>
                </c:pt>
                <c:pt idx="3821">
                  <c:v>17.339543372771409</c:v>
                </c:pt>
                <c:pt idx="3822">
                  <c:v>17.087407079939599</c:v>
                </c:pt>
                <c:pt idx="3823">
                  <c:v>17.625684952520249</c:v>
                </c:pt>
                <c:pt idx="3824">
                  <c:v>19.510918861313009</c:v>
                </c:pt>
                <c:pt idx="3825">
                  <c:v>18.94303781573857</c:v>
                </c:pt>
                <c:pt idx="3826">
                  <c:v>17.49720337895544</c:v>
                </c:pt>
                <c:pt idx="3827">
                  <c:v>17.313471907247681</c:v>
                </c:pt>
                <c:pt idx="3828">
                  <c:v>17.186514899449389</c:v>
                </c:pt>
                <c:pt idx="3829">
                  <c:v>17.033985129311809</c:v>
                </c:pt>
                <c:pt idx="3830">
                  <c:v>16.354096012179969</c:v>
                </c:pt>
                <c:pt idx="3831">
                  <c:v>16.807480903023109</c:v>
                </c:pt>
                <c:pt idx="3832">
                  <c:v>17.844373577310758</c:v>
                </c:pt>
                <c:pt idx="3833">
                  <c:v>17.765688731236999</c:v>
                </c:pt>
                <c:pt idx="3834">
                  <c:v>17.922143280802651</c:v>
                </c:pt>
                <c:pt idx="3835">
                  <c:v>18.166472054068759</c:v>
                </c:pt>
                <c:pt idx="3836">
                  <c:v>18.745682175188641</c:v>
                </c:pt>
                <c:pt idx="3837">
                  <c:v>18.390493798252461</c:v>
                </c:pt>
                <c:pt idx="3838">
                  <c:v>18.824824477218289</c:v>
                </c:pt>
                <c:pt idx="3839">
                  <c:v>18.072746856208148</c:v>
                </c:pt>
                <c:pt idx="3840">
                  <c:v>18.31320537334274</c:v>
                </c:pt>
                <c:pt idx="3841">
                  <c:v>18.117810546200229</c:v>
                </c:pt>
                <c:pt idx="3842">
                  <c:v>17.765720910091481</c:v>
                </c:pt>
                <c:pt idx="3843">
                  <c:v>17.998745802062391</c:v>
                </c:pt>
                <c:pt idx="3844">
                  <c:v>17.663289605175411</c:v>
                </c:pt>
                <c:pt idx="3845">
                  <c:v>18.48977181169279</c:v>
                </c:pt>
                <c:pt idx="3846">
                  <c:v>17.473031024304611</c:v>
                </c:pt>
                <c:pt idx="3847">
                  <c:v>17.173816701900432</c:v>
                </c:pt>
                <c:pt idx="3848">
                  <c:v>17.170982527945171</c:v>
                </c:pt>
                <c:pt idx="3849">
                  <c:v>17.210631021037269</c:v>
                </c:pt>
                <c:pt idx="3850">
                  <c:v>17.22390300917683</c:v>
                </c:pt>
                <c:pt idx="3851">
                  <c:v>17.060937658357091</c:v>
                </c:pt>
                <c:pt idx="3852">
                  <c:v>16.95982823998229</c:v>
                </c:pt>
                <c:pt idx="3853">
                  <c:v>17.172508280424349</c:v>
                </c:pt>
                <c:pt idx="3854">
                  <c:v>17.913803303509251</c:v>
                </c:pt>
                <c:pt idx="3855">
                  <c:v>17.725834000853691</c:v>
                </c:pt>
                <c:pt idx="3856">
                  <c:v>17.517454400655431</c:v>
                </c:pt>
                <c:pt idx="3857">
                  <c:v>18.698002170802109</c:v>
                </c:pt>
                <c:pt idx="3858">
                  <c:v>18.425452135891248</c:v>
                </c:pt>
                <c:pt idx="3859">
                  <c:v>17.861194387795699</c:v>
                </c:pt>
                <c:pt idx="3860">
                  <c:v>26.15913522184395</c:v>
                </c:pt>
                <c:pt idx="3861">
                  <c:v>22.264014213206881</c:v>
                </c:pt>
                <c:pt idx="3862">
                  <c:v>22.71735460645176</c:v>
                </c:pt>
                <c:pt idx="3863">
                  <c:v>24.401442220413021</c:v>
                </c:pt>
                <c:pt idx="3864">
                  <c:v>26.340343480791741</c:v>
                </c:pt>
                <c:pt idx="3865">
                  <c:v>23.4465590999257</c:v>
                </c:pt>
                <c:pt idx="3866">
                  <c:v>20.386429612788859</c:v>
                </c:pt>
                <c:pt idx="3867">
                  <c:v>19.995961319959498</c:v>
                </c:pt>
                <c:pt idx="3868">
                  <c:v>21.624929512848169</c:v>
                </c:pt>
                <c:pt idx="3869">
                  <c:v>22.005176486531209</c:v>
                </c:pt>
                <c:pt idx="3870">
                  <c:v>22.35336653853501</c:v>
                </c:pt>
                <c:pt idx="3871">
                  <c:v>22.607269516519779</c:v>
                </c:pt>
                <c:pt idx="3872">
                  <c:v>22.902289795208969</c:v>
                </c:pt>
                <c:pt idx="3873">
                  <c:v>22.83686147426851</c:v>
                </c:pt>
                <c:pt idx="3874">
                  <c:v>22.56835471658712</c:v>
                </c:pt>
                <c:pt idx="3875">
                  <c:v>22.681124301053519</c:v>
                </c:pt>
                <c:pt idx="3876">
                  <c:v>22.69345533709977</c:v>
                </c:pt>
                <c:pt idx="3877">
                  <c:v>22.756298557969458</c:v>
                </c:pt>
                <c:pt idx="3878">
                  <c:v>22.738981048468609</c:v>
                </c:pt>
                <c:pt idx="3879">
                  <c:v>22.464616305550049</c:v>
                </c:pt>
                <c:pt idx="3880">
                  <c:v>23.61743528445685</c:v>
                </c:pt>
                <c:pt idx="3881">
                  <c:v>23.937745585345969</c:v>
                </c:pt>
                <c:pt idx="3882">
                  <c:v>27.044622594282369</c:v>
                </c:pt>
                <c:pt idx="3883">
                  <c:v>28.360287065702099</c:v>
                </c:pt>
                <c:pt idx="3884">
                  <c:v>29.77900535169746</c:v>
                </c:pt>
                <c:pt idx="3885">
                  <c:v>31.419933984345182</c:v>
                </c:pt>
                <c:pt idx="3886">
                  <c:v>30.71424786727718</c:v>
                </c:pt>
                <c:pt idx="3887">
                  <c:v>30.665204131327979</c:v>
                </c:pt>
                <c:pt idx="3888">
                  <c:v>30.95386235532521</c:v>
                </c:pt>
                <c:pt idx="3889">
                  <c:v>30.67659944626913</c:v>
                </c:pt>
                <c:pt idx="3890">
                  <c:v>30.34604977706498</c:v>
                </c:pt>
                <c:pt idx="3891">
                  <c:v>30.131604711044769</c:v>
                </c:pt>
                <c:pt idx="3892">
                  <c:v>30.37918510290358</c:v>
                </c:pt>
                <c:pt idx="3893">
                  <c:v>30.268014776420191</c:v>
                </c:pt>
                <c:pt idx="3894">
                  <c:v>28.792592600481129</c:v>
                </c:pt>
                <c:pt idx="3895">
                  <c:v>28.508650047825871</c:v>
                </c:pt>
                <c:pt idx="3896">
                  <c:v>28.365363660124061</c:v>
                </c:pt>
                <c:pt idx="3897">
                  <c:v>27.84336783728568</c:v>
                </c:pt>
                <c:pt idx="3898">
                  <c:v>27.171204188936841</c:v>
                </c:pt>
                <c:pt idx="3899">
                  <c:v>26.83507045351697</c:v>
                </c:pt>
                <c:pt idx="3900">
                  <c:v>24.392290128319569</c:v>
                </c:pt>
                <c:pt idx="3901">
                  <c:v>24.513700722408359</c:v>
                </c:pt>
                <c:pt idx="3902">
                  <c:v>25.021997212228339</c:v>
                </c:pt>
                <c:pt idx="3903">
                  <c:v>26.258697599025741</c:v>
                </c:pt>
                <c:pt idx="3904">
                  <c:v>27.537258263478542</c:v>
                </c:pt>
                <c:pt idx="3905">
                  <c:v>28.338859385245598</c:v>
                </c:pt>
                <c:pt idx="3906">
                  <c:v>30.05261376207946</c:v>
                </c:pt>
                <c:pt idx="3907">
                  <c:v>31.37169190762404</c:v>
                </c:pt>
                <c:pt idx="3908">
                  <c:v>32.814674848454743</c:v>
                </c:pt>
                <c:pt idx="3909">
                  <c:v>31.065357482788279</c:v>
                </c:pt>
                <c:pt idx="3910">
                  <c:v>27.97265339722977</c:v>
                </c:pt>
                <c:pt idx="3911">
                  <c:v>25.697837021001561</c:v>
                </c:pt>
                <c:pt idx="3912">
                  <c:v>23.47633772234494</c:v>
                </c:pt>
                <c:pt idx="3913">
                  <c:v>22.139521839131209</c:v>
                </c:pt>
                <c:pt idx="3914">
                  <c:v>23.322739247421818</c:v>
                </c:pt>
                <c:pt idx="3915">
                  <c:v>22.913797530587779</c:v>
                </c:pt>
                <c:pt idx="3916">
                  <c:v>21.747404668918001</c:v>
                </c:pt>
                <c:pt idx="3917">
                  <c:v>24.079256032631701</c:v>
                </c:pt>
                <c:pt idx="3918">
                  <c:v>24.97551427868531</c:v>
                </c:pt>
                <c:pt idx="3919">
                  <c:v>25.046879635886821</c:v>
                </c:pt>
                <c:pt idx="3920">
                  <c:v>25.503473368782469</c:v>
                </c:pt>
                <c:pt idx="3921">
                  <c:v>25.432548284820459</c:v>
                </c:pt>
                <c:pt idx="3922">
                  <c:v>23.832611682638809</c:v>
                </c:pt>
                <c:pt idx="3923">
                  <c:v>26.38787906284929</c:v>
                </c:pt>
                <c:pt idx="3924">
                  <c:v>23.376173439495769</c:v>
                </c:pt>
                <c:pt idx="3925">
                  <c:v>23.285639138455231</c:v>
                </c:pt>
                <c:pt idx="3926">
                  <c:v>23.166579796195379</c:v>
                </c:pt>
                <c:pt idx="3927">
                  <c:v>23.03828029599736</c:v>
                </c:pt>
                <c:pt idx="3928">
                  <c:v>22.567742574486161</c:v>
                </c:pt>
                <c:pt idx="3929">
                  <c:v>23.115057673696001</c:v>
                </c:pt>
                <c:pt idx="3930">
                  <c:v>21.82659395782067</c:v>
                </c:pt>
                <c:pt idx="3931">
                  <c:v>21.38675253176352</c:v>
                </c:pt>
                <c:pt idx="3932">
                  <c:v>21.346214044765858</c:v>
                </c:pt>
                <c:pt idx="3933">
                  <c:v>21.289890378312311</c:v>
                </c:pt>
                <c:pt idx="3934">
                  <c:v>21.277288826630009</c:v>
                </c:pt>
                <c:pt idx="3935">
                  <c:v>21.08349958408067</c:v>
                </c:pt>
                <c:pt idx="3936">
                  <c:v>21.384536367779951</c:v>
                </c:pt>
                <c:pt idx="3937">
                  <c:v>21.009376937256441</c:v>
                </c:pt>
                <c:pt idx="3938">
                  <c:v>19.446905124067271</c:v>
                </c:pt>
                <c:pt idx="3939">
                  <c:v>17.61493807406945</c:v>
                </c:pt>
                <c:pt idx="3940">
                  <c:v>15.783663979774079</c:v>
                </c:pt>
                <c:pt idx="3941">
                  <c:v>13.741912714174401</c:v>
                </c:pt>
                <c:pt idx="3942">
                  <c:v>12.396910728739909</c:v>
                </c:pt>
                <c:pt idx="3943">
                  <c:v>11.842064347553499</c:v>
                </c:pt>
                <c:pt idx="3944">
                  <c:v>11.70307801134032</c:v>
                </c:pt>
                <c:pt idx="3945">
                  <c:v>12.769139090520049</c:v>
                </c:pt>
                <c:pt idx="3946">
                  <c:v>12.476618327550909</c:v>
                </c:pt>
                <c:pt idx="3947">
                  <c:v>12.504013880833121</c:v>
                </c:pt>
                <c:pt idx="3948">
                  <c:v>13.11894159837235</c:v>
                </c:pt>
                <c:pt idx="3949">
                  <c:v>12.12071286122014</c:v>
                </c:pt>
                <c:pt idx="3950">
                  <c:v>13.802352864760939</c:v>
                </c:pt>
                <c:pt idx="3951">
                  <c:v>9.2156811662080447</c:v>
                </c:pt>
                <c:pt idx="3952">
                  <c:v>9.0874537144723551</c:v>
                </c:pt>
                <c:pt idx="3953">
                  <c:v>8.0022337921140672</c:v>
                </c:pt>
                <c:pt idx="3954">
                  <c:v>13.02778521562184</c:v>
                </c:pt>
                <c:pt idx="3955">
                  <c:v>13.124482052506121</c:v>
                </c:pt>
                <c:pt idx="3956">
                  <c:v>14.363892982629981</c:v>
                </c:pt>
                <c:pt idx="3957">
                  <c:v>13.640883750033399</c:v>
                </c:pt>
                <c:pt idx="3958">
                  <c:v>14.725980935240541</c:v>
                </c:pt>
                <c:pt idx="3959">
                  <c:v>15.13371501843652</c:v>
                </c:pt>
                <c:pt idx="3960">
                  <c:v>14.74420677249346</c:v>
                </c:pt>
                <c:pt idx="3961">
                  <c:v>14.284297551734779</c:v>
                </c:pt>
                <c:pt idx="3962">
                  <c:v>13.63590362639273</c:v>
                </c:pt>
                <c:pt idx="3963">
                  <c:v>14.40659883407502</c:v>
                </c:pt>
                <c:pt idx="3964">
                  <c:v>16.11691125343032</c:v>
                </c:pt>
                <c:pt idx="3965">
                  <c:v>15.845763996389749</c:v>
                </c:pt>
                <c:pt idx="3966">
                  <c:v>15.71509814398968</c:v>
                </c:pt>
                <c:pt idx="3967">
                  <c:v>15.39556983622307</c:v>
                </c:pt>
                <c:pt idx="3968">
                  <c:v>15.205566559008551</c:v>
                </c:pt>
                <c:pt idx="3969">
                  <c:v>14.95303693598078</c:v>
                </c:pt>
                <c:pt idx="3970">
                  <c:v>14.706176892813239</c:v>
                </c:pt>
                <c:pt idx="3971">
                  <c:v>14.741033421579671</c:v>
                </c:pt>
                <c:pt idx="3972">
                  <c:v>14.676260020743021</c:v>
                </c:pt>
                <c:pt idx="3973">
                  <c:v>14.622993517827259</c:v>
                </c:pt>
                <c:pt idx="3974">
                  <c:v>14.607328863416329</c:v>
                </c:pt>
                <c:pt idx="3975">
                  <c:v>14.48569168099454</c:v>
                </c:pt>
                <c:pt idx="3976">
                  <c:v>14.339002809750699</c:v>
                </c:pt>
                <c:pt idx="3977">
                  <c:v>14.444930859988251</c:v>
                </c:pt>
                <c:pt idx="3978">
                  <c:v>14.46302085953308</c:v>
                </c:pt>
                <c:pt idx="3979">
                  <c:v>14.57239249579767</c:v>
                </c:pt>
                <c:pt idx="3980">
                  <c:v>15.503252730750321</c:v>
                </c:pt>
                <c:pt idx="3981">
                  <c:v>14.60566826695786</c:v>
                </c:pt>
                <c:pt idx="3982">
                  <c:v>14.662789280605709</c:v>
                </c:pt>
                <c:pt idx="3983">
                  <c:v>14.554087397858099</c:v>
                </c:pt>
                <c:pt idx="3984">
                  <c:v>13.87718384556041</c:v>
                </c:pt>
                <c:pt idx="3985">
                  <c:v>13.867020296341639</c:v>
                </c:pt>
                <c:pt idx="3986">
                  <c:v>13.69796553199202</c:v>
                </c:pt>
                <c:pt idx="3987">
                  <c:v>14.12218499751517</c:v>
                </c:pt>
                <c:pt idx="3988">
                  <c:v>14.303112273400229</c:v>
                </c:pt>
                <c:pt idx="3989">
                  <c:v>14.43263223147112</c:v>
                </c:pt>
                <c:pt idx="3990">
                  <c:v>14.50890973879809</c:v>
                </c:pt>
                <c:pt idx="3991">
                  <c:v>13.934211428415169</c:v>
                </c:pt>
                <c:pt idx="3992">
                  <c:v>13.80523424192552</c:v>
                </c:pt>
                <c:pt idx="3993">
                  <c:v>13.0446997974538</c:v>
                </c:pt>
                <c:pt idx="3994">
                  <c:v>13.693121402716359</c:v>
                </c:pt>
                <c:pt idx="3995">
                  <c:v>13.788035825471731</c:v>
                </c:pt>
                <c:pt idx="3996">
                  <c:v>13.6552176400145</c:v>
                </c:pt>
                <c:pt idx="3997">
                  <c:v>14.18877361271279</c:v>
                </c:pt>
                <c:pt idx="3998">
                  <c:v>13.45910298795906</c:v>
                </c:pt>
                <c:pt idx="3999">
                  <c:v>13.46215927186177</c:v>
                </c:pt>
                <c:pt idx="4000">
                  <c:v>14.19008149385702</c:v>
                </c:pt>
                <c:pt idx="4001">
                  <c:v>13.939927737333131</c:v>
                </c:pt>
                <c:pt idx="4002">
                  <c:v>13.901904438049989</c:v>
                </c:pt>
                <c:pt idx="4003">
                  <c:v>13.53116056540593</c:v>
                </c:pt>
                <c:pt idx="4004">
                  <c:v>13.440000438183249</c:v>
                </c:pt>
                <c:pt idx="4005">
                  <c:v>13.04727427539501</c:v>
                </c:pt>
                <c:pt idx="4006">
                  <c:v>13.02566364992388</c:v>
                </c:pt>
                <c:pt idx="4007">
                  <c:v>11.60902448087368</c:v>
                </c:pt>
                <c:pt idx="4008">
                  <c:v>11.15214696095442</c:v>
                </c:pt>
                <c:pt idx="4009">
                  <c:v>10.82320335446067</c:v>
                </c:pt>
                <c:pt idx="4010">
                  <c:v>10.52934798740359</c:v>
                </c:pt>
                <c:pt idx="4011">
                  <c:v>10.33605465292924</c:v>
                </c:pt>
                <c:pt idx="4012">
                  <c:v>9.2939444942002112</c:v>
                </c:pt>
                <c:pt idx="4013">
                  <c:v>9.127891268419754</c:v>
                </c:pt>
                <c:pt idx="4014">
                  <c:v>9.1155257347489496</c:v>
                </c:pt>
                <c:pt idx="4015">
                  <c:v>9.4122774198696089</c:v>
                </c:pt>
                <c:pt idx="4016">
                  <c:v>9.4005679247842782</c:v>
                </c:pt>
                <c:pt idx="4017">
                  <c:v>9.3864508080099149</c:v>
                </c:pt>
                <c:pt idx="4018">
                  <c:v>9.3669169808905703</c:v>
                </c:pt>
                <c:pt idx="4019">
                  <c:v>9.4318961247000832</c:v>
                </c:pt>
                <c:pt idx="4020">
                  <c:v>9.9313157080716135</c:v>
                </c:pt>
                <c:pt idx="4021">
                  <c:v>9.6106940508055771</c:v>
                </c:pt>
                <c:pt idx="4022">
                  <c:v>9.6716077978442687</c:v>
                </c:pt>
                <c:pt idx="4023">
                  <c:v>9.6642893668141259</c:v>
                </c:pt>
                <c:pt idx="4024">
                  <c:v>9.6532693969853032</c:v>
                </c:pt>
                <c:pt idx="4025">
                  <c:v>9.7222131178955138</c:v>
                </c:pt>
                <c:pt idx="4026">
                  <c:v>9.0038871297318916</c:v>
                </c:pt>
                <c:pt idx="4027">
                  <c:v>10.01314523458765</c:v>
                </c:pt>
                <c:pt idx="4028">
                  <c:v>7.9572180917236564</c:v>
                </c:pt>
                <c:pt idx="4029">
                  <c:v>7.7540748950504357</c:v>
                </c:pt>
                <c:pt idx="4030">
                  <c:v>7.4423049208099208</c:v>
                </c:pt>
                <c:pt idx="4031">
                  <c:v>7.1973695010094678</c:v>
                </c:pt>
                <c:pt idx="4032">
                  <c:v>6.8753871998780696</c:v>
                </c:pt>
                <c:pt idx="4033">
                  <c:v>5.6051560853332774</c:v>
                </c:pt>
                <c:pt idx="4034">
                  <c:v>5.377808016273681</c:v>
                </c:pt>
                <c:pt idx="4035">
                  <c:v>5.1615649787706932</c:v>
                </c:pt>
                <c:pt idx="4036">
                  <c:v>4.9716801463155074</c:v>
                </c:pt>
                <c:pt idx="4037">
                  <c:v>4.8113837699962376</c:v>
                </c:pt>
                <c:pt idx="4038">
                  <c:v>4.6317185139239214</c:v>
                </c:pt>
                <c:pt idx="4039">
                  <c:v>4.4880328618205159</c:v>
                </c:pt>
                <c:pt idx="4040">
                  <c:v>4.4290704180951206</c:v>
                </c:pt>
                <c:pt idx="4041">
                  <c:v>4.2847334541632396</c:v>
                </c:pt>
                <c:pt idx="4042">
                  <c:v>4.2558649942568803</c:v>
                </c:pt>
                <c:pt idx="4043">
                  <c:v>4.0867042540877696</c:v>
                </c:pt>
                <c:pt idx="4044">
                  <c:v>4.0443290050642746</c:v>
                </c:pt>
                <c:pt idx="4045">
                  <c:v>4.0398850743121759</c:v>
                </c:pt>
                <c:pt idx="4046">
                  <c:v>3.9833771121904511</c:v>
                </c:pt>
                <c:pt idx="4047">
                  <c:v>3.9932690353935261</c:v>
                </c:pt>
                <c:pt idx="4048">
                  <c:v>3.922354508190188</c:v>
                </c:pt>
                <c:pt idx="4049">
                  <c:v>3.789815059997292</c:v>
                </c:pt>
                <c:pt idx="4050">
                  <c:v>3.825743233441421</c:v>
                </c:pt>
                <c:pt idx="4051">
                  <c:v>3.822836895955092</c:v>
                </c:pt>
                <c:pt idx="4052">
                  <c:v>3.8298963755288238</c:v>
                </c:pt>
                <c:pt idx="4053">
                  <c:v>3.822848271215765</c:v>
                </c:pt>
                <c:pt idx="4054">
                  <c:v>3.8338598154510488</c:v>
                </c:pt>
                <c:pt idx="4055">
                  <c:v>3.9881841544894781</c:v>
                </c:pt>
                <c:pt idx="4056">
                  <c:v>3.5110280672148821</c:v>
                </c:pt>
                <c:pt idx="4057">
                  <c:v>3.6873817250502672</c:v>
                </c:pt>
                <c:pt idx="4058">
                  <c:v>3.3983337264085578</c:v>
                </c:pt>
                <c:pt idx="4059">
                  <c:v>4.5803382916208877</c:v>
                </c:pt>
                <c:pt idx="4060">
                  <c:v>3.616880098885737</c:v>
                </c:pt>
                <c:pt idx="4061">
                  <c:v>3.035566971335963</c:v>
                </c:pt>
                <c:pt idx="4062">
                  <c:v>2.9171288010773022</c:v>
                </c:pt>
                <c:pt idx="4063">
                  <c:v>2.9964320062968008</c:v>
                </c:pt>
                <c:pt idx="4064">
                  <c:v>3.2828311173789388</c:v>
                </c:pt>
                <c:pt idx="4065">
                  <c:v>3.205612812533853</c:v>
                </c:pt>
                <c:pt idx="4066">
                  <c:v>3.280476585464049</c:v>
                </c:pt>
                <c:pt idx="4067">
                  <c:v>3.3308576302445112</c:v>
                </c:pt>
                <c:pt idx="4068">
                  <c:v>3.1148113346100441</c:v>
                </c:pt>
                <c:pt idx="4069">
                  <c:v>2.961194170251181</c:v>
                </c:pt>
                <c:pt idx="4070">
                  <c:v>2.8741846193432652</c:v>
                </c:pt>
                <c:pt idx="4071">
                  <c:v>2.8751036201086029</c:v>
                </c:pt>
                <c:pt idx="4072">
                  <c:v>2.8058905799408378</c:v>
                </c:pt>
                <c:pt idx="4073">
                  <c:v>2.7162699229553442</c:v>
                </c:pt>
                <c:pt idx="4074">
                  <c:v>2.6415520755996158</c:v>
                </c:pt>
                <c:pt idx="4075">
                  <c:v>2.6954772603017689</c:v>
                </c:pt>
                <c:pt idx="4076">
                  <c:v>1.6276255421852299</c:v>
                </c:pt>
                <c:pt idx="4077">
                  <c:v>1.6262895574763261</c:v>
                </c:pt>
                <c:pt idx="4078">
                  <c:v>1.6174398815035489</c:v>
                </c:pt>
                <c:pt idx="4079">
                  <c:v>1.5658488170832141</c:v>
                </c:pt>
                <c:pt idx="4080">
                  <c:v>1.549744744409</c:v>
                </c:pt>
                <c:pt idx="4081">
                  <c:v>1.475191514318686</c:v>
                </c:pt>
                <c:pt idx="4082">
                  <c:v>1.48208268337842</c:v>
                </c:pt>
                <c:pt idx="4083">
                  <c:v>2.2683275140381212</c:v>
                </c:pt>
                <c:pt idx="4084">
                  <c:v>2.3494415356592491</c:v>
                </c:pt>
                <c:pt idx="4085">
                  <c:v>3.138949146934249</c:v>
                </c:pt>
                <c:pt idx="4086">
                  <c:v>3.37417298984075</c:v>
                </c:pt>
                <c:pt idx="4087">
                  <c:v>3.6915166764122</c:v>
                </c:pt>
                <c:pt idx="4088">
                  <c:v>4.0064156213905404</c:v>
                </c:pt>
                <c:pt idx="4089">
                  <c:v>3.7276883087516421</c:v>
                </c:pt>
                <c:pt idx="4090">
                  <c:v>4.3313231492701467</c:v>
                </c:pt>
                <c:pt idx="4091">
                  <c:v>29.758101536113049</c:v>
                </c:pt>
                <c:pt idx="4092">
                  <c:v>32.049365269596429</c:v>
                </c:pt>
                <c:pt idx="4093">
                  <c:v>31.505296873131261</c:v>
                </c:pt>
                <c:pt idx="4094">
                  <c:v>31.5162624794437</c:v>
                </c:pt>
                <c:pt idx="4095">
                  <c:v>31.071629079142738</c:v>
                </c:pt>
                <c:pt idx="4096">
                  <c:v>30.953367243949341</c:v>
                </c:pt>
                <c:pt idx="4097">
                  <c:v>30.62275228712117</c:v>
                </c:pt>
                <c:pt idx="4098">
                  <c:v>30.61169353976122</c:v>
                </c:pt>
                <c:pt idx="4099">
                  <c:v>30.190316686879111</c:v>
                </c:pt>
                <c:pt idx="4100">
                  <c:v>29.887936889766461</c:v>
                </c:pt>
                <c:pt idx="4101">
                  <c:v>29.94946577623152</c:v>
                </c:pt>
                <c:pt idx="4102">
                  <c:v>29.653863656300722</c:v>
                </c:pt>
                <c:pt idx="4103">
                  <c:v>29.47968222538973</c:v>
                </c:pt>
                <c:pt idx="4104">
                  <c:v>29.493434081727528</c:v>
                </c:pt>
                <c:pt idx="4105">
                  <c:v>29.49663918588163</c:v>
                </c:pt>
                <c:pt idx="4106">
                  <c:v>29.752617361896451</c:v>
                </c:pt>
                <c:pt idx="4107">
                  <c:v>29.902600740625459</c:v>
                </c:pt>
                <c:pt idx="4108">
                  <c:v>30.0446264387291</c:v>
                </c:pt>
                <c:pt idx="4109">
                  <c:v>30.216721858378161</c:v>
                </c:pt>
                <c:pt idx="4110">
                  <c:v>30.290289182290081</c:v>
                </c:pt>
                <c:pt idx="4111">
                  <c:v>30.24948323163709</c:v>
                </c:pt>
                <c:pt idx="4112">
                  <c:v>30.060098875592178</c:v>
                </c:pt>
                <c:pt idx="4113">
                  <c:v>29.901709022073621</c:v>
                </c:pt>
                <c:pt idx="4114">
                  <c:v>29.678253649286351</c:v>
                </c:pt>
                <c:pt idx="4115">
                  <c:v>29.385397807329301</c:v>
                </c:pt>
                <c:pt idx="4116">
                  <c:v>29.339976551481001</c:v>
                </c:pt>
                <c:pt idx="4117">
                  <c:v>29.048109091913961</c:v>
                </c:pt>
                <c:pt idx="4118">
                  <c:v>28.947636953948571</c:v>
                </c:pt>
                <c:pt idx="4119">
                  <c:v>28.656532692362109</c:v>
                </c:pt>
                <c:pt idx="4120">
                  <c:v>28.7122370913739</c:v>
                </c:pt>
                <c:pt idx="4121">
                  <c:v>28.714976096931998</c:v>
                </c:pt>
                <c:pt idx="4122">
                  <c:v>28.72426582325911</c:v>
                </c:pt>
                <c:pt idx="4123">
                  <c:v>28.734456450303089</c:v>
                </c:pt>
                <c:pt idx="4124">
                  <c:v>28.72983524609889</c:v>
                </c:pt>
                <c:pt idx="4125">
                  <c:v>28.753482965347139</c:v>
                </c:pt>
                <c:pt idx="4126">
                  <c:v>28.70670202501119</c:v>
                </c:pt>
                <c:pt idx="4127">
                  <c:v>28.688871292195159</c:v>
                </c:pt>
                <c:pt idx="4128">
                  <c:v>28.51696626603642</c:v>
                </c:pt>
                <c:pt idx="4129">
                  <c:v>28.413573058313009</c:v>
                </c:pt>
                <c:pt idx="4130">
                  <c:v>28.27128603503089</c:v>
                </c:pt>
                <c:pt idx="4131">
                  <c:v>28.179288842190392</c:v>
                </c:pt>
                <c:pt idx="4132">
                  <c:v>28.021109126472091</c:v>
                </c:pt>
                <c:pt idx="4133">
                  <c:v>27.812196193698181</c:v>
                </c:pt>
                <c:pt idx="4134">
                  <c:v>26.99722624056238</c:v>
                </c:pt>
                <c:pt idx="4135">
                  <c:v>26.31258218389878</c:v>
                </c:pt>
                <c:pt idx="4136">
                  <c:v>26.156567358368331</c:v>
                </c:pt>
                <c:pt idx="4137">
                  <c:v>25.493036909314611</c:v>
                </c:pt>
                <c:pt idx="4138">
                  <c:v>25.38219825774468</c:v>
                </c:pt>
                <c:pt idx="4139">
                  <c:v>25.747450163020861</c:v>
                </c:pt>
                <c:pt idx="4140">
                  <c:v>25.698938848951691</c:v>
                </c:pt>
                <c:pt idx="4141">
                  <c:v>25.674905145005269</c:v>
                </c:pt>
                <c:pt idx="4142">
                  <c:v>25.676359722144419</c:v>
                </c:pt>
                <c:pt idx="4143">
                  <c:v>25.669529900386461</c:v>
                </c:pt>
                <c:pt idx="4144">
                  <c:v>25.504234455810689</c:v>
                </c:pt>
                <c:pt idx="4145">
                  <c:v>25.724629764458552</c:v>
                </c:pt>
                <c:pt idx="4146">
                  <c:v>25.689070917101638</c:v>
                </c:pt>
                <c:pt idx="4147">
                  <c:v>25.276380091137689</c:v>
                </c:pt>
                <c:pt idx="4148">
                  <c:v>25.56419586854734</c:v>
                </c:pt>
                <c:pt idx="4149">
                  <c:v>25.507293807907239</c:v>
                </c:pt>
                <c:pt idx="4150">
                  <c:v>25.427465990690841</c:v>
                </c:pt>
                <c:pt idx="4151">
                  <c:v>25.45329529819438</c:v>
                </c:pt>
                <c:pt idx="4152">
                  <c:v>24.567059551023949</c:v>
                </c:pt>
                <c:pt idx="4153">
                  <c:v>23.18452695648903</c:v>
                </c:pt>
                <c:pt idx="4154">
                  <c:v>23.448269908959059</c:v>
                </c:pt>
                <c:pt idx="4155">
                  <c:v>22.61937803555195</c:v>
                </c:pt>
                <c:pt idx="4156">
                  <c:v>22.358700771927172</c:v>
                </c:pt>
                <c:pt idx="4157">
                  <c:v>21.71900342485154</c:v>
                </c:pt>
                <c:pt idx="4158">
                  <c:v>21.507695601205459</c:v>
                </c:pt>
                <c:pt idx="4159">
                  <c:v>21.467805600715039</c:v>
                </c:pt>
                <c:pt idx="4160">
                  <c:v>21.507492998206061</c:v>
                </c:pt>
                <c:pt idx="4161">
                  <c:v>22.596553943075978</c:v>
                </c:pt>
                <c:pt idx="4162">
                  <c:v>22.429010022717179</c:v>
                </c:pt>
                <c:pt idx="4163">
                  <c:v>22.41914609876692</c:v>
                </c:pt>
                <c:pt idx="4164">
                  <c:v>22.41884003744439</c:v>
                </c:pt>
                <c:pt idx="4165">
                  <c:v>22.415373866950912</c:v>
                </c:pt>
                <c:pt idx="4166">
                  <c:v>21.306111956468889</c:v>
                </c:pt>
                <c:pt idx="4167">
                  <c:v>21.30021797186658</c:v>
                </c:pt>
                <c:pt idx="4168">
                  <c:v>21.2639732974657</c:v>
                </c:pt>
                <c:pt idx="4169">
                  <c:v>21.959672816689981</c:v>
                </c:pt>
                <c:pt idx="4170">
                  <c:v>22.539196523827879</c:v>
                </c:pt>
                <c:pt idx="4171">
                  <c:v>23.035185798615291</c:v>
                </c:pt>
                <c:pt idx="4172">
                  <c:v>23.676663104992379</c:v>
                </c:pt>
                <c:pt idx="4173">
                  <c:v>23.406476807468199</c:v>
                </c:pt>
                <c:pt idx="4174">
                  <c:v>23.41131600204794</c:v>
                </c:pt>
                <c:pt idx="4175">
                  <c:v>23.233226775535339</c:v>
                </c:pt>
                <c:pt idx="4176">
                  <c:v>23.26386064794097</c:v>
                </c:pt>
                <c:pt idx="4177">
                  <c:v>23.279338984467671</c:v>
                </c:pt>
                <c:pt idx="4178">
                  <c:v>23.298595088129058</c:v>
                </c:pt>
                <c:pt idx="4179">
                  <c:v>23.31378711651147</c:v>
                </c:pt>
                <c:pt idx="4180">
                  <c:v>23.268001508343129</c:v>
                </c:pt>
                <c:pt idx="4181">
                  <c:v>22.98417313095365</c:v>
                </c:pt>
                <c:pt idx="4182">
                  <c:v>22.002067085454069</c:v>
                </c:pt>
                <c:pt idx="4183">
                  <c:v>21.520365760262521</c:v>
                </c:pt>
                <c:pt idx="4184">
                  <c:v>21.23983510366039</c:v>
                </c:pt>
                <c:pt idx="4185">
                  <c:v>20.985676389827049</c:v>
                </c:pt>
                <c:pt idx="4186">
                  <c:v>20.603758782486999</c:v>
                </c:pt>
                <c:pt idx="4187">
                  <c:v>20.868170282968791</c:v>
                </c:pt>
                <c:pt idx="4188">
                  <c:v>20.906596002210421</c:v>
                </c:pt>
                <c:pt idx="4189">
                  <c:v>20.89639395162845</c:v>
                </c:pt>
                <c:pt idx="4190">
                  <c:v>20.956671674575698</c:v>
                </c:pt>
                <c:pt idx="4191">
                  <c:v>20.850514640862709</c:v>
                </c:pt>
                <c:pt idx="4192">
                  <c:v>20.866204858011589</c:v>
                </c:pt>
                <c:pt idx="4193">
                  <c:v>20.736118239022549</c:v>
                </c:pt>
                <c:pt idx="4194">
                  <c:v>20.711467150901239</c:v>
                </c:pt>
                <c:pt idx="4195">
                  <c:v>20.157717559740579</c:v>
                </c:pt>
                <c:pt idx="4196">
                  <c:v>20.187110679364139</c:v>
                </c:pt>
                <c:pt idx="4197">
                  <c:v>20.103349071797869</c:v>
                </c:pt>
                <c:pt idx="4198">
                  <c:v>20.02444755826421</c:v>
                </c:pt>
                <c:pt idx="4199">
                  <c:v>19.965321948052608</c:v>
                </c:pt>
                <c:pt idx="4200">
                  <c:v>19.912624487999899</c:v>
                </c:pt>
                <c:pt idx="4201">
                  <c:v>19.720748293690459</c:v>
                </c:pt>
                <c:pt idx="4202">
                  <c:v>19.608483222494481</c:v>
                </c:pt>
                <c:pt idx="4203">
                  <c:v>20.165759960355651</c:v>
                </c:pt>
                <c:pt idx="4204">
                  <c:v>19.773219902606169</c:v>
                </c:pt>
                <c:pt idx="4205">
                  <c:v>19.577649560314761</c:v>
                </c:pt>
                <c:pt idx="4206">
                  <c:v>19.465732993826549</c:v>
                </c:pt>
                <c:pt idx="4207">
                  <c:v>18.979339256398291</c:v>
                </c:pt>
                <c:pt idx="4208">
                  <c:v>19.210770495342231</c:v>
                </c:pt>
                <c:pt idx="4209">
                  <c:v>19.70835368008786</c:v>
                </c:pt>
                <c:pt idx="4210">
                  <c:v>19.813722261015869</c:v>
                </c:pt>
                <c:pt idx="4211">
                  <c:v>19.74344874870016</c:v>
                </c:pt>
                <c:pt idx="4212">
                  <c:v>19.821802876509899</c:v>
                </c:pt>
                <c:pt idx="4213">
                  <c:v>19.95850795730173</c:v>
                </c:pt>
                <c:pt idx="4214">
                  <c:v>20.044945933476392</c:v>
                </c:pt>
                <c:pt idx="4215">
                  <c:v>20.045865083918489</c:v>
                </c:pt>
                <c:pt idx="4216">
                  <c:v>20.11210110630374</c:v>
                </c:pt>
                <c:pt idx="4217">
                  <c:v>20.119156431179061</c:v>
                </c:pt>
                <c:pt idx="4218">
                  <c:v>20.129236154491419</c:v>
                </c:pt>
                <c:pt idx="4219">
                  <c:v>20.121270664159798</c:v>
                </c:pt>
                <c:pt idx="4220">
                  <c:v>20.11255670602548</c:v>
                </c:pt>
                <c:pt idx="4221">
                  <c:v>20.11525286946106</c:v>
                </c:pt>
                <c:pt idx="4222">
                  <c:v>20.087100460068861</c:v>
                </c:pt>
                <c:pt idx="4223">
                  <c:v>20.151595176213391</c:v>
                </c:pt>
                <c:pt idx="4224">
                  <c:v>19.874584547175829</c:v>
                </c:pt>
                <c:pt idx="4225">
                  <c:v>20.23545127565357</c:v>
                </c:pt>
                <c:pt idx="4226">
                  <c:v>20.445047976673319</c:v>
                </c:pt>
                <c:pt idx="4227">
                  <c:v>20.631090639989349</c:v>
                </c:pt>
                <c:pt idx="4228">
                  <c:v>21.080582667551969</c:v>
                </c:pt>
                <c:pt idx="4229">
                  <c:v>21.326979053400219</c:v>
                </c:pt>
                <c:pt idx="4230">
                  <c:v>21.285043497716959</c:v>
                </c:pt>
                <c:pt idx="4231">
                  <c:v>21.612080311788059</c:v>
                </c:pt>
                <c:pt idx="4232">
                  <c:v>22.035386850406709</c:v>
                </c:pt>
                <c:pt idx="4233">
                  <c:v>21.915515596619169</c:v>
                </c:pt>
                <c:pt idx="4234">
                  <c:v>22.16738995363983</c:v>
                </c:pt>
                <c:pt idx="4235">
                  <c:v>22.206296652435331</c:v>
                </c:pt>
                <c:pt idx="4236">
                  <c:v>22.078954094175131</c:v>
                </c:pt>
                <c:pt idx="4237">
                  <c:v>22.120033213037061</c:v>
                </c:pt>
                <c:pt idx="4238">
                  <c:v>22.17252141808985</c:v>
                </c:pt>
                <c:pt idx="4239">
                  <c:v>22.332828976947539</c:v>
                </c:pt>
                <c:pt idx="4240">
                  <c:v>22.490789956364392</c:v>
                </c:pt>
                <c:pt idx="4241">
                  <c:v>22.783610248965449</c:v>
                </c:pt>
                <c:pt idx="4242">
                  <c:v>23.386822590654621</c:v>
                </c:pt>
                <c:pt idx="4243">
                  <c:v>23.387464690774671</c:v>
                </c:pt>
                <c:pt idx="4244">
                  <c:v>22.91074986532389</c:v>
                </c:pt>
                <c:pt idx="4245">
                  <c:v>23.02720223422304</c:v>
                </c:pt>
                <c:pt idx="4246">
                  <c:v>22.96233212782564</c:v>
                </c:pt>
                <c:pt idx="4247">
                  <c:v>22.969720564676841</c:v>
                </c:pt>
                <c:pt idx="4248">
                  <c:v>22.998056542946671</c:v>
                </c:pt>
                <c:pt idx="4249">
                  <c:v>22.719625862816549</c:v>
                </c:pt>
                <c:pt idx="4250">
                  <c:v>23.05747358936668</c:v>
                </c:pt>
                <c:pt idx="4251">
                  <c:v>23.235817645773292</c:v>
                </c:pt>
                <c:pt idx="4252">
                  <c:v>23.431081023904529</c:v>
                </c:pt>
                <c:pt idx="4253">
                  <c:v>23.08903462366801</c:v>
                </c:pt>
                <c:pt idx="4254">
                  <c:v>22.50683225763208</c:v>
                </c:pt>
                <c:pt idx="4255">
                  <c:v>21.930597246180341</c:v>
                </c:pt>
                <c:pt idx="4256">
                  <c:v>21.536247985844181</c:v>
                </c:pt>
                <c:pt idx="4257">
                  <c:v>22.28525477143738</c:v>
                </c:pt>
                <c:pt idx="4258">
                  <c:v>21.982149014430469</c:v>
                </c:pt>
                <c:pt idx="4259">
                  <c:v>21.897864529688128</c:v>
                </c:pt>
                <c:pt idx="4260">
                  <c:v>21.460324423099919</c:v>
                </c:pt>
                <c:pt idx="4261">
                  <c:v>20.909903545147351</c:v>
                </c:pt>
                <c:pt idx="4262">
                  <c:v>20.427483598273831</c:v>
                </c:pt>
                <c:pt idx="4263">
                  <c:v>20.015358871691681</c:v>
                </c:pt>
                <c:pt idx="4264">
                  <c:v>19.597921943284259</c:v>
                </c:pt>
                <c:pt idx="4265">
                  <c:v>20.175797989248771</c:v>
                </c:pt>
                <c:pt idx="4266">
                  <c:v>20.174903687278508</c:v>
                </c:pt>
                <c:pt idx="4267">
                  <c:v>20.265137084156759</c:v>
                </c:pt>
                <c:pt idx="4268">
                  <c:v>20.353760979609032</c:v>
                </c:pt>
                <c:pt idx="4269">
                  <c:v>20.463688882447489</c:v>
                </c:pt>
                <c:pt idx="4270">
                  <c:v>20.575960339033109</c:v>
                </c:pt>
                <c:pt idx="4271">
                  <c:v>21.017337589425271</c:v>
                </c:pt>
                <c:pt idx="4272">
                  <c:v>20.723665968626541</c:v>
                </c:pt>
                <c:pt idx="4273">
                  <c:v>20.519767559603409</c:v>
                </c:pt>
                <c:pt idx="4274">
                  <c:v>20.469239493425611</c:v>
                </c:pt>
                <c:pt idx="4275">
                  <c:v>20.470053647449429</c:v>
                </c:pt>
                <c:pt idx="4276">
                  <c:v>20.42879557467916</c:v>
                </c:pt>
                <c:pt idx="4277">
                  <c:v>20.415667210956158</c:v>
                </c:pt>
                <c:pt idx="4278">
                  <c:v>20.28885726735426</c:v>
                </c:pt>
                <c:pt idx="4279">
                  <c:v>20.87395288214941</c:v>
                </c:pt>
                <c:pt idx="4280">
                  <c:v>21.11546608198794</c:v>
                </c:pt>
                <c:pt idx="4281">
                  <c:v>21.153013587147441</c:v>
                </c:pt>
                <c:pt idx="4282">
                  <c:v>21.11385014800058</c:v>
                </c:pt>
                <c:pt idx="4283">
                  <c:v>21.079404235397831</c:v>
                </c:pt>
                <c:pt idx="4284">
                  <c:v>21.043525493293</c:v>
                </c:pt>
                <c:pt idx="4285">
                  <c:v>21.074053603785689</c:v>
                </c:pt>
                <c:pt idx="4286">
                  <c:v>21.103484140181148</c:v>
                </c:pt>
                <c:pt idx="4287">
                  <c:v>21.056435521016709</c:v>
                </c:pt>
                <c:pt idx="4288">
                  <c:v>20.8524257033413</c:v>
                </c:pt>
                <c:pt idx="4289">
                  <c:v>20.451394213791009</c:v>
                </c:pt>
                <c:pt idx="4290">
                  <c:v>20.175902460003758</c:v>
                </c:pt>
                <c:pt idx="4291">
                  <c:v>19.8069204296274</c:v>
                </c:pt>
                <c:pt idx="4292">
                  <c:v>19.085630736141301</c:v>
                </c:pt>
                <c:pt idx="4293">
                  <c:v>18.321346844240509</c:v>
                </c:pt>
                <c:pt idx="4294">
                  <c:v>18.356200745191931</c:v>
                </c:pt>
                <c:pt idx="4295">
                  <c:v>17.874823259377671</c:v>
                </c:pt>
                <c:pt idx="4296">
                  <c:v>17.87507135806872</c:v>
                </c:pt>
                <c:pt idx="4297">
                  <c:v>17.82656228797952</c:v>
                </c:pt>
                <c:pt idx="4298">
                  <c:v>17.712414158752068</c:v>
                </c:pt>
                <c:pt idx="4299">
                  <c:v>17.615437849470091</c:v>
                </c:pt>
                <c:pt idx="4300">
                  <c:v>17.48265625206475</c:v>
                </c:pt>
                <c:pt idx="4301">
                  <c:v>16.91814892688506</c:v>
                </c:pt>
                <c:pt idx="4302">
                  <c:v>17.491822031333651</c:v>
                </c:pt>
                <c:pt idx="4303">
                  <c:v>17.585181069291441</c:v>
                </c:pt>
                <c:pt idx="4304">
                  <c:v>17.763893738043372</c:v>
                </c:pt>
                <c:pt idx="4305">
                  <c:v>18.02315058851698</c:v>
                </c:pt>
                <c:pt idx="4306">
                  <c:v>17.6850486525443</c:v>
                </c:pt>
                <c:pt idx="4307">
                  <c:v>17.876060925564559</c:v>
                </c:pt>
                <c:pt idx="4308">
                  <c:v>18.152749787064341</c:v>
                </c:pt>
                <c:pt idx="4309">
                  <c:v>17.981342741035149</c:v>
                </c:pt>
                <c:pt idx="4310">
                  <c:v>18.017100219394489</c:v>
                </c:pt>
                <c:pt idx="4311">
                  <c:v>17.89100378184941</c:v>
                </c:pt>
                <c:pt idx="4312">
                  <c:v>18.043396879516369</c:v>
                </c:pt>
                <c:pt idx="4313">
                  <c:v>18.68776399672652</c:v>
                </c:pt>
                <c:pt idx="4314">
                  <c:v>18.32936572220774</c:v>
                </c:pt>
                <c:pt idx="4315">
                  <c:v>18.134363394165721</c:v>
                </c:pt>
                <c:pt idx="4316">
                  <c:v>18.09043926105808</c:v>
                </c:pt>
                <c:pt idx="4317">
                  <c:v>18.044031046991311</c:v>
                </c:pt>
                <c:pt idx="4318">
                  <c:v>18.04771345561516</c:v>
                </c:pt>
                <c:pt idx="4319">
                  <c:v>18.044036355947721</c:v>
                </c:pt>
                <c:pt idx="4320">
                  <c:v>17.97565964174462</c:v>
                </c:pt>
                <c:pt idx="4321">
                  <c:v>17.867353261990829</c:v>
                </c:pt>
                <c:pt idx="4322">
                  <c:v>18.700566123665968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6-4135-8BD7-D13AB589B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551791"/>
        <c:axId val="1181289407"/>
      </c:areaChart>
      <c:barChart>
        <c:barDir val="col"/>
        <c:grouping val="clustered"/>
        <c:varyColors val="0"/>
        <c:ser>
          <c:idx val="1"/>
          <c:order val="1"/>
          <c:tx>
            <c:strRef>
              <c:f>'commodity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'commodity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'commodity markets'!$C$2:$C$4324</c:f>
              <c:numCache>
                <c:formatCode>General</c:formatCode>
                <c:ptCount val="4323"/>
                <c:pt idx="0">
                  <c:v>27.190586894038312</c:v>
                </c:pt>
                <c:pt idx="1">
                  <c:v>27.1841405864376</c:v>
                </c:pt>
                <c:pt idx="2">
                  <c:v>27.117349624946559</c:v>
                </c:pt>
                <c:pt idx="3">
                  <c:v>26.85625910198965</c:v>
                </c:pt>
                <c:pt idx="4">
                  <c:v>26.735848612883149</c:v>
                </c:pt>
                <c:pt idx="5">
                  <c:v>27.009800067791431</c:v>
                </c:pt>
                <c:pt idx="6">
                  <c:v>26.827987606591002</c:v>
                </c:pt>
                <c:pt idx="7">
                  <c:v>26.226196942690351</c:v>
                </c:pt>
                <c:pt idx="8">
                  <c:v>27.235466733093741</c:v>
                </c:pt>
                <c:pt idx="9">
                  <c:v>27.734942148886422</c:v>
                </c:pt>
                <c:pt idx="10">
                  <c:v>27.7099468478849</c:v>
                </c:pt>
                <c:pt idx="11">
                  <c:v>27.647557459416351</c:v>
                </c:pt>
                <c:pt idx="12">
                  <c:v>27.607052302709398</c:v>
                </c:pt>
                <c:pt idx="13">
                  <c:v>28.23134941000621</c:v>
                </c:pt>
                <c:pt idx="14">
                  <c:v>27.463901007986369</c:v>
                </c:pt>
                <c:pt idx="15">
                  <c:v>28.037228628032391</c:v>
                </c:pt>
                <c:pt idx="16">
                  <c:v>28.433447584804391</c:v>
                </c:pt>
                <c:pt idx="17">
                  <c:v>27.185799697475041</c:v>
                </c:pt>
                <c:pt idx="18">
                  <c:v>26.663240955395029</c:v>
                </c:pt>
                <c:pt idx="19">
                  <c:v>27.435698898418408</c:v>
                </c:pt>
                <c:pt idx="20">
                  <c:v>28.149915411160681</c:v>
                </c:pt>
                <c:pt idx="21">
                  <c:v>28.211633902336199</c:v>
                </c:pt>
                <c:pt idx="22">
                  <c:v>28.23102727857172</c:v>
                </c:pt>
                <c:pt idx="23">
                  <c:v>28.658434389884832</c:v>
                </c:pt>
                <c:pt idx="24">
                  <c:v>27.30848395951406</c:v>
                </c:pt>
                <c:pt idx="25">
                  <c:v>34.125020557640717</c:v>
                </c:pt>
                <c:pt idx="26">
                  <c:v>33.20610646897218</c:v>
                </c:pt>
                <c:pt idx="27">
                  <c:v>33.12282362609858</c:v>
                </c:pt>
                <c:pt idx="28">
                  <c:v>33.010642296641009</c:v>
                </c:pt>
                <c:pt idx="29">
                  <c:v>33.03624884401907</c:v>
                </c:pt>
                <c:pt idx="30">
                  <c:v>32.512629577325477</c:v>
                </c:pt>
                <c:pt idx="31">
                  <c:v>32.220069493355069</c:v>
                </c:pt>
                <c:pt idx="32">
                  <c:v>31.880062017812179</c:v>
                </c:pt>
                <c:pt idx="33">
                  <c:v>31.61835175171877</c:v>
                </c:pt>
                <c:pt idx="34">
                  <c:v>31.368225796490201</c:v>
                </c:pt>
                <c:pt idx="35">
                  <c:v>31.324824536314171</c:v>
                </c:pt>
                <c:pt idx="36">
                  <c:v>30.824946158506251</c:v>
                </c:pt>
                <c:pt idx="37">
                  <c:v>29.961958835332709</c:v>
                </c:pt>
                <c:pt idx="38">
                  <c:v>29.6642584127604</c:v>
                </c:pt>
                <c:pt idx="39">
                  <c:v>29.575284595322859</c:v>
                </c:pt>
                <c:pt idx="40">
                  <c:v>29.71103100090285</c:v>
                </c:pt>
                <c:pt idx="41">
                  <c:v>29.66276550756961</c:v>
                </c:pt>
                <c:pt idx="42">
                  <c:v>29.48039128345048</c:v>
                </c:pt>
                <c:pt idx="43">
                  <c:v>28.307173087453261</c:v>
                </c:pt>
                <c:pt idx="44">
                  <c:v>27.832309354620008</c:v>
                </c:pt>
                <c:pt idx="45">
                  <c:v>27.690145882800149</c:v>
                </c:pt>
                <c:pt idx="46">
                  <c:v>27.567401277200361</c:v>
                </c:pt>
                <c:pt idx="47">
                  <c:v>28.060187932530091</c:v>
                </c:pt>
                <c:pt idx="48">
                  <c:v>28.039352132664689</c:v>
                </c:pt>
                <c:pt idx="49">
                  <c:v>28.019783478512679</c:v>
                </c:pt>
                <c:pt idx="50">
                  <c:v>27.913691135899661</c:v>
                </c:pt>
                <c:pt idx="51">
                  <c:v>27.85482446371984</c:v>
                </c:pt>
                <c:pt idx="52">
                  <c:v>27.683960340474432</c:v>
                </c:pt>
                <c:pt idx="53">
                  <c:v>27.785341529078099</c:v>
                </c:pt>
                <c:pt idx="54">
                  <c:v>26.96846831144757</c:v>
                </c:pt>
                <c:pt idx="55">
                  <c:v>26.690755165357821</c:v>
                </c:pt>
                <c:pt idx="56">
                  <c:v>26.47945485184783</c:v>
                </c:pt>
                <c:pt idx="57">
                  <c:v>26.137336809189581</c:v>
                </c:pt>
                <c:pt idx="58">
                  <c:v>26.235889824141719</c:v>
                </c:pt>
                <c:pt idx="59">
                  <c:v>26.267482827294</c:v>
                </c:pt>
                <c:pt idx="60">
                  <c:v>26.399800345055819</c:v>
                </c:pt>
                <c:pt idx="61">
                  <c:v>26.26675206344461</c:v>
                </c:pt>
                <c:pt idx="62">
                  <c:v>26.221130251303421</c:v>
                </c:pt>
                <c:pt idx="63">
                  <c:v>26.307690652438129</c:v>
                </c:pt>
                <c:pt idx="64">
                  <c:v>25.692078158711631</c:v>
                </c:pt>
                <c:pt idx="65">
                  <c:v>26.5905166552735</c:v>
                </c:pt>
                <c:pt idx="66">
                  <c:v>26.01704481873719</c:v>
                </c:pt>
                <c:pt idx="67">
                  <c:v>25.64298763472668</c:v>
                </c:pt>
                <c:pt idx="68">
                  <c:v>25.450796270752189</c:v>
                </c:pt>
                <c:pt idx="69">
                  <c:v>25.399245110332291</c:v>
                </c:pt>
                <c:pt idx="70">
                  <c:v>25.25740451091869</c:v>
                </c:pt>
                <c:pt idx="71">
                  <c:v>25.29636129649332</c:v>
                </c:pt>
                <c:pt idx="72">
                  <c:v>25.30952821384723</c:v>
                </c:pt>
                <c:pt idx="73">
                  <c:v>25.457271633003039</c:v>
                </c:pt>
                <c:pt idx="74">
                  <c:v>25.631181439493961</c:v>
                </c:pt>
                <c:pt idx="75">
                  <c:v>25.78894445794981</c:v>
                </c:pt>
                <c:pt idx="76">
                  <c:v>25.825514581178702</c:v>
                </c:pt>
                <c:pt idx="77">
                  <c:v>24.02140973037087</c:v>
                </c:pt>
                <c:pt idx="78">
                  <c:v>24.267200308765329</c:v>
                </c:pt>
                <c:pt idx="79">
                  <c:v>24.253920450375769</c:v>
                </c:pt>
                <c:pt idx="80">
                  <c:v>24.10744334256324</c:v>
                </c:pt>
                <c:pt idx="81">
                  <c:v>24.000357924680959</c:v>
                </c:pt>
                <c:pt idx="82">
                  <c:v>23.692614982690511</c:v>
                </c:pt>
                <c:pt idx="83">
                  <c:v>23.508946512124432</c:v>
                </c:pt>
                <c:pt idx="84">
                  <c:v>23.463159500455319</c:v>
                </c:pt>
                <c:pt idx="85">
                  <c:v>23.571792779673711</c:v>
                </c:pt>
                <c:pt idx="86">
                  <c:v>23.906049199532848</c:v>
                </c:pt>
                <c:pt idx="87">
                  <c:v>23.614656110673199</c:v>
                </c:pt>
                <c:pt idx="88">
                  <c:v>22.936473528544909</c:v>
                </c:pt>
                <c:pt idx="89">
                  <c:v>21.935862117195011</c:v>
                </c:pt>
                <c:pt idx="90">
                  <c:v>20.396340862405442</c:v>
                </c:pt>
                <c:pt idx="91">
                  <c:v>19.95949661511828</c:v>
                </c:pt>
                <c:pt idx="92">
                  <c:v>20.07141436400455</c:v>
                </c:pt>
                <c:pt idx="93">
                  <c:v>17.494750735182318</c:v>
                </c:pt>
                <c:pt idx="94">
                  <c:v>17.27264066803917</c:v>
                </c:pt>
                <c:pt idx="95">
                  <c:v>17.15881285683647</c:v>
                </c:pt>
                <c:pt idx="96">
                  <c:v>17.244026597202531</c:v>
                </c:pt>
                <c:pt idx="97">
                  <c:v>20.48926091030804</c:v>
                </c:pt>
                <c:pt idx="98">
                  <c:v>20.059516991782381</c:v>
                </c:pt>
                <c:pt idx="99">
                  <c:v>20.293846998806661</c:v>
                </c:pt>
                <c:pt idx="100">
                  <c:v>20.305167103961718</c:v>
                </c:pt>
                <c:pt idx="101">
                  <c:v>20.269042726599469</c:v>
                </c:pt>
                <c:pt idx="102">
                  <c:v>20.689597627326219</c:v>
                </c:pt>
                <c:pt idx="103">
                  <c:v>17.86469908293234</c:v>
                </c:pt>
                <c:pt idx="104">
                  <c:v>16.94735248781819</c:v>
                </c:pt>
                <c:pt idx="105">
                  <c:v>17.060854590216952</c:v>
                </c:pt>
                <c:pt idx="106">
                  <c:v>16.043398222172339</c:v>
                </c:pt>
                <c:pt idx="107">
                  <c:v>15.04517602546438</c:v>
                </c:pt>
                <c:pt idx="108">
                  <c:v>14.97046190659818</c:v>
                </c:pt>
                <c:pt idx="109">
                  <c:v>14.92727345240603</c:v>
                </c:pt>
                <c:pt idx="110">
                  <c:v>14.865060614395521</c:v>
                </c:pt>
                <c:pt idx="111">
                  <c:v>14.921517134598099</c:v>
                </c:pt>
                <c:pt idx="112">
                  <c:v>14.29485201902574</c:v>
                </c:pt>
                <c:pt idx="113">
                  <c:v>14.825227724654839</c:v>
                </c:pt>
                <c:pt idx="114">
                  <c:v>15.16322663365338</c:v>
                </c:pt>
                <c:pt idx="115">
                  <c:v>15.49454608747061</c:v>
                </c:pt>
                <c:pt idx="116">
                  <c:v>16.028505186162089</c:v>
                </c:pt>
                <c:pt idx="117">
                  <c:v>16.464363471591</c:v>
                </c:pt>
                <c:pt idx="118">
                  <c:v>16.70240620256244</c:v>
                </c:pt>
                <c:pt idx="119">
                  <c:v>16.98748393031584</c:v>
                </c:pt>
                <c:pt idx="120">
                  <c:v>17.66333475419648</c:v>
                </c:pt>
                <c:pt idx="121">
                  <c:v>18.668343785380781</c:v>
                </c:pt>
                <c:pt idx="122">
                  <c:v>15.88000020607338</c:v>
                </c:pt>
                <c:pt idx="123">
                  <c:v>16.77631143866396</c:v>
                </c:pt>
                <c:pt idx="124">
                  <c:v>16.87176599923577</c:v>
                </c:pt>
                <c:pt idx="125">
                  <c:v>16.536615513203621</c:v>
                </c:pt>
                <c:pt idx="126">
                  <c:v>17.331872753388929</c:v>
                </c:pt>
                <c:pt idx="127">
                  <c:v>18.444411849088851</c:v>
                </c:pt>
                <c:pt idx="128">
                  <c:v>14.63546645738951</c:v>
                </c:pt>
                <c:pt idx="129">
                  <c:v>14.019462644808581</c:v>
                </c:pt>
                <c:pt idx="130">
                  <c:v>15.12052476602744</c:v>
                </c:pt>
                <c:pt idx="131">
                  <c:v>14.372756180240071</c:v>
                </c:pt>
                <c:pt idx="132">
                  <c:v>13.83897026635041</c:v>
                </c:pt>
                <c:pt idx="133">
                  <c:v>14.97840632999011</c:v>
                </c:pt>
                <c:pt idx="134">
                  <c:v>14.74296177223251</c:v>
                </c:pt>
                <c:pt idx="135">
                  <c:v>15.19321546018031</c:v>
                </c:pt>
                <c:pt idx="136">
                  <c:v>15.21881349701381</c:v>
                </c:pt>
                <c:pt idx="137">
                  <c:v>14.82540812454822</c:v>
                </c:pt>
                <c:pt idx="138">
                  <c:v>14.816665113232791</c:v>
                </c:pt>
                <c:pt idx="139">
                  <c:v>14.815184899152881</c:v>
                </c:pt>
                <c:pt idx="140">
                  <c:v>14.637099276033471</c:v>
                </c:pt>
                <c:pt idx="141">
                  <c:v>14.94979899016738</c:v>
                </c:pt>
                <c:pt idx="142">
                  <c:v>14.38065621604944</c:v>
                </c:pt>
                <c:pt idx="143">
                  <c:v>14.18079242135102</c:v>
                </c:pt>
                <c:pt idx="144">
                  <c:v>14.155502014546579</c:v>
                </c:pt>
                <c:pt idx="145">
                  <c:v>14.124979712630401</c:v>
                </c:pt>
                <c:pt idx="146">
                  <c:v>14.10136974709661</c:v>
                </c:pt>
                <c:pt idx="147">
                  <c:v>14.159823508233931</c:v>
                </c:pt>
                <c:pt idx="148">
                  <c:v>14.415932942080889</c:v>
                </c:pt>
                <c:pt idx="149">
                  <c:v>14.43754926867876</c:v>
                </c:pt>
                <c:pt idx="150">
                  <c:v>14.389469640103361</c:v>
                </c:pt>
                <c:pt idx="151">
                  <c:v>14.16717028129986</c:v>
                </c:pt>
                <c:pt idx="152">
                  <c:v>16.008850636541951</c:v>
                </c:pt>
                <c:pt idx="153">
                  <c:v>15.78532978120356</c:v>
                </c:pt>
                <c:pt idx="154">
                  <c:v>15.274766609088701</c:v>
                </c:pt>
                <c:pt idx="155">
                  <c:v>15.013230844468589</c:v>
                </c:pt>
                <c:pt idx="156">
                  <c:v>14.70361037659508</c:v>
                </c:pt>
                <c:pt idx="157">
                  <c:v>14.80761902312879</c:v>
                </c:pt>
                <c:pt idx="158">
                  <c:v>15.40923971340565</c:v>
                </c:pt>
                <c:pt idx="159">
                  <c:v>15.732520361805189</c:v>
                </c:pt>
                <c:pt idx="160">
                  <c:v>15.68473805833403</c:v>
                </c:pt>
                <c:pt idx="161">
                  <c:v>15.689531670488689</c:v>
                </c:pt>
                <c:pt idx="162">
                  <c:v>15.855200514461719</c:v>
                </c:pt>
                <c:pt idx="163">
                  <c:v>15.87094829854556</c:v>
                </c:pt>
                <c:pt idx="164">
                  <c:v>15.88179204250326</c:v>
                </c:pt>
                <c:pt idx="165">
                  <c:v>15.065828473248679</c:v>
                </c:pt>
                <c:pt idx="166">
                  <c:v>15.027057296023701</c:v>
                </c:pt>
                <c:pt idx="167">
                  <c:v>16.259701491935189</c:v>
                </c:pt>
                <c:pt idx="168">
                  <c:v>16.124900614835759</c:v>
                </c:pt>
                <c:pt idx="169">
                  <c:v>15.895171080661809</c:v>
                </c:pt>
                <c:pt idx="170">
                  <c:v>16.222515917804529</c:v>
                </c:pt>
                <c:pt idx="171">
                  <c:v>16.88486249909316</c:v>
                </c:pt>
                <c:pt idx="172">
                  <c:v>16.695682417994711</c:v>
                </c:pt>
                <c:pt idx="173">
                  <c:v>15.757305369134601</c:v>
                </c:pt>
                <c:pt idx="174">
                  <c:v>14.5037727397008</c:v>
                </c:pt>
                <c:pt idx="175">
                  <c:v>14.62182321740231</c:v>
                </c:pt>
                <c:pt idx="176">
                  <c:v>14.94096790166047</c:v>
                </c:pt>
                <c:pt idx="177">
                  <c:v>15.092424758455749</c:v>
                </c:pt>
                <c:pt idx="178">
                  <c:v>15.17869623018102</c:v>
                </c:pt>
                <c:pt idx="179">
                  <c:v>15.222817312452189</c:v>
                </c:pt>
                <c:pt idx="180">
                  <c:v>15.540128030612941</c:v>
                </c:pt>
                <c:pt idx="181">
                  <c:v>16.161722246711459</c:v>
                </c:pt>
                <c:pt idx="182">
                  <c:v>16.557801053262029</c:v>
                </c:pt>
                <c:pt idx="183">
                  <c:v>17.092411173328991</c:v>
                </c:pt>
                <c:pt idx="184">
                  <c:v>17.57186537189197</c:v>
                </c:pt>
                <c:pt idx="185">
                  <c:v>17.719646468108341</c:v>
                </c:pt>
                <c:pt idx="186">
                  <c:v>18.007739682145559</c:v>
                </c:pt>
                <c:pt idx="187">
                  <c:v>17.946897517144649</c:v>
                </c:pt>
                <c:pt idx="188">
                  <c:v>19.04196363823495</c:v>
                </c:pt>
                <c:pt idx="189">
                  <c:v>19.495445525484079</c:v>
                </c:pt>
                <c:pt idx="190">
                  <c:v>20.458129534213679</c:v>
                </c:pt>
                <c:pt idx="191">
                  <c:v>19.106525961965549</c:v>
                </c:pt>
                <c:pt idx="192">
                  <c:v>19.3008368781557</c:v>
                </c:pt>
                <c:pt idx="193">
                  <c:v>19.709050843277389</c:v>
                </c:pt>
                <c:pt idx="194">
                  <c:v>20.59479910800593</c:v>
                </c:pt>
                <c:pt idx="195">
                  <c:v>21.53977656908561</c:v>
                </c:pt>
                <c:pt idx="196">
                  <c:v>19.923671895974611</c:v>
                </c:pt>
                <c:pt idx="197">
                  <c:v>19.862886917800999</c:v>
                </c:pt>
                <c:pt idx="198">
                  <c:v>22.845561944304389</c:v>
                </c:pt>
                <c:pt idx="199">
                  <c:v>23.936895893391011</c:v>
                </c:pt>
                <c:pt idx="200">
                  <c:v>21.143466929406731</c:v>
                </c:pt>
                <c:pt idx="201">
                  <c:v>16.572586026675499</c:v>
                </c:pt>
                <c:pt idx="202">
                  <c:v>13.68244352942849</c:v>
                </c:pt>
                <c:pt idx="203">
                  <c:v>11.83650724826852</c:v>
                </c:pt>
                <c:pt idx="204">
                  <c:v>15.161719652750699</c:v>
                </c:pt>
                <c:pt idx="205">
                  <c:v>14.31574041978657</c:v>
                </c:pt>
                <c:pt idx="206">
                  <c:v>13.47996807256124</c:v>
                </c:pt>
                <c:pt idx="207">
                  <c:v>13.32176201245594</c:v>
                </c:pt>
                <c:pt idx="208">
                  <c:v>13.165761495971999</c:v>
                </c:pt>
                <c:pt idx="209">
                  <c:v>12.82941450677176</c:v>
                </c:pt>
                <c:pt idx="210">
                  <c:v>12.34847372439136</c:v>
                </c:pt>
                <c:pt idx="211">
                  <c:v>11.496961116929841</c:v>
                </c:pt>
                <c:pt idx="212">
                  <c:v>11.72780218039885</c:v>
                </c:pt>
                <c:pt idx="213">
                  <c:v>11.46260490701977</c:v>
                </c:pt>
                <c:pt idx="214">
                  <c:v>11.40096641909296</c:v>
                </c:pt>
                <c:pt idx="215">
                  <c:v>10.3298467039056</c:v>
                </c:pt>
                <c:pt idx="216">
                  <c:v>10.42377843547324</c:v>
                </c:pt>
                <c:pt idx="217">
                  <c:v>10.560222544678529</c:v>
                </c:pt>
                <c:pt idx="218">
                  <c:v>10.467796149603201</c:v>
                </c:pt>
                <c:pt idx="219">
                  <c:v>10.37970829171319</c:v>
                </c:pt>
                <c:pt idx="220">
                  <c:v>10.93235046741483</c:v>
                </c:pt>
                <c:pt idx="221">
                  <c:v>10.81572443787136</c:v>
                </c:pt>
                <c:pt idx="222">
                  <c:v>10.69211817172341</c:v>
                </c:pt>
                <c:pt idx="223">
                  <c:v>10.678374722953389</c:v>
                </c:pt>
                <c:pt idx="224">
                  <c:v>10.823349451737251</c:v>
                </c:pt>
                <c:pt idx="225">
                  <c:v>10.62623425216699</c:v>
                </c:pt>
                <c:pt idx="226">
                  <c:v>12.692490209714361</c:v>
                </c:pt>
                <c:pt idx="227">
                  <c:v>10.38344350386059</c:v>
                </c:pt>
                <c:pt idx="228">
                  <c:v>16.06977602084018</c:v>
                </c:pt>
                <c:pt idx="229">
                  <c:v>12.62578027295433</c:v>
                </c:pt>
                <c:pt idx="230">
                  <c:v>13.68080535909343</c:v>
                </c:pt>
                <c:pt idx="231">
                  <c:v>11.789503043673349</c:v>
                </c:pt>
                <c:pt idx="232">
                  <c:v>11.559796003340599</c:v>
                </c:pt>
                <c:pt idx="233">
                  <c:v>12.91368732446576</c:v>
                </c:pt>
                <c:pt idx="234">
                  <c:v>12.49820022978453</c:v>
                </c:pt>
                <c:pt idx="235">
                  <c:v>11.985377633732391</c:v>
                </c:pt>
                <c:pt idx="236">
                  <c:v>11.9443962771067</c:v>
                </c:pt>
                <c:pt idx="237">
                  <c:v>12.29722613983199</c:v>
                </c:pt>
                <c:pt idx="238">
                  <c:v>12.37306888883294</c:v>
                </c:pt>
                <c:pt idx="239">
                  <c:v>12.642032720116211</c:v>
                </c:pt>
                <c:pt idx="240">
                  <c:v>13.95347418731798</c:v>
                </c:pt>
                <c:pt idx="241">
                  <c:v>13.07396199043688</c:v>
                </c:pt>
                <c:pt idx="242">
                  <c:v>12.582662983043431</c:v>
                </c:pt>
                <c:pt idx="243">
                  <c:v>12.349447367083179</c:v>
                </c:pt>
                <c:pt idx="244">
                  <c:v>12.091032584146429</c:v>
                </c:pt>
                <c:pt idx="245">
                  <c:v>11.930311162942321</c:v>
                </c:pt>
                <c:pt idx="246">
                  <c:v>11.862640096913241</c:v>
                </c:pt>
                <c:pt idx="247">
                  <c:v>11.777073607672619</c:v>
                </c:pt>
                <c:pt idx="248">
                  <c:v>11.73377033930897</c:v>
                </c:pt>
                <c:pt idx="249">
                  <c:v>11.72634679431542</c:v>
                </c:pt>
                <c:pt idx="250">
                  <c:v>11.6216969491692</c:v>
                </c:pt>
                <c:pt idx="251">
                  <c:v>11.71243506082978</c:v>
                </c:pt>
                <c:pt idx="252">
                  <c:v>11.78732284152057</c:v>
                </c:pt>
                <c:pt idx="253">
                  <c:v>11.69716988949383</c:v>
                </c:pt>
                <c:pt idx="254">
                  <c:v>11.732983890052139</c:v>
                </c:pt>
                <c:pt idx="255">
                  <c:v>11.86173361271417</c:v>
                </c:pt>
                <c:pt idx="256">
                  <c:v>11.963963122760489</c:v>
                </c:pt>
                <c:pt idx="257">
                  <c:v>11.974848778685219</c:v>
                </c:pt>
                <c:pt idx="258">
                  <c:v>11.9323929478638</c:v>
                </c:pt>
                <c:pt idx="259">
                  <c:v>11.874086597337559</c:v>
                </c:pt>
                <c:pt idx="260">
                  <c:v>11.70162977484781</c:v>
                </c:pt>
                <c:pt idx="261">
                  <c:v>11.47374001559688</c:v>
                </c:pt>
                <c:pt idx="262">
                  <c:v>11.234262570405001</c:v>
                </c:pt>
                <c:pt idx="263">
                  <c:v>11.06733816067274</c:v>
                </c:pt>
                <c:pt idx="264">
                  <c:v>11.026080051508259</c:v>
                </c:pt>
                <c:pt idx="265">
                  <c:v>10.69102797180388</c:v>
                </c:pt>
                <c:pt idx="266">
                  <c:v>11.22944507827744</c:v>
                </c:pt>
                <c:pt idx="267">
                  <c:v>10.824311446062239</c:v>
                </c:pt>
                <c:pt idx="268">
                  <c:v>11.03148803564857</c:v>
                </c:pt>
                <c:pt idx="269">
                  <c:v>10.295407397545031</c:v>
                </c:pt>
                <c:pt idx="270">
                  <c:v>10.5996100006749</c:v>
                </c:pt>
                <c:pt idx="271">
                  <c:v>10.752196257140829</c:v>
                </c:pt>
                <c:pt idx="272">
                  <c:v>10.66736919021537</c:v>
                </c:pt>
                <c:pt idx="273">
                  <c:v>11.04730786648873</c:v>
                </c:pt>
                <c:pt idx="274">
                  <c:v>11.304748535456</c:v>
                </c:pt>
                <c:pt idx="275">
                  <c:v>9.381927747122198</c:v>
                </c:pt>
                <c:pt idx="276">
                  <c:v>8.7280577772491661</c:v>
                </c:pt>
                <c:pt idx="277">
                  <c:v>9.985035949967088</c:v>
                </c:pt>
                <c:pt idx="278">
                  <c:v>10.4005232960297</c:v>
                </c:pt>
                <c:pt idx="279">
                  <c:v>10.656536033608379</c:v>
                </c:pt>
                <c:pt idx="280">
                  <c:v>10.88985259843656</c:v>
                </c:pt>
                <c:pt idx="281">
                  <c:v>10.581728087511699</c:v>
                </c:pt>
                <c:pt idx="282">
                  <c:v>10.218281167636439</c:v>
                </c:pt>
                <c:pt idx="283">
                  <c:v>10.39218986091395</c:v>
                </c:pt>
                <c:pt idx="284">
                  <c:v>10.209014407287521</c:v>
                </c:pt>
                <c:pt idx="285">
                  <c:v>10.07787735922498</c:v>
                </c:pt>
                <c:pt idx="286">
                  <c:v>10.051147080961769</c:v>
                </c:pt>
                <c:pt idx="287">
                  <c:v>10.16433769647842</c:v>
                </c:pt>
                <c:pt idx="288">
                  <c:v>10.16350452017336</c:v>
                </c:pt>
                <c:pt idx="289">
                  <c:v>10.222484872273849</c:v>
                </c:pt>
                <c:pt idx="290">
                  <c:v>10.214198786132499</c:v>
                </c:pt>
                <c:pt idx="291">
                  <c:v>10.51882409932437</c:v>
                </c:pt>
                <c:pt idx="292">
                  <c:v>8.4292658395656872</c:v>
                </c:pt>
                <c:pt idx="293">
                  <c:v>8.9823620583422574</c:v>
                </c:pt>
                <c:pt idx="294">
                  <c:v>9.2621066159771548</c:v>
                </c:pt>
                <c:pt idx="295">
                  <c:v>9.6412007049691706</c:v>
                </c:pt>
                <c:pt idx="296">
                  <c:v>10.028052967924459</c:v>
                </c:pt>
                <c:pt idx="297">
                  <c:v>10.158108711973041</c:v>
                </c:pt>
                <c:pt idx="298">
                  <c:v>9.076335339943352</c:v>
                </c:pt>
                <c:pt idx="299">
                  <c:v>9.3529851352560609</c:v>
                </c:pt>
                <c:pt idx="300">
                  <c:v>8.8193514572832878</c:v>
                </c:pt>
                <c:pt idx="301">
                  <c:v>8.4772082572997736</c:v>
                </c:pt>
                <c:pt idx="302">
                  <c:v>8.1880087983423664</c:v>
                </c:pt>
                <c:pt idx="303">
                  <c:v>8.6248786510135176</c:v>
                </c:pt>
                <c:pt idx="304">
                  <c:v>8.4407034928562954</c:v>
                </c:pt>
                <c:pt idx="305">
                  <c:v>8.4171085301528148</c:v>
                </c:pt>
                <c:pt idx="306">
                  <c:v>8.0692702095237436</c:v>
                </c:pt>
                <c:pt idx="307">
                  <c:v>8.1657983667259231</c:v>
                </c:pt>
                <c:pt idx="308">
                  <c:v>8.2810337777269325</c:v>
                </c:pt>
                <c:pt idx="309">
                  <c:v>8.5093559194023189</c:v>
                </c:pt>
                <c:pt idx="310">
                  <c:v>8.2780958288983548</c:v>
                </c:pt>
                <c:pt idx="311">
                  <c:v>7.4631146005824611</c:v>
                </c:pt>
                <c:pt idx="312">
                  <c:v>7.4462489327894561</c:v>
                </c:pt>
                <c:pt idx="313">
                  <c:v>11.92984479912589</c:v>
                </c:pt>
                <c:pt idx="314">
                  <c:v>14.19476425582527</c:v>
                </c:pt>
                <c:pt idx="315">
                  <c:v>12.169587721454381</c:v>
                </c:pt>
                <c:pt idx="316">
                  <c:v>9.1128474628532565</c:v>
                </c:pt>
                <c:pt idx="317">
                  <c:v>9.4125465383978497</c:v>
                </c:pt>
                <c:pt idx="318">
                  <c:v>8.4150346851948576</c:v>
                </c:pt>
                <c:pt idx="319">
                  <c:v>8.0755879254529255</c:v>
                </c:pt>
                <c:pt idx="320">
                  <c:v>8.1585236337833393</c:v>
                </c:pt>
                <c:pt idx="321">
                  <c:v>8.0267842876383995</c:v>
                </c:pt>
                <c:pt idx="322">
                  <c:v>7.86931860643924</c:v>
                </c:pt>
                <c:pt idx="323">
                  <c:v>7.7708882497321436</c:v>
                </c:pt>
                <c:pt idx="324">
                  <c:v>7.7627159284819438</c:v>
                </c:pt>
                <c:pt idx="325">
                  <c:v>7.6501796508889939</c:v>
                </c:pt>
                <c:pt idx="326">
                  <c:v>7.7814707196172286</c:v>
                </c:pt>
                <c:pt idx="327">
                  <c:v>7.6302602768193557</c:v>
                </c:pt>
                <c:pt idx="328">
                  <c:v>7.5301519624352178</c:v>
                </c:pt>
                <c:pt idx="329">
                  <c:v>7.4975611390197283</c:v>
                </c:pt>
                <c:pt idx="330">
                  <c:v>7.4879420989833552</c:v>
                </c:pt>
                <c:pt idx="331">
                  <c:v>7.4943153951867254</c:v>
                </c:pt>
                <c:pt idx="332">
                  <c:v>7.5124486252797587</c:v>
                </c:pt>
                <c:pt idx="333">
                  <c:v>7.7519768139944727</c:v>
                </c:pt>
                <c:pt idx="334">
                  <c:v>7.7210678563987116</c:v>
                </c:pt>
                <c:pt idx="335">
                  <c:v>7.7401793308930644</c:v>
                </c:pt>
                <c:pt idx="336">
                  <c:v>7.7216796130387744</c:v>
                </c:pt>
                <c:pt idx="337">
                  <c:v>7.8354524755006487</c:v>
                </c:pt>
                <c:pt idx="338">
                  <c:v>7.5925725712243999</c:v>
                </c:pt>
                <c:pt idx="339">
                  <c:v>7.3530029815893414</c:v>
                </c:pt>
                <c:pt idx="340">
                  <c:v>7.2925556737554329</c:v>
                </c:pt>
                <c:pt idx="341">
                  <c:v>7.4010751960733696</c:v>
                </c:pt>
                <c:pt idx="342">
                  <c:v>7.5213479197495108</c:v>
                </c:pt>
                <c:pt idx="343">
                  <c:v>7.5227347224554508</c:v>
                </c:pt>
                <c:pt idx="344">
                  <c:v>7.6781586012727221</c:v>
                </c:pt>
                <c:pt idx="345">
                  <c:v>7.7101082533331136</c:v>
                </c:pt>
                <c:pt idx="346">
                  <c:v>7.5514354291948234</c:v>
                </c:pt>
                <c:pt idx="347">
                  <c:v>7.2946956126004574</c:v>
                </c:pt>
                <c:pt idx="348">
                  <c:v>8.0689500714042381</c:v>
                </c:pt>
                <c:pt idx="349">
                  <c:v>8.2424955567564613</c:v>
                </c:pt>
                <c:pt idx="350">
                  <c:v>6.532865944910931</c:v>
                </c:pt>
                <c:pt idx="351">
                  <c:v>6.062396704928072</c:v>
                </c:pt>
                <c:pt idx="352">
                  <c:v>5.6801626181305434</c:v>
                </c:pt>
                <c:pt idx="353">
                  <c:v>5.7281588527131904</c:v>
                </c:pt>
                <c:pt idx="354">
                  <c:v>5.4252537078737149</c:v>
                </c:pt>
                <c:pt idx="355">
                  <c:v>6.1723331701702859</c:v>
                </c:pt>
                <c:pt idx="356">
                  <c:v>5.6916719490962873</c:v>
                </c:pt>
                <c:pt idx="357">
                  <c:v>5.5279136439380707</c:v>
                </c:pt>
                <c:pt idx="358">
                  <c:v>5.4691594385671216</c:v>
                </c:pt>
                <c:pt idx="359">
                  <c:v>5.1471236298243701</c:v>
                </c:pt>
                <c:pt idx="360">
                  <c:v>4.9610753434971251</c:v>
                </c:pt>
                <c:pt idx="361">
                  <c:v>4.8208274480542279</c:v>
                </c:pt>
                <c:pt idx="362">
                  <c:v>5.9338839970432273</c:v>
                </c:pt>
                <c:pt idx="363">
                  <c:v>5.9336153195609631</c:v>
                </c:pt>
                <c:pt idx="364">
                  <c:v>6.0156482815763477</c:v>
                </c:pt>
                <c:pt idx="365">
                  <c:v>6.1529029303823286</c:v>
                </c:pt>
                <c:pt idx="366">
                  <c:v>6.1788142622139048</c:v>
                </c:pt>
                <c:pt idx="367">
                  <c:v>6.2341014769710084</c:v>
                </c:pt>
                <c:pt idx="368">
                  <c:v>6.2007614464713292</c:v>
                </c:pt>
                <c:pt idx="369">
                  <c:v>6.0719985816146496</c:v>
                </c:pt>
                <c:pt idx="370">
                  <c:v>6.0113437411689086</c:v>
                </c:pt>
                <c:pt idx="371">
                  <c:v>6.1346250293957381</c:v>
                </c:pt>
                <c:pt idx="372">
                  <c:v>6.1092559781118956</c:v>
                </c:pt>
                <c:pt idx="373">
                  <c:v>6.4430152516948542</c:v>
                </c:pt>
                <c:pt idx="374">
                  <c:v>6.8076405781602096</c:v>
                </c:pt>
                <c:pt idx="375">
                  <c:v>6.802897924653645</c:v>
                </c:pt>
                <c:pt idx="376">
                  <c:v>7.1184767269821414</c:v>
                </c:pt>
                <c:pt idx="377">
                  <c:v>7.3408168637504749</c:v>
                </c:pt>
                <c:pt idx="378">
                  <c:v>7.1916842246888937</c:v>
                </c:pt>
                <c:pt idx="379">
                  <c:v>7.6545475096291486</c:v>
                </c:pt>
                <c:pt idx="380">
                  <c:v>6.6675481851531169</c:v>
                </c:pt>
                <c:pt idx="381">
                  <c:v>6.6845442589309876</c:v>
                </c:pt>
                <c:pt idx="382">
                  <c:v>6.7652428553831747</c:v>
                </c:pt>
                <c:pt idx="383">
                  <c:v>6.4692965740737254</c:v>
                </c:pt>
                <c:pt idx="384">
                  <c:v>6.4625554568355774</c:v>
                </c:pt>
                <c:pt idx="385">
                  <c:v>6.5210283828981579</c:v>
                </c:pt>
                <c:pt idx="386">
                  <c:v>6.364255623847864</c:v>
                </c:pt>
                <c:pt idx="387">
                  <c:v>6.4643095445926679</c:v>
                </c:pt>
                <c:pt idx="388">
                  <c:v>6.3873026139937092</c:v>
                </c:pt>
                <c:pt idx="389">
                  <c:v>6.4844415474013868</c:v>
                </c:pt>
                <c:pt idx="390">
                  <c:v>6.1943258068524871</c:v>
                </c:pt>
                <c:pt idx="391">
                  <c:v>6.0070608404173313</c:v>
                </c:pt>
                <c:pt idx="392">
                  <c:v>6.0020759630691973</c:v>
                </c:pt>
                <c:pt idx="393">
                  <c:v>5.6665275898770826</c:v>
                </c:pt>
                <c:pt idx="394">
                  <c:v>5.4199701636809099</c:v>
                </c:pt>
                <c:pt idx="395">
                  <c:v>5.2270099462169952</c:v>
                </c:pt>
                <c:pt idx="396">
                  <c:v>5.2065840655801159</c:v>
                </c:pt>
                <c:pt idx="397">
                  <c:v>5.2133007541200849</c:v>
                </c:pt>
                <c:pt idx="398">
                  <c:v>4.7431673960878431</c:v>
                </c:pt>
                <c:pt idx="399">
                  <c:v>4.7532193557749709</c:v>
                </c:pt>
                <c:pt idx="400">
                  <c:v>4.7361598473729822</c:v>
                </c:pt>
                <c:pt idx="401">
                  <c:v>4.7482366478793603</c:v>
                </c:pt>
                <c:pt idx="402">
                  <c:v>4.7975628848610246</c:v>
                </c:pt>
                <c:pt idx="403">
                  <c:v>4.9866066651931682</c:v>
                </c:pt>
                <c:pt idx="404">
                  <c:v>5.1179800477696027</c:v>
                </c:pt>
                <c:pt idx="405">
                  <c:v>5.0688518378168874</c:v>
                </c:pt>
                <c:pt idx="406">
                  <c:v>4.939561176467306</c:v>
                </c:pt>
                <c:pt idx="407">
                  <c:v>4.8721106039956696</c:v>
                </c:pt>
                <c:pt idx="408">
                  <c:v>5.2424229864496059</c:v>
                </c:pt>
                <c:pt idx="409">
                  <c:v>5.1391092730350696</c:v>
                </c:pt>
                <c:pt idx="410">
                  <c:v>4.9054553107861167</c:v>
                </c:pt>
                <c:pt idx="411">
                  <c:v>5.0390580213071008</c:v>
                </c:pt>
                <c:pt idx="412">
                  <c:v>4.6903450163663871</c:v>
                </c:pt>
                <c:pt idx="413">
                  <c:v>4.1536730406030502</c:v>
                </c:pt>
                <c:pt idx="414">
                  <c:v>3.5703332340956901</c:v>
                </c:pt>
                <c:pt idx="415">
                  <c:v>4.6854224439782914</c:v>
                </c:pt>
                <c:pt idx="416">
                  <c:v>3.1571735773330749</c:v>
                </c:pt>
                <c:pt idx="417">
                  <c:v>4.039934358086442</c:v>
                </c:pt>
                <c:pt idx="418">
                  <c:v>4.942402175040705</c:v>
                </c:pt>
                <c:pt idx="419">
                  <c:v>5.1732990724505008</c:v>
                </c:pt>
                <c:pt idx="420">
                  <c:v>5.2859398727771127</c:v>
                </c:pt>
                <c:pt idx="421">
                  <c:v>5.1992174119451677</c:v>
                </c:pt>
                <c:pt idx="422">
                  <c:v>5.33376119297305</c:v>
                </c:pt>
                <c:pt idx="423">
                  <c:v>5.6979365655300178</c:v>
                </c:pt>
                <c:pt idx="424">
                  <c:v>5.8605346448279452</c:v>
                </c:pt>
                <c:pt idx="425">
                  <c:v>6.3102009761156914</c:v>
                </c:pt>
                <c:pt idx="426">
                  <c:v>6.1213128183571399</c:v>
                </c:pt>
                <c:pt idx="427">
                  <c:v>6.5387671197174564</c:v>
                </c:pt>
                <c:pt idx="428">
                  <c:v>6.8212117849694174</c:v>
                </c:pt>
                <c:pt idx="429">
                  <c:v>6.7718772117364523</c:v>
                </c:pt>
                <c:pt idx="430">
                  <c:v>6.9537099883886277</c:v>
                </c:pt>
                <c:pt idx="431">
                  <c:v>7.0439159560746836</c:v>
                </c:pt>
                <c:pt idx="432">
                  <c:v>6.6931544830990441</c:v>
                </c:pt>
                <c:pt idx="433">
                  <c:v>7.0122585545414307</c:v>
                </c:pt>
                <c:pt idx="434">
                  <c:v>6.7554847801192768</c:v>
                </c:pt>
                <c:pt idx="435">
                  <c:v>6.9606197506795047</c:v>
                </c:pt>
                <c:pt idx="436">
                  <c:v>6.2239352240019574</c:v>
                </c:pt>
                <c:pt idx="437">
                  <c:v>5.1391834021017306</c:v>
                </c:pt>
                <c:pt idx="438">
                  <c:v>5.6302204003049718</c:v>
                </c:pt>
                <c:pt idx="439">
                  <c:v>5.1038317580898411</c:v>
                </c:pt>
                <c:pt idx="440">
                  <c:v>5.4961683160575427</c:v>
                </c:pt>
                <c:pt idx="441">
                  <c:v>4.9317501992083512</c:v>
                </c:pt>
                <c:pt idx="442">
                  <c:v>5.1251844154367703</c:v>
                </c:pt>
                <c:pt idx="443">
                  <c:v>5.4324266122448082</c:v>
                </c:pt>
                <c:pt idx="444">
                  <c:v>5.6209095608005102</c:v>
                </c:pt>
                <c:pt idx="445">
                  <c:v>5.7178825695154316</c:v>
                </c:pt>
                <c:pt idx="446">
                  <c:v>5.3548967468098798</c:v>
                </c:pt>
                <c:pt idx="447">
                  <c:v>5.3200872071163108</c:v>
                </c:pt>
                <c:pt idx="448">
                  <c:v>5.343982475968537</c:v>
                </c:pt>
                <c:pt idx="449">
                  <c:v>5.4618641049489183</c:v>
                </c:pt>
                <c:pt idx="450">
                  <c:v>16.6524640468682</c:v>
                </c:pt>
                <c:pt idx="451">
                  <c:v>14.25664347882633</c:v>
                </c:pt>
                <c:pt idx="452">
                  <c:v>14.23516135380669</c:v>
                </c:pt>
                <c:pt idx="453">
                  <c:v>15.105021674344011</c:v>
                </c:pt>
                <c:pt idx="454">
                  <c:v>13.630524876186319</c:v>
                </c:pt>
                <c:pt idx="455">
                  <c:v>13.146624695024389</c:v>
                </c:pt>
                <c:pt idx="456">
                  <c:v>12.365519479604281</c:v>
                </c:pt>
                <c:pt idx="457">
                  <c:v>15.65394324752028</c:v>
                </c:pt>
                <c:pt idx="458">
                  <c:v>14.79555258979302</c:v>
                </c:pt>
                <c:pt idx="459">
                  <c:v>14.809549883135229</c:v>
                </c:pt>
                <c:pt idx="460">
                  <c:v>15.056750876848</c:v>
                </c:pt>
                <c:pt idx="461">
                  <c:v>14.89080539437975</c:v>
                </c:pt>
                <c:pt idx="462">
                  <c:v>15.57554267287637</c:v>
                </c:pt>
                <c:pt idx="463">
                  <c:v>14.53950688312854</c:v>
                </c:pt>
                <c:pt idx="464">
                  <c:v>14.71008742936886</c:v>
                </c:pt>
                <c:pt idx="465">
                  <c:v>14.518496716787711</c:v>
                </c:pt>
                <c:pt idx="466">
                  <c:v>14.399027422042559</c:v>
                </c:pt>
                <c:pt idx="467">
                  <c:v>14.467390201635141</c:v>
                </c:pt>
                <c:pt idx="468">
                  <c:v>14.44228332854717</c:v>
                </c:pt>
                <c:pt idx="469">
                  <c:v>14.479720730290049</c:v>
                </c:pt>
                <c:pt idx="470">
                  <c:v>14.40868015624207</c:v>
                </c:pt>
                <c:pt idx="471">
                  <c:v>13.862365267388981</c:v>
                </c:pt>
                <c:pt idx="472">
                  <c:v>13.764180710728811</c:v>
                </c:pt>
                <c:pt idx="473">
                  <c:v>14.11715735289002</c:v>
                </c:pt>
                <c:pt idx="474">
                  <c:v>14.039467779668</c:v>
                </c:pt>
                <c:pt idx="475">
                  <c:v>13.70275899892094</c:v>
                </c:pt>
                <c:pt idx="476">
                  <c:v>13.795846535405319</c:v>
                </c:pt>
                <c:pt idx="477">
                  <c:v>13.62056637222215</c:v>
                </c:pt>
                <c:pt idx="478">
                  <c:v>13.49416516057742</c:v>
                </c:pt>
                <c:pt idx="479">
                  <c:v>13.7549453019803</c:v>
                </c:pt>
                <c:pt idx="480">
                  <c:v>13.838365007431189</c:v>
                </c:pt>
                <c:pt idx="481">
                  <c:v>14.024769951699939</c:v>
                </c:pt>
                <c:pt idx="482">
                  <c:v>14.47864185369923</c:v>
                </c:pt>
                <c:pt idx="483">
                  <c:v>14.77913620641867</c:v>
                </c:pt>
                <c:pt idx="484">
                  <c:v>14.559491603954671</c:v>
                </c:pt>
                <c:pt idx="485">
                  <c:v>14.529675582785771</c:v>
                </c:pt>
                <c:pt idx="486">
                  <c:v>14.059587049703859</c:v>
                </c:pt>
                <c:pt idx="487">
                  <c:v>14.1952435637909</c:v>
                </c:pt>
                <c:pt idx="488">
                  <c:v>14.6471308655009</c:v>
                </c:pt>
                <c:pt idx="489">
                  <c:v>14.40635684589455</c:v>
                </c:pt>
                <c:pt idx="490">
                  <c:v>13.69138886197956</c:v>
                </c:pt>
                <c:pt idx="491">
                  <c:v>13.735264697252131</c:v>
                </c:pt>
                <c:pt idx="492">
                  <c:v>13.457326922952721</c:v>
                </c:pt>
                <c:pt idx="493">
                  <c:v>13.774809946516021</c:v>
                </c:pt>
                <c:pt idx="494">
                  <c:v>13.48032962183991</c:v>
                </c:pt>
                <c:pt idx="495">
                  <c:v>13.85919729015335</c:v>
                </c:pt>
                <c:pt idx="496">
                  <c:v>14.458270084404649</c:v>
                </c:pt>
                <c:pt idx="497">
                  <c:v>12.14527436414221</c:v>
                </c:pt>
                <c:pt idx="498">
                  <c:v>12.03070375283543</c:v>
                </c:pt>
                <c:pt idx="499">
                  <c:v>10.30518285580647</c:v>
                </c:pt>
                <c:pt idx="500">
                  <c:v>10.42315547266981</c:v>
                </c:pt>
                <c:pt idx="501">
                  <c:v>11.367111408813161</c:v>
                </c:pt>
                <c:pt idx="502">
                  <c:v>12.06355948893802</c:v>
                </c:pt>
                <c:pt idx="503">
                  <c:v>12.7204236774866</c:v>
                </c:pt>
                <c:pt idx="504">
                  <c:v>13.097971252041861</c:v>
                </c:pt>
                <c:pt idx="505">
                  <c:v>12.848922852352279</c:v>
                </c:pt>
                <c:pt idx="506">
                  <c:v>12.981441692696549</c:v>
                </c:pt>
                <c:pt idx="507">
                  <c:v>13.17116362758969</c:v>
                </c:pt>
                <c:pt idx="508">
                  <c:v>13.386223176095079</c:v>
                </c:pt>
                <c:pt idx="509">
                  <c:v>11.901968259609109</c:v>
                </c:pt>
                <c:pt idx="510">
                  <c:v>11.655710924759781</c:v>
                </c:pt>
                <c:pt idx="511">
                  <c:v>11.37498686481451</c:v>
                </c:pt>
                <c:pt idx="512">
                  <c:v>11.498392001272441</c:v>
                </c:pt>
                <c:pt idx="513">
                  <c:v>11.616172715878699</c:v>
                </c:pt>
                <c:pt idx="514">
                  <c:v>11.591441269670771</c:v>
                </c:pt>
                <c:pt idx="515">
                  <c:v>11.72869061589669</c:v>
                </c:pt>
                <c:pt idx="516">
                  <c:v>12.107226955559151</c:v>
                </c:pt>
                <c:pt idx="517">
                  <c:v>12.37029152114224</c:v>
                </c:pt>
                <c:pt idx="518">
                  <c:v>12.623751518481919</c:v>
                </c:pt>
                <c:pt idx="519">
                  <c:v>12.644108709206071</c:v>
                </c:pt>
                <c:pt idx="520">
                  <c:v>12.84332060176115</c:v>
                </c:pt>
                <c:pt idx="521">
                  <c:v>12.80269777920069</c:v>
                </c:pt>
                <c:pt idx="522">
                  <c:v>13.040900369514389</c:v>
                </c:pt>
                <c:pt idx="523">
                  <c:v>13.295147223892791</c:v>
                </c:pt>
                <c:pt idx="524">
                  <c:v>13.605100995284561</c:v>
                </c:pt>
                <c:pt idx="525">
                  <c:v>12.36807229536878</c:v>
                </c:pt>
                <c:pt idx="526">
                  <c:v>12.34219452342866</c:v>
                </c:pt>
                <c:pt idx="527">
                  <c:v>11.865174211176649</c:v>
                </c:pt>
                <c:pt idx="528">
                  <c:v>11.28488658362099</c:v>
                </c:pt>
                <c:pt idx="529">
                  <c:v>10.688037180031889</c:v>
                </c:pt>
                <c:pt idx="530">
                  <c:v>11.294735470364961</c:v>
                </c:pt>
                <c:pt idx="531">
                  <c:v>10.33096516608548</c:v>
                </c:pt>
                <c:pt idx="532">
                  <c:v>10.61939105987255</c:v>
                </c:pt>
                <c:pt idx="533">
                  <c:v>10.55933785618643</c:v>
                </c:pt>
                <c:pt idx="534">
                  <c:v>10.40620566586459</c:v>
                </c:pt>
                <c:pt idx="535">
                  <c:v>10.2565403043776</c:v>
                </c:pt>
                <c:pt idx="536">
                  <c:v>10.3467592572458</c:v>
                </c:pt>
                <c:pt idx="537">
                  <c:v>10.70772905483512</c:v>
                </c:pt>
                <c:pt idx="538">
                  <c:v>10.72767128834869</c:v>
                </c:pt>
                <c:pt idx="539">
                  <c:v>10.90576979689817</c:v>
                </c:pt>
                <c:pt idx="540">
                  <c:v>11.029838783614951</c:v>
                </c:pt>
                <c:pt idx="541">
                  <c:v>11.102346715334139</c:v>
                </c:pt>
                <c:pt idx="542">
                  <c:v>11.34398387366439</c:v>
                </c:pt>
                <c:pt idx="543">
                  <c:v>11.13294729996311</c:v>
                </c:pt>
                <c:pt idx="544">
                  <c:v>11.385002106676771</c:v>
                </c:pt>
                <c:pt idx="545">
                  <c:v>10.995462440394039</c:v>
                </c:pt>
                <c:pt idx="546">
                  <c:v>11.17837952157142</c:v>
                </c:pt>
                <c:pt idx="547">
                  <c:v>11.554371823942761</c:v>
                </c:pt>
                <c:pt idx="548">
                  <c:v>12.375860668175079</c:v>
                </c:pt>
                <c:pt idx="549">
                  <c:v>13.08326576610737</c:v>
                </c:pt>
                <c:pt idx="550">
                  <c:v>13.01135165469462</c:v>
                </c:pt>
                <c:pt idx="551">
                  <c:v>13.761969270813561</c:v>
                </c:pt>
                <c:pt idx="552">
                  <c:v>13.014544616452669</c:v>
                </c:pt>
                <c:pt idx="553">
                  <c:v>13.158511358101761</c:v>
                </c:pt>
                <c:pt idx="554">
                  <c:v>13.62835153266426</c:v>
                </c:pt>
                <c:pt idx="555">
                  <c:v>13.58386913511554</c:v>
                </c:pt>
                <c:pt idx="556">
                  <c:v>13.159836866344561</c:v>
                </c:pt>
                <c:pt idx="557">
                  <c:v>13.13866689900583</c:v>
                </c:pt>
                <c:pt idx="558">
                  <c:v>13.461562862288091</c:v>
                </c:pt>
                <c:pt idx="559">
                  <c:v>13.852986614136579</c:v>
                </c:pt>
                <c:pt idx="560">
                  <c:v>14.241398250822391</c:v>
                </c:pt>
                <c:pt idx="561">
                  <c:v>14.62697391429519</c:v>
                </c:pt>
                <c:pt idx="562">
                  <c:v>15.006236060953659</c:v>
                </c:pt>
                <c:pt idx="563">
                  <c:v>14.78261291667228</c:v>
                </c:pt>
                <c:pt idx="564">
                  <c:v>14.88182092813936</c:v>
                </c:pt>
                <c:pt idx="565">
                  <c:v>14.941119270256451</c:v>
                </c:pt>
                <c:pt idx="566">
                  <c:v>14.0072220409387</c:v>
                </c:pt>
                <c:pt idx="567">
                  <c:v>14.50881535146554</c:v>
                </c:pt>
                <c:pt idx="568">
                  <c:v>13.287898474833231</c:v>
                </c:pt>
                <c:pt idx="569">
                  <c:v>12.9494406380146</c:v>
                </c:pt>
                <c:pt idx="570">
                  <c:v>12.96725718527003</c:v>
                </c:pt>
                <c:pt idx="571">
                  <c:v>13.21042921127534</c:v>
                </c:pt>
                <c:pt idx="572">
                  <c:v>13.27653475270743</c:v>
                </c:pt>
                <c:pt idx="573">
                  <c:v>13.895926886244</c:v>
                </c:pt>
                <c:pt idx="574">
                  <c:v>14.677789890223821</c:v>
                </c:pt>
                <c:pt idx="575">
                  <c:v>13.90015314139203</c:v>
                </c:pt>
                <c:pt idx="576">
                  <c:v>14.83757055931518</c:v>
                </c:pt>
                <c:pt idx="577">
                  <c:v>15.301924189048121</c:v>
                </c:pt>
                <c:pt idx="578">
                  <c:v>15.863545078283209</c:v>
                </c:pt>
                <c:pt idx="579">
                  <c:v>16.544349520920761</c:v>
                </c:pt>
                <c:pt idx="580">
                  <c:v>16.45905391719814</c:v>
                </c:pt>
                <c:pt idx="581">
                  <c:v>16.618187202015779</c:v>
                </c:pt>
                <c:pt idx="582">
                  <c:v>16.670039770600319</c:v>
                </c:pt>
                <c:pt idx="583">
                  <c:v>17.08082236989414</c:v>
                </c:pt>
                <c:pt idx="584">
                  <c:v>17.315865152178031</c:v>
                </c:pt>
                <c:pt idx="585">
                  <c:v>17.113846258095709</c:v>
                </c:pt>
                <c:pt idx="586">
                  <c:v>17.00835457178027</c:v>
                </c:pt>
                <c:pt idx="587">
                  <c:v>16.767256186057828</c:v>
                </c:pt>
                <c:pt idx="588">
                  <c:v>15.75852261074327</c:v>
                </c:pt>
                <c:pt idx="589">
                  <c:v>14.889710300292901</c:v>
                </c:pt>
                <c:pt idx="590">
                  <c:v>15.26579292940589</c:v>
                </c:pt>
                <c:pt idx="591">
                  <c:v>16.833020643865531</c:v>
                </c:pt>
                <c:pt idx="592">
                  <c:v>16.475625752573141</c:v>
                </c:pt>
                <c:pt idx="593">
                  <c:v>16.69339095451263</c:v>
                </c:pt>
                <c:pt idx="594">
                  <c:v>17.61959419225099</c:v>
                </c:pt>
                <c:pt idx="595">
                  <c:v>17.898092701333479</c:v>
                </c:pt>
                <c:pt idx="596">
                  <c:v>15.43172717667084</c:v>
                </c:pt>
                <c:pt idx="597">
                  <c:v>17.059973950322441</c:v>
                </c:pt>
                <c:pt idx="598">
                  <c:v>18.693777069934431</c:v>
                </c:pt>
                <c:pt idx="599">
                  <c:v>17.303325949364631</c:v>
                </c:pt>
                <c:pt idx="600">
                  <c:v>16.60088263443167</c:v>
                </c:pt>
                <c:pt idx="601">
                  <c:v>16.339483855602161</c:v>
                </c:pt>
                <c:pt idx="602">
                  <c:v>15.93198638943413</c:v>
                </c:pt>
                <c:pt idx="603">
                  <c:v>16.060030889787679</c:v>
                </c:pt>
                <c:pt idx="604">
                  <c:v>15.30429024895215</c:v>
                </c:pt>
                <c:pt idx="605">
                  <c:v>16.008934204277828</c:v>
                </c:pt>
                <c:pt idx="606">
                  <c:v>16.74625010164219</c:v>
                </c:pt>
                <c:pt idx="607">
                  <c:v>17.625110837132009</c:v>
                </c:pt>
                <c:pt idx="608">
                  <c:v>17.430851734520381</c:v>
                </c:pt>
                <c:pt idx="609">
                  <c:v>17.450618655314599</c:v>
                </c:pt>
                <c:pt idx="610">
                  <c:v>17.673060425814729</c:v>
                </c:pt>
                <c:pt idx="611">
                  <c:v>16.486169169476451</c:v>
                </c:pt>
                <c:pt idx="612">
                  <c:v>17.353365394380191</c:v>
                </c:pt>
                <c:pt idx="613">
                  <c:v>17.34913906410879</c:v>
                </c:pt>
                <c:pt idx="614">
                  <c:v>17.15989701028526</c:v>
                </c:pt>
                <c:pt idx="615">
                  <c:v>16.985547631987799</c:v>
                </c:pt>
                <c:pt idx="616">
                  <c:v>17.001085528013078</c:v>
                </c:pt>
                <c:pt idx="617">
                  <c:v>17.397786579915049</c:v>
                </c:pt>
                <c:pt idx="618">
                  <c:v>17.257600345675559</c:v>
                </c:pt>
                <c:pt idx="619">
                  <c:v>17.518473103000201</c:v>
                </c:pt>
                <c:pt idx="620">
                  <c:v>17.39497054942241</c:v>
                </c:pt>
                <c:pt idx="621">
                  <c:v>17.4214398323974</c:v>
                </c:pt>
                <c:pt idx="622">
                  <c:v>17.476361970749149</c:v>
                </c:pt>
                <c:pt idx="623">
                  <c:v>17.61791079270014</c:v>
                </c:pt>
                <c:pt idx="624">
                  <c:v>16.878063022219049</c:v>
                </c:pt>
                <c:pt idx="625">
                  <c:v>17.454965809640019</c:v>
                </c:pt>
                <c:pt idx="626">
                  <c:v>17.04923402400086</c:v>
                </c:pt>
                <c:pt idx="627">
                  <c:v>16.93923109096173</c:v>
                </c:pt>
                <c:pt idx="628">
                  <c:v>17.181737138779361</c:v>
                </c:pt>
                <c:pt idx="629">
                  <c:v>17.687806852399859</c:v>
                </c:pt>
                <c:pt idx="630">
                  <c:v>18.21733922344637</c:v>
                </c:pt>
                <c:pt idx="631">
                  <c:v>17.669687825443621</c:v>
                </c:pt>
                <c:pt idx="632">
                  <c:v>17.931098549565899</c:v>
                </c:pt>
                <c:pt idx="633">
                  <c:v>17.624147235841122</c:v>
                </c:pt>
                <c:pt idx="634">
                  <c:v>18.1229454153227</c:v>
                </c:pt>
                <c:pt idx="635">
                  <c:v>18.17774013937013</c:v>
                </c:pt>
                <c:pt idx="636">
                  <c:v>17.48495352795981</c:v>
                </c:pt>
                <c:pt idx="637">
                  <c:v>17.00662511750701</c:v>
                </c:pt>
                <c:pt idx="638">
                  <c:v>17.118187803095971</c:v>
                </c:pt>
                <c:pt idx="639">
                  <c:v>17.11964320203311</c:v>
                </c:pt>
                <c:pt idx="640">
                  <c:v>17.78829343482068</c:v>
                </c:pt>
                <c:pt idx="641">
                  <c:v>18.907101826412841</c:v>
                </c:pt>
                <c:pt idx="642">
                  <c:v>18.289593836714431</c:v>
                </c:pt>
                <c:pt idx="643">
                  <c:v>19.11466794833304</c:v>
                </c:pt>
                <c:pt idx="644">
                  <c:v>18.13966314899541</c:v>
                </c:pt>
                <c:pt idx="645">
                  <c:v>20.85414822147008</c:v>
                </c:pt>
                <c:pt idx="646">
                  <c:v>19.679196297170812</c:v>
                </c:pt>
                <c:pt idx="647">
                  <c:v>20.614504661870338</c:v>
                </c:pt>
                <c:pt idx="648">
                  <c:v>19.169498949051349</c:v>
                </c:pt>
                <c:pt idx="649">
                  <c:v>21.32184055522081</c:v>
                </c:pt>
                <c:pt idx="650">
                  <c:v>15.95411712255927</c:v>
                </c:pt>
                <c:pt idx="651">
                  <c:v>13.81102780267363</c:v>
                </c:pt>
                <c:pt idx="652">
                  <c:v>11.979020357055401</c:v>
                </c:pt>
                <c:pt idx="653">
                  <c:v>29.21611850923388</c:v>
                </c:pt>
                <c:pt idx="654">
                  <c:v>23.00127546127068</c:v>
                </c:pt>
                <c:pt idx="655">
                  <c:v>19.46355501645187</c:v>
                </c:pt>
                <c:pt idx="656">
                  <c:v>13.77698040463337</c:v>
                </c:pt>
                <c:pt idx="657">
                  <c:v>12.323074190215349</c:v>
                </c:pt>
                <c:pt idx="658">
                  <c:v>13.102101257597219</c:v>
                </c:pt>
                <c:pt idx="659">
                  <c:v>15.28931311211964</c:v>
                </c:pt>
                <c:pt idx="660">
                  <c:v>13.612907635885859</c:v>
                </c:pt>
                <c:pt idx="661">
                  <c:v>12.985049072858921</c:v>
                </c:pt>
                <c:pt idx="662">
                  <c:v>13.63267775059983</c:v>
                </c:pt>
                <c:pt idx="663">
                  <c:v>13.65255840993578</c:v>
                </c:pt>
                <c:pt idx="664">
                  <c:v>13.359569068127859</c:v>
                </c:pt>
                <c:pt idx="665">
                  <c:v>13.234369234199081</c:v>
                </c:pt>
                <c:pt idx="666">
                  <c:v>13.09153702791675</c:v>
                </c:pt>
                <c:pt idx="667">
                  <c:v>12.849151968400131</c:v>
                </c:pt>
                <c:pt idx="668">
                  <c:v>12.82116769556133</c:v>
                </c:pt>
                <c:pt idx="669">
                  <c:v>13.202789803245039</c:v>
                </c:pt>
                <c:pt idx="670">
                  <c:v>13.27576441004005</c:v>
                </c:pt>
                <c:pt idx="671">
                  <c:v>13.25865841265737</c:v>
                </c:pt>
                <c:pt idx="672">
                  <c:v>13.167132633710599</c:v>
                </c:pt>
                <c:pt idx="673">
                  <c:v>11.733216532446921</c:v>
                </c:pt>
                <c:pt idx="674">
                  <c:v>11.60202833329433</c:v>
                </c:pt>
                <c:pt idx="675">
                  <c:v>11.63368184499754</c:v>
                </c:pt>
                <c:pt idx="676">
                  <c:v>11.792727952873809</c:v>
                </c:pt>
                <c:pt idx="677">
                  <c:v>11.62837765331024</c:v>
                </c:pt>
                <c:pt idx="678">
                  <c:v>11.29099872041416</c:v>
                </c:pt>
                <c:pt idx="679">
                  <c:v>11.2954582142298</c:v>
                </c:pt>
                <c:pt idx="680">
                  <c:v>11.43328096405309</c:v>
                </c:pt>
                <c:pt idx="681">
                  <c:v>11.79827645809582</c:v>
                </c:pt>
                <c:pt idx="682">
                  <c:v>11.92071437396659</c:v>
                </c:pt>
                <c:pt idx="683">
                  <c:v>11.86836594164336</c:v>
                </c:pt>
                <c:pt idx="684">
                  <c:v>11.55129182101253</c:v>
                </c:pt>
                <c:pt idx="685">
                  <c:v>11.54115154054397</c:v>
                </c:pt>
                <c:pt idx="686">
                  <c:v>11.74221268428651</c:v>
                </c:pt>
                <c:pt idx="687">
                  <c:v>11.762524670097511</c:v>
                </c:pt>
                <c:pt idx="688">
                  <c:v>12.276209280747411</c:v>
                </c:pt>
                <c:pt idx="689">
                  <c:v>12.762421371238471</c:v>
                </c:pt>
                <c:pt idx="690">
                  <c:v>13.132060280669389</c:v>
                </c:pt>
                <c:pt idx="691">
                  <c:v>13.47581702367698</c:v>
                </c:pt>
                <c:pt idx="692">
                  <c:v>13.73455470961053</c:v>
                </c:pt>
                <c:pt idx="693">
                  <c:v>13.74682785042374</c:v>
                </c:pt>
                <c:pt idx="694">
                  <c:v>14.04305690262566</c:v>
                </c:pt>
                <c:pt idx="695">
                  <c:v>14.613864946636131</c:v>
                </c:pt>
                <c:pt idx="696">
                  <c:v>15.161642752795791</c:v>
                </c:pt>
                <c:pt idx="697">
                  <c:v>14.976715152160409</c:v>
                </c:pt>
                <c:pt idx="698">
                  <c:v>15.31695548493294</c:v>
                </c:pt>
                <c:pt idx="699">
                  <c:v>15.530679297567319</c:v>
                </c:pt>
                <c:pt idx="700">
                  <c:v>15.512317454226441</c:v>
                </c:pt>
                <c:pt idx="701">
                  <c:v>15.49731809738004</c:v>
                </c:pt>
                <c:pt idx="702">
                  <c:v>14.25706493585009</c:v>
                </c:pt>
                <c:pt idx="703">
                  <c:v>12.2522431384306</c:v>
                </c:pt>
                <c:pt idx="704">
                  <c:v>12.702892966892939</c:v>
                </c:pt>
                <c:pt idx="705">
                  <c:v>13.091672704708101</c:v>
                </c:pt>
                <c:pt idx="706">
                  <c:v>13.466802760856559</c:v>
                </c:pt>
                <c:pt idx="707">
                  <c:v>13.649239729917131</c:v>
                </c:pt>
                <c:pt idx="708">
                  <c:v>12.753020606275401</c:v>
                </c:pt>
                <c:pt idx="709">
                  <c:v>11.181537579583701</c:v>
                </c:pt>
                <c:pt idx="710">
                  <c:v>9.9318430559147455</c:v>
                </c:pt>
                <c:pt idx="711">
                  <c:v>9.4442909709610703</c:v>
                </c:pt>
                <c:pt idx="712">
                  <c:v>9.2336913509388481</c:v>
                </c:pt>
                <c:pt idx="713">
                  <c:v>9.1859168577658608</c:v>
                </c:pt>
                <c:pt idx="714">
                  <c:v>9.1997728041976981</c:v>
                </c:pt>
                <c:pt idx="715">
                  <c:v>9.2375050512210688</c:v>
                </c:pt>
                <c:pt idx="716">
                  <c:v>9.1114257666996714</c:v>
                </c:pt>
                <c:pt idx="717">
                  <c:v>8.8160822203887879</c:v>
                </c:pt>
                <c:pt idx="718">
                  <c:v>8.9430900732932557</c:v>
                </c:pt>
                <c:pt idx="719">
                  <c:v>8.9255486005637916</c:v>
                </c:pt>
                <c:pt idx="720">
                  <c:v>8.8328399364082664</c:v>
                </c:pt>
                <c:pt idx="721">
                  <c:v>8.9805940285313337</c:v>
                </c:pt>
                <c:pt idx="722">
                  <c:v>8.9980871763659014</c:v>
                </c:pt>
                <c:pt idx="723">
                  <c:v>9.067305414307965</c:v>
                </c:pt>
                <c:pt idx="724">
                  <c:v>9.0030645591153853</c:v>
                </c:pt>
                <c:pt idx="725">
                  <c:v>8.9389727469251383</c:v>
                </c:pt>
                <c:pt idx="726">
                  <c:v>9.0669802480771686</c:v>
                </c:pt>
                <c:pt idx="727">
                  <c:v>9.0477564794119569</c:v>
                </c:pt>
                <c:pt idx="728">
                  <c:v>9.1666117513827992</c:v>
                </c:pt>
                <c:pt idx="729">
                  <c:v>9.0560138042749827</c:v>
                </c:pt>
                <c:pt idx="730">
                  <c:v>8.6417793249340402</c:v>
                </c:pt>
                <c:pt idx="731">
                  <c:v>8.5533770533699975</c:v>
                </c:pt>
                <c:pt idx="732">
                  <c:v>8.6022337460329954</c:v>
                </c:pt>
                <c:pt idx="733">
                  <c:v>8.7405681886318387</c:v>
                </c:pt>
                <c:pt idx="734">
                  <c:v>8.6205151602047287</c:v>
                </c:pt>
                <c:pt idx="735">
                  <c:v>9.1006625897128917</c:v>
                </c:pt>
                <c:pt idx="736">
                  <c:v>7.9548350423143148</c:v>
                </c:pt>
                <c:pt idx="737">
                  <c:v>8.8322697411531159</c:v>
                </c:pt>
                <c:pt idx="738">
                  <c:v>9.773745850355148</c:v>
                </c:pt>
                <c:pt idx="739">
                  <c:v>10.1901645956638</c:v>
                </c:pt>
                <c:pt idx="740">
                  <c:v>11.099169907334369</c:v>
                </c:pt>
                <c:pt idx="741">
                  <c:v>11.794323790963899</c:v>
                </c:pt>
                <c:pt idx="742">
                  <c:v>12.9627168543488</c:v>
                </c:pt>
                <c:pt idx="743">
                  <c:v>12.364523308127101</c:v>
                </c:pt>
                <c:pt idx="744">
                  <c:v>11.69357754348909</c:v>
                </c:pt>
                <c:pt idx="745">
                  <c:v>11.808147652814521</c:v>
                </c:pt>
                <c:pt idx="746">
                  <c:v>11.76255322301188</c:v>
                </c:pt>
                <c:pt idx="747">
                  <c:v>12.14713681211669</c:v>
                </c:pt>
                <c:pt idx="748">
                  <c:v>12.186003617103481</c:v>
                </c:pt>
                <c:pt idx="749">
                  <c:v>12.41111999497611</c:v>
                </c:pt>
                <c:pt idx="750">
                  <c:v>12.59997114276822</c:v>
                </c:pt>
                <c:pt idx="751">
                  <c:v>12.854893492345459</c:v>
                </c:pt>
                <c:pt idx="752">
                  <c:v>13.15007364350666</c:v>
                </c:pt>
                <c:pt idx="753">
                  <c:v>12.29801978190655</c:v>
                </c:pt>
                <c:pt idx="754">
                  <c:v>12.72202962335723</c:v>
                </c:pt>
                <c:pt idx="755">
                  <c:v>12.810120670203229</c:v>
                </c:pt>
                <c:pt idx="756">
                  <c:v>11.10617500230433</c:v>
                </c:pt>
                <c:pt idx="757">
                  <c:v>12.424395274220711</c:v>
                </c:pt>
                <c:pt idx="758">
                  <c:v>13.28451889446305</c:v>
                </c:pt>
                <c:pt idx="759">
                  <c:v>13.97481518906827</c:v>
                </c:pt>
                <c:pt idx="760">
                  <c:v>13.635320308894419</c:v>
                </c:pt>
                <c:pt idx="761">
                  <c:v>14.499638368705231</c:v>
                </c:pt>
                <c:pt idx="762">
                  <c:v>15.120818965488469</c:v>
                </c:pt>
                <c:pt idx="763">
                  <c:v>15.410790600748131</c:v>
                </c:pt>
                <c:pt idx="764">
                  <c:v>14.38308382225547</c:v>
                </c:pt>
                <c:pt idx="765">
                  <c:v>15.24599181550764</c:v>
                </c:pt>
                <c:pt idx="766">
                  <c:v>15.980447617245639</c:v>
                </c:pt>
                <c:pt idx="767">
                  <c:v>16.362224623000451</c:v>
                </c:pt>
                <c:pt idx="768">
                  <c:v>16.413544033554949</c:v>
                </c:pt>
                <c:pt idx="769">
                  <c:v>16.734362368389281</c:v>
                </c:pt>
                <c:pt idx="770">
                  <c:v>16.67812379493699</c:v>
                </c:pt>
                <c:pt idx="771">
                  <c:v>16.683594218795101</c:v>
                </c:pt>
                <c:pt idx="772">
                  <c:v>16.448444054926409</c:v>
                </c:pt>
                <c:pt idx="773">
                  <c:v>16.299064551086349</c:v>
                </c:pt>
                <c:pt idx="774">
                  <c:v>16.202484280858211</c:v>
                </c:pt>
                <c:pt idx="775">
                  <c:v>16.27768844160423</c:v>
                </c:pt>
                <c:pt idx="776">
                  <c:v>16.466563174232789</c:v>
                </c:pt>
                <c:pt idx="777">
                  <c:v>16.043924367854089</c:v>
                </c:pt>
                <c:pt idx="778">
                  <c:v>16.16995614530439</c:v>
                </c:pt>
                <c:pt idx="779">
                  <c:v>16.216259460450939</c:v>
                </c:pt>
                <c:pt idx="780">
                  <c:v>16.05449590670737</c:v>
                </c:pt>
                <c:pt idx="781">
                  <c:v>16.572593564047459</c:v>
                </c:pt>
                <c:pt idx="782">
                  <c:v>16.51191756202752</c:v>
                </c:pt>
                <c:pt idx="783">
                  <c:v>17.425897398838721</c:v>
                </c:pt>
                <c:pt idx="784">
                  <c:v>18.61653705057228</c:v>
                </c:pt>
                <c:pt idx="785">
                  <c:v>18.612737025695651</c:v>
                </c:pt>
                <c:pt idx="786">
                  <c:v>18.931085505391561</c:v>
                </c:pt>
                <c:pt idx="787">
                  <c:v>19.887577207680419</c:v>
                </c:pt>
                <c:pt idx="788">
                  <c:v>20.400028014010481</c:v>
                </c:pt>
                <c:pt idx="789">
                  <c:v>20.55713506237354</c:v>
                </c:pt>
                <c:pt idx="790">
                  <c:v>20.557613574535541</c:v>
                </c:pt>
                <c:pt idx="791">
                  <c:v>20.62308990164324</c:v>
                </c:pt>
                <c:pt idx="792">
                  <c:v>20.93911637081013</c:v>
                </c:pt>
                <c:pt idx="793">
                  <c:v>20.725145012781208</c:v>
                </c:pt>
                <c:pt idx="794">
                  <c:v>21.054401321782869</c:v>
                </c:pt>
                <c:pt idx="795">
                  <c:v>21.17370390391055</c:v>
                </c:pt>
                <c:pt idx="796">
                  <c:v>21.126837418672849</c:v>
                </c:pt>
                <c:pt idx="797">
                  <c:v>21.207263041855299</c:v>
                </c:pt>
                <c:pt idx="798">
                  <c:v>20.951621880225751</c:v>
                </c:pt>
                <c:pt idx="799">
                  <c:v>21.017849124663211</c:v>
                </c:pt>
                <c:pt idx="800">
                  <c:v>18.311795453743251</c:v>
                </c:pt>
                <c:pt idx="801">
                  <c:v>19.591844913774072</c:v>
                </c:pt>
                <c:pt idx="802">
                  <c:v>20.967429045476191</c:v>
                </c:pt>
                <c:pt idx="803">
                  <c:v>21.658979175691162</c:v>
                </c:pt>
                <c:pt idx="804">
                  <c:v>21.682652535205911</c:v>
                </c:pt>
                <c:pt idx="805">
                  <c:v>22.22449473838012</c:v>
                </c:pt>
                <c:pt idx="806">
                  <c:v>22.271292486359581</c:v>
                </c:pt>
                <c:pt idx="807">
                  <c:v>20.774381948459261</c:v>
                </c:pt>
                <c:pt idx="808">
                  <c:v>19.52683686292163</c:v>
                </c:pt>
                <c:pt idx="809">
                  <c:v>19.641656006704089</c:v>
                </c:pt>
                <c:pt idx="810">
                  <c:v>19.818548584741521</c:v>
                </c:pt>
                <c:pt idx="811">
                  <c:v>16.47721801643106</c:v>
                </c:pt>
                <c:pt idx="812">
                  <c:v>18.45467215745597</c:v>
                </c:pt>
                <c:pt idx="813">
                  <c:v>17.964308761987041</c:v>
                </c:pt>
                <c:pt idx="814">
                  <c:v>17.672688954664771</c:v>
                </c:pt>
                <c:pt idx="815">
                  <c:v>18.195715063301218</c:v>
                </c:pt>
                <c:pt idx="816">
                  <c:v>19.015920249409088</c:v>
                </c:pt>
                <c:pt idx="817">
                  <c:v>19.230805855052932</c:v>
                </c:pt>
                <c:pt idx="818">
                  <c:v>19.375497358373611</c:v>
                </c:pt>
                <c:pt idx="819">
                  <c:v>19.24370591642138</c:v>
                </c:pt>
                <c:pt idx="820">
                  <c:v>18.838143148262859</c:v>
                </c:pt>
                <c:pt idx="821">
                  <c:v>18.957970905818129</c:v>
                </c:pt>
                <c:pt idx="822">
                  <c:v>18.698031149751149</c:v>
                </c:pt>
                <c:pt idx="823">
                  <c:v>17.871855284544662</c:v>
                </c:pt>
                <c:pt idx="824">
                  <c:v>15.61811523434824</c:v>
                </c:pt>
                <c:pt idx="825">
                  <c:v>16.23681804702144</c:v>
                </c:pt>
                <c:pt idx="826">
                  <c:v>15.77511493366678</c:v>
                </c:pt>
                <c:pt idx="827">
                  <c:v>10.962106164284171</c:v>
                </c:pt>
                <c:pt idx="828">
                  <c:v>10.47024560904091</c:v>
                </c:pt>
                <c:pt idx="829">
                  <c:v>10.02334470655803</c:v>
                </c:pt>
                <c:pt idx="830">
                  <c:v>11.56833838701896</c:v>
                </c:pt>
                <c:pt idx="831">
                  <c:v>12.34043910109372</c:v>
                </c:pt>
                <c:pt idx="832">
                  <c:v>10.84811556785583</c:v>
                </c:pt>
                <c:pt idx="833">
                  <c:v>9.4272869969661741</c:v>
                </c:pt>
                <c:pt idx="834">
                  <c:v>9.3662799706057331</c:v>
                </c:pt>
                <c:pt idx="835">
                  <c:v>9.2399568222227142</c:v>
                </c:pt>
                <c:pt idx="836">
                  <c:v>9.5078880657048064</c:v>
                </c:pt>
                <c:pt idx="837">
                  <c:v>9.8436310458474257</c:v>
                </c:pt>
                <c:pt idx="838">
                  <c:v>10.060119988545161</c:v>
                </c:pt>
                <c:pt idx="839">
                  <c:v>10.129378904286989</c:v>
                </c:pt>
                <c:pt idx="840">
                  <c:v>10.40498259725593</c:v>
                </c:pt>
                <c:pt idx="841">
                  <c:v>10.195866245305201</c:v>
                </c:pt>
                <c:pt idx="842">
                  <c:v>10.26022107756336</c:v>
                </c:pt>
                <c:pt idx="843">
                  <c:v>10.08029676915179</c:v>
                </c:pt>
                <c:pt idx="844">
                  <c:v>10.134867233727389</c:v>
                </c:pt>
                <c:pt idx="845">
                  <c:v>10.70859404277463</c:v>
                </c:pt>
                <c:pt idx="846">
                  <c:v>10.709167625720941</c:v>
                </c:pt>
                <c:pt idx="847">
                  <c:v>10.31815464480878</c:v>
                </c:pt>
                <c:pt idx="848">
                  <c:v>11.076714619718761</c:v>
                </c:pt>
                <c:pt idx="849">
                  <c:v>9.2705312164016522</c:v>
                </c:pt>
                <c:pt idx="850">
                  <c:v>7.1875393389492546</c:v>
                </c:pt>
                <c:pt idx="851">
                  <c:v>6.5279973709931154</c:v>
                </c:pt>
                <c:pt idx="852">
                  <c:v>6.3475905066921037</c:v>
                </c:pt>
                <c:pt idx="853">
                  <c:v>7.2035044686689664</c:v>
                </c:pt>
                <c:pt idx="854">
                  <c:v>7.0408595050680924</c:v>
                </c:pt>
                <c:pt idx="855">
                  <c:v>6.9374637060048316</c:v>
                </c:pt>
                <c:pt idx="856">
                  <c:v>6.8620011759734698</c:v>
                </c:pt>
                <c:pt idx="857">
                  <c:v>7.2844913998892773</c:v>
                </c:pt>
                <c:pt idx="858">
                  <c:v>6.828086169136327</c:v>
                </c:pt>
                <c:pt idx="859">
                  <c:v>7.4650994638587882</c:v>
                </c:pt>
                <c:pt idx="860">
                  <c:v>6.8199695823373716</c:v>
                </c:pt>
                <c:pt idx="861">
                  <c:v>18.08466688998276</c:v>
                </c:pt>
                <c:pt idx="862">
                  <c:v>17.008012274090699</c:v>
                </c:pt>
                <c:pt idx="863">
                  <c:v>21.435400324136442</c:v>
                </c:pt>
                <c:pt idx="864">
                  <c:v>20.909333022739681</c:v>
                </c:pt>
                <c:pt idx="865">
                  <c:v>20.640085405473151</c:v>
                </c:pt>
                <c:pt idx="866">
                  <c:v>20.48767694360162</c:v>
                </c:pt>
                <c:pt idx="867">
                  <c:v>21.614599479924841</c:v>
                </c:pt>
                <c:pt idx="868">
                  <c:v>22.258223759646921</c:v>
                </c:pt>
                <c:pt idx="869">
                  <c:v>22.785359930974021</c:v>
                </c:pt>
                <c:pt idx="870">
                  <c:v>22.582904198898731</c:v>
                </c:pt>
                <c:pt idx="871">
                  <c:v>21.868401072487089</c:v>
                </c:pt>
                <c:pt idx="872">
                  <c:v>20.750933195586452</c:v>
                </c:pt>
                <c:pt idx="873">
                  <c:v>18.953782079876309</c:v>
                </c:pt>
                <c:pt idx="874">
                  <c:v>20.683368812067549</c:v>
                </c:pt>
                <c:pt idx="875">
                  <c:v>22.40270497943019</c:v>
                </c:pt>
                <c:pt idx="876">
                  <c:v>20.834572210218489</c:v>
                </c:pt>
                <c:pt idx="877">
                  <c:v>21.90549332714523</c:v>
                </c:pt>
                <c:pt idx="878">
                  <c:v>21.42512599251101</c:v>
                </c:pt>
                <c:pt idx="879">
                  <c:v>22.033366062343848</c:v>
                </c:pt>
                <c:pt idx="880">
                  <c:v>22.091526134143901</c:v>
                </c:pt>
                <c:pt idx="881">
                  <c:v>22.07980979634733</c:v>
                </c:pt>
                <c:pt idx="882">
                  <c:v>22.11500072321315</c:v>
                </c:pt>
                <c:pt idx="883">
                  <c:v>22.074226023896969</c:v>
                </c:pt>
                <c:pt idx="884">
                  <c:v>18.748285402753989</c:v>
                </c:pt>
                <c:pt idx="885">
                  <c:v>15.866003904997751</c:v>
                </c:pt>
                <c:pt idx="886">
                  <c:v>14.346260982522381</c:v>
                </c:pt>
                <c:pt idx="887">
                  <c:v>13.83952779891259</c:v>
                </c:pt>
                <c:pt idx="888">
                  <c:v>14.255656377808251</c:v>
                </c:pt>
                <c:pt idx="889">
                  <c:v>14.77174843283977</c:v>
                </c:pt>
                <c:pt idx="890">
                  <c:v>14.955431541038539</c:v>
                </c:pt>
                <c:pt idx="891">
                  <c:v>15.16895511848692</c:v>
                </c:pt>
                <c:pt idx="892">
                  <c:v>15.17412855499192</c:v>
                </c:pt>
                <c:pt idx="893">
                  <c:v>13.94846225598311</c:v>
                </c:pt>
                <c:pt idx="894">
                  <c:v>14.416976898542201</c:v>
                </c:pt>
                <c:pt idx="895">
                  <c:v>14.513178379315869</c:v>
                </c:pt>
                <c:pt idx="896">
                  <c:v>15.087801762205469</c:v>
                </c:pt>
                <c:pt idx="897">
                  <c:v>14.969063741319831</c:v>
                </c:pt>
                <c:pt idx="898">
                  <c:v>11.418918714486921</c:v>
                </c:pt>
                <c:pt idx="899">
                  <c:v>11.71958037402457</c:v>
                </c:pt>
                <c:pt idx="900">
                  <c:v>11.641619456053901</c:v>
                </c:pt>
                <c:pt idx="901">
                  <c:v>12.54445111024623</c:v>
                </c:pt>
                <c:pt idx="902">
                  <c:v>7.8895046250524743</c:v>
                </c:pt>
                <c:pt idx="903">
                  <c:v>5.4045429373153189</c:v>
                </c:pt>
                <c:pt idx="904">
                  <c:v>8.5144822470603554</c:v>
                </c:pt>
                <c:pt idx="905">
                  <c:v>9.3689981758799412</c:v>
                </c:pt>
                <c:pt idx="906">
                  <c:v>9.3699962993440185</c:v>
                </c:pt>
                <c:pt idx="907">
                  <c:v>9.704996027569651</c:v>
                </c:pt>
                <c:pt idx="908">
                  <c:v>9.0466258588365474</c:v>
                </c:pt>
                <c:pt idx="909">
                  <c:v>13.214615781996409</c:v>
                </c:pt>
                <c:pt idx="910">
                  <c:v>13.25937468165673</c:v>
                </c:pt>
                <c:pt idx="911">
                  <c:v>11.500732357227131</c:v>
                </c:pt>
                <c:pt idx="912">
                  <c:v>11.61112798567475</c:v>
                </c:pt>
                <c:pt idx="913">
                  <c:v>11.843793905789431</c:v>
                </c:pt>
                <c:pt idx="914">
                  <c:v>11.71347674397358</c:v>
                </c:pt>
                <c:pt idx="915">
                  <c:v>11.12423771100126</c:v>
                </c:pt>
                <c:pt idx="916">
                  <c:v>11.159093527391491</c:v>
                </c:pt>
                <c:pt idx="917">
                  <c:v>10.99321213118732</c:v>
                </c:pt>
                <c:pt idx="918">
                  <c:v>11.367718332362241</c:v>
                </c:pt>
                <c:pt idx="919">
                  <c:v>11.681708599681111</c:v>
                </c:pt>
                <c:pt idx="920">
                  <c:v>11.62398996882005</c:v>
                </c:pt>
                <c:pt idx="921">
                  <c:v>11.65356762817375</c:v>
                </c:pt>
                <c:pt idx="922">
                  <c:v>12.259845971435951</c:v>
                </c:pt>
                <c:pt idx="923">
                  <c:v>12.28572940605452</c:v>
                </c:pt>
                <c:pt idx="924">
                  <c:v>10.175997135294899</c:v>
                </c:pt>
                <c:pt idx="925">
                  <c:v>10.873739522292791</c:v>
                </c:pt>
                <c:pt idx="926">
                  <c:v>7.5329228615420636</c:v>
                </c:pt>
                <c:pt idx="927">
                  <c:v>8.5580942058410496</c:v>
                </c:pt>
                <c:pt idx="928">
                  <c:v>8.0161352732861744</c:v>
                </c:pt>
                <c:pt idx="929">
                  <c:v>8.7165553515708929</c:v>
                </c:pt>
                <c:pt idx="930">
                  <c:v>8.9949492004261344</c:v>
                </c:pt>
                <c:pt idx="931">
                  <c:v>9.1355701789880523</c:v>
                </c:pt>
                <c:pt idx="932">
                  <c:v>8.4202064183893039</c:v>
                </c:pt>
                <c:pt idx="933">
                  <c:v>9.0590443454435565</c:v>
                </c:pt>
                <c:pt idx="934">
                  <c:v>9.0036817143207593</c:v>
                </c:pt>
                <c:pt idx="935">
                  <c:v>8.9863621071230497</c:v>
                </c:pt>
                <c:pt idx="936">
                  <c:v>7.5525945427386798</c:v>
                </c:pt>
                <c:pt idx="937">
                  <c:v>7.6723089006198117</c:v>
                </c:pt>
                <c:pt idx="938">
                  <c:v>7.7013232961459561</c:v>
                </c:pt>
                <c:pt idx="939">
                  <c:v>7.6430856196344727</c:v>
                </c:pt>
                <c:pt idx="940">
                  <c:v>7.2462220215149351</c:v>
                </c:pt>
                <c:pt idx="941">
                  <c:v>7.1121157896751619</c:v>
                </c:pt>
                <c:pt idx="942">
                  <c:v>7.1071687674739588</c:v>
                </c:pt>
                <c:pt idx="943">
                  <c:v>7.058087073602942</c:v>
                </c:pt>
                <c:pt idx="944">
                  <c:v>7.2256138486977841</c:v>
                </c:pt>
                <c:pt idx="945">
                  <c:v>6.9800767321743162</c:v>
                </c:pt>
                <c:pt idx="946">
                  <c:v>6.6837772903015598</c:v>
                </c:pt>
                <c:pt idx="947">
                  <c:v>6.6841788530057649</c:v>
                </c:pt>
                <c:pt idx="948">
                  <c:v>6.5765932267691403</c:v>
                </c:pt>
                <c:pt idx="949">
                  <c:v>6.8847518430887558</c:v>
                </c:pt>
                <c:pt idx="950">
                  <c:v>6.759528617673805</c:v>
                </c:pt>
                <c:pt idx="951">
                  <c:v>6.7438098382146432</c:v>
                </c:pt>
                <c:pt idx="952">
                  <c:v>6.5295479281106008</c:v>
                </c:pt>
                <c:pt idx="953">
                  <c:v>6.5442536582942337</c:v>
                </c:pt>
                <c:pt idx="954">
                  <c:v>6.6617334986817847</c:v>
                </c:pt>
                <c:pt idx="955">
                  <c:v>6.3881359631698951</c:v>
                </c:pt>
                <c:pt idx="956">
                  <c:v>6.4517681456839444</c:v>
                </c:pt>
                <c:pt idx="957">
                  <c:v>5.5135497062808234</c:v>
                </c:pt>
                <c:pt idx="958">
                  <c:v>5.074304055679387</c:v>
                </c:pt>
                <c:pt idx="959">
                  <c:v>5.2995925253368021</c:v>
                </c:pt>
                <c:pt idx="960">
                  <c:v>5.4192005359126174</c:v>
                </c:pt>
                <c:pt idx="961">
                  <c:v>5.4938642212038671</c:v>
                </c:pt>
                <c:pt idx="962">
                  <c:v>5.2445358372404982</c:v>
                </c:pt>
                <c:pt idx="963">
                  <c:v>5.0550272612893909</c:v>
                </c:pt>
                <c:pt idx="964">
                  <c:v>5.0339832728359371</c:v>
                </c:pt>
                <c:pt idx="965">
                  <c:v>4.9092422459516101</c:v>
                </c:pt>
                <c:pt idx="966">
                  <c:v>5.0399274609149236</c:v>
                </c:pt>
                <c:pt idx="967">
                  <c:v>5.5965366106958436</c:v>
                </c:pt>
                <c:pt idx="968">
                  <c:v>4.9279673538924378</c:v>
                </c:pt>
                <c:pt idx="969">
                  <c:v>4.4317369124628954</c:v>
                </c:pt>
                <c:pt idx="970">
                  <c:v>3.8219893958763071</c:v>
                </c:pt>
                <c:pt idx="971">
                  <c:v>4.1562028347392914</c:v>
                </c:pt>
                <c:pt idx="972">
                  <c:v>3.904486350081334</c:v>
                </c:pt>
                <c:pt idx="973">
                  <c:v>3.814911533923333</c:v>
                </c:pt>
                <c:pt idx="974">
                  <c:v>4.9708838633507879</c:v>
                </c:pt>
                <c:pt idx="975">
                  <c:v>4.9293838093428217</c:v>
                </c:pt>
                <c:pt idx="976">
                  <c:v>4.8822263390706562</c:v>
                </c:pt>
                <c:pt idx="977">
                  <c:v>4.8472244361102614</c:v>
                </c:pt>
                <c:pt idx="978">
                  <c:v>4.7049733454958824</c:v>
                </c:pt>
                <c:pt idx="979">
                  <c:v>4.5032043789771086</c:v>
                </c:pt>
                <c:pt idx="980">
                  <c:v>4.3696596913356149</c:v>
                </c:pt>
                <c:pt idx="981">
                  <c:v>4.897119589519666</c:v>
                </c:pt>
                <c:pt idx="982">
                  <c:v>5.200233900167099</c:v>
                </c:pt>
                <c:pt idx="983">
                  <c:v>4.4095056872140876</c:v>
                </c:pt>
                <c:pt idx="984">
                  <c:v>4.0855246247219634</c:v>
                </c:pt>
                <c:pt idx="985">
                  <c:v>3.654325382448226</c:v>
                </c:pt>
                <c:pt idx="986">
                  <c:v>3.276265756206342</c:v>
                </c:pt>
                <c:pt idx="987">
                  <c:v>3.2484245798635452</c:v>
                </c:pt>
                <c:pt idx="988">
                  <c:v>3.3885383510356499</c:v>
                </c:pt>
                <c:pt idx="989">
                  <c:v>3.5375723496253628</c:v>
                </c:pt>
                <c:pt idx="990">
                  <c:v>4.3431171590527233</c:v>
                </c:pt>
                <c:pt idx="991">
                  <c:v>3.7461700283198041</c:v>
                </c:pt>
                <c:pt idx="992">
                  <c:v>3.3091753278049261</c:v>
                </c:pt>
                <c:pt idx="993">
                  <c:v>3.1172840371627548</c:v>
                </c:pt>
                <c:pt idx="994">
                  <c:v>3.1496696605855989</c:v>
                </c:pt>
                <c:pt idx="995">
                  <c:v>3.1332518526073341</c:v>
                </c:pt>
                <c:pt idx="996">
                  <c:v>3.197454531007851</c:v>
                </c:pt>
                <c:pt idx="997">
                  <c:v>3.173408971241412</c:v>
                </c:pt>
                <c:pt idx="998">
                  <c:v>3.3142705796062928</c:v>
                </c:pt>
                <c:pt idx="999">
                  <c:v>3.085661057573728</c:v>
                </c:pt>
                <c:pt idx="1000">
                  <c:v>3.5716831994199181</c:v>
                </c:pt>
                <c:pt idx="1001">
                  <c:v>3.197231315086325</c:v>
                </c:pt>
                <c:pt idx="1002">
                  <c:v>3.160916003569795</c:v>
                </c:pt>
                <c:pt idx="1003">
                  <c:v>3.1991937066658069</c:v>
                </c:pt>
                <c:pt idx="1004">
                  <c:v>3.2423446938458489</c:v>
                </c:pt>
                <c:pt idx="1005">
                  <c:v>3.1425792781137489</c:v>
                </c:pt>
                <c:pt idx="1006">
                  <c:v>3.1060718497997661</c:v>
                </c:pt>
                <c:pt idx="1007">
                  <c:v>3.086091213287236</c:v>
                </c:pt>
                <c:pt idx="1008">
                  <c:v>3.0466545334476849</c:v>
                </c:pt>
                <c:pt idx="1009">
                  <c:v>3.031966906785776</c:v>
                </c:pt>
                <c:pt idx="1010">
                  <c:v>3.127188870775798</c:v>
                </c:pt>
                <c:pt idx="1011">
                  <c:v>3.0626252688001592</c:v>
                </c:pt>
                <c:pt idx="1012">
                  <c:v>3.143323563038098</c:v>
                </c:pt>
                <c:pt idx="1013">
                  <c:v>3.341692749903185</c:v>
                </c:pt>
                <c:pt idx="1014">
                  <c:v>3.8477955716927998</c:v>
                </c:pt>
                <c:pt idx="1015">
                  <c:v>3.794401569863008</c:v>
                </c:pt>
                <c:pt idx="1016">
                  <c:v>3.870770819457142</c:v>
                </c:pt>
                <c:pt idx="1017">
                  <c:v>4.2440420452336536</c:v>
                </c:pt>
                <c:pt idx="1018">
                  <c:v>4.1652467407302494</c:v>
                </c:pt>
                <c:pt idx="1019">
                  <c:v>3.7619733492644238</c:v>
                </c:pt>
                <c:pt idx="1020">
                  <c:v>3.550848265253491</c:v>
                </c:pt>
                <c:pt idx="1021">
                  <c:v>3.6849418995509988</c:v>
                </c:pt>
                <c:pt idx="1022">
                  <c:v>3.9183674375678992</c:v>
                </c:pt>
                <c:pt idx="1023">
                  <c:v>3.6500215993995822</c:v>
                </c:pt>
                <c:pt idx="1024">
                  <c:v>3.6298503506088911</c:v>
                </c:pt>
                <c:pt idx="1025">
                  <c:v>3.4808588112215859</c:v>
                </c:pt>
                <c:pt idx="1026">
                  <c:v>3.6499861550874551</c:v>
                </c:pt>
                <c:pt idx="1027">
                  <c:v>2.8229990064863291</c:v>
                </c:pt>
                <c:pt idx="1028">
                  <c:v>2.8118716187461601</c:v>
                </c:pt>
                <c:pt idx="1029">
                  <c:v>2.318336903485168</c:v>
                </c:pt>
                <c:pt idx="1030">
                  <c:v>2.003630374189588</c:v>
                </c:pt>
                <c:pt idx="1031">
                  <c:v>2.3883291786798568</c:v>
                </c:pt>
                <c:pt idx="1032">
                  <c:v>2.2254189270032319</c:v>
                </c:pt>
                <c:pt idx="1033">
                  <c:v>2.5186033509800252</c:v>
                </c:pt>
                <c:pt idx="1034">
                  <c:v>2.320428356578069</c:v>
                </c:pt>
                <c:pt idx="1035">
                  <c:v>2.2686528925311569</c:v>
                </c:pt>
                <c:pt idx="1036">
                  <c:v>2.257604564685427</c:v>
                </c:pt>
                <c:pt idx="1037">
                  <c:v>2.1706426003443</c:v>
                </c:pt>
                <c:pt idx="1038">
                  <c:v>2.2061444162009338</c:v>
                </c:pt>
                <c:pt idx="1039">
                  <c:v>2.0120689038090922</c:v>
                </c:pt>
                <c:pt idx="1040">
                  <c:v>2.0160785979557589</c:v>
                </c:pt>
                <c:pt idx="1041">
                  <c:v>1.9908883959558741</c:v>
                </c:pt>
                <c:pt idx="1042">
                  <c:v>2.0436808886163891</c:v>
                </c:pt>
                <c:pt idx="1043">
                  <c:v>2.114227267766748</c:v>
                </c:pt>
                <c:pt idx="1044">
                  <c:v>2.153546375156528</c:v>
                </c:pt>
                <c:pt idx="1045">
                  <c:v>2.242059956920643</c:v>
                </c:pt>
                <c:pt idx="1046">
                  <c:v>2.2013539380431122</c:v>
                </c:pt>
                <c:pt idx="1047">
                  <c:v>2.137250316015642</c:v>
                </c:pt>
                <c:pt idx="1048">
                  <c:v>2.1012755424916381</c:v>
                </c:pt>
                <c:pt idx="1049">
                  <c:v>2.1413509886737878</c:v>
                </c:pt>
                <c:pt idx="1050">
                  <c:v>2.2368434244861199</c:v>
                </c:pt>
                <c:pt idx="1051">
                  <c:v>2.4370703500817812</c:v>
                </c:pt>
                <c:pt idx="1052">
                  <c:v>2.324520055611984</c:v>
                </c:pt>
                <c:pt idx="1053">
                  <c:v>2.0861934257342059</c:v>
                </c:pt>
                <c:pt idx="1054">
                  <c:v>1.94654728417356</c:v>
                </c:pt>
                <c:pt idx="1055">
                  <c:v>1.8598649024975911</c:v>
                </c:pt>
                <c:pt idx="1056">
                  <c:v>1.5151822842043461</c:v>
                </c:pt>
                <c:pt idx="1057">
                  <c:v>1.392387583944493</c:v>
                </c:pt>
                <c:pt idx="1058">
                  <c:v>1.9133722937455591</c:v>
                </c:pt>
                <c:pt idx="1059">
                  <c:v>1.8321529272745649</c:v>
                </c:pt>
                <c:pt idx="1060">
                  <c:v>1.722974393524114</c:v>
                </c:pt>
                <c:pt idx="1061">
                  <c:v>1.6271500154078991</c:v>
                </c:pt>
                <c:pt idx="1062">
                  <c:v>1.5230213086734961</c:v>
                </c:pt>
                <c:pt idx="1063">
                  <c:v>1.417496335179611</c:v>
                </c:pt>
                <c:pt idx="1064">
                  <c:v>1.4178848558697441</c:v>
                </c:pt>
                <c:pt idx="1065">
                  <c:v>2.3594713247579522</c:v>
                </c:pt>
                <c:pt idx="1066">
                  <c:v>2.338057577289181</c:v>
                </c:pt>
                <c:pt idx="1067">
                  <c:v>2.2611757227316511</c:v>
                </c:pt>
                <c:pt idx="1068">
                  <c:v>2.2126482373115661</c:v>
                </c:pt>
                <c:pt idx="1069">
                  <c:v>2.1332248267786138</c:v>
                </c:pt>
                <c:pt idx="1070">
                  <c:v>2.1641571076843258</c:v>
                </c:pt>
                <c:pt idx="1071">
                  <c:v>2.0509924625207612</c:v>
                </c:pt>
                <c:pt idx="1072">
                  <c:v>1.4475421882109929</c:v>
                </c:pt>
                <c:pt idx="1073">
                  <c:v>1.1825579567454949</c:v>
                </c:pt>
                <c:pt idx="1074">
                  <c:v>1.8217651198627951</c:v>
                </c:pt>
                <c:pt idx="1075">
                  <c:v>1.679699966569195</c:v>
                </c:pt>
                <c:pt idx="1076">
                  <c:v>1.546509139506115</c:v>
                </c:pt>
                <c:pt idx="1077">
                  <c:v>1.5835511321286351</c:v>
                </c:pt>
                <c:pt idx="1078">
                  <c:v>1.7347345123587961</c:v>
                </c:pt>
                <c:pt idx="1079">
                  <c:v>1.618126225647206</c:v>
                </c:pt>
                <c:pt idx="1080">
                  <c:v>1.6289292043996719</c:v>
                </c:pt>
                <c:pt idx="1081">
                  <c:v>1.199584585204688</c:v>
                </c:pt>
                <c:pt idx="1082">
                  <c:v>1.143711659366113</c:v>
                </c:pt>
                <c:pt idx="1083">
                  <c:v>1.2061653443197149</c:v>
                </c:pt>
                <c:pt idx="1084">
                  <c:v>0.93292531850356986</c:v>
                </c:pt>
                <c:pt idx="1085">
                  <c:v>0.9259249217423261</c:v>
                </c:pt>
                <c:pt idx="1086">
                  <c:v>1.144126632533248</c:v>
                </c:pt>
                <c:pt idx="1087">
                  <c:v>1.3752609723671221</c:v>
                </c:pt>
                <c:pt idx="1088">
                  <c:v>1.543132156896736</c:v>
                </c:pt>
                <c:pt idx="1089">
                  <c:v>1.955471222434269</c:v>
                </c:pt>
                <c:pt idx="1090">
                  <c:v>2.6260490250868829</c:v>
                </c:pt>
                <c:pt idx="1091">
                  <c:v>4.9423809949342434</c:v>
                </c:pt>
                <c:pt idx="1092">
                  <c:v>5.2450345162822529</c:v>
                </c:pt>
                <c:pt idx="1093">
                  <c:v>4.8732149630969461</c:v>
                </c:pt>
                <c:pt idx="1094">
                  <c:v>4.5748478060438202</c:v>
                </c:pt>
                <c:pt idx="1095">
                  <c:v>4.6268244894486843</c:v>
                </c:pt>
                <c:pt idx="1096">
                  <c:v>4.4249734146379476</c:v>
                </c:pt>
                <c:pt idx="1097">
                  <c:v>4.5251471073334937</c:v>
                </c:pt>
                <c:pt idx="1098">
                  <c:v>4.5128102787837863</c:v>
                </c:pt>
                <c:pt idx="1099">
                  <c:v>4.4768738171943401</c:v>
                </c:pt>
                <c:pt idx="1100">
                  <c:v>4.4921386141797983</c:v>
                </c:pt>
                <c:pt idx="1101">
                  <c:v>4.318442714712182</c:v>
                </c:pt>
                <c:pt idx="1102">
                  <c:v>4.209914492749979</c:v>
                </c:pt>
                <c:pt idx="1103">
                  <c:v>4.2385481319247784</c:v>
                </c:pt>
                <c:pt idx="1104">
                  <c:v>4.1718451218168964</c:v>
                </c:pt>
                <c:pt idx="1105">
                  <c:v>4.1538376289795726</c:v>
                </c:pt>
                <c:pt idx="1106">
                  <c:v>4.0903666536251997</c:v>
                </c:pt>
                <c:pt idx="1107">
                  <c:v>4.0362560672819443</c:v>
                </c:pt>
                <c:pt idx="1108">
                  <c:v>3.9980894761160268</c:v>
                </c:pt>
                <c:pt idx="1109">
                  <c:v>4.0045441685242302</c:v>
                </c:pt>
                <c:pt idx="1110">
                  <c:v>3.7351561442491001</c:v>
                </c:pt>
                <c:pt idx="1111">
                  <c:v>3.730247175090005</c:v>
                </c:pt>
                <c:pt idx="1112">
                  <c:v>3.733097806619142</c:v>
                </c:pt>
                <c:pt idx="1113">
                  <c:v>3.6470847674465041</c:v>
                </c:pt>
                <c:pt idx="1114">
                  <c:v>3.6216860760326508</c:v>
                </c:pt>
                <c:pt idx="1115">
                  <c:v>3.6061503497236882</c:v>
                </c:pt>
                <c:pt idx="1116">
                  <c:v>3.5965842053983961</c:v>
                </c:pt>
                <c:pt idx="1117">
                  <c:v>3.5053843749795588</c:v>
                </c:pt>
                <c:pt idx="1118">
                  <c:v>3.4355924688724588</c:v>
                </c:pt>
                <c:pt idx="1119">
                  <c:v>3.4729438289010059</c:v>
                </c:pt>
                <c:pt idx="1120">
                  <c:v>3.495120278417386</c:v>
                </c:pt>
                <c:pt idx="1121">
                  <c:v>3.5091886300551218</c:v>
                </c:pt>
                <c:pt idx="1122">
                  <c:v>3.616450839971761</c:v>
                </c:pt>
                <c:pt idx="1123">
                  <c:v>3.3435850103228768</c:v>
                </c:pt>
                <c:pt idx="1124">
                  <c:v>2.9642584813623851</c:v>
                </c:pt>
                <c:pt idx="1125">
                  <c:v>3.0289720528470938</c:v>
                </c:pt>
                <c:pt idx="1126">
                  <c:v>3.238983600500791</c:v>
                </c:pt>
                <c:pt idx="1127">
                  <c:v>3.4577752820058101</c:v>
                </c:pt>
                <c:pt idx="1128">
                  <c:v>3.7808471171929252</c:v>
                </c:pt>
                <c:pt idx="1129">
                  <c:v>4.184686406714798</c:v>
                </c:pt>
                <c:pt idx="1130">
                  <c:v>4.5239892664836177</c:v>
                </c:pt>
                <c:pt idx="1131">
                  <c:v>3.8239403934643219</c:v>
                </c:pt>
                <c:pt idx="1132">
                  <c:v>3.6391543343851409</c:v>
                </c:pt>
                <c:pt idx="1133">
                  <c:v>3.6036663270439</c:v>
                </c:pt>
                <c:pt idx="1134">
                  <c:v>4.0617835542712468</c:v>
                </c:pt>
                <c:pt idx="1135">
                  <c:v>4.1275951441378913</c:v>
                </c:pt>
                <c:pt idx="1136">
                  <c:v>4.3232786489329538</c:v>
                </c:pt>
                <c:pt idx="1137">
                  <c:v>4.5176063149897114</c:v>
                </c:pt>
                <c:pt idx="1138">
                  <c:v>4.7234323935282907</c:v>
                </c:pt>
                <c:pt idx="1139">
                  <c:v>4.7230743437482463</c:v>
                </c:pt>
                <c:pt idx="1140">
                  <c:v>4.5057777794220284</c:v>
                </c:pt>
                <c:pt idx="1141">
                  <c:v>4.5573431501872594</c:v>
                </c:pt>
                <c:pt idx="1142">
                  <c:v>4.3210862696004826</c:v>
                </c:pt>
                <c:pt idx="1143">
                  <c:v>4.5349837893956799</c:v>
                </c:pt>
                <c:pt idx="1144">
                  <c:v>4.8570835211239061</c:v>
                </c:pt>
                <c:pt idx="1145">
                  <c:v>4.5728859721607868</c:v>
                </c:pt>
                <c:pt idx="1146">
                  <c:v>4.7168804041919277</c:v>
                </c:pt>
                <c:pt idx="1147">
                  <c:v>4.8133169607120498</c:v>
                </c:pt>
                <c:pt idx="1148">
                  <c:v>5.0284094975345566</c:v>
                </c:pt>
                <c:pt idx="1149">
                  <c:v>5.2554335535645302</c:v>
                </c:pt>
                <c:pt idx="1150">
                  <c:v>5.2161485769950842</c:v>
                </c:pt>
                <c:pt idx="1151">
                  <c:v>5.5028317360800596</c:v>
                </c:pt>
                <c:pt idx="1152">
                  <c:v>5.5845575634737328</c:v>
                </c:pt>
                <c:pt idx="1153">
                  <c:v>5.8868680010149852</c:v>
                </c:pt>
                <c:pt idx="1154">
                  <c:v>6.1461049406891943</c:v>
                </c:pt>
                <c:pt idx="1155">
                  <c:v>6.4615362834653567</c:v>
                </c:pt>
                <c:pt idx="1156">
                  <c:v>6.172403984350959</c:v>
                </c:pt>
                <c:pt idx="1157">
                  <c:v>6.1178836304801427</c:v>
                </c:pt>
                <c:pt idx="1158">
                  <c:v>6.4576936515123178</c:v>
                </c:pt>
                <c:pt idx="1159">
                  <c:v>6.8927515427158248</c:v>
                </c:pt>
                <c:pt idx="1160">
                  <c:v>6.9364437984305507</c:v>
                </c:pt>
                <c:pt idx="1161">
                  <c:v>6.4943696307500414</c:v>
                </c:pt>
                <c:pt idx="1162">
                  <c:v>5.8646692622417893</c:v>
                </c:pt>
                <c:pt idx="1163">
                  <c:v>6.2445180693898754</c:v>
                </c:pt>
                <c:pt idx="1164">
                  <c:v>6.3324590429606076</c:v>
                </c:pt>
                <c:pt idx="1165">
                  <c:v>6.2290564948385603</c:v>
                </c:pt>
                <c:pt idx="1166">
                  <c:v>5.9948023028052679</c:v>
                </c:pt>
                <c:pt idx="1167">
                  <c:v>6.6942892799735949</c:v>
                </c:pt>
                <c:pt idx="1168">
                  <c:v>7.0186574087610234</c:v>
                </c:pt>
                <c:pt idx="1169">
                  <c:v>6.7456834396327423</c:v>
                </c:pt>
                <c:pt idx="1170">
                  <c:v>6.6557317407900651</c:v>
                </c:pt>
                <c:pt idx="1171">
                  <c:v>6.5694337214945664</c:v>
                </c:pt>
                <c:pt idx="1172">
                  <c:v>6.5485367522884417</c:v>
                </c:pt>
                <c:pt idx="1173">
                  <c:v>6.5314065233575338</c:v>
                </c:pt>
                <c:pt idx="1174">
                  <c:v>6.2482797760819926</c:v>
                </c:pt>
                <c:pt idx="1175">
                  <c:v>6.4198621675732221</c:v>
                </c:pt>
                <c:pt idx="1176">
                  <c:v>6.5450685438864014</c:v>
                </c:pt>
                <c:pt idx="1177">
                  <c:v>6.3790252034782648</c:v>
                </c:pt>
                <c:pt idx="1178">
                  <c:v>6.1904699675129509</c:v>
                </c:pt>
                <c:pt idx="1179">
                  <c:v>6.279527135119352</c:v>
                </c:pt>
                <c:pt idx="1180">
                  <c:v>6.025804821853737</c:v>
                </c:pt>
                <c:pt idx="1181">
                  <c:v>5.8638416257497248</c:v>
                </c:pt>
                <c:pt idx="1182">
                  <c:v>5.8359549701920619</c:v>
                </c:pt>
                <c:pt idx="1183">
                  <c:v>5.5950252721779261</c:v>
                </c:pt>
                <c:pt idx="1184">
                  <c:v>5.5380478996482987</c:v>
                </c:pt>
                <c:pt idx="1185">
                  <c:v>5.304083867503933</c:v>
                </c:pt>
                <c:pt idx="1186">
                  <c:v>5.134809681651368</c:v>
                </c:pt>
                <c:pt idx="1187">
                  <c:v>5.0609254956779708</c:v>
                </c:pt>
                <c:pt idx="1188">
                  <c:v>5.4610337760195158</c:v>
                </c:pt>
                <c:pt idx="1189">
                  <c:v>5.0268384524287786</c:v>
                </c:pt>
                <c:pt idx="1190">
                  <c:v>6.6625121898377504</c:v>
                </c:pt>
                <c:pt idx="1191">
                  <c:v>8.3868366239694438</c:v>
                </c:pt>
                <c:pt idx="1192">
                  <c:v>8.4130068071448392</c:v>
                </c:pt>
                <c:pt idx="1193">
                  <c:v>8.4911641664235589</c:v>
                </c:pt>
                <c:pt idx="1194">
                  <c:v>8.1685892090567727</c:v>
                </c:pt>
                <c:pt idx="1195">
                  <c:v>8.0567875218826313</c:v>
                </c:pt>
                <c:pt idx="1196">
                  <c:v>8.027888633181103</c:v>
                </c:pt>
                <c:pt idx="1197">
                  <c:v>8.1905488617019433</c:v>
                </c:pt>
                <c:pt idx="1198">
                  <c:v>8.0131601292494778</c:v>
                </c:pt>
                <c:pt idx="1199">
                  <c:v>8.1066670607447371</c:v>
                </c:pt>
                <c:pt idx="1200">
                  <c:v>6.5827805334995366</c:v>
                </c:pt>
                <c:pt idx="1201">
                  <c:v>6.5375386999615799</c:v>
                </c:pt>
                <c:pt idx="1202">
                  <c:v>6.5296907297260844</c:v>
                </c:pt>
                <c:pt idx="1203">
                  <c:v>6.5356543597888797</c:v>
                </c:pt>
                <c:pt idx="1204">
                  <c:v>6.8408879388430286</c:v>
                </c:pt>
                <c:pt idx="1205">
                  <c:v>6.9144003797921858</c:v>
                </c:pt>
                <c:pt idx="1206">
                  <c:v>6.779626106881202</c:v>
                </c:pt>
                <c:pt idx="1207">
                  <c:v>6.209322890601876</c:v>
                </c:pt>
                <c:pt idx="1208">
                  <c:v>6.5834772919941349</c:v>
                </c:pt>
                <c:pt idx="1209">
                  <c:v>6.5067237440064511</c:v>
                </c:pt>
                <c:pt idx="1210">
                  <c:v>6.5634874090010982</c:v>
                </c:pt>
                <c:pt idx="1211">
                  <c:v>6.5172785999659526</c:v>
                </c:pt>
                <c:pt idx="1212">
                  <c:v>6.3767810072135838</c:v>
                </c:pt>
                <c:pt idx="1213">
                  <c:v>6.2209695933207154</c:v>
                </c:pt>
                <c:pt idx="1214">
                  <c:v>6.1311631856407116</c:v>
                </c:pt>
                <c:pt idx="1215">
                  <c:v>6.0331656088995516</c:v>
                </c:pt>
                <c:pt idx="1216">
                  <c:v>6.0379378910233079</c:v>
                </c:pt>
                <c:pt idx="1217">
                  <c:v>5.9864113887878414</c:v>
                </c:pt>
                <c:pt idx="1218">
                  <c:v>5.9818002288984946</c:v>
                </c:pt>
                <c:pt idx="1219">
                  <c:v>6.0746469457647514</c:v>
                </c:pt>
                <c:pt idx="1220">
                  <c:v>5.8815885526119027</c:v>
                </c:pt>
                <c:pt idx="1221">
                  <c:v>6.0194952327039823</c:v>
                </c:pt>
                <c:pt idx="1222">
                  <c:v>5.879139157021414</c:v>
                </c:pt>
                <c:pt idx="1223">
                  <c:v>5.7743821848448604</c:v>
                </c:pt>
                <c:pt idx="1224">
                  <c:v>7.8699706023638676</c:v>
                </c:pt>
                <c:pt idx="1225">
                  <c:v>9.1443913908711618</c:v>
                </c:pt>
                <c:pt idx="1226">
                  <c:v>8.2032911700640643</c:v>
                </c:pt>
                <c:pt idx="1227">
                  <c:v>7.4815907348780932</c:v>
                </c:pt>
                <c:pt idx="1228">
                  <c:v>7.2035528199537797</c:v>
                </c:pt>
                <c:pt idx="1229">
                  <c:v>6.9135438830826832</c:v>
                </c:pt>
                <c:pt idx="1230">
                  <c:v>6.8319961500558044</c:v>
                </c:pt>
                <c:pt idx="1231">
                  <c:v>6.0609066675303032</c:v>
                </c:pt>
                <c:pt idx="1232">
                  <c:v>5.667254506230738</c:v>
                </c:pt>
                <c:pt idx="1233">
                  <c:v>5.8422170219183007</c:v>
                </c:pt>
                <c:pt idx="1234">
                  <c:v>5.6180177147965962</c:v>
                </c:pt>
                <c:pt idx="1235">
                  <c:v>5.5371410632830358</c:v>
                </c:pt>
                <c:pt idx="1236">
                  <c:v>15.343707139462911</c:v>
                </c:pt>
                <c:pt idx="1237">
                  <c:v>4.4019036137111192</c:v>
                </c:pt>
                <c:pt idx="1238">
                  <c:v>5.2090700480241043</c:v>
                </c:pt>
                <c:pt idx="1239">
                  <c:v>8.2611977731443602</c:v>
                </c:pt>
                <c:pt idx="1240">
                  <c:v>16.142931419149491</c:v>
                </c:pt>
                <c:pt idx="1241">
                  <c:v>16.060671675509461</c:v>
                </c:pt>
                <c:pt idx="1242">
                  <c:v>15.184198613529331</c:v>
                </c:pt>
                <c:pt idx="1243">
                  <c:v>15.39841202404541</c:v>
                </c:pt>
                <c:pt idx="1244">
                  <c:v>16.41706444299896</c:v>
                </c:pt>
                <c:pt idx="1245">
                  <c:v>17.084438666220962</c:v>
                </c:pt>
                <c:pt idx="1246">
                  <c:v>16.002481625583879</c:v>
                </c:pt>
                <c:pt idx="1247">
                  <c:v>14.9276935819809</c:v>
                </c:pt>
                <c:pt idx="1248">
                  <c:v>12.73001655086177</c:v>
                </c:pt>
                <c:pt idx="1249">
                  <c:v>8.3480594713590932</c:v>
                </c:pt>
                <c:pt idx="1250">
                  <c:v>13.249594993034449</c:v>
                </c:pt>
                <c:pt idx="1251">
                  <c:v>19.91093045006037</c:v>
                </c:pt>
                <c:pt idx="1252">
                  <c:v>24.714583132314431</c:v>
                </c:pt>
                <c:pt idx="1253">
                  <c:v>28.074780046816681</c:v>
                </c:pt>
                <c:pt idx="1254">
                  <c:v>30.4283615693308</c:v>
                </c:pt>
                <c:pt idx="1255">
                  <c:v>31.84130853949339</c:v>
                </c:pt>
                <c:pt idx="1256">
                  <c:v>30.91831792290435</c:v>
                </c:pt>
                <c:pt idx="1257">
                  <c:v>22.299789395980572</c:v>
                </c:pt>
                <c:pt idx="1258">
                  <c:v>31.54355381125049</c:v>
                </c:pt>
                <c:pt idx="1259">
                  <c:v>40.161928806708453</c:v>
                </c:pt>
                <c:pt idx="1260">
                  <c:v>47.558800640012358</c:v>
                </c:pt>
                <c:pt idx="1261">
                  <c:v>53.801248082523379</c:v>
                </c:pt>
                <c:pt idx="1262">
                  <c:v>44.517761023502501</c:v>
                </c:pt>
                <c:pt idx="1263">
                  <c:v>43.807314202905317</c:v>
                </c:pt>
                <c:pt idx="1264">
                  <c:v>38.633635378864007</c:v>
                </c:pt>
                <c:pt idx="1265">
                  <c:v>37.732741269267457</c:v>
                </c:pt>
                <c:pt idx="1266">
                  <c:v>37.065378047923303</c:v>
                </c:pt>
                <c:pt idx="1267">
                  <c:v>36.454270410978687</c:v>
                </c:pt>
                <c:pt idx="1268">
                  <c:v>35.767241436085619</c:v>
                </c:pt>
                <c:pt idx="1269">
                  <c:v>33.196501158313261</c:v>
                </c:pt>
                <c:pt idx="1270">
                  <c:v>36.074345938321862</c:v>
                </c:pt>
                <c:pt idx="1271">
                  <c:v>37.383176893864913</c:v>
                </c:pt>
                <c:pt idx="1272">
                  <c:v>37.663849289322357</c:v>
                </c:pt>
                <c:pt idx="1273">
                  <c:v>37.543504481416633</c:v>
                </c:pt>
                <c:pt idx="1274">
                  <c:v>37.226296046787603</c:v>
                </c:pt>
                <c:pt idx="1275">
                  <c:v>36.700820998664007</c:v>
                </c:pt>
                <c:pt idx="1276">
                  <c:v>44.340203798335573</c:v>
                </c:pt>
                <c:pt idx="1277">
                  <c:v>44.442594266789108</c:v>
                </c:pt>
                <c:pt idx="1278">
                  <c:v>35.671800860322577</c:v>
                </c:pt>
                <c:pt idx="1279">
                  <c:v>39.539214222372209</c:v>
                </c:pt>
                <c:pt idx="1280">
                  <c:v>40.637273965406479</c:v>
                </c:pt>
                <c:pt idx="1281">
                  <c:v>40.87592967187306</c:v>
                </c:pt>
                <c:pt idx="1282">
                  <c:v>40.381996156010992</c:v>
                </c:pt>
                <c:pt idx="1283">
                  <c:v>38.622204360169363</c:v>
                </c:pt>
                <c:pt idx="1284">
                  <c:v>37.556916907772028</c:v>
                </c:pt>
                <c:pt idx="1285">
                  <c:v>36.342388313135729</c:v>
                </c:pt>
                <c:pt idx="1286">
                  <c:v>37.408799878321886</c:v>
                </c:pt>
                <c:pt idx="1287">
                  <c:v>38.576011505233311</c:v>
                </c:pt>
                <c:pt idx="1288">
                  <c:v>39.008395877460558</c:v>
                </c:pt>
                <c:pt idx="1289">
                  <c:v>38.269607252622521</c:v>
                </c:pt>
                <c:pt idx="1290">
                  <c:v>34.58326958835621</c:v>
                </c:pt>
                <c:pt idx="1291">
                  <c:v>32.748648575678203</c:v>
                </c:pt>
                <c:pt idx="1292">
                  <c:v>29.175772154318299</c:v>
                </c:pt>
                <c:pt idx="1293">
                  <c:v>29.512972186067451</c:v>
                </c:pt>
                <c:pt idx="1294">
                  <c:v>29.368493188508719</c:v>
                </c:pt>
                <c:pt idx="1295">
                  <c:v>29.17938090138264</c:v>
                </c:pt>
                <c:pt idx="1296">
                  <c:v>29.09558563586339</c:v>
                </c:pt>
                <c:pt idx="1297">
                  <c:v>28.534743823538111</c:v>
                </c:pt>
                <c:pt idx="1298">
                  <c:v>28.304150688287599</c:v>
                </c:pt>
                <c:pt idx="1299">
                  <c:v>27.981292466793992</c:v>
                </c:pt>
                <c:pt idx="1300">
                  <c:v>26.515635777934872</c:v>
                </c:pt>
                <c:pt idx="1301">
                  <c:v>25.10914682853759</c:v>
                </c:pt>
                <c:pt idx="1302">
                  <c:v>23.75539966714144</c:v>
                </c:pt>
                <c:pt idx="1303">
                  <c:v>22.510954818687779</c:v>
                </c:pt>
                <c:pt idx="1304">
                  <c:v>21.36470067703608</c:v>
                </c:pt>
                <c:pt idx="1305">
                  <c:v>25.258011837098721</c:v>
                </c:pt>
                <c:pt idx="1306">
                  <c:v>44.555571878707703</c:v>
                </c:pt>
                <c:pt idx="1307">
                  <c:v>46.30672875938226</c:v>
                </c:pt>
                <c:pt idx="1308">
                  <c:v>41.456225773167453</c:v>
                </c:pt>
                <c:pt idx="1309">
                  <c:v>34.276625690965361</c:v>
                </c:pt>
                <c:pt idx="1310">
                  <c:v>27.953418950232649</c:v>
                </c:pt>
                <c:pt idx="1311">
                  <c:v>18.834950419470399</c:v>
                </c:pt>
                <c:pt idx="1312">
                  <c:v>24.144147240202479</c:v>
                </c:pt>
                <c:pt idx="1313">
                  <c:v>20.57735255344938</c:v>
                </c:pt>
                <c:pt idx="1314">
                  <c:v>21.294350906863212</c:v>
                </c:pt>
                <c:pt idx="1315">
                  <c:v>18.908397506914209</c:v>
                </c:pt>
                <c:pt idx="1316">
                  <c:v>15.78554381352402</c:v>
                </c:pt>
                <c:pt idx="1317">
                  <c:v>13.12768395209816</c:v>
                </c:pt>
                <c:pt idx="1318">
                  <c:v>15.40441290937793</c:v>
                </c:pt>
                <c:pt idx="1319">
                  <c:v>16.51596727349434</c:v>
                </c:pt>
                <c:pt idx="1320">
                  <c:v>20.072031574544489</c:v>
                </c:pt>
                <c:pt idx="1321">
                  <c:v>20.7762482923508</c:v>
                </c:pt>
                <c:pt idx="1322">
                  <c:v>21.18060827354946</c:v>
                </c:pt>
                <c:pt idx="1323">
                  <c:v>21.39741878939552</c:v>
                </c:pt>
                <c:pt idx="1324">
                  <c:v>21.417873994862429</c:v>
                </c:pt>
                <c:pt idx="1325">
                  <c:v>20.709668439672509</c:v>
                </c:pt>
                <c:pt idx="1326">
                  <c:v>20.78804429767305</c:v>
                </c:pt>
                <c:pt idx="1327">
                  <c:v>20.95737267204386</c:v>
                </c:pt>
                <c:pt idx="1328">
                  <c:v>21.353119279465329</c:v>
                </c:pt>
                <c:pt idx="1329">
                  <c:v>21.625962723041781</c:v>
                </c:pt>
                <c:pt idx="1330">
                  <c:v>21.727870564627519</c:v>
                </c:pt>
                <c:pt idx="1331">
                  <c:v>21.677635891845451</c:v>
                </c:pt>
                <c:pt idx="1332">
                  <c:v>21.627671871292851</c:v>
                </c:pt>
                <c:pt idx="1333">
                  <c:v>22.59233955747148</c:v>
                </c:pt>
                <c:pt idx="1334">
                  <c:v>23.610999242653811</c:v>
                </c:pt>
                <c:pt idx="1335">
                  <c:v>24.50691307287288</c:v>
                </c:pt>
                <c:pt idx="1336">
                  <c:v>25.273037376923771</c:v>
                </c:pt>
                <c:pt idx="1337">
                  <c:v>26.031833838267879</c:v>
                </c:pt>
                <c:pt idx="1338">
                  <c:v>26.70534096493548</c:v>
                </c:pt>
                <c:pt idx="1339">
                  <c:v>28.597790996264582</c:v>
                </c:pt>
                <c:pt idx="1340">
                  <c:v>24.431136690821841</c:v>
                </c:pt>
                <c:pt idx="1341">
                  <c:v>17.175562772928451</c:v>
                </c:pt>
                <c:pt idx="1342">
                  <c:v>13.399395439085611</c:v>
                </c:pt>
                <c:pt idx="1343">
                  <c:v>10.07448722015285</c:v>
                </c:pt>
                <c:pt idx="1344">
                  <c:v>8.3933940014013864</c:v>
                </c:pt>
                <c:pt idx="1345">
                  <c:v>8.0027912476226124</c:v>
                </c:pt>
                <c:pt idx="1346">
                  <c:v>9.5647507561315752</c:v>
                </c:pt>
                <c:pt idx="1347">
                  <c:v>11.57846596239775</c:v>
                </c:pt>
                <c:pt idx="1348">
                  <c:v>13.09934141820737</c:v>
                </c:pt>
                <c:pt idx="1349">
                  <c:v>14.698101486356819</c:v>
                </c:pt>
                <c:pt idx="1350">
                  <c:v>16.047450539601069</c:v>
                </c:pt>
                <c:pt idx="1351">
                  <c:v>17.217612392610778</c:v>
                </c:pt>
                <c:pt idx="1352">
                  <c:v>18.21818270913904</c:v>
                </c:pt>
                <c:pt idx="1353">
                  <c:v>19.23456831412669</c:v>
                </c:pt>
                <c:pt idx="1354">
                  <c:v>18.643189266299011</c:v>
                </c:pt>
                <c:pt idx="1355">
                  <c:v>17.614321334237989</c:v>
                </c:pt>
                <c:pt idx="1356">
                  <c:v>17.497108628454409</c:v>
                </c:pt>
                <c:pt idx="1357">
                  <c:v>17.16713551552364</c:v>
                </c:pt>
                <c:pt idx="1358">
                  <c:v>16.744033749731472</c:v>
                </c:pt>
                <c:pt idx="1359">
                  <c:v>16.3049762568326</c:v>
                </c:pt>
                <c:pt idx="1360">
                  <c:v>16.72272263596777</c:v>
                </c:pt>
                <c:pt idx="1361">
                  <c:v>16.290415784480771</c:v>
                </c:pt>
                <c:pt idx="1362">
                  <c:v>15.979983543242801</c:v>
                </c:pt>
                <c:pt idx="1363">
                  <c:v>16.072413597851131</c:v>
                </c:pt>
                <c:pt idx="1364">
                  <c:v>16.650778964281301</c:v>
                </c:pt>
                <c:pt idx="1365">
                  <c:v>17.539081185505491</c:v>
                </c:pt>
                <c:pt idx="1366">
                  <c:v>18.57028223175007</c:v>
                </c:pt>
                <c:pt idx="1367">
                  <c:v>20.069718818778419</c:v>
                </c:pt>
                <c:pt idx="1368">
                  <c:v>19.82435696189405</c:v>
                </c:pt>
                <c:pt idx="1369">
                  <c:v>19.758024188569099</c:v>
                </c:pt>
                <c:pt idx="1370">
                  <c:v>30.19262799576525</c:v>
                </c:pt>
                <c:pt idx="1371">
                  <c:v>43.365205047053259</c:v>
                </c:pt>
                <c:pt idx="1372">
                  <c:v>53.022773297863587</c:v>
                </c:pt>
                <c:pt idx="1373">
                  <c:v>56.390742717932447</c:v>
                </c:pt>
                <c:pt idx="1374">
                  <c:v>36.103838289525413</c:v>
                </c:pt>
                <c:pt idx="1375">
                  <c:v>30.05957088385578</c:v>
                </c:pt>
                <c:pt idx="1376">
                  <c:v>24.721275589002548</c:v>
                </c:pt>
                <c:pt idx="1377">
                  <c:v>21.931794271545169</c:v>
                </c:pt>
                <c:pt idx="1378">
                  <c:v>20.10374025890335</c:v>
                </c:pt>
                <c:pt idx="1379">
                  <c:v>18.851229349926282</c:v>
                </c:pt>
                <c:pt idx="1380">
                  <c:v>17.971276659893629</c:v>
                </c:pt>
                <c:pt idx="1381">
                  <c:v>17.70809481728072</c:v>
                </c:pt>
                <c:pt idx="1382">
                  <c:v>17.731741398613082</c:v>
                </c:pt>
                <c:pt idx="1383">
                  <c:v>17.744435070820309</c:v>
                </c:pt>
                <c:pt idx="1384">
                  <c:v>17.597851401922149</c:v>
                </c:pt>
                <c:pt idx="1385">
                  <c:v>17.3751665783332</c:v>
                </c:pt>
                <c:pt idx="1386">
                  <c:v>16.969818380129819</c:v>
                </c:pt>
                <c:pt idx="1387">
                  <c:v>16.638940126661719</c:v>
                </c:pt>
                <c:pt idx="1388">
                  <c:v>16.64721888507135</c:v>
                </c:pt>
                <c:pt idx="1389">
                  <c:v>16.767218062278221</c:v>
                </c:pt>
                <c:pt idx="1390">
                  <c:v>17.03295563140065</c:v>
                </c:pt>
                <c:pt idx="1391">
                  <c:v>17.094394552479379</c:v>
                </c:pt>
                <c:pt idx="1392">
                  <c:v>17.069993715561509</c:v>
                </c:pt>
                <c:pt idx="1393">
                  <c:v>17.091029563941561</c:v>
                </c:pt>
                <c:pt idx="1394">
                  <c:v>17.08810800006756</c:v>
                </c:pt>
                <c:pt idx="1395">
                  <c:v>17.09461633221958</c:v>
                </c:pt>
                <c:pt idx="1396">
                  <c:v>17.41531668268934</c:v>
                </c:pt>
                <c:pt idx="1397">
                  <c:v>18.077412652286789</c:v>
                </c:pt>
                <c:pt idx="1398">
                  <c:v>18.414044080471161</c:v>
                </c:pt>
                <c:pt idx="1399">
                  <c:v>18.69364808066657</c:v>
                </c:pt>
                <c:pt idx="1400">
                  <c:v>18.953570035640318</c:v>
                </c:pt>
                <c:pt idx="1401">
                  <c:v>19.14944936627516</c:v>
                </c:pt>
                <c:pt idx="1402">
                  <c:v>19.076104030652779</c:v>
                </c:pt>
                <c:pt idx="1403">
                  <c:v>19.202461905436699</c:v>
                </c:pt>
                <c:pt idx="1404">
                  <c:v>18.660461695481171</c:v>
                </c:pt>
                <c:pt idx="1405">
                  <c:v>16.74196784478567</c:v>
                </c:pt>
                <c:pt idx="1406">
                  <c:v>15.00794419145979</c:v>
                </c:pt>
                <c:pt idx="1407">
                  <c:v>13.504184238636009</c:v>
                </c:pt>
                <c:pt idx="1408">
                  <c:v>12.248610703827969</c:v>
                </c:pt>
                <c:pt idx="1409">
                  <c:v>12.56021234992296</c:v>
                </c:pt>
                <c:pt idx="1410">
                  <c:v>12.722833553431</c:v>
                </c:pt>
                <c:pt idx="1411">
                  <c:v>12.800779890082641</c:v>
                </c:pt>
                <c:pt idx="1412">
                  <c:v>12.178414321902901</c:v>
                </c:pt>
                <c:pt idx="1413">
                  <c:v>11.471026430090809</c:v>
                </c:pt>
                <c:pt idx="1414">
                  <c:v>10.742598474676941</c:v>
                </c:pt>
                <c:pt idx="1415">
                  <c:v>10.05755619285577</c:v>
                </c:pt>
                <c:pt idx="1416">
                  <c:v>10.49306439269515</c:v>
                </c:pt>
                <c:pt idx="1417">
                  <c:v>11.33724176793347</c:v>
                </c:pt>
                <c:pt idx="1418">
                  <c:v>10.760795598035459</c:v>
                </c:pt>
                <c:pt idx="1419">
                  <c:v>10.681345534278559</c:v>
                </c:pt>
                <c:pt idx="1420">
                  <c:v>10.623600914099921</c:v>
                </c:pt>
                <c:pt idx="1421">
                  <c:v>10.560455493707121</c:v>
                </c:pt>
                <c:pt idx="1422">
                  <c:v>10.31741668943965</c:v>
                </c:pt>
                <c:pt idx="1423">
                  <c:v>8.6018172491301907</c:v>
                </c:pt>
                <c:pt idx="1424">
                  <c:v>5.3291614653107544</c:v>
                </c:pt>
                <c:pt idx="1425">
                  <c:v>5.8138573367353246</c:v>
                </c:pt>
                <c:pt idx="1426">
                  <c:v>6.0181068990198661</c:v>
                </c:pt>
                <c:pt idx="1427">
                  <c:v>6.1423304242616874</c:v>
                </c:pt>
                <c:pt idx="1428">
                  <c:v>6.0349392653944136</c:v>
                </c:pt>
                <c:pt idx="1429">
                  <c:v>5.869319570072145</c:v>
                </c:pt>
                <c:pt idx="1430">
                  <c:v>5.7719011470167327</c:v>
                </c:pt>
                <c:pt idx="1431">
                  <c:v>5.391965816298379</c:v>
                </c:pt>
                <c:pt idx="1432">
                  <c:v>5.4294024729631838</c:v>
                </c:pt>
                <c:pt idx="1433">
                  <c:v>5.4577718994217372</c:v>
                </c:pt>
                <c:pt idx="1434">
                  <c:v>5.5135291529519863</c:v>
                </c:pt>
                <c:pt idx="1435">
                  <c:v>5.5689545395182609</c:v>
                </c:pt>
                <c:pt idx="1436">
                  <c:v>5.6509377555096254</c:v>
                </c:pt>
                <c:pt idx="1437">
                  <c:v>5.5348098418028382</c:v>
                </c:pt>
                <c:pt idx="1438">
                  <c:v>5.4410309820648193</c:v>
                </c:pt>
                <c:pt idx="1439">
                  <c:v>5.4039929022303896</c:v>
                </c:pt>
                <c:pt idx="1440">
                  <c:v>5.4105088113596667</c:v>
                </c:pt>
                <c:pt idx="1441">
                  <c:v>5.4143881823626163</c:v>
                </c:pt>
                <c:pt idx="1442">
                  <c:v>5.3778056736106112</c:v>
                </c:pt>
                <c:pt idx="1443">
                  <c:v>5.3778064972638786</c:v>
                </c:pt>
                <c:pt idx="1444">
                  <c:v>5.4313218356119544</c:v>
                </c:pt>
                <c:pt idx="1445">
                  <c:v>5.4646687470867574</c:v>
                </c:pt>
                <c:pt idx="1446">
                  <c:v>5.3385448424830129</c:v>
                </c:pt>
                <c:pt idx="1447">
                  <c:v>5.3543126800836758</c:v>
                </c:pt>
                <c:pt idx="1448">
                  <c:v>5.3686576144561844</c:v>
                </c:pt>
                <c:pt idx="1449">
                  <c:v>5.4060594774620867</c:v>
                </c:pt>
                <c:pt idx="1450">
                  <c:v>5.4699228103637454</c:v>
                </c:pt>
                <c:pt idx="1451">
                  <c:v>5.2622622315485978</c:v>
                </c:pt>
                <c:pt idx="1452">
                  <c:v>5.0371321325522089</c:v>
                </c:pt>
                <c:pt idx="1453">
                  <c:v>5.1508815412157549</c:v>
                </c:pt>
                <c:pt idx="1454">
                  <c:v>5.3810816546248361</c:v>
                </c:pt>
                <c:pt idx="1455">
                  <c:v>5.632662868231173</c:v>
                </c:pt>
                <c:pt idx="1456">
                  <c:v>5.8504154547772798</c:v>
                </c:pt>
                <c:pt idx="1457">
                  <c:v>6.0319774990301536</c:v>
                </c:pt>
                <c:pt idx="1458">
                  <c:v>5.6346792520278601</c:v>
                </c:pt>
                <c:pt idx="1459">
                  <c:v>5.5870464921129139</c:v>
                </c:pt>
                <c:pt idx="1460">
                  <c:v>5.5146013546082973</c:v>
                </c:pt>
                <c:pt idx="1461">
                  <c:v>5.5288577221512663</c:v>
                </c:pt>
                <c:pt idx="1462">
                  <c:v>5.5369238006276316</c:v>
                </c:pt>
                <c:pt idx="1463">
                  <c:v>5.5313153041279453</c:v>
                </c:pt>
                <c:pt idx="1464">
                  <c:v>5.5168352438983286</c:v>
                </c:pt>
                <c:pt idx="1465">
                  <c:v>5.5432000956989542</c:v>
                </c:pt>
                <c:pt idx="1466">
                  <c:v>5.3297019637081764</c:v>
                </c:pt>
                <c:pt idx="1467">
                  <c:v>5.6860556888953004</c:v>
                </c:pt>
                <c:pt idx="1468">
                  <c:v>4.4851189427762366</c:v>
                </c:pt>
                <c:pt idx="1469">
                  <c:v>3.8237517861053081</c:v>
                </c:pt>
                <c:pt idx="1470">
                  <c:v>3.445015384360719</c:v>
                </c:pt>
                <c:pt idx="1471">
                  <c:v>3.2155982136338719</c:v>
                </c:pt>
                <c:pt idx="1472">
                  <c:v>3.2004472097324221</c:v>
                </c:pt>
                <c:pt idx="1473">
                  <c:v>3.1794288139955209</c:v>
                </c:pt>
                <c:pt idx="1474">
                  <c:v>3.2027674780572282</c:v>
                </c:pt>
                <c:pt idx="1475">
                  <c:v>3.649431248950314</c:v>
                </c:pt>
                <c:pt idx="1476">
                  <c:v>4.4039498649188529</c:v>
                </c:pt>
                <c:pt idx="1477">
                  <c:v>5.396170618522321</c:v>
                </c:pt>
                <c:pt idx="1478">
                  <c:v>6.4821609843124168</c:v>
                </c:pt>
                <c:pt idx="1479">
                  <c:v>5.8775828642867154</c:v>
                </c:pt>
                <c:pt idx="1480">
                  <c:v>5.2250500377663736</c:v>
                </c:pt>
                <c:pt idx="1481">
                  <c:v>5.8540298367202128</c:v>
                </c:pt>
                <c:pt idx="1482">
                  <c:v>5.4469938100103574</c:v>
                </c:pt>
                <c:pt idx="1483">
                  <c:v>5.2194242331090406</c:v>
                </c:pt>
                <c:pt idx="1484">
                  <c:v>5.0784957410024267</c:v>
                </c:pt>
                <c:pt idx="1485">
                  <c:v>4.9869382883215589</c:v>
                </c:pt>
                <c:pt idx="1486">
                  <c:v>4.7393723052654044</c:v>
                </c:pt>
                <c:pt idx="1487">
                  <c:v>4.9071279840301774</c:v>
                </c:pt>
                <c:pt idx="1488">
                  <c:v>4.953447557659401</c:v>
                </c:pt>
                <c:pt idx="1489">
                  <c:v>5.6215223612780498</c:v>
                </c:pt>
                <c:pt idx="1490">
                  <c:v>6.2111291504693931</c:v>
                </c:pt>
                <c:pt idx="1491">
                  <c:v>6.7686647164412506</c:v>
                </c:pt>
                <c:pt idx="1492">
                  <c:v>7.2277986323407761</c:v>
                </c:pt>
                <c:pt idx="1493">
                  <c:v>7.3502132097257862</c:v>
                </c:pt>
                <c:pt idx="1494">
                  <c:v>7.6451972078654169</c:v>
                </c:pt>
                <c:pt idx="1495">
                  <c:v>8.1206065898453108</c:v>
                </c:pt>
                <c:pt idx="1496">
                  <c:v>8.113819464656947</c:v>
                </c:pt>
                <c:pt idx="1497">
                  <c:v>8.3544330053737799</c:v>
                </c:pt>
                <c:pt idx="1498">
                  <c:v>8.9044221826413867</c:v>
                </c:pt>
                <c:pt idx="1499">
                  <c:v>9.7589778277236459</c:v>
                </c:pt>
                <c:pt idx="1500">
                  <c:v>8.1371778157479877</c:v>
                </c:pt>
                <c:pt idx="1501">
                  <c:v>7.4793674773656624</c:v>
                </c:pt>
                <c:pt idx="1502">
                  <c:v>7.0436086550096961</c:v>
                </c:pt>
                <c:pt idx="1503">
                  <c:v>7.1372800106038694</c:v>
                </c:pt>
                <c:pt idx="1504">
                  <c:v>7.0474663760780434</c:v>
                </c:pt>
                <c:pt idx="1505">
                  <c:v>6.8325403743201392</c:v>
                </c:pt>
                <c:pt idx="1506">
                  <c:v>6.4816271446349294</c:v>
                </c:pt>
                <c:pt idx="1507">
                  <c:v>6.5588010082137256</c:v>
                </c:pt>
                <c:pt idx="1508">
                  <c:v>6.2154462243578843</c:v>
                </c:pt>
                <c:pt idx="1509">
                  <c:v>5.3419312699144248</c:v>
                </c:pt>
                <c:pt idx="1510">
                  <c:v>5.0168417436716322</c:v>
                </c:pt>
                <c:pt idx="1511">
                  <c:v>4.9246701816007628</c:v>
                </c:pt>
                <c:pt idx="1512">
                  <c:v>4.8944367749072244</c:v>
                </c:pt>
                <c:pt idx="1513">
                  <c:v>4.8803720125561751</c:v>
                </c:pt>
                <c:pt idx="1514">
                  <c:v>4.9124583634588319</c:v>
                </c:pt>
                <c:pt idx="1515">
                  <c:v>4.7987500746497229</c:v>
                </c:pt>
                <c:pt idx="1516">
                  <c:v>4.9201981527421381</c:v>
                </c:pt>
                <c:pt idx="1517">
                  <c:v>3.9593622169063032</c:v>
                </c:pt>
                <c:pt idx="1518">
                  <c:v>4.823801966709544</c:v>
                </c:pt>
                <c:pt idx="1519">
                  <c:v>5.3320348512169096</c:v>
                </c:pt>
                <c:pt idx="1520">
                  <c:v>5.5422000517652066</c:v>
                </c:pt>
                <c:pt idx="1521">
                  <c:v>5.197391984270106</c:v>
                </c:pt>
                <c:pt idx="1522">
                  <c:v>5.0692815800699096</c:v>
                </c:pt>
                <c:pt idx="1523">
                  <c:v>4.719903937691253</c:v>
                </c:pt>
                <c:pt idx="1524">
                  <c:v>6.4798363091930096</c:v>
                </c:pt>
                <c:pt idx="1525">
                  <c:v>9.2927965344601802</c:v>
                </c:pt>
                <c:pt idx="1526">
                  <c:v>12.39032432866169</c:v>
                </c:pt>
                <c:pt idx="1527">
                  <c:v>15.12243167611005</c:v>
                </c:pt>
                <c:pt idx="1528">
                  <c:v>11.36676391907076</c:v>
                </c:pt>
                <c:pt idx="1529">
                  <c:v>9.3290817147853264</c:v>
                </c:pt>
                <c:pt idx="1530">
                  <c:v>7.9193678580813103</c:v>
                </c:pt>
                <c:pt idx="1531">
                  <c:v>10.369204354755951</c:v>
                </c:pt>
                <c:pt idx="1532">
                  <c:v>11.980101498814751</c:v>
                </c:pt>
                <c:pt idx="1533">
                  <c:v>13.171154385366661</c:v>
                </c:pt>
                <c:pt idx="1534">
                  <c:v>14.05958743400905</c:v>
                </c:pt>
                <c:pt idx="1535">
                  <c:v>15.06715935920624</c:v>
                </c:pt>
                <c:pt idx="1536">
                  <c:v>14.94071051751977</c:v>
                </c:pt>
                <c:pt idx="1537">
                  <c:v>15.20543685000831</c:v>
                </c:pt>
                <c:pt idx="1538">
                  <c:v>15.718642102417819</c:v>
                </c:pt>
                <c:pt idx="1539">
                  <c:v>16.220207909682991</c:v>
                </c:pt>
                <c:pt idx="1540">
                  <c:v>16.692156919067209</c:v>
                </c:pt>
                <c:pt idx="1541">
                  <c:v>17.119315135670419</c:v>
                </c:pt>
                <c:pt idx="1542">
                  <c:v>16.309661005916979</c:v>
                </c:pt>
                <c:pt idx="1543">
                  <c:v>16.65147336486238</c:v>
                </c:pt>
                <c:pt idx="1544">
                  <c:v>16.800480216985939</c:v>
                </c:pt>
                <c:pt idx="1545">
                  <c:v>15.398558870467641</c:v>
                </c:pt>
                <c:pt idx="1546">
                  <c:v>14.19196700392153</c:v>
                </c:pt>
                <c:pt idx="1547">
                  <c:v>13.18775370128837</c:v>
                </c:pt>
                <c:pt idx="1548">
                  <c:v>12.393585388678479</c:v>
                </c:pt>
                <c:pt idx="1549">
                  <c:v>12.94930318367452</c:v>
                </c:pt>
                <c:pt idx="1550">
                  <c:v>13.7268100848886</c:v>
                </c:pt>
                <c:pt idx="1551">
                  <c:v>13.81061667856209</c:v>
                </c:pt>
                <c:pt idx="1552">
                  <c:v>14.34003175213374</c:v>
                </c:pt>
                <c:pt idx="1553">
                  <c:v>14.905788377739521</c:v>
                </c:pt>
                <c:pt idx="1554">
                  <c:v>15.502266024989851</c:v>
                </c:pt>
                <c:pt idx="1555">
                  <c:v>16.11419054440162</c:v>
                </c:pt>
                <c:pt idx="1556">
                  <c:v>14.64683930555173</c:v>
                </c:pt>
                <c:pt idx="1557">
                  <c:v>15.26446274890375</c:v>
                </c:pt>
                <c:pt idx="1558">
                  <c:v>15.55139271929618</c:v>
                </c:pt>
                <c:pt idx="1559">
                  <c:v>17.867148744110271</c:v>
                </c:pt>
                <c:pt idx="1560">
                  <c:v>19.647698085412181</c:v>
                </c:pt>
                <c:pt idx="1561">
                  <c:v>21.6684293024305</c:v>
                </c:pt>
                <c:pt idx="1562">
                  <c:v>23.6667088382416</c:v>
                </c:pt>
                <c:pt idx="1563">
                  <c:v>24.665727305181441</c:v>
                </c:pt>
                <c:pt idx="1564">
                  <c:v>24.446320568959781</c:v>
                </c:pt>
                <c:pt idx="1565">
                  <c:v>25.318751952296871</c:v>
                </c:pt>
                <c:pt idx="1566">
                  <c:v>25.524020811641169</c:v>
                </c:pt>
                <c:pt idx="1567">
                  <c:v>26.290601984687051</c:v>
                </c:pt>
                <c:pt idx="1568">
                  <c:v>27.288195005689651</c:v>
                </c:pt>
                <c:pt idx="1569">
                  <c:v>27.869844991313979</c:v>
                </c:pt>
                <c:pt idx="1570">
                  <c:v>20.205844530650712</c:v>
                </c:pt>
                <c:pt idx="1571">
                  <c:v>19.008977716309861</c:v>
                </c:pt>
                <c:pt idx="1572">
                  <c:v>14.163915172621801</c:v>
                </c:pt>
                <c:pt idx="1573">
                  <c:v>11.755663177861811</c:v>
                </c:pt>
                <c:pt idx="1574">
                  <c:v>10.50300026649794</c:v>
                </c:pt>
                <c:pt idx="1575">
                  <c:v>10.52889444605994</c:v>
                </c:pt>
                <c:pt idx="1576">
                  <c:v>10.23274367671398</c:v>
                </c:pt>
                <c:pt idx="1577">
                  <c:v>10.73408431293641</c:v>
                </c:pt>
                <c:pt idx="1578">
                  <c:v>19.159168189502491</c:v>
                </c:pt>
                <c:pt idx="1579">
                  <c:v>17.235289769225879</c:v>
                </c:pt>
                <c:pt idx="1580">
                  <c:v>17.86988925826159</c:v>
                </c:pt>
                <c:pt idx="1581">
                  <c:v>18.142597544665161</c:v>
                </c:pt>
                <c:pt idx="1582">
                  <c:v>18.212478325721179</c:v>
                </c:pt>
                <c:pt idx="1583">
                  <c:v>18.179194324589918</c:v>
                </c:pt>
                <c:pt idx="1584">
                  <c:v>19.019348093594949</c:v>
                </c:pt>
                <c:pt idx="1585">
                  <c:v>19.444404155564321</c:v>
                </c:pt>
                <c:pt idx="1586">
                  <c:v>19.552110122833611</c:v>
                </c:pt>
                <c:pt idx="1587">
                  <c:v>19.775346149493298</c:v>
                </c:pt>
                <c:pt idx="1588">
                  <c:v>19.983784552579859</c:v>
                </c:pt>
                <c:pt idx="1589">
                  <c:v>20.17378363309696</c:v>
                </c:pt>
                <c:pt idx="1590">
                  <c:v>20.344182918011889</c:v>
                </c:pt>
                <c:pt idx="1591">
                  <c:v>18.108629778322431</c:v>
                </c:pt>
                <c:pt idx="1592">
                  <c:v>18.40080595440401</c:v>
                </c:pt>
                <c:pt idx="1593">
                  <c:v>19.071818217203841</c:v>
                </c:pt>
                <c:pt idx="1594">
                  <c:v>19.30209862946052</c:v>
                </c:pt>
                <c:pt idx="1595">
                  <c:v>19.509098200836519</c:v>
                </c:pt>
                <c:pt idx="1596">
                  <c:v>19.68916833171977</c:v>
                </c:pt>
                <c:pt idx="1597">
                  <c:v>19.849514910626869</c:v>
                </c:pt>
                <c:pt idx="1598">
                  <c:v>19.446343016427811</c:v>
                </c:pt>
                <c:pt idx="1599">
                  <c:v>20.052402394646641</c:v>
                </c:pt>
                <c:pt idx="1600">
                  <c:v>20.081247010488742</c:v>
                </c:pt>
                <c:pt idx="1601">
                  <c:v>17.820665113063338</c:v>
                </c:pt>
                <c:pt idx="1602">
                  <c:v>17.342952561442761</c:v>
                </c:pt>
                <c:pt idx="1603">
                  <c:v>17.367914323604712</c:v>
                </c:pt>
                <c:pt idx="1604">
                  <c:v>17.622791596827831</c:v>
                </c:pt>
                <c:pt idx="1605">
                  <c:v>17.80957098052216</c:v>
                </c:pt>
                <c:pt idx="1606">
                  <c:v>17.904730348276178</c:v>
                </c:pt>
                <c:pt idx="1607">
                  <c:v>17.446746937262091</c:v>
                </c:pt>
                <c:pt idx="1608">
                  <c:v>17.399754094557728</c:v>
                </c:pt>
                <c:pt idx="1609">
                  <c:v>17.472568728332028</c:v>
                </c:pt>
                <c:pt idx="1610">
                  <c:v>17.608367377838949</c:v>
                </c:pt>
                <c:pt idx="1611">
                  <c:v>17.777996180170121</c:v>
                </c:pt>
                <c:pt idx="1612">
                  <c:v>16.660759439825998</c:v>
                </c:pt>
                <c:pt idx="1613">
                  <c:v>16.822525340161651</c:v>
                </c:pt>
                <c:pt idx="1614">
                  <c:v>16.091606756208471</c:v>
                </c:pt>
                <c:pt idx="1615">
                  <c:v>15.84168382849718</c:v>
                </c:pt>
                <c:pt idx="1616">
                  <c:v>15.679158528018879</c:v>
                </c:pt>
                <c:pt idx="1617">
                  <c:v>15.54915441757665</c:v>
                </c:pt>
                <c:pt idx="1618">
                  <c:v>15.431656453461409</c:v>
                </c:pt>
                <c:pt idx="1619">
                  <c:v>15.247680540775059</c:v>
                </c:pt>
                <c:pt idx="1620">
                  <c:v>15.40939075018137</c:v>
                </c:pt>
                <c:pt idx="1621">
                  <c:v>15.326472821025471</c:v>
                </c:pt>
                <c:pt idx="1622">
                  <c:v>15.16907453316264</c:v>
                </c:pt>
                <c:pt idx="1623">
                  <c:v>15.083579931138059</c:v>
                </c:pt>
                <c:pt idx="1624">
                  <c:v>15.07446194314903</c:v>
                </c:pt>
                <c:pt idx="1625">
                  <c:v>15.12562293468214</c:v>
                </c:pt>
                <c:pt idx="1626">
                  <c:v>15.49926415747032</c:v>
                </c:pt>
                <c:pt idx="1627">
                  <c:v>15.237959448537451</c:v>
                </c:pt>
                <c:pt idx="1628">
                  <c:v>15.795593702935371</c:v>
                </c:pt>
                <c:pt idx="1629">
                  <c:v>16.44473552388574</c:v>
                </c:pt>
                <c:pt idx="1630">
                  <c:v>17.022238881214321</c:v>
                </c:pt>
                <c:pt idx="1631">
                  <c:v>17.565505139109511</c:v>
                </c:pt>
                <c:pt idx="1632">
                  <c:v>18.054799443566491</c:v>
                </c:pt>
                <c:pt idx="1633">
                  <c:v>18.33648715340772</c:v>
                </c:pt>
                <c:pt idx="1634">
                  <c:v>17.36873478448555</c:v>
                </c:pt>
                <c:pt idx="1635">
                  <c:v>17.146183113413159</c:v>
                </c:pt>
                <c:pt idx="1636">
                  <c:v>17.399786035255151</c:v>
                </c:pt>
                <c:pt idx="1637">
                  <c:v>17.62628500647574</c:v>
                </c:pt>
                <c:pt idx="1638">
                  <c:v>17.827466495172938</c:v>
                </c:pt>
                <c:pt idx="1639">
                  <c:v>18.00477027953384</c:v>
                </c:pt>
                <c:pt idx="1640">
                  <c:v>17.565212042791511</c:v>
                </c:pt>
                <c:pt idx="1641">
                  <c:v>17.5157690465117</c:v>
                </c:pt>
                <c:pt idx="1642">
                  <c:v>17.740012304969039</c:v>
                </c:pt>
                <c:pt idx="1643">
                  <c:v>17.63134170726984</c:v>
                </c:pt>
                <c:pt idx="1644">
                  <c:v>17.555464995993589</c:v>
                </c:pt>
                <c:pt idx="1645">
                  <c:v>17.459785183206542</c:v>
                </c:pt>
                <c:pt idx="1646">
                  <c:v>17.38428345038329</c:v>
                </c:pt>
                <c:pt idx="1647">
                  <c:v>17.163836230446439</c:v>
                </c:pt>
                <c:pt idx="1648">
                  <c:v>17.497419454202831</c:v>
                </c:pt>
                <c:pt idx="1649">
                  <c:v>17.78479428688436</c:v>
                </c:pt>
                <c:pt idx="1650">
                  <c:v>17.682332720456031</c:v>
                </c:pt>
                <c:pt idx="1651">
                  <c:v>17.63429440316882</c:v>
                </c:pt>
                <c:pt idx="1652">
                  <c:v>17.688090212773151</c:v>
                </c:pt>
                <c:pt idx="1653">
                  <c:v>17.533380685430739</c:v>
                </c:pt>
                <c:pt idx="1654">
                  <c:v>18.036025036862391</c:v>
                </c:pt>
                <c:pt idx="1655">
                  <c:v>17.383570769865091</c:v>
                </c:pt>
                <c:pt idx="1656">
                  <c:v>17.735799107124759</c:v>
                </c:pt>
                <c:pt idx="1657">
                  <c:v>16.680069723374</c:v>
                </c:pt>
                <c:pt idx="1658">
                  <c:v>16.201400255694409</c:v>
                </c:pt>
                <c:pt idx="1659">
                  <c:v>15.96289543044357</c:v>
                </c:pt>
                <c:pt idx="1660">
                  <c:v>15.709562375371309</c:v>
                </c:pt>
                <c:pt idx="1661">
                  <c:v>15.811280633023079</c:v>
                </c:pt>
                <c:pt idx="1662">
                  <c:v>15.90427925662479</c:v>
                </c:pt>
                <c:pt idx="1663">
                  <c:v>15.66916351641745</c:v>
                </c:pt>
                <c:pt idx="1664">
                  <c:v>15.68575223330922</c:v>
                </c:pt>
                <c:pt idx="1665">
                  <c:v>15.711874440464261</c:v>
                </c:pt>
                <c:pt idx="1666">
                  <c:v>15.747184757538321</c:v>
                </c:pt>
                <c:pt idx="1667">
                  <c:v>15.78583734131046</c:v>
                </c:pt>
                <c:pt idx="1668">
                  <c:v>15.410831742942451</c:v>
                </c:pt>
                <c:pt idx="1669">
                  <c:v>15.52570039052355</c:v>
                </c:pt>
                <c:pt idx="1670">
                  <c:v>15.477053593412469</c:v>
                </c:pt>
                <c:pt idx="1671">
                  <c:v>15.457819156860021</c:v>
                </c:pt>
                <c:pt idx="1672">
                  <c:v>15.46223515621017</c:v>
                </c:pt>
                <c:pt idx="1673">
                  <c:v>15.49419879730074</c:v>
                </c:pt>
                <c:pt idx="1674">
                  <c:v>15.5128195487312</c:v>
                </c:pt>
                <c:pt idx="1675">
                  <c:v>14.886254623512309</c:v>
                </c:pt>
                <c:pt idx="1676">
                  <c:v>15.38020496463356</c:v>
                </c:pt>
                <c:pt idx="1677">
                  <c:v>15.27618004912031</c:v>
                </c:pt>
                <c:pt idx="1678">
                  <c:v>14.27725647634184</c:v>
                </c:pt>
                <c:pt idx="1679">
                  <c:v>13.45845102085014</c:v>
                </c:pt>
                <c:pt idx="1680">
                  <c:v>12.78869959845964</c:v>
                </c:pt>
                <c:pt idx="1681">
                  <c:v>12.22849950098429</c:v>
                </c:pt>
                <c:pt idx="1682">
                  <c:v>12.92666392534262</c:v>
                </c:pt>
                <c:pt idx="1683">
                  <c:v>13.48819881283513</c:v>
                </c:pt>
                <c:pt idx="1684">
                  <c:v>13.371910297206741</c:v>
                </c:pt>
                <c:pt idx="1685">
                  <c:v>12.73515936088285</c:v>
                </c:pt>
                <c:pt idx="1686">
                  <c:v>12.617658148195931</c:v>
                </c:pt>
                <c:pt idx="1687">
                  <c:v>12.672097596405051</c:v>
                </c:pt>
                <c:pt idx="1688">
                  <c:v>12.741655620275949</c:v>
                </c:pt>
                <c:pt idx="1689">
                  <c:v>12.231887394266909</c:v>
                </c:pt>
                <c:pt idx="1690">
                  <c:v>11.97685113491687</c:v>
                </c:pt>
                <c:pt idx="1691">
                  <c:v>12.409617701047861</c:v>
                </c:pt>
                <c:pt idx="1692">
                  <c:v>13.00831101665201</c:v>
                </c:pt>
                <c:pt idx="1693">
                  <c:v>13.62661032773986</c:v>
                </c:pt>
                <c:pt idx="1694">
                  <c:v>14.28941448003531</c:v>
                </c:pt>
                <c:pt idx="1695">
                  <c:v>14.953120414133529</c:v>
                </c:pt>
                <c:pt idx="1696">
                  <c:v>15.025813500103951</c:v>
                </c:pt>
                <c:pt idx="1697">
                  <c:v>15.59919201396532</c:v>
                </c:pt>
                <c:pt idx="1698">
                  <c:v>14.442426444854799</c:v>
                </c:pt>
                <c:pt idx="1699">
                  <c:v>13.94972360701837</c:v>
                </c:pt>
                <c:pt idx="1700">
                  <c:v>13.023552677253321</c:v>
                </c:pt>
                <c:pt idx="1701">
                  <c:v>12.22344431083043</c:v>
                </c:pt>
                <c:pt idx="1702">
                  <c:v>11.52965478551082</c:v>
                </c:pt>
                <c:pt idx="1703">
                  <c:v>10.469687776234689</c:v>
                </c:pt>
                <c:pt idx="1704">
                  <c:v>10.05238928263041</c:v>
                </c:pt>
                <c:pt idx="1705">
                  <c:v>9.8811364526341467</c:v>
                </c:pt>
                <c:pt idx="1706">
                  <c:v>9.8195127569510667</c:v>
                </c:pt>
                <c:pt idx="1707">
                  <c:v>9.8210626312632883</c:v>
                </c:pt>
                <c:pt idx="1708">
                  <c:v>9.8658824692560092</c:v>
                </c:pt>
                <c:pt idx="1709">
                  <c:v>9.9354382099314957</c:v>
                </c:pt>
                <c:pt idx="1710">
                  <c:v>9.7688173837597088</c:v>
                </c:pt>
                <c:pt idx="1711">
                  <c:v>7.2620454934892971</c:v>
                </c:pt>
                <c:pt idx="1712">
                  <c:v>7.4644428324397953</c:v>
                </c:pt>
                <c:pt idx="1713">
                  <c:v>7.6343211747444393</c:v>
                </c:pt>
                <c:pt idx="1714">
                  <c:v>7.7635604754271812</c:v>
                </c:pt>
                <c:pt idx="1715">
                  <c:v>7.8638216829081804</c:v>
                </c:pt>
                <c:pt idx="1716">
                  <c:v>7.9423347538067564</c:v>
                </c:pt>
                <c:pt idx="1717">
                  <c:v>7.6413549655090804</c:v>
                </c:pt>
                <c:pt idx="1718">
                  <c:v>7.062804666448705</c:v>
                </c:pt>
                <c:pt idx="1719">
                  <c:v>4.6406365911194536</c:v>
                </c:pt>
                <c:pt idx="1720">
                  <c:v>4.3662867398667444</c:v>
                </c:pt>
                <c:pt idx="1721">
                  <c:v>4.2538241603067366</c:v>
                </c:pt>
                <c:pt idx="1722">
                  <c:v>4.2652629783613749</c:v>
                </c:pt>
                <c:pt idx="1723">
                  <c:v>4.3598267587689721</c:v>
                </c:pt>
                <c:pt idx="1724">
                  <c:v>6.0601381512072816</c:v>
                </c:pt>
                <c:pt idx="1725">
                  <c:v>6.999910303750875</c:v>
                </c:pt>
                <c:pt idx="1726">
                  <c:v>7.424140711194247</c:v>
                </c:pt>
                <c:pt idx="1727">
                  <c:v>7.2780532736585828</c:v>
                </c:pt>
                <c:pt idx="1728">
                  <c:v>7.1738968459865546</c:v>
                </c:pt>
                <c:pt idx="1729">
                  <c:v>7.0912341925834834</c:v>
                </c:pt>
                <c:pt idx="1730">
                  <c:v>7.0428564574583206</c:v>
                </c:pt>
                <c:pt idx="1731">
                  <c:v>7.5295234264474979</c:v>
                </c:pt>
                <c:pt idx="1732">
                  <c:v>7.8197720488690168</c:v>
                </c:pt>
                <c:pt idx="1733">
                  <c:v>8.7163295994665564</c:v>
                </c:pt>
                <c:pt idx="1734">
                  <c:v>8.8634753647456126</c:v>
                </c:pt>
                <c:pt idx="1735">
                  <c:v>9.0230827289011994</c:v>
                </c:pt>
                <c:pt idx="1736">
                  <c:v>9.2377204335597085</c:v>
                </c:pt>
                <c:pt idx="1737">
                  <c:v>9.4817208801536292</c:v>
                </c:pt>
                <c:pt idx="1738">
                  <c:v>9.4820839745110117</c:v>
                </c:pt>
                <c:pt idx="1739">
                  <c:v>9.3473343328702558</c:v>
                </c:pt>
                <c:pt idx="1740">
                  <c:v>9.5803138651923589</c:v>
                </c:pt>
                <c:pt idx="1741">
                  <c:v>9.8788785349710562</c:v>
                </c:pt>
                <c:pt idx="1742">
                  <c:v>10.21212902927855</c:v>
                </c:pt>
                <c:pt idx="1743">
                  <c:v>10.527861686325281</c:v>
                </c:pt>
                <c:pt idx="1744">
                  <c:v>10.847129444805351</c:v>
                </c:pt>
                <c:pt idx="1745">
                  <c:v>10.83131449812328</c:v>
                </c:pt>
                <c:pt idx="1746">
                  <c:v>9.8737132161003363</c:v>
                </c:pt>
                <c:pt idx="1747">
                  <c:v>10.010743054195659</c:v>
                </c:pt>
                <c:pt idx="1748">
                  <c:v>9.5619681817137518</c:v>
                </c:pt>
                <c:pt idx="1749">
                  <c:v>9.2213270738310253</c:v>
                </c:pt>
                <c:pt idx="1750">
                  <c:v>8.9532958454490412</c:v>
                </c:pt>
                <c:pt idx="1751">
                  <c:v>8.7465942798779075</c:v>
                </c:pt>
                <c:pt idx="1752">
                  <c:v>9.1677349959818493</c:v>
                </c:pt>
                <c:pt idx="1753">
                  <c:v>9.1977361361105601</c:v>
                </c:pt>
                <c:pt idx="1754">
                  <c:v>9.2231618140120197</c:v>
                </c:pt>
                <c:pt idx="1755">
                  <c:v>9.0924028988843162</c:v>
                </c:pt>
                <c:pt idx="1756">
                  <c:v>9.000689220910191</c:v>
                </c:pt>
                <c:pt idx="1757">
                  <c:v>8.9372526850358298</c:v>
                </c:pt>
                <c:pt idx="1758">
                  <c:v>8.9399860978479371</c:v>
                </c:pt>
                <c:pt idx="1759">
                  <c:v>8.9677185873225298</c:v>
                </c:pt>
                <c:pt idx="1760">
                  <c:v>8.5008894027109587</c:v>
                </c:pt>
                <c:pt idx="1761">
                  <c:v>8.6408572285931395</c:v>
                </c:pt>
                <c:pt idx="1762">
                  <c:v>7.9313977498881334</c:v>
                </c:pt>
                <c:pt idx="1763">
                  <c:v>7.3042192081674582</c:v>
                </c:pt>
                <c:pt idx="1764">
                  <c:v>6.768127066186949</c:v>
                </c:pt>
                <c:pt idx="1765">
                  <c:v>6.3410320010056704</c:v>
                </c:pt>
                <c:pt idx="1766">
                  <c:v>6.213015668042412</c:v>
                </c:pt>
                <c:pt idx="1767">
                  <c:v>6.8519843164397338</c:v>
                </c:pt>
                <c:pt idx="1768">
                  <c:v>6.0631198960568904</c:v>
                </c:pt>
                <c:pt idx="1769">
                  <c:v>6.8074081967745403</c:v>
                </c:pt>
                <c:pt idx="1770">
                  <c:v>7.3833882617464619</c:v>
                </c:pt>
                <c:pt idx="1771">
                  <c:v>7.87005482174244</c:v>
                </c:pt>
                <c:pt idx="1772">
                  <c:v>8.2879818363458497</c:v>
                </c:pt>
                <c:pt idx="1773">
                  <c:v>8.0302376497732286</c:v>
                </c:pt>
                <c:pt idx="1774">
                  <c:v>7.9989322322010707</c:v>
                </c:pt>
                <c:pt idx="1775">
                  <c:v>7.8043054581834026</c:v>
                </c:pt>
                <c:pt idx="1776">
                  <c:v>7.525374756232484</c:v>
                </c:pt>
                <c:pt idx="1777">
                  <c:v>7.1785109349506389</c:v>
                </c:pt>
                <c:pt idx="1778">
                  <c:v>6.907347900721085</c:v>
                </c:pt>
                <c:pt idx="1779">
                  <c:v>6.7702370704586103</c:v>
                </c:pt>
                <c:pt idx="1780">
                  <c:v>6.9979208770184158</c:v>
                </c:pt>
                <c:pt idx="1781">
                  <c:v>6.6189118484935312</c:v>
                </c:pt>
                <c:pt idx="1782">
                  <c:v>6.9210778865421867</c:v>
                </c:pt>
                <c:pt idx="1783">
                  <c:v>6.9060762859137412</c:v>
                </c:pt>
                <c:pt idx="1784">
                  <c:v>6.8393556807475386</c:v>
                </c:pt>
                <c:pt idx="1785">
                  <c:v>6.7443182127703052</c:v>
                </c:pt>
                <c:pt idx="1786">
                  <c:v>6.6373331412751089</c:v>
                </c:pt>
                <c:pt idx="1787">
                  <c:v>6.8098225875101646</c:v>
                </c:pt>
                <c:pt idx="1788">
                  <c:v>6.827797654574578</c:v>
                </c:pt>
                <c:pt idx="1789">
                  <c:v>6.7899785903372463</c:v>
                </c:pt>
                <c:pt idx="1790">
                  <c:v>6.7672938857141762</c:v>
                </c:pt>
                <c:pt idx="1791">
                  <c:v>6.7586197303607616</c:v>
                </c:pt>
                <c:pt idx="1792">
                  <c:v>6.7600544957252282</c:v>
                </c:pt>
                <c:pt idx="1793">
                  <c:v>6.7742112176419802</c:v>
                </c:pt>
                <c:pt idx="1794">
                  <c:v>6.5047143468651409</c:v>
                </c:pt>
                <c:pt idx="1795">
                  <c:v>6.4756630702995839</c:v>
                </c:pt>
                <c:pt idx="1796">
                  <c:v>6.3401195331271678</c:v>
                </c:pt>
                <c:pt idx="1797">
                  <c:v>5.5623919318308728</c:v>
                </c:pt>
                <c:pt idx="1798">
                  <c:v>5.0132933710481788</c:v>
                </c:pt>
                <c:pt idx="1799">
                  <c:v>4.6153647931284629</c:v>
                </c:pt>
                <c:pt idx="1800">
                  <c:v>4.3304581530540052</c:v>
                </c:pt>
                <c:pt idx="1801">
                  <c:v>4.9118934662378999</c:v>
                </c:pt>
                <c:pt idx="1802">
                  <c:v>5.2272750640251289</c:v>
                </c:pt>
                <c:pt idx="1803">
                  <c:v>4.9256686657169251</c:v>
                </c:pt>
                <c:pt idx="1804">
                  <c:v>5.0107615674533186</c:v>
                </c:pt>
                <c:pt idx="1805">
                  <c:v>5.659728221255472</c:v>
                </c:pt>
                <c:pt idx="1806">
                  <c:v>6.6737248007761094</c:v>
                </c:pt>
                <c:pt idx="1807">
                  <c:v>8.0211241893161063</c:v>
                </c:pt>
                <c:pt idx="1808">
                  <c:v>9.028237594056467</c:v>
                </c:pt>
                <c:pt idx="1809">
                  <c:v>8.389597344645729</c:v>
                </c:pt>
                <c:pt idx="1810">
                  <c:v>8.1976817432853384</c:v>
                </c:pt>
                <c:pt idx="1811">
                  <c:v>9.1262330925891977</c:v>
                </c:pt>
                <c:pt idx="1812">
                  <c:v>11.133712956565301</c:v>
                </c:pt>
                <c:pt idx="1813">
                  <c:v>13.837812604435189</c:v>
                </c:pt>
                <c:pt idx="1814">
                  <c:v>16.664762993965859</c:v>
                </c:pt>
                <c:pt idx="1815">
                  <c:v>11.786030981295671</c:v>
                </c:pt>
                <c:pt idx="1816">
                  <c:v>10.00912290210373</c:v>
                </c:pt>
                <c:pt idx="1817">
                  <c:v>8.8674743277407657</c:v>
                </c:pt>
                <c:pt idx="1818">
                  <c:v>8.5515393276651164</c:v>
                </c:pt>
                <c:pt idx="1819">
                  <c:v>8.4230494845603019</c:v>
                </c:pt>
                <c:pt idx="1820">
                  <c:v>8.3661618186788083</c:v>
                </c:pt>
                <c:pt idx="1821">
                  <c:v>8.3386715674626046</c:v>
                </c:pt>
                <c:pt idx="1822">
                  <c:v>8.2861669522137369</c:v>
                </c:pt>
                <c:pt idx="1823">
                  <c:v>8.3152255093884619</c:v>
                </c:pt>
                <c:pt idx="1824">
                  <c:v>7.6633204556806804</c:v>
                </c:pt>
                <c:pt idx="1825">
                  <c:v>8.8579585722694887</c:v>
                </c:pt>
                <c:pt idx="1826">
                  <c:v>9.8727297332240482</c:v>
                </c:pt>
                <c:pt idx="1827">
                  <c:v>10.70537619514036</c:v>
                </c:pt>
                <c:pt idx="1828">
                  <c:v>11.45318705134699</c:v>
                </c:pt>
                <c:pt idx="1829">
                  <c:v>11.273220898856991</c:v>
                </c:pt>
                <c:pt idx="1830">
                  <c:v>10.19244936440804</c:v>
                </c:pt>
                <c:pt idx="1831">
                  <c:v>9.8922068312056162</c:v>
                </c:pt>
                <c:pt idx="1832">
                  <c:v>11.324065656746519</c:v>
                </c:pt>
                <c:pt idx="1833">
                  <c:v>12.699340968557291</c:v>
                </c:pt>
                <c:pt idx="1834">
                  <c:v>14.036696845457129</c:v>
                </c:pt>
                <c:pt idx="1835">
                  <c:v>15.28504206330134</c:v>
                </c:pt>
                <c:pt idx="1836">
                  <c:v>14.798813715117101</c:v>
                </c:pt>
                <c:pt idx="1837">
                  <c:v>14.5814902766303</c:v>
                </c:pt>
                <c:pt idx="1838">
                  <c:v>14.53197870161106</c:v>
                </c:pt>
                <c:pt idx="1839">
                  <c:v>14.45351627214348</c:v>
                </c:pt>
                <c:pt idx="1840">
                  <c:v>14.39657091676766</c:v>
                </c:pt>
                <c:pt idx="1841">
                  <c:v>14.36638842217342</c:v>
                </c:pt>
                <c:pt idx="1842">
                  <c:v>14.337963500461189</c:v>
                </c:pt>
                <c:pt idx="1843">
                  <c:v>14.317381597629749</c:v>
                </c:pt>
                <c:pt idx="1844">
                  <c:v>14.256196768656681</c:v>
                </c:pt>
                <c:pt idx="1845">
                  <c:v>14.473690828541841</c:v>
                </c:pt>
                <c:pt idx="1846">
                  <c:v>14.638742682856201</c:v>
                </c:pt>
                <c:pt idx="1847">
                  <c:v>14.74826836733355</c:v>
                </c:pt>
                <c:pt idx="1848">
                  <c:v>14.804090803373249</c:v>
                </c:pt>
                <c:pt idx="1849">
                  <c:v>14.79102971604102</c:v>
                </c:pt>
                <c:pt idx="1850">
                  <c:v>14.24217464533573</c:v>
                </c:pt>
                <c:pt idx="1851">
                  <c:v>14.016808239963479</c:v>
                </c:pt>
                <c:pt idx="1852">
                  <c:v>12.988548152856589</c:v>
                </c:pt>
                <c:pt idx="1853">
                  <c:v>12.64773197422296</c:v>
                </c:pt>
                <c:pt idx="1854">
                  <c:v>12.497830425521739</c:v>
                </c:pt>
                <c:pt idx="1855">
                  <c:v>12.37471029707361</c:v>
                </c:pt>
                <c:pt idx="1856">
                  <c:v>12.26035684221227</c:v>
                </c:pt>
                <c:pt idx="1857">
                  <c:v>11.737062843749021</c:v>
                </c:pt>
                <c:pt idx="1858">
                  <c:v>11.709555155403921</c:v>
                </c:pt>
                <c:pt idx="1859">
                  <c:v>11.76289542087394</c:v>
                </c:pt>
                <c:pt idx="1860">
                  <c:v>11.82451765583698</c:v>
                </c:pt>
                <c:pt idx="1861">
                  <c:v>11.81806574621451</c:v>
                </c:pt>
                <c:pt idx="1862">
                  <c:v>11.78325198405178</c:v>
                </c:pt>
                <c:pt idx="1863">
                  <c:v>11.73031625839247</c:v>
                </c:pt>
                <c:pt idx="1864">
                  <c:v>11.363555770278561</c:v>
                </c:pt>
                <c:pt idx="1865">
                  <c:v>11.257896043614251</c:v>
                </c:pt>
                <c:pt idx="1866">
                  <c:v>11.61090121619779</c:v>
                </c:pt>
                <c:pt idx="1867">
                  <c:v>11.46163386682348</c:v>
                </c:pt>
                <c:pt idx="1868">
                  <c:v>11.554137824456751</c:v>
                </c:pt>
                <c:pt idx="1869">
                  <c:v>11.453754103317751</c:v>
                </c:pt>
                <c:pt idx="1870">
                  <c:v>11.434414050630149</c:v>
                </c:pt>
                <c:pt idx="1871">
                  <c:v>11.7854563663474</c:v>
                </c:pt>
                <c:pt idx="1872">
                  <c:v>11.786921581166069</c:v>
                </c:pt>
                <c:pt idx="1873">
                  <c:v>10.214481412272381</c:v>
                </c:pt>
                <c:pt idx="1874">
                  <c:v>9.2565855706848676</c:v>
                </c:pt>
                <c:pt idx="1875">
                  <c:v>9.1947418959887042</c:v>
                </c:pt>
                <c:pt idx="1876">
                  <c:v>9.5619517189847087</c:v>
                </c:pt>
                <c:pt idx="1877">
                  <c:v>11.18603815513303</c:v>
                </c:pt>
                <c:pt idx="1878">
                  <c:v>13.01876872714382</c:v>
                </c:pt>
                <c:pt idx="1879">
                  <c:v>11.927735073836899</c:v>
                </c:pt>
                <c:pt idx="1880">
                  <c:v>4.6849372456320069</c:v>
                </c:pt>
                <c:pt idx="1881">
                  <c:v>4.8921175851021923</c:v>
                </c:pt>
                <c:pt idx="1882">
                  <c:v>5.1237685456988373</c:v>
                </c:pt>
                <c:pt idx="1883">
                  <c:v>5.2314481936554493</c:v>
                </c:pt>
                <c:pt idx="1884">
                  <c:v>5.3122546200660574</c:v>
                </c:pt>
                <c:pt idx="1885">
                  <c:v>5.0598864000542703</c:v>
                </c:pt>
                <c:pt idx="1886">
                  <c:v>5.2927497077536021</c:v>
                </c:pt>
                <c:pt idx="1887">
                  <c:v>5.5099558264830044</c:v>
                </c:pt>
                <c:pt idx="1888">
                  <c:v>5.5785701161724814</c:v>
                </c:pt>
                <c:pt idx="1889">
                  <c:v>5.1627332029326984</c:v>
                </c:pt>
                <c:pt idx="1890">
                  <c:v>5.2605637001127636</c:v>
                </c:pt>
                <c:pt idx="1891">
                  <c:v>5.2893586386305564</c:v>
                </c:pt>
                <c:pt idx="1892">
                  <c:v>6.0424453998052048</c:v>
                </c:pt>
                <c:pt idx="1893">
                  <c:v>6.4232007024268478</c:v>
                </c:pt>
                <c:pt idx="1894">
                  <c:v>6.3317949017935744</c:v>
                </c:pt>
                <c:pt idx="1895">
                  <c:v>6.1399626419686619</c:v>
                </c:pt>
                <c:pt idx="1896">
                  <c:v>5.9702802902254399</c:v>
                </c:pt>
                <c:pt idx="1897">
                  <c:v>5.8590091951783574</c:v>
                </c:pt>
                <c:pt idx="1898">
                  <c:v>5.7834728973779557</c:v>
                </c:pt>
                <c:pt idx="1899">
                  <c:v>5.7597949769855159</c:v>
                </c:pt>
                <c:pt idx="1900">
                  <c:v>5.6661611814571406</c:v>
                </c:pt>
                <c:pt idx="1901">
                  <c:v>5.7185629931405666</c:v>
                </c:pt>
                <c:pt idx="1902">
                  <c:v>5.7037089637989444</c:v>
                </c:pt>
                <c:pt idx="1903">
                  <c:v>5.6422622629434462</c:v>
                </c:pt>
                <c:pt idx="1904">
                  <c:v>5.5819246304197208</c:v>
                </c:pt>
                <c:pt idx="1905">
                  <c:v>5.4719590143137262</c:v>
                </c:pt>
                <c:pt idx="1906">
                  <c:v>5.4236471278446556</c:v>
                </c:pt>
                <c:pt idx="1907">
                  <c:v>5.3389369795677561</c:v>
                </c:pt>
                <c:pt idx="1908">
                  <c:v>5.2722007334307852</c:v>
                </c:pt>
                <c:pt idx="1909">
                  <c:v>5.2304631460167954</c:v>
                </c:pt>
                <c:pt idx="1910">
                  <c:v>5.1956131085825241</c:v>
                </c:pt>
                <c:pt idx="1911">
                  <c:v>5.1688943508882819</c:v>
                </c:pt>
                <c:pt idx="1912">
                  <c:v>5.1423524282838553</c:v>
                </c:pt>
                <c:pt idx="1913">
                  <c:v>5.1307294578910811</c:v>
                </c:pt>
                <c:pt idx="1914">
                  <c:v>5.0704108608667262</c:v>
                </c:pt>
                <c:pt idx="1915">
                  <c:v>5.1100215723112328</c:v>
                </c:pt>
                <c:pt idx="1916">
                  <c:v>5.1377609270191016</c:v>
                </c:pt>
                <c:pt idx="1917">
                  <c:v>4.7486348539647434</c:v>
                </c:pt>
                <c:pt idx="1918">
                  <c:v>4.5967667594548436</c:v>
                </c:pt>
                <c:pt idx="1919">
                  <c:v>3.5563532851850619</c:v>
                </c:pt>
                <c:pt idx="1920">
                  <c:v>3.5795300219883708</c:v>
                </c:pt>
                <c:pt idx="1921">
                  <c:v>3.754304130373177</c:v>
                </c:pt>
                <c:pt idx="1922">
                  <c:v>4.0377478233962369</c:v>
                </c:pt>
                <c:pt idx="1923">
                  <c:v>4.1648150358368774</c:v>
                </c:pt>
                <c:pt idx="1924">
                  <c:v>4.2604085236220177</c:v>
                </c:pt>
                <c:pt idx="1925">
                  <c:v>4.3191794440642788</c:v>
                </c:pt>
                <c:pt idx="1926">
                  <c:v>4.3540527601708199</c:v>
                </c:pt>
                <c:pt idx="1927">
                  <c:v>4.3274162210438769</c:v>
                </c:pt>
                <c:pt idx="1928">
                  <c:v>4.243231814195461</c:v>
                </c:pt>
                <c:pt idx="1929">
                  <c:v>4.1972186850132749</c:v>
                </c:pt>
                <c:pt idx="1930">
                  <c:v>4.2333475862966843</c:v>
                </c:pt>
                <c:pt idx="1931">
                  <c:v>4.1966751477199491</c:v>
                </c:pt>
                <c:pt idx="1932">
                  <c:v>4.21984022077703</c:v>
                </c:pt>
                <c:pt idx="1933">
                  <c:v>4.2478038314427806</c:v>
                </c:pt>
                <c:pt idx="1934">
                  <c:v>4.2838360506970803</c:v>
                </c:pt>
                <c:pt idx="1935">
                  <c:v>4.3206733092027321</c:v>
                </c:pt>
                <c:pt idx="1936">
                  <c:v>4.3498427223793437</c:v>
                </c:pt>
                <c:pt idx="1937">
                  <c:v>4.3605578532140692</c:v>
                </c:pt>
                <c:pt idx="1938">
                  <c:v>4.2451461150173859</c:v>
                </c:pt>
                <c:pt idx="1939">
                  <c:v>4.2840351686977893</c:v>
                </c:pt>
                <c:pt idx="1940">
                  <c:v>4.294841348852775</c:v>
                </c:pt>
                <c:pt idx="1941">
                  <c:v>4.1791368322137394</c:v>
                </c:pt>
                <c:pt idx="1942">
                  <c:v>4.1711839581690997</c:v>
                </c:pt>
                <c:pt idx="1943">
                  <c:v>4.1338503687107782</c:v>
                </c:pt>
                <c:pt idx="1944">
                  <c:v>4.1691483995791829</c:v>
                </c:pt>
                <c:pt idx="1945">
                  <c:v>4.1200867679725341</c:v>
                </c:pt>
                <c:pt idx="1946">
                  <c:v>4.061971179973149</c:v>
                </c:pt>
                <c:pt idx="1947">
                  <c:v>3.9617471635786878</c:v>
                </c:pt>
                <c:pt idx="1948">
                  <c:v>4.3230599945217083</c:v>
                </c:pt>
                <c:pt idx="1949">
                  <c:v>4.2023706148479976</c:v>
                </c:pt>
                <c:pt idx="1950">
                  <c:v>4.3421655354103796</c:v>
                </c:pt>
                <c:pt idx="1951">
                  <c:v>4.2525080718121968</c:v>
                </c:pt>
                <c:pt idx="1952">
                  <c:v>4.2014986480406487</c:v>
                </c:pt>
                <c:pt idx="1953">
                  <c:v>4.1697586793460131</c:v>
                </c:pt>
                <c:pt idx="1954">
                  <c:v>4.1614780309308017</c:v>
                </c:pt>
                <c:pt idx="1955">
                  <c:v>3.9900974603690771</c:v>
                </c:pt>
                <c:pt idx="1956">
                  <c:v>4.0474581530667351</c:v>
                </c:pt>
                <c:pt idx="1957">
                  <c:v>3.8394806986535852</c:v>
                </c:pt>
                <c:pt idx="1958">
                  <c:v>3.4798292407755649</c:v>
                </c:pt>
                <c:pt idx="1959">
                  <c:v>3.2558417378640598</c:v>
                </c:pt>
                <c:pt idx="1960">
                  <c:v>3.234286294964642</c:v>
                </c:pt>
                <c:pt idx="1961">
                  <c:v>3.2184052868608179</c:v>
                </c:pt>
                <c:pt idx="1962">
                  <c:v>3.7892637508663922</c:v>
                </c:pt>
                <c:pt idx="1963">
                  <c:v>3.8207834372268858</c:v>
                </c:pt>
                <c:pt idx="1964">
                  <c:v>3.736989962324317</c:v>
                </c:pt>
                <c:pt idx="1965">
                  <c:v>3.6618274400697941</c:v>
                </c:pt>
                <c:pt idx="1966">
                  <c:v>3.5454952324429332</c:v>
                </c:pt>
                <c:pt idx="1967">
                  <c:v>3.4173660794529019</c:v>
                </c:pt>
                <c:pt idx="1968">
                  <c:v>3.2849035824720461</c:v>
                </c:pt>
                <c:pt idx="1969">
                  <c:v>3.2828846136229641</c:v>
                </c:pt>
                <c:pt idx="1970">
                  <c:v>3.499666624476228</c:v>
                </c:pt>
                <c:pt idx="1971">
                  <c:v>3.5560065526422471</c:v>
                </c:pt>
                <c:pt idx="1972">
                  <c:v>3.7793188770388868</c:v>
                </c:pt>
                <c:pt idx="1973">
                  <c:v>4.0758873043892363</c:v>
                </c:pt>
                <c:pt idx="1974">
                  <c:v>4.5011685400392523</c:v>
                </c:pt>
                <c:pt idx="1975">
                  <c:v>4.941137375103513</c:v>
                </c:pt>
                <c:pt idx="1976">
                  <c:v>4.545068085296081</c:v>
                </c:pt>
                <c:pt idx="1977">
                  <c:v>4.7087944940875888</c:v>
                </c:pt>
                <c:pt idx="1978">
                  <c:v>5.7409783101416956</c:v>
                </c:pt>
                <c:pt idx="1979">
                  <c:v>6.1858355395000304</c:v>
                </c:pt>
                <c:pt idx="1980">
                  <c:v>6.512294361885318</c:v>
                </c:pt>
                <c:pt idx="1981">
                  <c:v>6.9674319200446133</c:v>
                </c:pt>
                <c:pt idx="1982">
                  <c:v>7.3408145244189527</c:v>
                </c:pt>
                <c:pt idx="1983">
                  <c:v>7.0561266650617656</c:v>
                </c:pt>
                <c:pt idx="1984">
                  <c:v>7.0982374905878238</c:v>
                </c:pt>
                <c:pt idx="1985">
                  <c:v>7.2968004107728222</c:v>
                </c:pt>
                <c:pt idx="1986">
                  <c:v>7.262386725811921</c:v>
                </c:pt>
                <c:pt idx="1987">
                  <c:v>7.2203150827414104</c:v>
                </c:pt>
                <c:pt idx="1988">
                  <c:v>7.0900179218261723</c:v>
                </c:pt>
                <c:pt idx="1989">
                  <c:v>7.0222792474604701</c:v>
                </c:pt>
                <c:pt idx="1990">
                  <c:v>6.7426730124341976</c:v>
                </c:pt>
                <c:pt idx="1991">
                  <c:v>6.1645154316913038</c:v>
                </c:pt>
                <c:pt idx="1992">
                  <c:v>5.5384782075235508</c:v>
                </c:pt>
                <c:pt idx="1993">
                  <c:v>5.4589840356771289</c:v>
                </c:pt>
                <c:pt idx="1994">
                  <c:v>5.5262070640986467</c:v>
                </c:pt>
                <c:pt idx="1995">
                  <c:v>5.6396324168760108</c:v>
                </c:pt>
                <c:pt idx="1996">
                  <c:v>5.8597109659080644</c:v>
                </c:pt>
                <c:pt idx="1997">
                  <c:v>5.8998790543269521</c:v>
                </c:pt>
                <c:pt idx="1998">
                  <c:v>6.1279165025099207</c:v>
                </c:pt>
                <c:pt idx="1999">
                  <c:v>6.4069978272147194</c:v>
                </c:pt>
                <c:pt idx="2000">
                  <c:v>6.4258484648597332</c:v>
                </c:pt>
                <c:pt idx="2001">
                  <c:v>6.6515270990394582</c:v>
                </c:pt>
                <c:pt idx="2002">
                  <c:v>6.8210457113485603</c:v>
                </c:pt>
                <c:pt idx="2003">
                  <c:v>7.0751204031047514</c:v>
                </c:pt>
                <c:pt idx="2004">
                  <c:v>7.2509116000219294</c:v>
                </c:pt>
                <c:pt idx="2005">
                  <c:v>7.7125324610366803</c:v>
                </c:pt>
                <c:pt idx="2006">
                  <c:v>7.8924699236283518</c:v>
                </c:pt>
                <c:pt idx="2007">
                  <c:v>7.334341211500834</c:v>
                </c:pt>
                <c:pt idx="2008">
                  <c:v>7.5349774655750457</c:v>
                </c:pt>
                <c:pt idx="2009">
                  <c:v>7.7669550293347749</c:v>
                </c:pt>
                <c:pt idx="2010">
                  <c:v>8.3245379747375967</c:v>
                </c:pt>
                <c:pt idx="2011">
                  <c:v>8.1878305097096238</c:v>
                </c:pt>
                <c:pt idx="2012">
                  <c:v>7.1241976552449744</c:v>
                </c:pt>
                <c:pt idx="2013">
                  <c:v>7.7910760325968749</c:v>
                </c:pt>
                <c:pt idx="2014">
                  <c:v>8.6672764761256751</c:v>
                </c:pt>
                <c:pt idx="2015">
                  <c:v>9.6807444375341056</c:v>
                </c:pt>
                <c:pt idx="2016">
                  <c:v>10.505091128894421</c:v>
                </c:pt>
                <c:pt idx="2017">
                  <c:v>11.59646045667621</c:v>
                </c:pt>
                <c:pt idx="2018">
                  <c:v>13.7185546411751</c:v>
                </c:pt>
                <c:pt idx="2019">
                  <c:v>11.680528850040229</c:v>
                </c:pt>
                <c:pt idx="2020">
                  <c:v>10.38411929521634</c:v>
                </c:pt>
                <c:pt idx="2021">
                  <c:v>10.596545697531941</c:v>
                </c:pt>
                <c:pt idx="2022">
                  <c:v>11.105698537444439</c:v>
                </c:pt>
                <c:pt idx="2023">
                  <c:v>11.50401097229223</c:v>
                </c:pt>
                <c:pt idx="2024">
                  <c:v>11.772974483767531</c:v>
                </c:pt>
                <c:pt idx="2025">
                  <c:v>11.63671194108564</c:v>
                </c:pt>
                <c:pt idx="2026">
                  <c:v>11.949355740093941</c:v>
                </c:pt>
                <c:pt idx="2027">
                  <c:v>12.008222282699681</c:v>
                </c:pt>
                <c:pt idx="2028">
                  <c:v>12.02597260267256</c:v>
                </c:pt>
                <c:pt idx="2029">
                  <c:v>11.603598765162641</c:v>
                </c:pt>
                <c:pt idx="2030">
                  <c:v>11.833152443035321</c:v>
                </c:pt>
                <c:pt idx="2031">
                  <c:v>12.07067637308235</c:v>
                </c:pt>
                <c:pt idx="2032">
                  <c:v>12.72511404947255</c:v>
                </c:pt>
                <c:pt idx="2033">
                  <c:v>11.95689141671939</c:v>
                </c:pt>
                <c:pt idx="2034">
                  <c:v>11.27906563940946</c:v>
                </c:pt>
                <c:pt idx="2035">
                  <c:v>11.27899055089947</c:v>
                </c:pt>
                <c:pt idx="2036">
                  <c:v>10.494674863570131</c:v>
                </c:pt>
                <c:pt idx="2037">
                  <c:v>8.8090034138812943</c:v>
                </c:pt>
                <c:pt idx="2038">
                  <c:v>7.1574563276421559</c:v>
                </c:pt>
                <c:pt idx="2039">
                  <c:v>5.8469528413340583</c:v>
                </c:pt>
                <c:pt idx="2040">
                  <c:v>6.0100635842592061</c:v>
                </c:pt>
                <c:pt idx="2041">
                  <c:v>4.8715158318406422</c:v>
                </c:pt>
                <c:pt idx="2042">
                  <c:v>4.9745568503699582</c:v>
                </c:pt>
                <c:pt idx="2043">
                  <c:v>4.9527237141547662</c:v>
                </c:pt>
                <c:pt idx="2044">
                  <c:v>4.8811062222520647</c:v>
                </c:pt>
                <c:pt idx="2045">
                  <c:v>4.8989503824356193</c:v>
                </c:pt>
                <c:pt idx="2046">
                  <c:v>4.9221559581826444</c:v>
                </c:pt>
                <c:pt idx="2047">
                  <c:v>6.4906855036462003</c:v>
                </c:pt>
                <c:pt idx="2048">
                  <c:v>6.7899108851042733</c:v>
                </c:pt>
                <c:pt idx="2049">
                  <c:v>6.971556781554348</c:v>
                </c:pt>
                <c:pt idx="2050">
                  <c:v>7.0618502902517033</c:v>
                </c:pt>
                <c:pt idx="2051">
                  <c:v>7.3143114108209808</c:v>
                </c:pt>
                <c:pt idx="2052">
                  <c:v>7.5010450689612842</c:v>
                </c:pt>
                <c:pt idx="2053">
                  <c:v>6.4240158170963468</c:v>
                </c:pt>
                <c:pt idx="2054">
                  <c:v>6.821526107207359</c:v>
                </c:pt>
                <c:pt idx="2055">
                  <c:v>7.1298073175835954</c:v>
                </c:pt>
                <c:pt idx="2056">
                  <c:v>7.376047787684767</c:v>
                </c:pt>
                <c:pt idx="2057">
                  <c:v>7.5090901762314681</c:v>
                </c:pt>
                <c:pt idx="2058">
                  <c:v>7.5966591245878492</c:v>
                </c:pt>
                <c:pt idx="2059">
                  <c:v>7.6332675620432111</c:v>
                </c:pt>
                <c:pt idx="2060">
                  <c:v>7.6591631433434451</c:v>
                </c:pt>
                <c:pt idx="2061">
                  <c:v>7.8109290337137436</c:v>
                </c:pt>
                <c:pt idx="2062">
                  <c:v>7.5086615073155771</c:v>
                </c:pt>
                <c:pt idx="2063">
                  <c:v>8.0028932235032908</c:v>
                </c:pt>
                <c:pt idx="2064">
                  <c:v>9.1666744774323821</c:v>
                </c:pt>
                <c:pt idx="2065">
                  <c:v>10.53414338160543</c:v>
                </c:pt>
                <c:pt idx="2066">
                  <c:v>11.656138716385589</c:v>
                </c:pt>
                <c:pt idx="2067">
                  <c:v>10.980929943375379</c:v>
                </c:pt>
                <c:pt idx="2068">
                  <c:v>10.69249520283083</c:v>
                </c:pt>
                <c:pt idx="2069">
                  <c:v>10.105475901946351</c:v>
                </c:pt>
                <c:pt idx="2070">
                  <c:v>8.7948423177681931</c:v>
                </c:pt>
                <c:pt idx="2071">
                  <c:v>8.3369896811342361</c:v>
                </c:pt>
                <c:pt idx="2072">
                  <c:v>8.230197263140056</c:v>
                </c:pt>
                <c:pt idx="2073">
                  <c:v>8.1927726702028725</c:v>
                </c:pt>
                <c:pt idx="2074">
                  <c:v>8.5068486275526727</c:v>
                </c:pt>
                <c:pt idx="2075">
                  <c:v>6.4219941533902327</c:v>
                </c:pt>
                <c:pt idx="2076">
                  <c:v>5.8281615693181514</c:v>
                </c:pt>
                <c:pt idx="2077">
                  <c:v>6.2971893529941596</c:v>
                </c:pt>
                <c:pt idx="2078">
                  <c:v>6.643632198105645</c:v>
                </c:pt>
                <c:pt idx="2079">
                  <c:v>6.8650907457233439</c:v>
                </c:pt>
                <c:pt idx="2080">
                  <c:v>7.003893350044974</c:v>
                </c:pt>
                <c:pt idx="2081">
                  <c:v>5.6142598130168979</c:v>
                </c:pt>
                <c:pt idx="2082">
                  <c:v>4.9796723270091023</c:v>
                </c:pt>
                <c:pt idx="2083">
                  <c:v>4.4356373855136662</c:v>
                </c:pt>
                <c:pt idx="2084">
                  <c:v>4.1265610054407293</c:v>
                </c:pt>
                <c:pt idx="2085">
                  <c:v>4.0218602681017552</c:v>
                </c:pt>
                <c:pt idx="2086">
                  <c:v>4.040570459670116</c:v>
                </c:pt>
                <c:pt idx="2087">
                  <c:v>4.1063858291340303</c:v>
                </c:pt>
                <c:pt idx="2088">
                  <c:v>4.3526947427160829</c:v>
                </c:pt>
                <c:pt idx="2089">
                  <c:v>4.4226394048301536</c:v>
                </c:pt>
                <c:pt idx="2090">
                  <c:v>4.3989746812537804</c:v>
                </c:pt>
                <c:pt idx="2091">
                  <c:v>4.4018289224566587</c:v>
                </c:pt>
                <c:pt idx="2092">
                  <c:v>4.4191356168053844</c:v>
                </c:pt>
                <c:pt idx="2093">
                  <c:v>4.4300304635671663</c:v>
                </c:pt>
                <c:pt idx="2094">
                  <c:v>4.3517601552463097</c:v>
                </c:pt>
                <c:pt idx="2095">
                  <c:v>4.726772409341728</c:v>
                </c:pt>
                <c:pt idx="2096">
                  <c:v>4.8202745438364216</c:v>
                </c:pt>
                <c:pt idx="2097">
                  <c:v>5.1531806065211656</c:v>
                </c:pt>
                <c:pt idx="2098">
                  <c:v>5.0990672202111602</c:v>
                </c:pt>
                <c:pt idx="2099">
                  <c:v>5.0932307392799876</c:v>
                </c:pt>
                <c:pt idx="2100">
                  <c:v>5.1345105091939036</c:v>
                </c:pt>
                <c:pt idx="2101">
                  <c:v>5.0683813649369984</c:v>
                </c:pt>
                <c:pt idx="2102">
                  <c:v>4.746074019314114</c:v>
                </c:pt>
                <c:pt idx="2103">
                  <c:v>4.7757824423949016</c:v>
                </c:pt>
                <c:pt idx="2104">
                  <c:v>4.8008542033142509</c:v>
                </c:pt>
                <c:pt idx="2105">
                  <c:v>4.9367319105468317</c:v>
                </c:pt>
                <c:pt idx="2106">
                  <c:v>5.0585909775922806</c:v>
                </c:pt>
                <c:pt idx="2107">
                  <c:v>5.2276914824850564</c:v>
                </c:pt>
                <c:pt idx="2108">
                  <c:v>5.3865058748660681</c:v>
                </c:pt>
                <c:pt idx="2109">
                  <c:v>5.3684177436064893</c:v>
                </c:pt>
                <c:pt idx="2110">
                  <c:v>4.940655534909995</c:v>
                </c:pt>
                <c:pt idx="2111">
                  <c:v>4.7218581821981429</c:v>
                </c:pt>
                <c:pt idx="2112">
                  <c:v>5.2310247506635816</c:v>
                </c:pt>
                <c:pt idx="2113">
                  <c:v>5.6656971683438204</c:v>
                </c:pt>
                <c:pt idx="2114">
                  <c:v>6.0384410945363189</c:v>
                </c:pt>
                <c:pt idx="2115">
                  <c:v>6.3965493440883474</c:v>
                </c:pt>
                <c:pt idx="2116">
                  <c:v>6.1976079966372462</c:v>
                </c:pt>
                <c:pt idx="2117">
                  <c:v>6.1163309817561844</c:v>
                </c:pt>
                <c:pt idx="2118">
                  <c:v>6.087323313280729</c:v>
                </c:pt>
                <c:pt idx="2119">
                  <c:v>6.0732225612392714</c:v>
                </c:pt>
                <c:pt idx="2120">
                  <c:v>6.1079517228411282</c:v>
                </c:pt>
                <c:pt idx="2121">
                  <c:v>6.1723848457686064</c:v>
                </c:pt>
                <c:pt idx="2122">
                  <c:v>6.2452717910614606</c:v>
                </c:pt>
                <c:pt idx="2123">
                  <c:v>5.8919088062428564</c:v>
                </c:pt>
                <c:pt idx="2124">
                  <c:v>5.2091392689293503</c:v>
                </c:pt>
                <c:pt idx="2125">
                  <c:v>3.8619689999020701</c:v>
                </c:pt>
                <c:pt idx="2126">
                  <c:v>3.5663272236033832</c:v>
                </c:pt>
                <c:pt idx="2127">
                  <c:v>3.8441134153355669</c:v>
                </c:pt>
                <c:pt idx="2128">
                  <c:v>4.3208121030863786</c:v>
                </c:pt>
                <c:pt idx="2129">
                  <c:v>4.8746409125783989</c:v>
                </c:pt>
                <c:pt idx="2130">
                  <c:v>6.956156312524346</c:v>
                </c:pt>
                <c:pt idx="2131">
                  <c:v>6.3549434487319667</c:v>
                </c:pt>
                <c:pt idx="2132">
                  <c:v>4.9867556577758556</c:v>
                </c:pt>
                <c:pt idx="2133">
                  <c:v>4.2007108391803358</c:v>
                </c:pt>
                <c:pt idx="2134">
                  <c:v>3.357334356984941</c:v>
                </c:pt>
                <c:pt idx="2135">
                  <c:v>2.773264348212003</c:v>
                </c:pt>
                <c:pt idx="2136">
                  <c:v>2.5968962500657451</c:v>
                </c:pt>
                <c:pt idx="2137">
                  <c:v>2.523785315081486</c:v>
                </c:pt>
                <c:pt idx="2138">
                  <c:v>2.5219199672539041</c:v>
                </c:pt>
                <c:pt idx="2139">
                  <c:v>2.676918759103653</c:v>
                </c:pt>
                <c:pt idx="2140">
                  <c:v>2.7844527047488201</c:v>
                </c:pt>
                <c:pt idx="2141">
                  <c:v>2.8346406131146611</c:v>
                </c:pt>
                <c:pt idx="2142">
                  <c:v>2.85798727536435</c:v>
                </c:pt>
                <c:pt idx="2143">
                  <c:v>2.8860725234183411</c:v>
                </c:pt>
                <c:pt idx="2144">
                  <c:v>3.6316477220733669</c:v>
                </c:pt>
                <c:pt idx="2145">
                  <c:v>2.8087027399851321</c:v>
                </c:pt>
                <c:pt idx="2146">
                  <c:v>3.0815063992851979</c:v>
                </c:pt>
                <c:pt idx="2147">
                  <c:v>3.329244774326185</c:v>
                </c:pt>
                <c:pt idx="2148">
                  <c:v>2.7891553827996738</c:v>
                </c:pt>
                <c:pt idx="2149">
                  <c:v>2.1734367375948271</c:v>
                </c:pt>
                <c:pt idx="2150">
                  <c:v>1.755971881797376</c:v>
                </c:pt>
                <c:pt idx="2151">
                  <c:v>3.406173377758658</c:v>
                </c:pt>
                <c:pt idx="2152">
                  <c:v>3.904693089353894</c:v>
                </c:pt>
                <c:pt idx="2153">
                  <c:v>3.9566101188034639</c:v>
                </c:pt>
                <c:pt idx="2154">
                  <c:v>4.3007750050150646</c:v>
                </c:pt>
                <c:pt idx="2155">
                  <c:v>4.7052522126494694</c:v>
                </c:pt>
                <c:pt idx="2156">
                  <c:v>4.892370925045638</c:v>
                </c:pt>
                <c:pt idx="2157">
                  <c:v>5.3372457668791409</c:v>
                </c:pt>
                <c:pt idx="2158">
                  <c:v>6.1688329443478844</c:v>
                </c:pt>
                <c:pt idx="2159">
                  <c:v>7.0670605125449564</c:v>
                </c:pt>
                <c:pt idx="2160">
                  <c:v>7.7332230380188109</c:v>
                </c:pt>
                <c:pt idx="2161">
                  <c:v>7.6998951870054846</c:v>
                </c:pt>
                <c:pt idx="2162">
                  <c:v>7.6725665137235843</c:v>
                </c:pt>
                <c:pt idx="2163">
                  <c:v>7.6032920144611227</c:v>
                </c:pt>
                <c:pt idx="2164">
                  <c:v>7.5574279313496726</c:v>
                </c:pt>
                <c:pt idx="2165">
                  <c:v>7.676706054937485</c:v>
                </c:pt>
                <c:pt idx="2166">
                  <c:v>8.1133205004710405</c:v>
                </c:pt>
                <c:pt idx="2167">
                  <c:v>8.7143883422047814</c:v>
                </c:pt>
                <c:pt idx="2168">
                  <c:v>9.2897648995086222</c:v>
                </c:pt>
                <c:pt idx="2169">
                  <c:v>9.3334923461996784</c:v>
                </c:pt>
                <c:pt idx="2170">
                  <c:v>9.3620508905992317</c:v>
                </c:pt>
                <c:pt idx="2171">
                  <c:v>9.8236175306657714</c:v>
                </c:pt>
                <c:pt idx="2172">
                  <c:v>8.8433418981858214</c:v>
                </c:pt>
                <c:pt idx="2173">
                  <c:v>7.7107019047291709</c:v>
                </c:pt>
                <c:pt idx="2174">
                  <c:v>8.0968248876621978</c:v>
                </c:pt>
                <c:pt idx="2175">
                  <c:v>8.5685894899122417</c:v>
                </c:pt>
                <c:pt idx="2176">
                  <c:v>8.9655865184250985</c:v>
                </c:pt>
                <c:pt idx="2177">
                  <c:v>9.2931299486592422</c:v>
                </c:pt>
                <c:pt idx="2178">
                  <c:v>9.5637896760491259</c:v>
                </c:pt>
                <c:pt idx="2179">
                  <c:v>9.3980362255683154</c:v>
                </c:pt>
                <c:pt idx="2180">
                  <c:v>9.0929457063209593</c:v>
                </c:pt>
                <c:pt idx="2181">
                  <c:v>9.3489176751740057</c:v>
                </c:pt>
                <c:pt idx="2182">
                  <c:v>9.3622430379545651</c:v>
                </c:pt>
                <c:pt idx="2183">
                  <c:v>9.2993193564279011</c:v>
                </c:pt>
                <c:pt idx="2184">
                  <c:v>9.3684735928037615</c:v>
                </c:pt>
                <c:pt idx="2185">
                  <c:v>9.5338146916329229</c:v>
                </c:pt>
                <c:pt idx="2186">
                  <c:v>9.6143279709944309</c:v>
                </c:pt>
                <c:pt idx="2187">
                  <c:v>9.6979684302643179</c:v>
                </c:pt>
                <c:pt idx="2188">
                  <c:v>9.7150197410447561</c:v>
                </c:pt>
                <c:pt idx="2189">
                  <c:v>9.6505555199607151</c:v>
                </c:pt>
                <c:pt idx="2190">
                  <c:v>9.5590420684481128</c:v>
                </c:pt>
                <c:pt idx="2191">
                  <c:v>9.4668488840166685</c:v>
                </c:pt>
                <c:pt idx="2192">
                  <c:v>9.3392744806404462</c:v>
                </c:pt>
                <c:pt idx="2193">
                  <c:v>9.2851868831182358</c:v>
                </c:pt>
                <c:pt idx="2194">
                  <c:v>16.245051209828709</c:v>
                </c:pt>
                <c:pt idx="2195">
                  <c:v>18.774546250753509</c:v>
                </c:pt>
                <c:pt idx="2196">
                  <c:v>14.386687179990099</c:v>
                </c:pt>
                <c:pt idx="2197">
                  <c:v>12.39233569941908</c:v>
                </c:pt>
                <c:pt idx="2198">
                  <c:v>11.920152979812761</c:v>
                </c:pt>
                <c:pt idx="2199">
                  <c:v>11.323660725712029</c:v>
                </c:pt>
                <c:pt idx="2200">
                  <c:v>11.64402955663302</c:v>
                </c:pt>
                <c:pt idx="2201">
                  <c:v>11.342224297564821</c:v>
                </c:pt>
                <c:pt idx="2202">
                  <c:v>11.14364857186446</c:v>
                </c:pt>
                <c:pt idx="2203">
                  <c:v>10.880959045402239</c:v>
                </c:pt>
                <c:pt idx="2204">
                  <c:v>10.865238796426819</c:v>
                </c:pt>
                <c:pt idx="2205">
                  <c:v>10.82061663330297</c:v>
                </c:pt>
                <c:pt idx="2206">
                  <c:v>11.05086108337767</c:v>
                </c:pt>
                <c:pt idx="2207">
                  <c:v>9.6101454844820626</c:v>
                </c:pt>
                <c:pt idx="2208">
                  <c:v>6.8515282405605173</c:v>
                </c:pt>
                <c:pt idx="2209">
                  <c:v>6.9226832999421806</c:v>
                </c:pt>
                <c:pt idx="2210">
                  <c:v>6.68941929086819</c:v>
                </c:pt>
                <c:pt idx="2211">
                  <c:v>6.2280647888312899</c:v>
                </c:pt>
                <c:pt idx="2212">
                  <c:v>6.1730926546912439</c:v>
                </c:pt>
                <c:pt idx="2213">
                  <c:v>6.2141910184566092</c:v>
                </c:pt>
                <c:pt idx="2214">
                  <c:v>5.8778161298607197</c:v>
                </c:pt>
                <c:pt idx="2215">
                  <c:v>4.9972990287375394</c:v>
                </c:pt>
                <c:pt idx="2216">
                  <c:v>5.2164238028220158</c:v>
                </c:pt>
                <c:pt idx="2217">
                  <c:v>5.6523167102746061</c:v>
                </c:pt>
                <c:pt idx="2218">
                  <c:v>5.3929431424823084</c:v>
                </c:pt>
                <c:pt idx="2219">
                  <c:v>5.2040526149655326</c:v>
                </c:pt>
                <c:pt idx="2220">
                  <c:v>5.1682026580153559</c:v>
                </c:pt>
                <c:pt idx="2221">
                  <c:v>5.14372875753046</c:v>
                </c:pt>
                <c:pt idx="2222">
                  <c:v>5.086144225238078</c:v>
                </c:pt>
                <c:pt idx="2223">
                  <c:v>4.9481053929482472</c:v>
                </c:pt>
                <c:pt idx="2224">
                  <c:v>4.8051498201075464</c:v>
                </c:pt>
                <c:pt idx="2225">
                  <c:v>4.6873519886606658</c:v>
                </c:pt>
                <c:pt idx="2226">
                  <c:v>4.9476115364970568</c:v>
                </c:pt>
                <c:pt idx="2227">
                  <c:v>5.1731110723576634</c:v>
                </c:pt>
                <c:pt idx="2228">
                  <c:v>5.2546162370807918</c:v>
                </c:pt>
                <c:pt idx="2229">
                  <c:v>5.1268483346865947</c:v>
                </c:pt>
                <c:pt idx="2230">
                  <c:v>5.0134743888075626</c:v>
                </c:pt>
                <c:pt idx="2231">
                  <c:v>5.0055451097623989</c:v>
                </c:pt>
                <c:pt idx="2232">
                  <c:v>5.015140868439075</c:v>
                </c:pt>
                <c:pt idx="2233">
                  <c:v>4.3436543932654308</c:v>
                </c:pt>
                <c:pt idx="2234">
                  <c:v>4.261696702983671</c:v>
                </c:pt>
                <c:pt idx="2235">
                  <c:v>3.9507190730642781</c:v>
                </c:pt>
                <c:pt idx="2236">
                  <c:v>4.1370107927265307</c:v>
                </c:pt>
                <c:pt idx="2237">
                  <c:v>4.0270492818088428</c:v>
                </c:pt>
                <c:pt idx="2238">
                  <c:v>4.0410186729941353</c:v>
                </c:pt>
                <c:pt idx="2239">
                  <c:v>3.98695147262218</c:v>
                </c:pt>
                <c:pt idx="2240">
                  <c:v>4.0638499212398287</c:v>
                </c:pt>
                <c:pt idx="2241">
                  <c:v>4.0635997553232164</c:v>
                </c:pt>
                <c:pt idx="2242">
                  <c:v>3.8125357485483198</c:v>
                </c:pt>
                <c:pt idx="2243">
                  <c:v>3.8222516760951999</c:v>
                </c:pt>
                <c:pt idx="2244">
                  <c:v>3.8263630118252419</c:v>
                </c:pt>
                <c:pt idx="2245">
                  <c:v>3.8208480428873131</c:v>
                </c:pt>
                <c:pt idx="2246">
                  <c:v>3.8068238764155198</c:v>
                </c:pt>
                <c:pt idx="2247">
                  <c:v>3.822367208803402</c:v>
                </c:pt>
                <c:pt idx="2248">
                  <c:v>3.8026113720827999</c:v>
                </c:pt>
                <c:pt idx="2249">
                  <c:v>3.8838769213977011</c:v>
                </c:pt>
                <c:pt idx="2250">
                  <c:v>4.4183906939616033</c:v>
                </c:pt>
                <c:pt idx="2251">
                  <c:v>5.1105864931978466</c:v>
                </c:pt>
                <c:pt idx="2252">
                  <c:v>3.6833604376167148</c:v>
                </c:pt>
                <c:pt idx="2253">
                  <c:v>3.1949412690261458</c:v>
                </c:pt>
                <c:pt idx="2254">
                  <c:v>3.044091333047628</c:v>
                </c:pt>
                <c:pt idx="2255">
                  <c:v>3.0159367383586688</c:v>
                </c:pt>
                <c:pt idx="2256">
                  <c:v>3.1149556910522631</c:v>
                </c:pt>
                <c:pt idx="2257">
                  <c:v>2.9910759782293899</c:v>
                </c:pt>
                <c:pt idx="2258">
                  <c:v>2.9517929588648482</c:v>
                </c:pt>
                <c:pt idx="2259">
                  <c:v>2.8999449122253909</c:v>
                </c:pt>
                <c:pt idx="2260">
                  <c:v>2.8530197838254598</c:v>
                </c:pt>
                <c:pt idx="2261">
                  <c:v>2.7618916084576348</c:v>
                </c:pt>
                <c:pt idx="2262">
                  <c:v>2.731936518750647</c:v>
                </c:pt>
                <c:pt idx="2263">
                  <c:v>2.9014930734236102</c:v>
                </c:pt>
                <c:pt idx="2264">
                  <c:v>2.8758479604974911</c:v>
                </c:pt>
                <c:pt idx="2265">
                  <c:v>3.082829800600654</c:v>
                </c:pt>
                <c:pt idx="2266">
                  <c:v>3.1647072891409649</c:v>
                </c:pt>
                <c:pt idx="2267">
                  <c:v>3.1218380275379598</c:v>
                </c:pt>
                <c:pt idx="2268">
                  <c:v>3.2004187634645822</c:v>
                </c:pt>
                <c:pt idx="2269">
                  <c:v>3.0666633269509269</c:v>
                </c:pt>
                <c:pt idx="2270">
                  <c:v>3.001200293698548</c:v>
                </c:pt>
                <c:pt idx="2271">
                  <c:v>2.5913735881022699</c:v>
                </c:pt>
                <c:pt idx="2272">
                  <c:v>2.5975845964122009</c:v>
                </c:pt>
                <c:pt idx="2273">
                  <c:v>2.729193627224745</c:v>
                </c:pt>
                <c:pt idx="2274">
                  <c:v>2.805142025233764</c:v>
                </c:pt>
                <c:pt idx="2275">
                  <c:v>2.843444709279078</c:v>
                </c:pt>
                <c:pt idx="2276">
                  <c:v>2.880957023033933</c:v>
                </c:pt>
                <c:pt idx="2277">
                  <c:v>2.9130178387629142</c:v>
                </c:pt>
                <c:pt idx="2278">
                  <c:v>3.0142482808297331</c:v>
                </c:pt>
                <c:pt idx="2279">
                  <c:v>2.6365926622408349</c:v>
                </c:pt>
                <c:pt idx="2280">
                  <c:v>2.7229958537926078</c:v>
                </c:pt>
                <c:pt idx="2281">
                  <c:v>2.8152932525065868</c:v>
                </c:pt>
                <c:pt idx="2282">
                  <c:v>2.8812046998684719</c:v>
                </c:pt>
                <c:pt idx="2283">
                  <c:v>2.9382072831201</c:v>
                </c:pt>
                <c:pt idx="2284">
                  <c:v>3.16063994737637</c:v>
                </c:pt>
                <c:pt idx="2285">
                  <c:v>2.5705454682579609</c:v>
                </c:pt>
                <c:pt idx="2286">
                  <c:v>2.524408427339131</c:v>
                </c:pt>
                <c:pt idx="2287">
                  <c:v>2.588909435583937</c:v>
                </c:pt>
                <c:pt idx="2288">
                  <c:v>2.6346935010128698</c:v>
                </c:pt>
                <c:pt idx="2289">
                  <c:v>2.6294361598556431</c:v>
                </c:pt>
                <c:pt idx="2290">
                  <c:v>2.582646272460023</c:v>
                </c:pt>
                <c:pt idx="2291">
                  <c:v>3.2213297495592981</c:v>
                </c:pt>
                <c:pt idx="2292">
                  <c:v>3.838414024959063</c:v>
                </c:pt>
                <c:pt idx="2293">
                  <c:v>4.3321485403327094</c:v>
                </c:pt>
                <c:pt idx="2294">
                  <c:v>4.1196630266449468</c:v>
                </c:pt>
                <c:pt idx="2295">
                  <c:v>5.0845354909499232</c:v>
                </c:pt>
                <c:pt idx="2296">
                  <c:v>6.6167291515584736</c:v>
                </c:pt>
                <c:pt idx="2297">
                  <c:v>8.3152510076535489</c:v>
                </c:pt>
                <c:pt idx="2298">
                  <c:v>9.3788095059942229</c:v>
                </c:pt>
                <c:pt idx="2299">
                  <c:v>6.4898448809109563</c:v>
                </c:pt>
                <c:pt idx="2300">
                  <c:v>6.5145916713227514</c:v>
                </c:pt>
                <c:pt idx="2301">
                  <c:v>6.0050648801111821</c:v>
                </c:pt>
                <c:pt idx="2302">
                  <c:v>5.9970381404885709</c:v>
                </c:pt>
                <c:pt idx="2303">
                  <c:v>6.1666472946392226</c:v>
                </c:pt>
                <c:pt idx="2304">
                  <c:v>6.3448492306669699</c:v>
                </c:pt>
                <c:pt idx="2305">
                  <c:v>4.9721321086351127</c:v>
                </c:pt>
                <c:pt idx="2306">
                  <c:v>3.8065398198354479</c:v>
                </c:pt>
                <c:pt idx="2307">
                  <c:v>3.0112312867481901</c:v>
                </c:pt>
                <c:pt idx="2308">
                  <c:v>3.5336725560838391</c:v>
                </c:pt>
                <c:pt idx="2309">
                  <c:v>4.2237564992231968</c:v>
                </c:pt>
                <c:pt idx="2310">
                  <c:v>5.0280644507793051</c:v>
                </c:pt>
                <c:pt idx="2311">
                  <c:v>5.8527129649110643</c:v>
                </c:pt>
                <c:pt idx="2312">
                  <c:v>4.8639704629894469</c:v>
                </c:pt>
                <c:pt idx="2313">
                  <c:v>6.5914069627765608</c:v>
                </c:pt>
                <c:pt idx="2314">
                  <c:v>7.3740526336294634</c:v>
                </c:pt>
                <c:pt idx="2315">
                  <c:v>8.5397317927374718</c:v>
                </c:pt>
                <c:pt idx="2316">
                  <c:v>9.5380516733174581</c:v>
                </c:pt>
                <c:pt idx="2317">
                  <c:v>10.22682430714721</c:v>
                </c:pt>
                <c:pt idx="2318">
                  <c:v>10.89874315336443</c:v>
                </c:pt>
                <c:pt idx="2319">
                  <c:v>10.837370367419551</c:v>
                </c:pt>
                <c:pt idx="2320">
                  <c:v>11.361183991278059</c:v>
                </c:pt>
                <c:pt idx="2321">
                  <c:v>11.704919136919971</c:v>
                </c:pt>
                <c:pt idx="2322">
                  <c:v>10.978731879497349</c:v>
                </c:pt>
                <c:pt idx="2323">
                  <c:v>10.86450009430188</c:v>
                </c:pt>
                <c:pt idx="2324">
                  <c:v>10.98686519835498</c:v>
                </c:pt>
                <c:pt idx="2325">
                  <c:v>11.21746538852576</c:v>
                </c:pt>
                <c:pt idx="2326">
                  <c:v>10.16847148789118</c:v>
                </c:pt>
                <c:pt idx="2327">
                  <c:v>9.6696720046061433</c:v>
                </c:pt>
                <c:pt idx="2328">
                  <c:v>10.05660925604437</c:v>
                </c:pt>
                <c:pt idx="2329">
                  <c:v>10.98630380768504</c:v>
                </c:pt>
                <c:pt idx="2330">
                  <c:v>11.34240061137054</c:v>
                </c:pt>
                <c:pt idx="2331">
                  <c:v>11.50076173963911</c:v>
                </c:pt>
                <c:pt idx="2332">
                  <c:v>11.598067666866079</c:v>
                </c:pt>
                <c:pt idx="2333">
                  <c:v>11.854078723816331</c:v>
                </c:pt>
                <c:pt idx="2334">
                  <c:v>11.689571991311521</c:v>
                </c:pt>
                <c:pt idx="2335">
                  <c:v>10.563767887748449</c:v>
                </c:pt>
                <c:pt idx="2336">
                  <c:v>10.85817968229702</c:v>
                </c:pt>
                <c:pt idx="2337">
                  <c:v>11.213719846797121</c:v>
                </c:pt>
                <c:pt idx="2338">
                  <c:v>11.375599036098089</c:v>
                </c:pt>
                <c:pt idx="2339">
                  <c:v>11.32780601002438</c:v>
                </c:pt>
                <c:pt idx="2340">
                  <c:v>8.2768496808455367</c:v>
                </c:pt>
                <c:pt idx="2341">
                  <c:v>8.3890703040886176</c:v>
                </c:pt>
                <c:pt idx="2342">
                  <c:v>7.7414682658980762</c:v>
                </c:pt>
                <c:pt idx="2343">
                  <c:v>8.5095861609207084</c:v>
                </c:pt>
                <c:pt idx="2344">
                  <c:v>9.879370489856699</c:v>
                </c:pt>
                <c:pt idx="2345">
                  <c:v>11.43806448023229</c:v>
                </c:pt>
                <c:pt idx="2346">
                  <c:v>12.78189689276627</c:v>
                </c:pt>
                <c:pt idx="2347">
                  <c:v>10.199152583145571</c:v>
                </c:pt>
                <c:pt idx="2348">
                  <c:v>7.5590254876389222</c:v>
                </c:pt>
                <c:pt idx="2349">
                  <c:v>6.8748137348390426</c:v>
                </c:pt>
                <c:pt idx="2350">
                  <c:v>6.6139277509725067</c:v>
                </c:pt>
                <c:pt idx="2351">
                  <c:v>6.7978620902202662</c:v>
                </c:pt>
                <c:pt idx="2352">
                  <c:v>7.1434907480731127</c:v>
                </c:pt>
                <c:pt idx="2353">
                  <c:v>7.5309018199176458</c:v>
                </c:pt>
                <c:pt idx="2354">
                  <c:v>7.7799296832807441</c:v>
                </c:pt>
                <c:pt idx="2355">
                  <c:v>7.6715312812430572</c:v>
                </c:pt>
                <c:pt idx="2356">
                  <c:v>7.7756476705565447</c:v>
                </c:pt>
                <c:pt idx="2357">
                  <c:v>7.8553508148946074</c:v>
                </c:pt>
                <c:pt idx="2358">
                  <c:v>7.8882713526370791</c:v>
                </c:pt>
                <c:pt idx="2359">
                  <c:v>7.8560665783843771</c:v>
                </c:pt>
                <c:pt idx="2360">
                  <c:v>7.7636151969049054</c:v>
                </c:pt>
                <c:pt idx="2361">
                  <c:v>7.5927402854513559</c:v>
                </c:pt>
                <c:pt idx="2362">
                  <c:v>7.9872851888399818</c:v>
                </c:pt>
                <c:pt idx="2363">
                  <c:v>7.3062580194933053</c:v>
                </c:pt>
                <c:pt idx="2364">
                  <c:v>7.3594186694378472</c:v>
                </c:pt>
                <c:pt idx="2365">
                  <c:v>7.3357361016460967</c:v>
                </c:pt>
                <c:pt idx="2366">
                  <c:v>7.2428373255225358</c:v>
                </c:pt>
                <c:pt idx="2367">
                  <c:v>7.1651002940394797</c:v>
                </c:pt>
                <c:pt idx="2368">
                  <c:v>9.4828815478412221</c:v>
                </c:pt>
                <c:pt idx="2369">
                  <c:v>11.08464823458775</c:v>
                </c:pt>
                <c:pt idx="2370">
                  <c:v>6.8043592932025492</c:v>
                </c:pt>
                <c:pt idx="2371">
                  <c:v>3.7354907545892622</c:v>
                </c:pt>
                <c:pt idx="2372">
                  <c:v>2.497137024647647</c:v>
                </c:pt>
                <c:pt idx="2373">
                  <c:v>1.872819712346586</c:v>
                </c:pt>
                <c:pt idx="2374">
                  <c:v>1.5584329692487411</c:v>
                </c:pt>
                <c:pt idx="2375">
                  <c:v>2.868574823810389</c:v>
                </c:pt>
                <c:pt idx="2376">
                  <c:v>2.3950435288111742</c:v>
                </c:pt>
                <c:pt idx="2377">
                  <c:v>2.9154906236081279</c:v>
                </c:pt>
                <c:pt idx="2378">
                  <c:v>3.1357637339222109</c:v>
                </c:pt>
                <c:pt idx="2379">
                  <c:v>3.2957840721679101</c:v>
                </c:pt>
                <c:pt idx="2380">
                  <c:v>3.3591617356384451</c:v>
                </c:pt>
                <c:pt idx="2381">
                  <c:v>3.316623676769026</c:v>
                </c:pt>
                <c:pt idx="2382">
                  <c:v>2.0193096919448381</c:v>
                </c:pt>
                <c:pt idx="2383">
                  <c:v>3.4795467674631828</c:v>
                </c:pt>
                <c:pt idx="2384">
                  <c:v>10.68404329112821</c:v>
                </c:pt>
                <c:pt idx="2385">
                  <c:v>18.14971147162872</c:v>
                </c:pt>
                <c:pt idx="2386">
                  <c:v>17.155248856936382</c:v>
                </c:pt>
                <c:pt idx="2387">
                  <c:v>15.80407596796004</c:v>
                </c:pt>
                <c:pt idx="2388">
                  <c:v>15.765377445414581</c:v>
                </c:pt>
                <c:pt idx="2389">
                  <c:v>15.309984237457559</c:v>
                </c:pt>
                <c:pt idx="2390">
                  <c:v>13.474372835598929</c:v>
                </c:pt>
                <c:pt idx="2391">
                  <c:v>10.89383208498214</c:v>
                </c:pt>
                <c:pt idx="2392">
                  <c:v>10.922496626514739</c:v>
                </c:pt>
                <c:pt idx="2393">
                  <c:v>9.6497923756938313</c:v>
                </c:pt>
                <c:pt idx="2394">
                  <c:v>8.0585055215946628</c:v>
                </c:pt>
                <c:pt idx="2395">
                  <c:v>6.4849595512553417</c:v>
                </c:pt>
                <c:pt idx="2396">
                  <c:v>4.4609345197885526</c:v>
                </c:pt>
                <c:pt idx="2397">
                  <c:v>3.6347420639334391</c:v>
                </c:pt>
                <c:pt idx="2398">
                  <c:v>3.6857303871237819</c:v>
                </c:pt>
                <c:pt idx="2399">
                  <c:v>3.9218317923044519</c:v>
                </c:pt>
                <c:pt idx="2400">
                  <c:v>4.2527031693417854</c:v>
                </c:pt>
                <c:pt idx="2401">
                  <c:v>4.547612590579134</c:v>
                </c:pt>
                <c:pt idx="2402">
                  <c:v>4.6598772809091829</c:v>
                </c:pt>
                <c:pt idx="2403">
                  <c:v>4.8366437581944144</c:v>
                </c:pt>
                <c:pt idx="2404">
                  <c:v>5.250347644996304</c:v>
                </c:pt>
                <c:pt idx="2405">
                  <c:v>5.6948312951455753</c:v>
                </c:pt>
                <c:pt idx="2406">
                  <c:v>5.7759754280572322</c:v>
                </c:pt>
                <c:pt idx="2407">
                  <c:v>5.8375459426295988</c:v>
                </c:pt>
                <c:pt idx="2408">
                  <c:v>5.9071312667540576</c:v>
                </c:pt>
                <c:pt idx="2409">
                  <c:v>6.0193479952571254</c:v>
                </c:pt>
                <c:pt idx="2410">
                  <c:v>5.9013947679295748</c:v>
                </c:pt>
                <c:pt idx="2411">
                  <c:v>7.4061996224096402</c:v>
                </c:pt>
                <c:pt idx="2412">
                  <c:v>3.6338533896648779</c:v>
                </c:pt>
                <c:pt idx="2413">
                  <c:v>3.0980861021949222</c:v>
                </c:pt>
                <c:pt idx="2414">
                  <c:v>3.234561606797568</c:v>
                </c:pt>
                <c:pt idx="2415">
                  <c:v>4.2944159552626964</c:v>
                </c:pt>
                <c:pt idx="2416">
                  <c:v>6.1197297303838578</c:v>
                </c:pt>
                <c:pt idx="2417">
                  <c:v>6.7482047188515413</c:v>
                </c:pt>
                <c:pt idx="2418">
                  <c:v>5.9312139842697444</c:v>
                </c:pt>
                <c:pt idx="2419">
                  <c:v>5.34033153464304</c:v>
                </c:pt>
                <c:pt idx="2420">
                  <c:v>5.3672269007311906</c:v>
                </c:pt>
                <c:pt idx="2421">
                  <c:v>5.4682398437669049</c:v>
                </c:pt>
                <c:pt idx="2422">
                  <c:v>5.3637856567870461</c:v>
                </c:pt>
                <c:pt idx="2423">
                  <c:v>5.4045037968140148</c:v>
                </c:pt>
                <c:pt idx="2424">
                  <c:v>5.3049980406755628</c:v>
                </c:pt>
                <c:pt idx="2425">
                  <c:v>6.2052654260225157</c:v>
                </c:pt>
                <c:pt idx="2426">
                  <c:v>5.6087276252633442</c:v>
                </c:pt>
                <c:pt idx="2427">
                  <c:v>5.9807487641126649</c:v>
                </c:pt>
                <c:pt idx="2428">
                  <c:v>5.928995486431587</c:v>
                </c:pt>
                <c:pt idx="2429">
                  <c:v>5.9377898286391773</c:v>
                </c:pt>
                <c:pt idx="2430">
                  <c:v>5.9623452997806332</c:v>
                </c:pt>
                <c:pt idx="2431">
                  <c:v>5.692648866821707</c:v>
                </c:pt>
                <c:pt idx="2432">
                  <c:v>5.5196823570461593</c:v>
                </c:pt>
                <c:pt idx="2433">
                  <c:v>5.4557595042113203</c:v>
                </c:pt>
                <c:pt idx="2434">
                  <c:v>5.8868525194367471</c:v>
                </c:pt>
                <c:pt idx="2435">
                  <c:v>5.6151419885117786</c:v>
                </c:pt>
                <c:pt idx="2436">
                  <c:v>5.3599511158635531</c:v>
                </c:pt>
                <c:pt idx="2437">
                  <c:v>4.4484821835891948</c:v>
                </c:pt>
                <c:pt idx="2438">
                  <c:v>4.0781611635279242</c:v>
                </c:pt>
                <c:pt idx="2439">
                  <c:v>3.2712989218357622</c:v>
                </c:pt>
                <c:pt idx="2440">
                  <c:v>2.483200629016749</c:v>
                </c:pt>
                <c:pt idx="2441">
                  <c:v>2.795889807808285</c:v>
                </c:pt>
                <c:pt idx="2442">
                  <c:v>3.1084707766661022</c:v>
                </c:pt>
                <c:pt idx="2443">
                  <c:v>3.184425604215444</c:v>
                </c:pt>
                <c:pt idx="2444">
                  <c:v>3.1461432698297171</c:v>
                </c:pt>
                <c:pt idx="2445">
                  <c:v>3.3210591702855581</c:v>
                </c:pt>
                <c:pt idx="2446">
                  <c:v>3.4057225431720282</c:v>
                </c:pt>
                <c:pt idx="2447">
                  <c:v>3.3302804475989292</c:v>
                </c:pt>
                <c:pt idx="2448">
                  <c:v>3.2714871319002028</c:v>
                </c:pt>
                <c:pt idx="2449">
                  <c:v>3.1738843060679929</c:v>
                </c:pt>
                <c:pt idx="2450">
                  <c:v>3.0811317078461098</c:v>
                </c:pt>
                <c:pt idx="2451">
                  <c:v>2.8891463702670781</c:v>
                </c:pt>
                <c:pt idx="2452">
                  <c:v>3.1745866775898208</c:v>
                </c:pt>
                <c:pt idx="2453">
                  <c:v>3.263327648200375</c:v>
                </c:pt>
                <c:pt idx="2454">
                  <c:v>3.3505251775077278</c:v>
                </c:pt>
                <c:pt idx="2455">
                  <c:v>3.9488271847073659</c:v>
                </c:pt>
                <c:pt idx="2456">
                  <c:v>3.7003520319304108</c:v>
                </c:pt>
                <c:pt idx="2457">
                  <c:v>3.4978655619491681</c:v>
                </c:pt>
                <c:pt idx="2458">
                  <c:v>3.468804929977352</c:v>
                </c:pt>
                <c:pt idx="2459">
                  <c:v>4.1163826221171362</c:v>
                </c:pt>
                <c:pt idx="2460">
                  <c:v>4.1778153312475084</c:v>
                </c:pt>
                <c:pt idx="2461">
                  <c:v>4.2522546612001033</c:v>
                </c:pt>
                <c:pt idx="2462">
                  <c:v>4.6097254068127214</c:v>
                </c:pt>
                <c:pt idx="2463">
                  <c:v>4.8847737438908796</c:v>
                </c:pt>
                <c:pt idx="2464">
                  <c:v>4.6333987254881022</c:v>
                </c:pt>
                <c:pt idx="2465">
                  <c:v>4.5355097146660137</c:v>
                </c:pt>
                <c:pt idx="2466">
                  <c:v>4.2208875411209714</c:v>
                </c:pt>
                <c:pt idx="2467">
                  <c:v>4.4689339845988414</c:v>
                </c:pt>
                <c:pt idx="2468">
                  <c:v>3.7996766459246052</c:v>
                </c:pt>
                <c:pt idx="2469">
                  <c:v>5.2582539293137307</c:v>
                </c:pt>
                <c:pt idx="2470">
                  <c:v>15.66221394823296</c:v>
                </c:pt>
                <c:pt idx="2471">
                  <c:v>22.46432135648632</c:v>
                </c:pt>
                <c:pt idx="2472">
                  <c:v>23.697553045490181</c:v>
                </c:pt>
                <c:pt idx="2473">
                  <c:v>15.926129634703249</c:v>
                </c:pt>
                <c:pt idx="2474">
                  <c:v>16.191138048604081</c:v>
                </c:pt>
                <c:pt idx="2475">
                  <c:v>13.98066908535634</c:v>
                </c:pt>
                <c:pt idx="2476">
                  <c:v>7.8368648415827824</c:v>
                </c:pt>
                <c:pt idx="2477">
                  <c:v>5.211235920239953</c:v>
                </c:pt>
                <c:pt idx="2478">
                  <c:v>4.3464754162113914</c:v>
                </c:pt>
                <c:pt idx="2479">
                  <c:v>4.0021080510402518</c:v>
                </c:pt>
                <c:pt idx="2480">
                  <c:v>3.9986622674091401</c:v>
                </c:pt>
                <c:pt idx="2481">
                  <c:v>3.7115277864418279</c:v>
                </c:pt>
                <c:pt idx="2482">
                  <c:v>3.9417825648073048</c:v>
                </c:pt>
                <c:pt idx="2483">
                  <c:v>4.3722768416921269</c:v>
                </c:pt>
                <c:pt idx="2484">
                  <c:v>4.6285747362978107</c:v>
                </c:pt>
                <c:pt idx="2485">
                  <c:v>5.0483354604133472</c:v>
                </c:pt>
                <c:pt idx="2486">
                  <c:v>5.3246951322865321</c:v>
                </c:pt>
                <c:pt idx="2487">
                  <c:v>5.8340293050158234</c:v>
                </c:pt>
                <c:pt idx="2488">
                  <c:v>5.9563229842462952</c:v>
                </c:pt>
                <c:pt idx="2489">
                  <c:v>6.3039767000180724</c:v>
                </c:pt>
                <c:pt idx="2490">
                  <c:v>5.623409973344728</c:v>
                </c:pt>
                <c:pt idx="2491">
                  <c:v>5.0637007507481417</c:v>
                </c:pt>
                <c:pt idx="2492">
                  <c:v>4.799944215446402</c:v>
                </c:pt>
                <c:pt idx="2493">
                  <c:v>4.4206697347195627</c:v>
                </c:pt>
                <c:pt idx="2494">
                  <c:v>4.0281888806519541</c:v>
                </c:pt>
                <c:pt idx="2495">
                  <c:v>3.8719268379898488</c:v>
                </c:pt>
                <c:pt idx="2496">
                  <c:v>4.4570293708011359</c:v>
                </c:pt>
                <c:pt idx="2497">
                  <c:v>4.9750590855957499</c:v>
                </c:pt>
                <c:pt idx="2498">
                  <c:v>5.4127640673639599</c:v>
                </c:pt>
                <c:pt idx="2499">
                  <c:v>5.82232287648959</c:v>
                </c:pt>
                <c:pt idx="2500">
                  <c:v>6.2443814325432667</c:v>
                </c:pt>
                <c:pt idx="2501">
                  <c:v>6.0675569335503647</c:v>
                </c:pt>
                <c:pt idx="2502">
                  <c:v>6.4151323668715294</c:v>
                </c:pt>
                <c:pt idx="2503">
                  <c:v>6.0899676554578113</c:v>
                </c:pt>
                <c:pt idx="2504">
                  <c:v>6.6083784971969379</c:v>
                </c:pt>
                <c:pt idx="2505">
                  <c:v>7.4461800915774496</c:v>
                </c:pt>
                <c:pt idx="2506">
                  <c:v>7.7409995546664243</c:v>
                </c:pt>
                <c:pt idx="2507">
                  <c:v>8.0905407355208112</c:v>
                </c:pt>
                <c:pt idx="2508">
                  <c:v>8.4771286531576937</c:v>
                </c:pt>
                <c:pt idx="2509">
                  <c:v>8.6948487765914813</c:v>
                </c:pt>
                <c:pt idx="2510">
                  <c:v>8.9122497081716094</c:v>
                </c:pt>
                <c:pt idx="2511">
                  <c:v>9.6274454245979548</c:v>
                </c:pt>
                <c:pt idx="2512">
                  <c:v>10.282883527559219</c:v>
                </c:pt>
                <c:pt idx="2513">
                  <c:v>11.0223677992931</c:v>
                </c:pt>
                <c:pt idx="2514">
                  <c:v>11.54183396613813</c:v>
                </c:pt>
                <c:pt idx="2515">
                  <c:v>10.84219186266361</c:v>
                </c:pt>
                <c:pt idx="2516">
                  <c:v>7.1184669808514647</c:v>
                </c:pt>
                <c:pt idx="2517">
                  <c:v>3.6295809270141319</c:v>
                </c:pt>
                <c:pt idx="2518">
                  <c:v>3.4693073727061292</c:v>
                </c:pt>
                <c:pt idx="2519">
                  <c:v>3.3667826569860662</c:v>
                </c:pt>
                <c:pt idx="2520">
                  <c:v>3.3090676431669959</c:v>
                </c:pt>
                <c:pt idx="2521">
                  <c:v>3.3014901898368838</c:v>
                </c:pt>
                <c:pt idx="2522">
                  <c:v>4.054380235575044</c:v>
                </c:pt>
                <c:pt idx="2523">
                  <c:v>3.9958783373443691</c:v>
                </c:pt>
                <c:pt idx="2524">
                  <c:v>4.3777904260836156</c:v>
                </c:pt>
                <c:pt idx="2525">
                  <c:v>4.698372125788997</c:v>
                </c:pt>
                <c:pt idx="2526">
                  <c:v>4.9636101116828</c:v>
                </c:pt>
                <c:pt idx="2527">
                  <c:v>5.1726026181135296</c:v>
                </c:pt>
                <c:pt idx="2528">
                  <c:v>5.2802536899848578</c:v>
                </c:pt>
                <c:pt idx="2529">
                  <c:v>5.3797341104774787</c:v>
                </c:pt>
                <c:pt idx="2530">
                  <c:v>4.8086394893839994</c:v>
                </c:pt>
                <c:pt idx="2531">
                  <c:v>4.8898694366458431</c:v>
                </c:pt>
                <c:pt idx="2532">
                  <c:v>4.7767490889227746</c:v>
                </c:pt>
                <c:pt idx="2533">
                  <c:v>4.6848510318078471</c:v>
                </c:pt>
                <c:pt idx="2534">
                  <c:v>4.6318429489746542</c:v>
                </c:pt>
                <c:pt idx="2535">
                  <c:v>4.6244778137496789</c:v>
                </c:pt>
                <c:pt idx="2536">
                  <c:v>5.7014666233020481</c:v>
                </c:pt>
                <c:pt idx="2537">
                  <c:v>6.6081675994032434</c:v>
                </c:pt>
                <c:pt idx="2538">
                  <c:v>6.4291081777860013</c:v>
                </c:pt>
                <c:pt idx="2539">
                  <c:v>5.7506689881955504</c:v>
                </c:pt>
                <c:pt idx="2540">
                  <c:v>5.2471856897810136</c:v>
                </c:pt>
                <c:pt idx="2541">
                  <c:v>4.7380588789014002</c:v>
                </c:pt>
                <c:pt idx="2542">
                  <c:v>4.3709078850632537</c:v>
                </c:pt>
                <c:pt idx="2543">
                  <c:v>4.3483128119333543</c:v>
                </c:pt>
                <c:pt idx="2544">
                  <c:v>4.5774560207299677</c:v>
                </c:pt>
                <c:pt idx="2545">
                  <c:v>4.8245717607884746</c:v>
                </c:pt>
                <c:pt idx="2546">
                  <c:v>4.5883887452675216</c:v>
                </c:pt>
                <c:pt idx="2547">
                  <c:v>4.3707928725110197</c:v>
                </c:pt>
                <c:pt idx="2548">
                  <c:v>4.1742297028395123</c:v>
                </c:pt>
                <c:pt idx="2549">
                  <c:v>4.0229412854709627</c:v>
                </c:pt>
                <c:pt idx="2550">
                  <c:v>4.2761366595973378</c:v>
                </c:pt>
                <c:pt idx="2551">
                  <c:v>4.6015483666147334</c:v>
                </c:pt>
                <c:pt idx="2552">
                  <c:v>4.7088302998670644</c:v>
                </c:pt>
                <c:pt idx="2553">
                  <c:v>4.650954816105572</c:v>
                </c:pt>
                <c:pt idx="2554">
                  <c:v>4.6015828602563511</c:v>
                </c:pt>
                <c:pt idx="2555">
                  <c:v>4.5649169776603387</c:v>
                </c:pt>
                <c:pt idx="2556">
                  <c:v>4.5533919261292306</c:v>
                </c:pt>
                <c:pt idx="2557">
                  <c:v>4.3245978323119756</c:v>
                </c:pt>
                <c:pt idx="2558">
                  <c:v>4.3534970365268046</c:v>
                </c:pt>
                <c:pt idx="2559">
                  <c:v>4.521549046826788</c:v>
                </c:pt>
                <c:pt idx="2560">
                  <c:v>4.4559404458065028</c:v>
                </c:pt>
                <c:pt idx="2561">
                  <c:v>4.3425017423450152</c:v>
                </c:pt>
                <c:pt idx="2562">
                  <c:v>4.2612086353614744</c:v>
                </c:pt>
                <c:pt idx="2563">
                  <c:v>4.2236922991531163</c:v>
                </c:pt>
                <c:pt idx="2564">
                  <c:v>2.3919218934894659</c:v>
                </c:pt>
                <c:pt idx="2565">
                  <c:v>0.96974813813331451</c:v>
                </c:pt>
                <c:pt idx="2566">
                  <c:v>1.340076674616052</c:v>
                </c:pt>
                <c:pt idx="2567">
                  <c:v>1.578511735473799</c:v>
                </c:pt>
                <c:pt idx="2568">
                  <c:v>1.7126581473194411</c:v>
                </c:pt>
                <c:pt idx="2569">
                  <c:v>1.737862560274662</c:v>
                </c:pt>
                <c:pt idx="2570">
                  <c:v>1.716180655305259</c:v>
                </c:pt>
                <c:pt idx="2571">
                  <c:v>1.647462504422184</c:v>
                </c:pt>
                <c:pt idx="2572">
                  <c:v>1.715485212892091</c:v>
                </c:pt>
                <c:pt idx="2573">
                  <c:v>1.755519705874929</c:v>
                </c:pt>
                <c:pt idx="2574">
                  <c:v>1.6629098252139829</c:v>
                </c:pt>
                <c:pt idx="2575">
                  <c:v>1.5411535399367591</c:v>
                </c:pt>
                <c:pt idx="2576">
                  <c:v>1.442357349464563</c:v>
                </c:pt>
                <c:pt idx="2577">
                  <c:v>1.3336986907621551</c:v>
                </c:pt>
                <c:pt idx="2578">
                  <c:v>1.480895584059857</c:v>
                </c:pt>
                <c:pt idx="2579">
                  <c:v>1.474883113591307</c:v>
                </c:pt>
                <c:pt idx="2580">
                  <c:v>1.498053179602594</c:v>
                </c:pt>
                <c:pt idx="2581">
                  <c:v>1.552271491005041</c:v>
                </c:pt>
                <c:pt idx="2582">
                  <c:v>1.621821909269735</c:v>
                </c:pt>
                <c:pt idx="2583">
                  <c:v>1.7128624154552039</c:v>
                </c:pt>
                <c:pt idx="2584">
                  <c:v>1.9428916223259169</c:v>
                </c:pt>
                <c:pt idx="2585">
                  <c:v>1.819934410122988</c:v>
                </c:pt>
                <c:pt idx="2586">
                  <c:v>1.8855948603723069</c:v>
                </c:pt>
                <c:pt idx="2587">
                  <c:v>1.9042812368465309</c:v>
                </c:pt>
                <c:pt idx="2588">
                  <c:v>1.9669235335670141</c:v>
                </c:pt>
                <c:pt idx="2589">
                  <c:v>2.0338604572596268</c:v>
                </c:pt>
                <c:pt idx="2590">
                  <c:v>2.0644263288176061</c:v>
                </c:pt>
                <c:pt idx="2591">
                  <c:v>2.1124343363770932</c:v>
                </c:pt>
                <c:pt idx="2592">
                  <c:v>2.222627701895699</c:v>
                </c:pt>
                <c:pt idx="2593">
                  <c:v>2.2179836154128139</c:v>
                </c:pt>
                <c:pt idx="2594">
                  <c:v>2.0164682718860201</c:v>
                </c:pt>
                <c:pt idx="2595">
                  <c:v>2.0100758814420221</c:v>
                </c:pt>
                <c:pt idx="2596">
                  <c:v>2.033878818407028</c:v>
                </c:pt>
                <c:pt idx="2597">
                  <c:v>2.0350469190092011</c:v>
                </c:pt>
                <c:pt idx="2598">
                  <c:v>2.0276842652489209</c:v>
                </c:pt>
                <c:pt idx="2599">
                  <c:v>1.966010591084699</c:v>
                </c:pt>
                <c:pt idx="2600">
                  <c:v>2.1727049983790998</c:v>
                </c:pt>
                <c:pt idx="2601">
                  <c:v>2.2242037454333379</c:v>
                </c:pt>
                <c:pt idx="2602">
                  <c:v>5.2223043535919702</c:v>
                </c:pt>
                <c:pt idx="2603">
                  <c:v>8.4085295817221564</c:v>
                </c:pt>
                <c:pt idx="2604">
                  <c:v>10.67468165354216</c:v>
                </c:pt>
                <c:pt idx="2605">
                  <c:v>12.29972872736726</c:v>
                </c:pt>
                <c:pt idx="2606">
                  <c:v>9.7715922297855204</c:v>
                </c:pt>
                <c:pt idx="2607">
                  <c:v>10.055639241154131</c:v>
                </c:pt>
                <c:pt idx="2608">
                  <c:v>9.7419911979479945</c:v>
                </c:pt>
                <c:pt idx="2609">
                  <c:v>9.8041496106777455</c:v>
                </c:pt>
                <c:pt idx="2610">
                  <c:v>10.10558547134476</c:v>
                </c:pt>
                <c:pt idx="2611">
                  <c:v>10.51567229916672</c:v>
                </c:pt>
                <c:pt idx="2612">
                  <c:v>10.97177876168743</c:v>
                </c:pt>
                <c:pt idx="2613">
                  <c:v>6.6893265378381246</c:v>
                </c:pt>
                <c:pt idx="2614">
                  <c:v>6.35140800134897</c:v>
                </c:pt>
                <c:pt idx="2615">
                  <c:v>6.7002568823757258</c:v>
                </c:pt>
                <c:pt idx="2616">
                  <c:v>6.0925195275930024</c:v>
                </c:pt>
                <c:pt idx="2617">
                  <c:v>5.65139597550509</c:v>
                </c:pt>
                <c:pt idx="2618">
                  <c:v>5.5622458400657742</c:v>
                </c:pt>
                <c:pt idx="2619">
                  <c:v>5.5091844797175886</c:v>
                </c:pt>
                <c:pt idx="2620">
                  <c:v>4.5860909369301552</c:v>
                </c:pt>
                <c:pt idx="2621">
                  <c:v>4.1868533409206083</c:v>
                </c:pt>
                <c:pt idx="2622">
                  <c:v>3.8529221747889029</c:v>
                </c:pt>
                <c:pt idx="2623">
                  <c:v>3.7267275162920348</c:v>
                </c:pt>
                <c:pt idx="2624">
                  <c:v>3.6937927823183641</c:v>
                </c:pt>
                <c:pt idx="2625">
                  <c:v>3.6975649748986621</c:v>
                </c:pt>
                <c:pt idx="2626">
                  <c:v>3.698692872698282</c:v>
                </c:pt>
                <c:pt idx="2627">
                  <c:v>8.1107973174802499</c:v>
                </c:pt>
                <c:pt idx="2628">
                  <c:v>7.8851293188506766</c:v>
                </c:pt>
                <c:pt idx="2629">
                  <c:v>7.3361129567651124</c:v>
                </c:pt>
                <c:pt idx="2630">
                  <c:v>7.217531835004154</c:v>
                </c:pt>
                <c:pt idx="2631">
                  <c:v>7.3041868811217103</c:v>
                </c:pt>
                <c:pt idx="2632">
                  <c:v>7.601025798972068</c:v>
                </c:pt>
                <c:pt idx="2633">
                  <c:v>8.0182972196089999</c:v>
                </c:pt>
                <c:pt idx="2634">
                  <c:v>8.3164590304108792</c:v>
                </c:pt>
                <c:pt idx="2635">
                  <c:v>8.2525018544068232</c:v>
                </c:pt>
                <c:pt idx="2636">
                  <c:v>8.2796547050983165</c:v>
                </c:pt>
                <c:pt idx="2637">
                  <c:v>7.7930384320495332</c:v>
                </c:pt>
                <c:pt idx="2638">
                  <c:v>7.1795537777928926</c:v>
                </c:pt>
                <c:pt idx="2639">
                  <c:v>6.6144753204738214</c:v>
                </c:pt>
                <c:pt idx="2640">
                  <c:v>6.9233351992631684</c:v>
                </c:pt>
                <c:pt idx="2641">
                  <c:v>7.467318601191975</c:v>
                </c:pt>
                <c:pt idx="2642">
                  <c:v>7.3975540384246319</c:v>
                </c:pt>
                <c:pt idx="2643">
                  <c:v>8.041200979660589</c:v>
                </c:pt>
                <c:pt idx="2644">
                  <c:v>8.1341753160816506</c:v>
                </c:pt>
                <c:pt idx="2645">
                  <c:v>8.2244976962927936</c:v>
                </c:pt>
                <c:pt idx="2646">
                  <c:v>8.216502666010852</c:v>
                </c:pt>
                <c:pt idx="2647">
                  <c:v>8.2258083734389</c:v>
                </c:pt>
                <c:pt idx="2648">
                  <c:v>8.088620251617769</c:v>
                </c:pt>
                <c:pt idx="2649">
                  <c:v>7.5380056006576872</c:v>
                </c:pt>
                <c:pt idx="2650">
                  <c:v>7.8339904962875453</c:v>
                </c:pt>
                <c:pt idx="2651">
                  <c:v>7.8617868256102321</c:v>
                </c:pt>
                <c:pt idx="2652">
                  <c:v>8.0233447381214891</c:v>
                </c:pt>
                <c:pt idx="2653">
                  <c:v>8.0413405634103352</c:v>
                </c:pt>
                <c:pt idx="2654">
                  <c:v>8.0663216879950834</c:v>
                </c:pt>
                <c:pt idx="2655">
                  <c:v>8.6764553996745413</c:v>
                </c:pt>
                <c:pt idx="2656">
                  <c:v>10.64994612076832</c:v>
                </c:pt>
                <c:pt idx="2657">
                  <c:v>17.192989766207301</c:v>
                </c:pt>
                <c:pt idx="2658">
                  <c:v>17.20680782817988</c:v>
                </c:pt>
                <c:pt idx="2659">
                  <c:v>17.30417711839986</c:v>
                </c:pt>
                <c:pt idx="2660">
                  <c:v>17.453755022405669</c:v>
                </c:pt>
                <c:pt idx="2661">
                  <c:v>17.56297502746656</c:v>
                </c:pt>
                <c:pt idx="2662">
                  <c:v>17.896989467243259</c:v>
                </c:pt>
                <c:pt idx="2663">
                  <c:v>17.269964895481738</c:v>
                </c:pt>
                <c:pt idx="2664">
                  <c:v>17.41778224895997</c:v>
                </c:pt>
                <c:pt idx="2665">
                  <c:v>17.44470433679351</c:v>
                </c:pt>
                <c:pt idx="2666">
                  <c:v>17.534199073746269</c:v>
                </c:pt>
                <c:pt idx="2667">
                  <c:v>17.512638489687841</c:v>
                </c:pt>
                <c:pt idx="2668">
                  <c:v>17.709044136708009</c:v>
                </c:pt>
                <c:pt idx="2669">
                  <c:v>17.706704114786529</c:v>
                </c:pt>
                <c:pt idx="2670">
                  <c:v>18.173551569935761</c:v>
                </c:pt>
                <c:pt idx="2671">
                  <c:v>18.769136256578339</c:v>
                </c:pt>
                <c:pt idx="2672">
                  <c:v>18.97447816533894</c:v>
                </c:pt>
                <c:pt idx="2673">
                  <c:v>18.910312257078409</c:v>
                </c:pt>
                <c:pt idx="2674">
                  <c:v>18.751723378987371</c:v>
                </c:pt>
                <c:pt idx="2675">
                  <c:v>18.430728011948929</c:v>
                </c:pt>
                <c:pt idx="2676">
                  <c:v>18.06082728556888</c:v>
                </c:pt>
                <c:pt idx="2677">
                  <c:v>18.204853501336849</c:v>
                </c:pt>
                <c:pt idx="2678">
                  <c:v>19.266796204420011</c:v>
                </c:pt>
                <c:pt idx="2679">
                  <c:v>18.747049185775769</c:v>
                </c:pt>
                <c:pt idx="2680">
                  <c:v>17.350328082022589</c:v>
                </c:pt>
                <c:pt idx="2681">
                  <c:v>16.061937216922011</c:v>
                </c:pt>
                <c:pt idx="2682">
                  <c:v>15.816131021054231</c:v>
                </c:pt>
                <c:pt idx="2683">
                  <c:v>15.888681488030461</c:v>
                </c:pt>
                <c:pt idx="2684">
                  <c:v>16.164880420563382</c:v>
                </c:pt>
                <c:pt idx="2685">
                  <c:v>17.88878008568512</c:v>
                </c:pt>
                <c:pt idx="2686">
                  <c:v>20.23717533759282</c:v>
                </c:pt>
                <c:pt idx="2687">
                  <c:v>22.143171971203031</c:v>
                </c:pt>
                <c:pt idx="2688">
                  <c:v>23.670985185301721</c:v>
                </c:pt>
                <c:pt idx="2689">
                  <c:v>24.692954112923879</c:v>
                </c:pt>
                <c:pt idx="2690">
                  <c:v>25.159922736339549</c:v>
                </c:pt>
                <c:pt idx="2691">
                  <c:v>27.197761994372591</c:v>
                </c:pt>
                <c:pt idx="2692">
                  <c:v>27.239830532016651</c:v>
                </c:pt>
                <c:pt idx="2693">
                  <c:v>26.66291722850746</c:v>
                </c:pt>
                <c:pt idx="2694">
                  <c:v>25.688493192483421</c:v>
                </c:pt>
                <c:pt idx="2695">
                  <c:v>24.891347290351039</c:v>
                </c:pt>
                <c:pt idx="2696">
                  <c:v>24.734826597726251</c:v>
                </c:pt>
                <c:pt idx="2697">
                  <c:v>24.995456144341041</c:v>
                </c:pt>
                <c:pt idx="2698">
                  <c:v>25.040016038196359</c:v>
                </c:pt>
                <c:pt idx="2699">
                  <c:v>24.703423558325358</c:v>
                </c:pt>
                <c:pt idx="2700">
                  <c:v>25.030714884027741</c:v>
                </c:pt>
                <c:pt idx="2701">
                  <c:v>25.398121422876251</c:v>
                </c:pt>
                <c:pt idx="2702">
                  <c:v>25.543862202342272</c:v>
                </c:pt>
                <c:pt idx="2703">
                  <c:v>25.629879575359791</c:v>
                </c:pt>
                <c:pt idx="2704">
                  <c:v>25.84336075142323</c:v>
                </c:pt>
                <c:pt idx="2705">
                  <c:v>26.298670430186821</c:v>
                </c:pt>
                <c:pt idx="2706">
                  <c:v>23.611667159444551</c:v>
                </c:pt>
                <c:pt idx="2707">
                  <c:v>23.996910535074239</c:v>
                </c:pt>
                <c:pt idx="2708">
                  <c:v>24.202291367617619</c:v>
                </c:pt>
                <c:pt idx="2709">
                  <c:v>24.192771628658019</c:v>
                </c:pt>
                <c:pt idx="2710">
                  <c:v>23.803218772030291</c:v>
                </c:pt>
                <c:pt idx="2711">
                  <c:v>21.92059557575816</c:v>
                </c:pt>
                <c:pt idx="2712">
                  <c:v>25.61412551373634</c:v>
                </c:pt>
                <c:pt idx="2713">
                  <c:v>26.002970430925441</c:v>
                </c:pt>
                <c:pt idx="2714">
                  <c:v>26.003312723969181</c:v>
                </c:pt>
                <c:pt idx="2715">
                  <c:v>26.242167517743901</c:v>
                </c:pt>
                <c:pt idx="2716">
                  <c:v>26.645415949539991</c:v>
                </c:pt>
                <c:pt idx="2717">
                  <c:v>26.647380795806558</c:v>
                </c:pt>
                <c:pt idx="2718">
                  <c:v>21.809521278706772</c:v>
                </c:pt>
                <c:pt idx="2719">
                  <c:v>6.0312560838356761</c:v>
                </c:pt>
                <c:pt idx="2720">
                  <c:v>12.48620979687834</c:v>
                </c:pt>
                <c:pt idx="2721">
                  <c:v>9.1529468827597587</c:v>
                </c:pt>
                <c:pt idx="2722">
                  <c:v>7.9847078915503111</c:v>
                </c:pt>
                <c:pt idx="2723">
                  <c:v>9.4369168550388043</c:v>
                </c:pt>
                <c:pt idx="2724">
                  <c:v>8.5281586787526145</c:v>
                </c:pt>
                <c:pt idx="2725">
                  <c:v>9.703604848188764</c:v>
                </c:pt>
                <c:pt idx="2726">
                  <c:v>9.2142116628535948</c:v>
                </c:pt>
                <c:pt idx="2727">
                  <c:v>10.99196932384147</c:v>
                </c:pt>
                <c:pt idx="2728">
                  <c:v>9.7806520692430858</c:v>
                </c:pt>
                <c:pt idx="2729">
                  <c:v>8.9507165003575508</c:v>
                </c:pt>
                <c:pt idx="2730">
                  <c:v>8.442833614456875</c:v>
                </c:pt>
                <c:pt idx="2731">
                  <c:v>8.2137262000702194</c:v>
                </c:pt>
                <c:pt idx="2732">
                  <c:v>8.3009569872147964</c:v>
                </c:pt>
                <c:pt idx="2733">
                  <c:v>8.3263864730046322</c:v>
                </c:pt>
                <c:pt idx="2734">
                  <c:v>8.5444114300718645</c:v>
                </c:pt>
                <c:pt idx="2735">
                  <c:v>9.1858186597065288</c:v>
                </c:pt>
                <c:pt idx="2736">
                  <c:v>9.6067533938460556</c:v>
                </c:pt>
                <c:pt idx="2737">
                  <c:v>9.7420488118395188</c:v>
                </c:pt>
                <c:pt idx="2738">
                  <c:v>9.8525356907407389</c:v>
                </c:pt>
                <c:pt idx="2739">
                  <c:v>9.2741387566321691</c:v>
                </c:pt>
                <c:pt idx="2740">
                  <c:v>8.8428814846507269</c:v>
                </c:pt>
                <c:pt idx="2741">
                  <c:v>9.8504542351485025</c:v>
                </c:pt>
                <c:pt idx="2742">
                  <c:v>10.003315980895289</c:v>
                </c:pt>
                <c:pt idx="2743">
                  <c:v>10.1373341501818</c:v>
                </c:pt>
                <c:pt idx="2744">
                  <c:v>10.251383984619631</c:v>
                </c:pt>
                <c:pt idx="2745">
                  <c:v>10.40617193789852</c:v>
                </c:pt>
                <c:pt idx="2746">
                  <c:v>10.22393642189043</c:v>
                </c:pt>
                <c:pt idx="2747">
                  <c:v>9.5953086959463274</c:v>
                </c:pt>
                <c:pt idx="2748">
                  <c:v>9.7049385923751856</c:v>
                </c:pt>
                <c:pt idx="2749">
                  <c:v>9.7413015866764834</c:v>
                </c:pt>
                <c:pt idx="2750">
                  <c:v>9.7205888719055906</c:v>
                </c:pt>
                <c:pt idx="2751">
                  <c:v>9.6977303606987668</c:v>
                </c:pt>
                <c:pt idx="2752">
                  <c:v>9.6677811605933162</c:v>
                </c:pt>
                <c:pt idx="2753">
                  <c:v>12.131687488291449</c:v>
                </c:pt>
                <c:pt idx="2754">
                  <c:v>9.1054872863572669</c:v>
                </c:pt>
                <c:pt idx="2755">
                  <c:v>6.8107276860407078</c:v>
                </c:pt>
                <c:pt idx="2756">
                  <c:v>14.02424060167797</c:v>
                </c:pt>
                <c:pt idx="2757">
                  <c:v>18.741720026793569</c:v>
                </c:pt>
                <c:pt idx="2758">
                  <c:v>24.389988313191161</c:v>
                </c:pt>
                <c:pt idx="2759">
                  <c:v>28.989751150116081</c:v>
                </c:pt>
                <c:pt idx="2760">
                  <c:v>28.305103085945252</c:v>
                </c:pt>
                <c:pt idx="2761">
                  <c:v>26.264522947621991</c:v>
                </c:pt>
                <c:pt idx="2762">
                  <c:v>24.874212650352082</c:v>
                </c:pt>
                <c:pt idx="2763">
                  <c:v>24.22504898388901</c:v>
                </c:pt>
                <c:pt idx="2764">
                  <c:v>23.812524593776459</c:v>
                </c:pt>
                <c:pt idx="2765">
                  <c:v>23.736215604822139</c:v>
                </c:pt>
                <c:pt idx="2766">
                  <c:v>23.740968231877499</c:v>
                </c:pt>
                <c:pt idx="2767">
                  <c:v>34.459259980103063</c:v>
                </c:pt>
                <c:pt idx="2768">
                  <c:v>32.790080593701838</c:v>
                </c:pt>
                <c:pt idx="2769">
                  <c:v>31.762300862784329</c:v>
                </c:pt>
                <c:pt idx="2770">
                  <c:v>31.55743935589172</c:v>
                </c:pt>
                <c:pt idx="2771">
                  <c:v>31.90661037765981</c:v>
                </c:pt>
                <c:pt idx="2772">
                  <c:v>32.017459687114417</c:v>
                </c:pt>
                <c:pt idx="2773">
                  <c:v>31.870582679403348</c:v>
                </c:pt>
                <c:pt idx="2774">
                  <c:v>31.865527628299731</c:v>
                </c:pt>
                <c:pt idx="2775">
                  <c:v>33.646546426983733</c:v>
                </c:pt>
                <c:pt idx="2776">
                  <c:v>32.446376032822137</c:v>
                </c:pt>
                <c:pt idx="2777">
                  <c:v>32.58829835634814</c:v>
                </c:pt>
                <c:pt idx="2778">
                  <c:v>32.167577037861392</c:v>
                </c:pt>
                <c:pt idx="2779">
                  <c:v>32.869006666159379</c:v>
                </c:pt>
                <c:pt idx="2780">
                  <c:v>33.654176792324478</c:v>
                </c:pt>
                <c:pt idx="2781">
                  <c:v>33.429042849767839</c:v>
                </c:pt>
                <c:pt idx="2782">
                  <c:v>34.11557626053014</c:v>
                </c:pt>
                <c:pt idx="2783">
                  <c:v>33.117534727505223</c:v>
                </c:pt>
                <c:pt idx="2784">
                  <c:v>33.07061843655395</c:v>
                </c:pt>
                <c:pt idx="2785">
                  <c:v>33.125819901299693</c:v>
                </c:pt>
                <c:pt idx="2786">
                  <c:v>29.9119589401772</c:v>
                </c:pt>
                <c:pt idx="2787">
                  <c:v>29.30950081886456</c:v>
                </c:pt>
                <c:pt idx="2788">
                  <c:v>29.51592912866829</c:v>
                </c:pt>
                <c:pt idx="2789">
                  <c:v>27.735177162039719</c:v>
                </c:pt>
                <c:pt idx="2790">
                  <c:v>28.206664456601359</c:v>
                </c:pt>
                <c:pt idx="2791">
                  <c:v>26.748825904968381</c:v>
                </c:pt>
                <c:pt idx="2792">
                  <c:v>24.752866303988299</c:v>
                </c:pt>
                <c:pt idx="2793">
                  <c:v>22.997051237150188</c:v>
                </c:pt>
                <c:pt idx="2794">
                  <c:v>22.644797424010179</c:v>
                </c:pt>
                <c:pt idx="2795">
                  <c:v>22.13788549513859</c:v>
                </c:pt>
                <c:pt idx="2796">
                  <c:v>20.638082370861081</c:v>
                </c:pt>
                <c:pt idx="2797">
                  <c:v>14.907774262400981</c:v>
                </c:pt>
                <c:pt idx="2798">
                  <c:v>16.151964932070261</c:v>
                </c:pt>
                <c:pt idx="2799">
                  <c:v>17.058889529893911</c:v>
                </c:pt>
                <c:pt idx="2800">
                  <c:v>17.929706469026041</c:v>
                </c:pt>
                <c:pt idx="2801">
                  <c:v>18.021581402431529</c:v>
                </c:pt>
                <c:pt idx="2802">
                  <c:v>17.669757541781571</c:v>
                </c:pt>
                <c:pt idx="2803">
                  <c:v>18.2004094921035</c:v>
                </c:pt>
                <c:pt idx="2804">
                  <c:v>17.661537609699749</c:v>
                </c:pt>
                <c:pt idx="2805">
                  <c:v>18.64195179952711</c:v>
                </c:pt>
                <c:pt idx="2806">
                  <c:v>18.908223238201479</c:v>
                </c:pt>
                <c:pt idx="2807">
                  <c:v>19.726346328487061</c:v>
                </c:pt>
                <c:pt idx="2808">
                  <c:v>20.377131603860871</c:v>
                </c:pt>
                <c:pt idx="2809">
                  <c:v>20.26571585798693</c:v>
                </c:pt>
                <c:pt idx="2810">
                  <c:v>20.15440952874107</c:v>
                </c:pt>
                <c:pt idx="2811">
                  <c:v>20.332185610212139</c:v>
                </c:pt>
                <c:pt idx="2812">
                  <c:v>20.82458368617203</c:v>
                </c:pt>
                <c:pt idx="2813">
                  <c:v>21.14004621509028</c:v>
                </c:pt>
                <c:pt idx="2814">
                  <c:v>20.254631797122649</c:v>
                </c:pt>
                <c:pt idx="2815">
                  <c:v>20.368867845868429</c:v>
                </c:pt>
                <c:pt idx="2816">
                  <c:v>20.62604495947517</c:v>
                </c:pt>
                <c:pt idx="2817">
                  <c:v>20.904804206943709</c:v>
                </c:pt>
                <c:pt idx="2818">
                  <c:v>21.29163518081473</c:v>
                </c:pt>
                <c:pt idx="2819">
                  <c:v>21.0008060472992</c:v>
                </c:pt>
                <c:pt idx="2820">
                  <c:v>21.22634741266582</c:v>
                </c:pt>
                <c:pt idx="2821">
                  <c:v>21.500670018790789</c:v>
                </c:pt>
                <c:pt idx="2822">
                  <c:v>21.499178949814379</c:v>
                </c:pt>
                <c:pt idx="2823">
                  <c:v>22.578880349740409</c:v>
                </c:pt>
                <c:pt idx="2824">
                  <c:v>23.469164348584972</c:v>
                </c:pt>
                <c:pt idx="2825">
                  <c:v>24.008661873407391</c:v>
                </c:pt>
                <c:pt idx="2826">
                  <c:v>24.703651110582669</c:v>
                </c:pt>
                <c:pt idx="2827">
                  <c:v>25.5203243527627</c:v>
                </c:pt>
                <c:pt idx="2828">
                  <c:v>26.268045252240579</c:v>
                </c:pt>
                <c:pt idx="2829">
                  <c:v>26.907553264393261</c:v>
                </c:pt>
                <c:pt idx="2830">
                  <c:v>26.633111331354112</c:v>
                </c:pt>
                <c:pt idx="2831">
                  <c:v>26.737315627288851</c:v>
                </c:pt>
                <c:pt idx="2832">
                  <c:v>27.491832184229821</c:v>
                </c:pt>
                <c:pt idx="2833">
                  <c:v>26.268469732661849</c:v>
                </c:pt>
                <c:pt idx="2834">
                  <c:v>25.75805205990034</c:v>
                </c:pt>
                <c:pt idx="2835">
                  <c:v>25.078639771677981</c:v>
                </c:pt>
                <c:pt idx="2836">
                  <c:v>24.54210204337166</c:v>
                </c:pt>
                <c:pt idx="2837">
                  <c:v>24.18971703519944</c:v>
                </c:pt>
                <c:pt idx="2838">
                  <c:v>24.877935376013021</c:v>
                </c:pt>
                <c:pt idx="2839">
                  <c:v>22.741410565423731</c:v>
                </c:pt>
                <c:pt idx="2840">
                  <c:v>22.617609940430452</c:v>
                </c:pt>
                <c:pt idx="2841">
                  <c:v>22.575954039309991</c:v>
                </c:pt>
                <c:pt idx="2842">
                  <c:v>22.48256622348141</c:v>
                </c:pt>
                <c:pt idx="2843">
                  <c:v>22.431288975038559</c:v>
                </c:pt>
                <c:pt idx="2844">
                  <c:v>23.02947781116573</c:v>
                </c:pt>
                <c:pt idx="2845">
                  <c:v>23.19341272409542</c:v>
                </c:pt>
                <c:pt idx="2846">
                  <c:v>23.26570614687725</c:v>
                </c:pt>
                <c:pt idx="2847">
                  <c:v>23.725862031570099</c:v>
                </c:pt>
                <c:pt idx="2848">
                  <c:v>23.954588197923481</c:v>
                </c:pt>
                <c:pt idx="2849">
                  <c:v>23.66469980081445</c:v>
                </c:pt>
                <c:pt idx="2850">
                  <c:v>24.013562031924629</c:v>
                </c:pt>
                <c:pt idx="2851">
                  <c:v>24.03726341633028</c:v>
                </c:pt>
                <c:pt idx="2852">
                  <c:v>24.36727112891117</c:v>
                </c:pt>
                <c:pt idx="2853">
                  <c:v>24.46894843288873</c:v>
                </c:pt>
                <c:pt idx="2854">
                  <c:v>24.49559968424445</c:v>
                </c:pt>
                <c:pt idx="2855">
                  <c:v>24.38156446485625</c:v>
                </c:pt>
                <c:pt idx="2856">
                  <c:v>24.330730888748139</c:v>
                </c:pt>
                <c:pt idx="2857">
                  <c:v>24.3021410534115</c:v>
                </c:pt>
                <c:pt idx="2858">
                  <c:v>24.474579699833662</c:v>
                </c:pt>
                <c:pt idx="2859">
                  <c:v>23.380437122716831</c:v>
                </c:pt>
                <c:pt idx="2860">
                  <c:v>23.521349918508811</c:v>
                </c:pt>
                <c:pt idx="2861">
                  <c:v>24.196539928030489</c:v>
                </c:pt>
                <c:pt idx="2862">
                  <c:v>24.788683463884091</c:v>
                </c:pt>
                <c:pt idx="2863">
                  <c:v>25.332921813572991</c:v>
                </c:pt>
                <c:pt idx="2864">
                  <c:v>25.227509932130669</c:v>
                </c:pt>
                <c:pt idx="2865">
                  <c:v>24.47796492292176</c:v>
                </c:pt>
                <c:pt idx="2866">
                  <c:v>24.445703516129271</c:v>
                </c:pt>
                <c:pt idx="2867">
                  <c:v>24.25226308215305</c:v>
                </c:pt>
                <c:pt idx="2868">
                  <c:v>23.434141506855109</c:v>
                </c:pt>
                <c:pt idx="2869">
                  <c:v>22.562425038487241</c:v>
                </c:pt>
                <c:pt idx="2870">
                  <c:v>21.73753163637662</c:v>
                </c:pt>
                <c:pt idx="2871">
                  <c:v>21.16707854121687</c:v>
                </c:pt>
                <c:pt idx="2872">
                  <c:v>20.898538138569759</c:v>
                </c:pt>
                <c:pt idx="2873">
                  <c:v>20.765612271457329</c:v>
                </c:pt>
                <c:pt idx="2874">
                  <c:v>21.275014355755179</c:v>
                </c:pt>
                <c:pt idx="2875">
                  <c:v>21.072206190518671</c:v>
                </c:pt>
                <c:pt idx="2876">
                  <c:v>21.08790066050156</c:v>
                </c:pt>
                <c:pt idx="2877">
                  <c:v>21.215844294440881</c:v>
                </c:pt>
                <c:pt idx="2878">
                  <c:v>21.355976674638669</c:v>
                </c:pt>
                <c:pt idx="2879">
                  <c:v>21.517707594805099</c:v>
                </c:pt>
                <c:pt idx="2880">
                  <c:v>21.629320829782369</c:v>
                </c:pt>
                <c:pt idx="2881">
                  <c:v>17.175512555013519</c:v>
                </c:pt>
                <c:pt idx="2882">
                  <c:v>18.7547238972173</c:v>
                </c:pt>
                <c:pt idx="2883">
                  <c:v>20.20199937026447</c:v>
                </c:pt>
                <c:pt idx="2884">
                  <c:v>21.44121740873258</c:v>
                </c:pt>
                <c:pt idx="2885">
                  <c:v>22.204057906545088</c:v>
                </c:pt>
                <c:pt idx="2886">
                  <c:v>22.150008592581742</c:v>
                </c:pt>
                <c:pt idx="2887">
                  <c:v>22.773642113834121</c:v>
                </c:pt>
                <c:pt idx="2888">
                  <c:v>21.977345425721879</c:v>
                </c:pt>
                <c:pt idx="2889">
                  <c:v>23.09536912877185</c:v>
                </c:pt>
                <c:pt idx="2890">
                  <c:v>24.08384116108293</c:v>
                </c:pt>
                <c:pt idx="2891">
                  <c:v>24.82427835144744</c:v>
                </c:pt>
                <c:pt idx="2892">
                  <c:v>22.60611933486862</c:v>
                </c:pt>
                <c:pt idx="2893">
                  <c:v>22.492170730681771</c:v>
                </c:pt>
                <c:pt idx="2894">
                  <c:v>22.714136502996169</c:v>
                </c:pt>
                <c:pt idx="2895">
                  <c:v>22.624739781483779</c:v>
                </c:pt>
                <c:pt idx="2896">
                  <c:v>21.80290576603155</c:v>
                </c:pt>
                <c:pt idx="2897">
                  <c:v>20.848719913090381</c:v>
                </c:pt>
                <c:pt idx="2898">
                  <c:v>20.24488997429216</c:v>
                </c:pt>
                <c:pt idx="2899">
                  <c:v>20.12921958363707</c:v>
                </c:pt>
                <c:pt idx="2900">
                  <c:v>21.940889221331361</c:v>
                </c:pt>
                <c:pt idx="2901">
                  <c:v>21.6617467240007</c:v>
                </c:pt>
                <c:pt idx="2902">
                  <c:v>22.666306808001739</c:v>
                </c:pt>
                <c:pt idx="2903">
                  <c:v>22.141224414397591</c:v>
                </c:pt>
                <c:pt idx="2904">
                  <c:v>21.823100770574349</c:v>
                </c:pt>
                <c:pt idx="2905">
                  <c:v>21.639613488479661</c:v>
                </c:pt>
                <c:pt idx="2906">
                  <c:v>21.451515694741438</c:v>
                </c:pt>
                <c:pt idx="2907">
                  <c:v>21.601445017723911</c:v>
                </c:pt>
                <c:pt idx="2908">
                  <c:v>21.75714827071128</c:v>
                </c:pt>
                <c:pt idx="2909">
                  <c:v>21.855999034848232</c:v>
                </c:pt>
                <c:pt idx="2910">
                  <c:v>22.05641576564885</c:v>
                </c:pt>
                <c:pt idx="2911">
                  <c:v>22.29119638002522</c:v>
                </c:pt>
                <c:pt idx="2912">
                  <c:v>22.491449294740551</c:v>
                </c:pt>
                <c:pt idx="2913">
                  <c:v>22.65568201847643</c:v>
                </c:pt>
                <c:pt idx="2914">
                  <c:v>22.555605369229049</c:v>
                </c:pt>
                <c:pt idx="2915">
                  <c:v>22.406856374814151</c:v>
                </c:pt>
                <c:pt idx="2916">
                  <c:v>23.08198056632693</c:v>
                </c:pt>
                <c:pt idx="2917">
                  <c:v>23.579406029922289</c:v>
                </c:pt>
                <c:pt idx="2918">
                  <c:v>24.02677748894973</c:v>
                </c:pt>
                <c:pt idx="2919">
                  <c:v>24.434965560478449</c:v>
                </c:pt>
                <c:pt idx="2920">
                  <c:v>24.566985015836732</c:v>
                </c:pt>
                <c:pt idx="2921">
                  <c:v>24.378399163616471</c:v>
                </c:pt>
                <c:pt idx="2922">
                  <c:v>24.172290022490479</c:v>
                </c:pt>
                <c:pt idx="2923">
                  <c:v>23.203706646951389</c:v>
                </c:pt>
                <c:pt idx="2924">
                  <c:v>22.281384710862941</c:v>
                </c:pt>
                <c:pt idx="2925">
                  <c:v>21.264036863878701</c:v>
                </c:pt>
                <c:pt idx="2926">
                  <c:v>20.178082258282071</c:v>
                </c:pt>
                <c:pt idx="2927">
                  <c:v>19.4841016495579</c:v>
                </c:pt>
                <c:pt idx="2928">
                  <c:v>19.231862696908099</c:v>
                </c:pt>
                <c:pt idx="2929">
                  <c:v>15.893528304500711</c:v>
                </c:pt>
                <c:pt idx="2930">
                  <c:v>16.625805924916921</c:v>
                </c:pt>
                <c:pt idx="2931">
                  <c:v>21.16860012616393</c:v>
                </c:pt>
                <c:pt idx="2932">
                  <c:v>22.479487078122119</c:v>
                </c:pt>
                <c:pt idx="2933">
                  <c:v>24.84606634918498</c:v>
                </c:pt>
                <c:pt idx="2934">
                  <c:v>26.066741299677801</c:v>
                </c:pt>
                <c:pt idx="2935">
                  <c:v>24.677838215665432</c:v>
                </c:pt>
                <c:pt idx="2936">
                  <c:v>24.74380752925163</c:v>
                </c:pt>
                <c:pt idx="2937">
                  <c:v>24.338076074143629</c:v>
                </c:pt>
                <c:pt idx="2938">
                  <c:v>24.522177418783659</c:v>
                </c:pt>
                <c:pt idx="2939">
                  <c:v>23.395154432822039</c:v>
                </c:pt>
                <c:pt idx="2940">
                  <c:v>23.607139103705549</c:v>
                </c:pt>
                <c:pt idx="2941">
                  <c:v>23.754634181182759</c:v>
                </c:pt>
                <c:pt idx="2942">
                  <c:v>23.484483906866721</c:v>
                </c:pt>
                <c:pt idx="2943">
                  <c:v>23.83662922845037</c:v>
                </c:pt>
                <c:pt idx="2944">
                  <c:v>21.72394955073549</c:v>
                </c:pt>
                <c:pt idx="2945">
                  <c:v>21.450481892745529</c:v>
                </c:pt>
                <c:pt idx="2946">
                  <c:v>21.186913552431829</c:v>
                </c:pt>
                <c:pt idx="2947">
                  <c:v>21.139390772496249</c:v>
                </c:pt>
                <c:pt idx="2948">
                  <c:v>21.166041427862229</c:v>
                </c:pt>
                <c:pt idx="2949">
                  <c:v>20.847463657364511</c:v>
                </c:pt>
                <c:pt idx="2950">
                  <c:v>21.261055622521202</c:v>
                </c:pt>
                <c:pt idx="2951">
                  <c:v>21.33617297262515</c:v>
                </c:pt>
                <c:pt idx="2952">
                  <c:v>21.657319313496739</c:v>
                </c:pt>
                <c:pt idx="2953">
                  <c:v>21.72898397046006</c:v>
                </c:pt>
                <c:pt idx="2954">
                  <c:v>21.852504924613299</c:v>
                </c:pt>
                <c:pt idx="2955">
                  <c:v>22.09525106788956</c:v>
                </c:pt>
                <c:pt idx="2956">
                  <c:v>18.801238680617441</c:v>
                </c:pt>
                <c:pt idx="2957">
                  <c:v>17.04297661558476</c:v>
                </c:pt>
                <c:pt idx="2958">
                  <c:v>17.531694110250449</c:v>
                </c:pt>
                <c:pt idx="2959">
                  <c:v>16.8165359422803</c:v>
                </c:pt>
                <c:pt idx="2960">
                  <c:v>16.205691720356139</c:v>
                </c:pt>
                <c:pt idx="2961">
                  <c:v>15.814413611341561</c:v>
                </c:pt>
                <c:pt idx="2962">
                  <c:v>15.18639573574586</c:v>
                </c:pt>
                <c:pt idx="2963">
                  <c:v>14.710432350593379</c:v>
                </c:pt>
                <c:pt idx="2964">
                  <c:v>14.21796163402991</c:v>
                </c:pt>
                <c:pt idx="2965">
                  <c:v>14.03338096407581</c:v>
                </c:pt>
                <c:pt idx="2966">
                  <c:v>14.26150788454847</c:v>
                </c:pt>
                <c:pt idx="2967">
                  <c:v>12.22036904446238</c:v>
                </c:pt>
                <c:pt idx="2968">
                  <c:v>9.4202124312782605</c:v>
                </c:pt>
                <c:pt idx="2969">
                  <c:v>7.4646001916637106</c:v>
                </c:pt>
                <c:pt idx="2970">
                  <c:v>7.9993434595603627</c:v>
                </c:pt>
                <c:pt idx="2971">
                  <c:v>8.2248826293692332</c:v>
                </c:pt>
                <c:pt idx="2972">
                  <c:v>8.2276149506369531</c:v>
                </c:pt>
                <c:pt idx="2973">
                  <c:v>8.3357683238789768</c:v>
                </c:pt>
                <c:pt idx="2974">
                  <c:v>8.6738946920380116</c:v>
                </c:pt>
                <c:pt idx="2975">
                  <c:v>9.0274281698023646</c:v>
                </c:pt>
                <c:pt idx="2976">
                  <c:v>9.0652062326773262</c:v>
                </c:pt>
                <c:pt idx="2977">
                  <c:v>8.9209437010368813</c:v>
                </c:pt>
                <c:pt idx="2978">
                  <c:v>11.01087027009393</c:v>
                </c:pt>
                <c:pt idx="2979">
                  <c:v>12.857738447261459</c:v>
                </c:pt>
                <c:pt idx="2980">
                  <c:v>10.21221878058879</c:v>
                </c:pt>
                <c:pt idx="2981">
                  <c:v>9.6835280354357192</c:v>
                </c:pt>
                <c:pt idx="2982">
                  <c:v>7.9732885244746026</c:v>
                </c:pt>
                <c:pt idx="2983">
                  <c:v>6.9936118043364432</c:v>
                </c:pt>
                <c:pt idx="2984">
                  <c:v>13.8116944254602</c:v>
                </c:pt>
                <c:pt idx="2985">
                  <c:v>11.57519983864457</c:v>
                </c:pt>
                <c:pt idx="2986">
                  <c:v>10.984707996511821</c:v>
                </c:pt>
                <c:pt idx="2987">
                  <c:v>10.446829411206121</c:v>
                </c:pt>
                <c:pt idx="2988">
                  <c:v>10.38175410867221</c:v>
                </c:pt>
                <c:pt idx="2989">
                  <c:v>10.300210098657031</c:v>
                </c:pt>
                <c:pt idx="2990">
                  <c:v>10.29494049973132</c:v>
                </c:pt>
                <c:pt idx="2991">
                  <c:v>9.4841405796996696</c:v>
                </c:pt>
                <c:pt idx="2992">
                  <c:v>9.4371979172232674</c:v>
                </c:pt>
                <c:pt idx="2993">
                  <c:v>9.369545665747788</c:v>
                </c:pt>
                <c:pt idx="2994">
                  <c:v>8.3153101524075979</c:v>
                </c:pt>
                <c:pt idx="2995">
                  <c:v>10.578464426779369</c:v>
                </c:pt>
                <c:pt idx="2996">
                  <c:v>10.758046892019051</c:v>
                </c:pt>
                <c:pt idx="2997">
                  <c:v>14.25130516662102</c:v>
                </c:pt>
                <c:pt idx="2998">
                  <c:v>14.86539851435206</c:v>
                </c:pt>
                <c:pt idx="2999">
                  <c:v>16.293813227498891</c:v>
                </c:pt>
                <c:pt idx="3000">
                  <c:v>15.311815708113681</c:v>
                </c:pt>
                <c:pt idx="3001">
                  <c:v>15.78312328344542</c:v>
                </c:pt>
                <c:pt idx="3002">
                  <c:v>15.90903136835032</c:v>
                </c:pt>
                <c:pt idx="3003">
                  <c:v>15.931318025262319</c:v>
                </c:pt>
                <c:pt idx="3004">
                  <c:v>15.88800706053294</c:v>
                </c:pt>
                <c:pt idx="3005">
                  <c:v>16.020972697653679</c:v>
                </c:pt>
                <c:pt idx="3006">
                  <c:v>16.247275248319578</c:v>
                </c:pt>
                <c:pt idx="3007">
                  <c:v>16.53347287580366</c:v>
                </c:pt>
                <c:pt idx="3008">
                  <c:v>15.662428259195391</c:v>
                </c:pt>
                <c:pt idx="3009">
                  <c:v>14.5641990694143</c:v>
                </c:pt>
                <c:pt idx="3010">
                  <c:v>13.9616336737973</c:v>
                </c:pt>
                <c:pt idx="3011">
                  <c:v>13.5363300681278</c:v>
                </c:pt>
                <c:pt idx="3012">
                  <c:v>13.79303695258362</c:v>
                </c:pt>
                <c:pt idx="3013">
                  <c:v>12.176877538361181</c:v>
                </c:pt>
                <c:pt idx="3014">
                  <c:v>13.554923037831839</c:v>
                </c:pt>
                <c:pt idx="3015">
                  <c:v>13.992230327586389</c:v>
                </c:pt>
                <c:pt idx="3016">
                  <c:v>14.429129445211229</c:v>
                </c:pt>
                <c:pt idx="3017">
                  <c:v>13.648893852560869</c:v>
                </c:pt>
                <c:pt idx="3018">
                  <c:v>14.40238607992946</c:v>
                </c:pt>
                <c:pt idx="3019">
                  <c:v>14.82825921700395</c:v>
                </c:pt>
                <c:pt idx="3020">
                  <c:v>14.527676484379359</c:v>
                </c:pt>
                <c:pt idx="3021">
                  <c:v>14.33573043310054</c:v>
                </c:pt>
                <c:pt idx="3022">
                  <c:v>14.573042208928831</c:v>
                </c:pt>
                <c:pt idx="3023">
                  <c:v>16.238490148619569</c:v>
                </c:pt>
                <c:pt idx="3024">
                  <c:v>20.878499939098141</c:v>
                </c:pt>
                <c:pt idx="3025">
                  <c:v>25.431126650391871</c:v>
                </c:pt>
                <c:pt idx="3026">
                  <c:v>25.286015024583438</c:v>
                </c:pt>
                <c:pt idx="3027">
                  <c:v>21.902638884159689</c:v>
                </c:pt>
                <c:pt idx="3028">
                  <c:v>21.99725924882808</c:v>
                </c:pt>
                <c:pt idx="3029">
                  <c:v>22.000790462725991</c:v>
                </c:pt>
                <c:pt idx="3030">
                  <c:v>21.789624330792542</c:v>
                </c:pt>
                <c:pt idx="3031">
                  <c:v>21.468344315521289</c:v>
                </c:pt>
                <c:pt idx="3032">
                  <c:v>22.017379942232029</c:v>
                </c:pt>
                <c:pt idx="3033">
                  <c:v>21.40834292484919</c:v>
                </c:pt>
                <c:pt idx="3034">
                  <c:v>21.60659715488875</c:v>
                </c:pt>
                <c:pt idx="3035">
                  <c:v>21.43675863314278</c:v>
                </c:pt>
                <c:pt idx="3036">
                  <c:v>18.673626293169018</c:v>
                </c:pt>
                <c:pt idx="3037">
                  <c:v>16.38782143702494</c:v>
                </c:pt>
                <c:pt idx="3038">
                  <c:v>14.291720758906241</c:v>
                </c:pt>
                <c:pt idx="3039">
                  <c:v>13.56383026721538</c:v>
                </c:pt>
                <c:pt idx="3040">
                  <c:v>15.785196162363601</c:v>
                </c:pt>
                <c:pt idx="3041">
                  <c:v>16.167892114452389</c:v>
                </c:pt>
                <c:pt idx="3042">
                  <c:v>14.98006777372059</c:v>
                </c:pt>
                <c:pt idx="3043">
                  <c:v>14.45291393204703</c:v>
                </c:pt>
                <c:pt idx="3044">
                  <c:v>13.85438132287209</c:v>
                </c:pt>
                <c:pt idx="3045">
                  <c:v>14.589024245740729</c:v>
                </c:pt>
                <c:pt idx="3046">
                  <c:v>14.32195046356839</c:v>
                </c:pt>
                <c:pt idx="3047">
                  <c:v>15.590112656379739</c:v>
                </c:pt>
                <c:pt idx="3048">
                  <c:v>16.206739918969198</c:v>
                </c:pt>
                <c:pt idx="3049">
                  <c:v>15.48635312781134</c:v>
                </c:pt>
                <c:pt idx="3050">
                  <c:v>15.13559094038396</c:v>
                </c:pt>
                <c:pt idx="3051">
                  <c:v>15.216001127053509</c:v>
                </c:pt>
                <c:pt idx="3052">
                  <c:v>15.512395482230749</c:v>
                </c:pt>
                <c:pt idx="3053">
                  <c:v>15.93167190602848</c:v>
                </c:pt>
                <c:pt idx="3054">
                  <c:v>16.063565320153611</c:v>
                </c:pt>
                <c:pt idx="3055">
                  <c:v>16.230551848424721</c:v>
                </c:pt>
                <c:pt idx="3056">
                  <c:v>16.651120067787591</c:v>
                </c:pt>
                <c:pt idx="3057">
                  <c:v>17.11944207745718</c:v>
                </c:pt>
                <c:pt idx="3058">
                  <c:v>17.818284871274169</c:v>
                </c:pt>
                <c:pt idx="3059">
                  <c:v>18.6880802182223</c:v>
                </c:pt>
                <c:pt idx="3060">
                  <c:v>19.743133580478361</c:v>
                </c:pt>
                <c:pt idx="3061">
                  <c:v>17.031302833020199</c:v>
                </c:pt>
                <c:pt idx="3062">
                  <c:v>16.13292129621346</c:v>
                </c:pt>
                <c:pt idx="3063">
                  <c:v>15.89821892423922</c:v>
                </c:pt>
                <c:pt idx="3064">
                  <c:v>16.479993078127929</c:v>
                </c:pt>
                <c:pt idx="3065">
                  <c:v>17.0853949337199</c:v>
                </c:pt>
                <c:pt idx="3066">
                  <c:v>17.859297019580328</c:v>
                </c:pt>
                <c:pt idx="3067">
                  <c:v>14.54996166081478</c:v>
                </c:pt>
                <c:pt idx="3068">
                  <c:v>13.24889487327693</c:v>
                </c:pt>
                <c:pt idx="3069">
                  <c:v>14.091359950479189</c:v>
                </c:pt>
                <c:pt idx="3070">
                  <c:v>13.58329205434128</c:v>
                </c:pt>
                <c:pt idx="3071">
                  <c:v>14.123606852049321</c:v>
                </c:pt>
                <c:pt idx="3072">
                  <c:v>14.47956493860166</c:v>
                </c:pt>
                <c:pt idx="3073">
                  <c:v>14.49715299421986</c:v>
                </c:pt>
                <c:pt idx="3074">
                  <c:v>14.352579168364191</c:v>
                </c:pt>
                <c:pt idx="3075">
                  <c:v>12.8920988747991</c:v>
                </c:pt>
                <c:pt idx="3076">
                  <c:v>13.9535813884606</c:v>
                </c:pt>
                <c:pt idx="3077">
                  <c:v>15.2041056535445</c:v>
                </c:pt>
                <c:pt idx="3078">
                  <c:v>15.66812666420971</c:v>
                </c:pt>
                <c:pt idx="3079">
                  <c:v>16.183751842463479</c:v>
                </c:pt>
                <c:pt idx="3080">
                  <c:v>16.11857611737252</c:v>
                </c:pt>
                <c:pt idx="3081">
                  <c:v>16.435825450106549</c:v>
                </c:pt>
                <c:pt idx="3082">
                  <c:v>16.864768548980699</c:v>
                </c:pt>
                <c:pt idx="3083">
                  <c:v>17.58075369868348</c:v>
                </c:pt>
                <c:pt idx="3084">
                  <c:v>16.311806163289251</c:v>
                </c:pt>
                <c:pt idx="3085">
                  <c:v>17.372327206501598</c:v>
                </c:pt>
                <c:pt idx="3086">
                  <c:v>18.591615262936529</c:v>
                </c:pt>
                <c:pt idx="3087">
                  <c:v>19.757679315526278</c:v>
                </c:pt>
                <c:pt idx="3088">
                  <c:v>21.311217907406849</c:v>
                </c:pt>
                <c:pt idx="3089">
                  <c:v>23.44690964599927</c:v>
                </c:pt>
                <c:pt idx="3090">
                  <c:v>25.063621399141581</c:v>
                </c:pt>
                <c:pt idx="3091">
                  <c:v>26.67472133598779</c:v>
                </c:pt>
                <c:pt idx="3092">
                  <c:v>26.183276213063969</c:v>
                </c:pt>
                <c:pt idx="3093">
                  <c:v>25.209956769713621</c:v>
                </c:pt>
                <c:pt idx="3094">
                  <c:v>24.861302554280641</c:v>
                </c:pt>
                <c:pt idx="3095">
                  <c:v>25.039683795454369</c:v>
                </c:pt>
                <c:pt idx="3096">
                  <c:v>27.45240311178355</c:v>
                </c:pt>
                <c:pt idx="3097">
                  <c:v>27.891078313211811</c:v>
                </c:pt>
                <c:pt idx="3098">
                  <c:v>24.640426074836839</c:v>
                </c:pt>
                <c:pt idx="3099">
                  <c:v>25.242593882046439</c:v>
                </c:pt>
                <c:pt idx="3100">
                  <c:v>25.64155905579975</c:v>
                </c:pt>
                <c:pt idx="3101">
                  <c:v>26.05066621910899</c:v>
                </c:pt>
                <c:pt idx="3102">
                  <c:v>26.345454565257739</c:v>
                </c:pt>
                <c:pt idx="3103">
                  <c:v>26.183758042622792</c:v>
                </c:pt>
                <c:pt idx="3104">
                  <c:v>26.242925253469711</c:v>
                </c:pt>
                <c:pt idx="3105">
                  <c:v>26.464973043229609</c:v>
                </c:pt>
                <c:pt idx="3106">
                  <c:v>26.969962250407239</c:v>
                </c:pt>
                <c:pt idx="3107">
                  <c:v>27.077698947098209</c:v>
                </c:pt>
                <c:pt idx="3108">
                  <c:v>26.993417816440559</c:v>
                </c:pt>
                <c:pt idx="3109">
                  <c:v>26.815323694628709</c:v>
                </c:pt>
                <c:pt idx="3110">
                  <c:v>27.94830263328306</c:v>
                </c:pt>
                <c:pt idx="3111">
                  <c:v>28.760212918358981</c:v>
                </c:pt>
                <c:pt idx="3112">
                  <c:v>28.979543133231079</c:v>
                </c:pt>
                <c:pt idx="3113">
                  <c:v>29.040721707319019</c:v>
                </c:pt>
                <c:pt idx="3114">
                  <c:v>29.000335807764039</c:v>
                </c:pt>
                <c:pt idx="3115">
                  <c:v>29.076925632665581</c:v>
                </c:pt>
                <c:pt idx="3116">
                  <c:v>29.175403007826521</c:v>
                </c:pt>
                <c:pt idx="3117">
                  <c:v>28.699173060763449</c:v>
                </c:pt>
                <c:pt idx="3118">
                  <c:v>30.410860088044071</c:v>
                </c:pt>
                <c:pt idx="3119">
                  <c:v>31.692337494501452</c:v>
                </c:pt>
                <c:pt idx="3120">
                  <c:v>32.640853865458773</c:v>
                </c:pt>
                <c:pt idx="3121">
                  <c:v>33.378605730461572</c:v>
                </c:pt>
                <c:pt idx="3122">
                  <c:v>34.05927696476823</c:v>
                </c:pt>
                <c:pt idx="3123">
                  <c:v>34.55782477714672</c:v>
                </c:pt>
                <c:pt idx="3124">
                  <c:v>34.419430932506721</c:v>
                </c:pt>
                <c:pt idx="3125">
                  <c:v>34.079832587087957</c:v>
                </c:pt>
                <c:pt idx="3126">
                  <c:v>35.019058171279887</c:v>
                </c:pt>
                <c:pt idx="3127">
                  <c:v>34.744107395956682</c:v>
                </c:pt>
                <c:pt idx="3128">
                  <c:v>34.663666878349723</c:v>
                </c:pt>
                <c:pt idx="3129">
                  <c:v>34.495363387881071</c:v>
                </c:pt>
                <c:pt idx="3130">
                  <c:v>34.267191749489498</c:v>
                </c:pt>
                <c:pt idx="3131">
                  <c:v>34.063471540126173</c:v>
                </c:pt>
                <c:pt idx="3132">
                  <c:v>34.42516051397596</c:v>
                </c:pt>
                <c:pt idx="3133">
                  <c:v>33.977287383568722</c:v>
                </c:pt>
                <c:pt idx="3134">
                  <c:v>33.471909389615597</c:v>
                </c:pt>
                <c:pt idx="3135">
                  <c:v>33.141851057566633</c:v>
                </c:pt>
                <c:pt idx="3136">
                  <c:v>32.971675756085112</c:v>
                </c:pt>
                <c:pt idx="3137">
                  <c:v>32.869096132099187</c:v>
                </c:pt>
                <c:pt idx="3138">
                  <c:v>31.670110256000331</c:v>
                </c:pt>
                <c:pt idx="3139">
                  <c:v>32.579457747670418</c:v>
                </c:pt>
                <c:pt idx="3140">
                  <c:v>31.738501392783849</c:v>
                </c:pt>
                <c:pt idx="3141">
                  <c:v>33.32408374541226</c:v>
                </c:pt>
                <c:pt idx="3142">
                  <c:v>34.271478908743397</c:v>
                </c:pt>
                <c:pt idx="3143">
                  <c:v>35.018663581248887</c:v>
                </c:pt>
                <c:pt idx="3144">
                  <c:v>35.379161123410853</c:v>
                </c:pt>
                <c:pt idx="3145">
                  <c:v>35.304009154099496</c:v>
                </c:pt>
                <c:pt idx="3146">
                  <c:v>35.8784189944476</c:v>
                </c:pt>
                <c:pt idx="3147">
                  <c:v>41.65575527987226</c:v>
                </c:pt>
                <c:pt idx="3148">
                  <c:v>41.595061702113867</c:v>
                </c:pt>
                <c:pt idx="3149">
                  <c:v>41.356823625395201</c:v>
                </c:pt>
                <c:pt idx="3150">
                  <c:v>40.83752664070164</c:v>
                </c:pt>
                <c:pt idx="3151">
                  <c:v>40.12694002099272</c:v>
                </c:pt>
                <c:pt idx="3152">
                  <c:v>40.532634525505777</c:v>
                </c:pt>
                <c:pt idx="3153">
                  <c:v>42.05170190789292</c:v>
                </c:pt>
                <c:pt idx="3154">
                  <c:v>42.091169775097519</c:v>
                </c:pt>
                <c:pt idx="3155">
                  <c:v>42.856986073356481</c:v>
                </c:pt>
                <c:pt idx="3156">
                  <c:v>43.212656660983903</c:v>
                </c:pt>
                <c:pt idx="3157">
                  <c:v>43.654643127404597</c:v>
                </c:pt>
                <c:pt idx="3158">
                  <c:v>44.092521599852667</c:v>
                </c:pt>
                <c:pt idx="3159">
                  <c:v>44.182883263325678</c:v>
                </c:pt>
                <c:pt idx="3160">
                  <c:v>43.783628122125087</c:v>
                </c:pt>
                <c:pt idx="3161">
                  <c:v>44.055752879139973</c:v>
                </c:pt>
                <c:pt idx="3162">
                  <c:v>44.150171880776703</c:v>
                </c:pt>
                <c:pt idx="3163">
                  <c:v>44.055774607719798</c:v>
                </c:pt>
                <c:pt idx="3164">
                  <c:v>44.063985804249157</c:v>
                </c:pt>
                <c:pt idx="3165">
                  <c:v>44.163341666524992</c:v>
                </c:pt>
                <c:pt idx="3166">
                  <c:v>44.213305312807073</c:v>
                </c:pt>
                <c:pt idx="3167">
                  <c:v>43.847533308000322</c:v>
                </c:pt>
                <c:pt idx="3168">
                  <c:v>43.777399546439248</c:v>
                </c:pt>
                <c:pt idx="3169">
                  <c:v>42.539374447693248</c:v>
                </c:pt>
                <c:pt idx="3170">
                  <c:v>41.021868477884979</c:v>
                </c:pt>
                <c:pt idx="3171">
                  <c:v>39.247633075888523</c:v>
                </c:pt>
                <c:pt idx="3172">
                  <c:v>37.049000606968221</c:v>
                </c:pt>
                <c:pt idx="3173">
                  <c:v>32.455612630882143</c:v>
                </c:pt>
                <c:pt idx="3174">
                  <c:v>26.929167314547239</c:v>
                </c:pt>
                <c:pt idx="3175">
                  <c:v>28.597914021228089</c:v>
                </c:pt>
                <c:pt idx="3176">
                  <c:v>30.24247579586433</c:v>
                </c:pt>
                <c:pt idx="3177">
                  <c:v>31.080116019861389</c:v>
                </c:pt>
                <c:pt idx="3178">
                  <c:v>31.626561892469031</c:v>
                </c:pt>
                <c:pt idx="3179">
                  <c:v>31.167579618838829</c:v>
                </c:pt>
                <c:pt idx="3180">
                  <c:v>31.002802899523651</c:v>
                </c:pt>
                <c:pt idx="3181">
                  <c:v>31.020300225559179</c:v>
                </c:pt>
                <c:pt idx="3182">
                  <c:v>30.928064108770251</c:v>
                </c:pt>
                <c:pt idx="3183">
                  <c:v>30.324667931818372</c:v>
                </c:pt>
                <c:pt idx="3184">
                  <c:v>29.389746756887661</c:v>
                </c:pt>
                <c:pt idx="3185">
                  <c:v>28.36724853531835</c:v>
                </c:pt>
                <c:pt idx="3186">
                  <c:v>27.244450520166811</c:v>
                </c:pt>
                <c:pt idx="3187">
                  <c:v>28.06890879529648</c:v>
                </c:pt>
                <c:pt idx="3188">
                  <c:v>27.418865407556119</c:v>
                </c:pt>
                <c:pt idx="3189">
                  <c:v>26.767736569988031</c:v>
                </c:pt>
                <c:pt idx="3190">
                  <c:v>26.158503988465949</c:v>
                </c:pt>
                <c:pt idx="3191">
                  <c:v>24.445074295469801</c:v>
                </c:pt>
                <c:pt idx="3192">
                  <c:v>22.3906061826955</c:v>
                </c:pt>
                <c:pt idx="3193">
                  <c:v>20.258447880716719</c:v>
                </c:pt>
                <c:pt idx="3194">
                  <c:v>21.993135947608799</c:v>
                </c:pt>
                <c:pt idx="3195">
                  <c:v>19.587211700768631</c:v>
                </c:pt>
                <c:pt idx="3196">
                  <c:v>17.071878392208699</c:v>
                </c:pt>
                <c:pt idx="3197">
                  <c:v>10.49492163559025</c:v>
                </c:pt>
                <c:pt idx="3198">
                  <c:v>6.1242261426530389</c:v>
                </c:pt>
                <c:pt idx="3199">
                  <c:v>5.5472129059415227</c:v>
                </c:pt>
                <c:pt idx="3200">
                  <c:v>7.717202857838739</c:v>
                </c:pt>
                <c:pt idx="3201">
                  <c:v>8.1864238638259206</c:v>
                </c:pt>
                <c:pt idx="3202">
                  <c:v>10.942284671468819</c:v>
                </c:pt>
                <c:pt idx="3203">
                  <c:v>11.7248313629332</c:v>
                </c:pt>
                <c:pt idx="3204">
                  <c:v>11.90755596513667</c:v>
                </c:pt>
                <c:pt idx="3205">
                  <c:v>12.36310833963862</c:v>
                </c:pt>
                <c:pt idx="3206">
                  <c:v>12.57003040061185</c:v>
                </c:pt>
                <c:pt idx="3207">
                  <c:v>13.046132975597271</c:v>
                </c:pt>
                <c:pt idx="3208">
                  <c:v>13.78021137630336</c:v>
                </c:pt>
                <c:pt idx="3209">
                  <c:v>13.61107994029863</c:v>
                </c:pt>
                <c:pt idx="3210">
                  <c:v>14.26274877757027</c:v>
                </c:pt>
                <c:pt idx="3211">
                  <c:v>14.463125892473199</c:v>
                </c:pt>
                <c:pt idx="3212">
                  <c:v>14.63118437020421</c:v>
                </c:pt>
                <c:pt idx="3213">
                  <c:v>14.78274422522993</c:v>
                </c:pt>
                <c:pt idx="3214">
                  <c:v>15.098418580572901</c:v>
                </c:pt>
                <c:pt idx="3215">
                  <c:v>14.743505963727721</c:v>
                </c:pt>
                <c:pt idx="3216">
                  <c:v>14.82990928214088</c:v>
                </c:pt>
                <c:pt idx="3217">
                  <c:v>14.557193846762649</c:v>
                </c:pt>
                <c:pt idx="3218">
                  <c:v>8.403724025649062</c:v>
                </c:pt>
                <c:pt idx="3219">
                  <c:v>3.82029291993218</c:v>
                </c:pt>
                <c:pt idx="3220">
                  <c:v>2.3822767567526548</c:v>
                </c:pt>
                <c:pt idx="3221">
                  <c:v>3.0649195988818749</c:v>
                </c:pt>
                <c:pt idx="3222">
                  <c:v>1.617295085578303</c:v>
                </c:pt>
                <c:pt idx="3223">
                  <c:v>6.7804187650394052</c:v>
                </c:pt>
                <c:pt idx="3224">
                  <c:v>9.8709534806579686</c:v>
                </c:pt>
                <c:pt idx="3225">
                  <c:v>11.585431717257491</c:v>
                </c:pt>
                <c:pt idx="3226">
                  <c:v>12.478228237005339</c:v>
                </c:pt>
                <c:pt idx="3227">
                  <c:v>12.8446739463333</c:v>
                </c:pt>
                <c:pt idx="3228">
                  <c:v>13.0588061538086</c:v>
                </c:pt>
                <c:pt idx="3229">
                  <c:v>12.75888998878342</c:v>
                </c:pt>
                <c:pt idx="3230">
                  <c:v>12.66201456756823</c:v>
                </c:pt>
                <c:pt idx="3231">
                  <c:v>31.492272223441141</c:v>
                </c:pt>
                <c:pt idx="3232">
                  <c:v>42.316124793030113</c:v>
                </c:pt>
                <c:pt idx="3233">
                  <c:v>44.036417411707092</c:v>
                </c:pt>
                <c:pt idx="3234">
                  <c:v>43.797617809221123</c:v>
                </c:pt>
                <c:pt idx="3235">
                  <c:v>40.240868366468987</c:v>
                </c:pt>
                <c:pt idx="3236">
                  <c:v>31.767961339763691</c:v>
                </c:pt>
                <c:pt idx="3237">
                  <c:v>0.57032329724592468</c:v>
                </c:pt>
                <c:pt idx="3238">
                  <c:v>2.837271797831284</c:v>
                </c:pt>
                <c:pt idx="3239">
                  <c:v>3.9433501290084858</c:v>
                </c:pt>
                <c:pt idx="3240">
                  <c:v>4.7308817388050297</c:v>
                </c:pt>
                <c:pt idx="3241">
                  <c:v>5.2930854993433618</c:v>
                </c:pt>
                <c:pt idx="3242">
                  <c:v>5.6314972575110476</c:v>
                </c:pt>
                <c:pt idx="3243">
                  <c:v>23.769288667739971</c:v>
                </c:pt>
                <c:pt idx="3244">
                  <c:v>19.730629554968139</c:v>
                </c:pt>
                <c:pt idx="3245">
                  <c:v>20.44248144010572</c:v>
                </c:pt>
                <c:pt idx="3246">
                  <c:v>16.933876839798181</c:v>
                </c:pt>
                <c:pt idx="3247">
                  <c:v>15.35012300984291</c:v>
                </c:pt>
                <c:pt idx="3248">
                  <c:v>14.16562137718771</c:v>
                </c:pt>
                <c:pt idx="3249">
                  <c:v>13.397589769441151</c:v>
                </c:pt>
                <c:pt idx="3250">
                  <c:v>12.77604974623635</c:v>
                </c:pt>
                <c:pt idx="3251">
                  <c:v>14.24841243002478</c:v>
                </c:pt>
                <c:pt idx="3252">
                  <c:v>12.99549775609842</c:v>
                </c:pt>
                <c:pt idx="3253">
                  <c:v>14.32045851398542</c:v>
                </c:pt>
                <c:pt idx="3254">
                  <c:v>15.2782966017491</c:v>
                </c:pt>
                <c:pt idx="3255">
                  <c:v>16.34334529826311</c:v>
                </c:pt>
                <c:pt idx="3256">
                  <c:v>16.832501901346241</c:v>
                </c:pt>
                <c:pt idx="3257">
                  <c:v>16.727845890726481</c:v>
                </c:pt>
                <c:pt idx="3258">
                  <c:v>15.57586355896264</c:v>
                </c:pt>
                <c:pt idx="3259">
                  <c:v>15.307533646947091</c:v>
                </c:pt>
                <c:pt idx="3260">
                  <c:v>15.48446085650045</c:v>
                </c:pt>
                <c:pt idx="3261">
                  <c:v>15.63459618236829</c:v>
                </c:pt>
                <c:pt idx="3262">
                  <c:v>15.8331808609388</c:v>
                </c:pt>
                <c:pt idx="3263">
                  <c:v>16.0035307601967</c:v>
                </c:pt>
                <c:pt idx="3264">
                  <c:v>15.496580965464711</c:v>
                </c:pt>
                <c:pt idx="3265">
                  <c:v>15.397956424207679</c:v>
                </c:pt>
                <c:pt idx="3266">
                  <c:v>15.41187162770418</c:v>
                </c:pt>
                <c:pt idx="3267">
                  <c:v>15.760833259021529</c:v>
                </c:pt>
                <c:pt idx="3268">
                  <c:v>15.897574675840181</c:v>
                </c:pt>
                <c:pt idx="3269">
                  <c:v>16.223489137429791</c:v>
                </c:pt>
                <c:pt idx="3270">
                  <c:v>16.420660477300789</c:v>
                </c:pt>
                <c:pt idx="3271">
                  <c:v>15.988507701244551</c:v>
                </c:pt>
                <c:pt idx="3272">
                  <c:v>15.18693905774866</c:v>
                </c:pt>
                <c:pt idx="3273">
                  <c:v>15.187157202327089</c:v>
                </c:pt>
                <c:pt idx="3274">
                  <c:v>14.91313202360554</c:v>
                </c:pt>
                <c:pt idx="3275">
                  <c:v>15.04930809338485</c:v>
                </c:pt>
                <c:pt idx="3276">
                  <c:v>15.199274750873609</c:v>
                </c:pt>
                <c:pt idx="3277">
                  <c:v>15.308784549502519</c:v>
                </c:pt>
                <c:pt idx="3278">
                  <c:v>9.2014759566656625</c:v>
                </c:pt>
                <c:pt idx="3279">
                  <c:v>8.2427303796226195</c:v>
                </c:pt>
                <c:pt idx="3280">
                  <c:v>8.1140752610782432</c:v>
                </c:pt>
                <c:pt idx="3281">
                  <c:v>8.7502400034303705</c:v>
                </c:pt>
                <c:pt idx="3282">
                  <c:v>9.0565760920088945</c:v>
                </c:pt>
                <c:pt idx="3283">
                  <c:v>9.161826454729237</c:v>
                </c:pt>
                <c:pt idx="3284">
                  <c:v>9.1645392779334749</c:v>
                </c:pt>
                <c:pt idx="3285">
                  <c:v>7.6445737626346091</c:v>
                </c:pt>
                <c:pt idx="3286">
                  <c:v>6.4819741127059984</c:v>
                </c:pt>
                <c:pt idx="3287">
                  <c:v>5.5690952898624664</c:v>
                </c:pt>
                <c:pt idx="3288">
                  <c:v>4.5608884983677873</c:v>
                </c:pt>
                <c:pt idx="3289">
                  <c:v>3.9158253390977742</c:v>
                </c:pt>
                <c:pt idx="3290">
                  <c:v>3.4638835902356742</c:v>
                </c:pt>
                <c:pt idx="3291">
                  <c:v>3.1687688440592008</c:v>
                </c:pt>
                <c:pt idx="3292">
                  <c:v>2.740526731612559</c:v>
                </c:pt>
                <c:pt idx="3293">
                  <c:v>2.4071775892341751</c:v>
                </c:pt>
                <c:pt idx="3294">
                  <c:v>2.4835254226727539</c:v>
                </c:pt>
                <c:pt idx="3295">
                  <c:v>2.4773287867537581</c:v>
                </c:pt>
                <c:pt idx="3296">
                  <c:v>2.366319425121409</c:v>
                </c:pt>
                <c:pt idx="3297">
                  <c:v>2.3751720885417109</c:v>
                </c:pt>
                <c:pt idx="3298">
                  <c:v>2.3525460666476699</c:v>
                </c:pt>
                <c:pt idx="3299">
                  <c:v>2.5053430428487262</c:v>
                </c:pt>
                <c:pt idx="3300">
                  <c:v>2.4632019304549222</c:v>
                </c:pt>
                <c:pt idx="3301">
                  <c:v>2.469394021974423</c:v>
                </c:pt>
                <c:pt idx="3302">
                  <c:v>2.468176891251987</c:v>
                </c:pt>
                <c:pt idx="3303">
                  <c:v>2.4501571308095702</c:v>
                </c:pt>
                <c:pt idx="3304">
                  <c:v>2.439472356862181</c:v>
                </c:pt>
                <c:pt idx="3305">
                  <c:v>2.433647277916156</c:v>
                </c:pt>
                <c:pt idx="3306">
                  <c:v>2.4341344763195538</c:v>
                </c:pt>
                <c:pt idx="3307">
                  <c:v>2.4320782741295459</c:v>
                </c:pt>
                <c:pt idx="3308">
                  <c:v>2.4477860053467668</c:v>
                </c:pt>
                <c:pt idx="3309">
                  <c:v>2.4496110855348179</c:v>
                </c:pt>
                <c:pt idx="3310">
                  <c:v>2.447985081867011</c:v>
                </c:pt>
                <c:pt idx="3311">
                  <c:v>2.4454763810843261</c:v>
                </c:pt>
                <c:pt idx="3312">
                  <c:v>2.440627830972768</c:v>
                </c:pt>
                <c:pt idx="3313">
                  <c:v>2.4510989132288832</c:v>
                </c:pt>
                <c:pt idx="3314">
                  <c:v>2.496319225039771</c:v>
                </c:pt>
                <c:pt idx="3315">
                  <c:v>2.4933303303087362</c:v>
                </c:pt>
                <c:pt idx="3316">
                  <c:v>2.434482174088282</c:v>
                </c:pt>
                <c:pt idx="3317">
                  <c:v>2.4037928278463001</c:v>
                </c:pt>
                <c:pt idx="3318">
                  <c:v>2.348778411047538</c:v>
                </c:pt>
                <c:pt idx="3319">
                  <c:v>2.3012750737544549</c:v>
                </c:pt>
                <c:pt idx="3320">
                  <c:v>2.2899693529562359</c:v>
                </c:pt>
                <c:pt idx="3321">
                  <c:v>2.307200462723392</c:v>
                </c:pt>
                <c:pt idx="3322">
                  <c:v>2.218787889363107</c:v>
                </c:pt>
                <c:pt idx="3323">
                  <c:v>2.1648575528786562</c:v>
                </c:pt>
                <c:pt idx="3324">
                  <c:v>2.1221893220772139</c:v>
                </c:pt>
                <c:pt idx="3325">
                  <c:v>2.0784612170673231</c:v>
                </c:pt>
                <c:pt idx="3326">
                  <c:v>2.0380013368905709</c:v>
                </c:pt>
                <c:pt idx="3327">
                  <c:v>2.0858929972276181</c:v>
                </c:pt>
                <c:pt idx="3328">
                  <c:v>2.2155356342107182</c:v>
                </c:pt>
                <c:pt idx="3329">
                  <c:v>2.369775669935581</c:v>
                </c:pt>
                <c:pt idx="3330">
                  <c:v>2.5347293086728211</c:v>
                </c:pt>
                <c:pt idx="3331">
                  <c:v>2.7320198723030451</c:v>
                </c:pt>
                <c:pt idx="3332">
                  <c:v>3.004334825965262</c:v>
                </c:pt>
                <c:pt idx="3333">
                  <c:v>3.3410849036834369</c:v>
                </c:pt>
                <c:pt idx="3334">
                  <c:v>3.1887825151515412</c:v>
                </c:pt>
                <c:pt idx="3335">
                  <c:v>3.0389014235093619</c:v>
                </c:pt>
                <c:pt idx="3336">
                  <c:v>2.875595560579324</c:v>
                </c:pt>
                <c:pt idx="3337">
                  <c:v>2.917438014835442</c:v>
                </c:pt>
                <c:pt idx="3338">
                  <c:v>2.9414149842144832</c:v>
                </c:pt>
                <c:pt idx="3339">
                  <c:v>3.0096303106219309</c:v>
                </c:pt>
                <c:pt idx="3340">
                  <c:v>3.025304635641211</c:v>
                </c:pt>
                <c:pt idx="3341">
                  <c:v>3.1495511353524872</c:v>
                </c:pt>
                <c:pt idx="3342">
                  <c:v>3.1283425415561772</c:v>
                </c:pt>
                <c:pt idx="3343">
                  <c:v>2.9871605349355379</c:v>
                </c:pt>
                <c:pt idx="3344">
                  <c:v>2.9082768644630148</c:v>
                </c:pt>
                <c:pt idx="3345">
                  <c:v>2.8475796654562782</c:v>
                </c:pt>
                <c:pt idx="3346">
                  <c:v>2.7922770742112748</c:v>
                </c:pt>
                <c:pt idx="3347">
                  <c:v>2.7444238976376871</c:v>
                </c:pt>
                <c:pt idx="3348">
                  <c:v>2.7498220384048708</c:v>
                </c:pt>
                <c:pt idx="3349">
                  <c:v>2.7152302636599068</c:v>
                </c:pt>
                <c:pt idx="3350">
                  <c:v>2.7190326224517318</c:v>
                </c:pt>
                <c:pt idx="3351">
                  <c:v>2.719112886035167</c:v>
                </c:pt>
                <c:pt idx="3352">
                  <c:v>2.715229146071696</c:v>
                </c:pt>
                <c:pt idx="3353">
                  <c:v>2.7257792171800781</c:v>
                </c:pt>
                <c:pt idx="3354">
                  <c:v>2.72083433771988</c:v>
                </c:pt>
                <c:pt idx="3355">
                  <c:v>2.738340810773114</c:v>
                </c:pt>
                <c:pt idx="3356">
                  <c:v>2.7364310775827878</c:v>
                </c:pt>
                <c:pt idx="3357">
                  <c:v>2.7483542059874968</c:v>
                </c:pt>
                <c:pt idx="3358">
                  <c:v>2.723798934086596</c:v>
                </c:pt>
                <c:pt idx="3359">
                  <c:v>2.7025843363566291</c:v>
                </c:pt>
                <c:pt idx="3360">
                  <c:v>2.679037725283044</c:v>
                </c:pt>
                <c:pt idx="3361">
                  <c:v>2.6601806833491239</c:v>
                </c:pt>
                <c:pt idx="3362">
                  <c:v>2.6776696758014271</c:v>
                </c:pt>
                <c:pt idx="3363">
                  <c:v>2.7012595199688492</c:v>
                </c:pt>
                <c:pt idx="3364">
                  <c:v>2.724409919825292</c:v>
                </c:pt>
                <c:pt idx="3365">
                  <c:v>2.7326272819072241</c:v>
                </c:pt>
                <c:pt idx="3366">
                  <c:v>2.7404910160545248</c:v>
                </c:pt>
                <c:pt idx="3367">
                  <c:v>2.7427591553015618</c:v>
                </c:pt>
                <c:pt idx="3368">
                  <c:v>2.7627993144012768</c:v>
                </c:pt>
                <c:pt idx="3369">
                  <c:v>2.7637020985508269</c:v>
                </c:pt>
                <c:pt idx="3370">
                  <c:v>2.7572382646043851</c:v>
                </c:pt>
                <c:pt idx="3371">
                  <c:v>2.823188414756701</c:v>
                </c:pt>
                <c:pt idx="3372">
                  <c:v>2.8773063437712412</c:v>
                </c:pt>
                <c:pt idx="3373">
                  <c:v>2.9038147525574658</c:v>
                </c:pt>
                <c:pt idx="3374">
                  <c:v>3.0009523787710148</c:v>
                </c:pt>
                <c:pt idx="3375">
                  <c:v>3.0099414608611319</c:v>
                </c:pt>
                <c:pt idx="3376">
                  <c:v>3.0079727047909151</c:v>
                </c:pt>
                <c:pt idx="3377">
                  <c:v>3.0810689721128459</c:v>
                </c:pt>
                <c:pt idx="3378">
                  <c:v>3.0665619940956699</c:v>
                </c:pt>
                <c:pt idx="3379">
                  <c:v>3.1261734663025629</c:v>
                </c:pt>
                <c:pt idx="3380">
                  <c:v>3.1411506783872691</c:v>
                </c:pt>
                <c:pt idx="3381">
                  <c:v>3.172060888609276</c:v>
                </c:pt>
                <c:pt idx="3382">
                  <c:v>3.1861637567958052</c:v>
                </c:pt>
                <c:pt idx="3383">
                  <c:v>3.2233434412201691</c:v>
                </c:pt>
                <c:pt idx="3384">
                  <c:v>3.1979413964748891</c:v>
                </c:pt>
                <c:pt idx="3385">
                  <c:v>3.1750809219072349</c:v>
                </c:pt>
                <c:pt idx="3386">
                  <c:v>3.1324897659533382</c:v>
                </c:pt>
                <c:pt idx="3387">
                  <c:v>3.0976136225468118</c:v>
                </c:pt>
                <c:pt idx="3388">
                  <c:v>3.081232350799807</c:v>
                </c:pt>
                <c:pt idx="3389">
                  <c:v>3.059171897706924</c:v>
                </c:pt>
                <c:pt idx="3390">
                  <c:v>3.066129875768377</c:v>
                </c:pt>
                <c:pt idx="3391">
                  <c:v>3.02862734651112</c:v>
                </c:pt>
                <c:pt idx="3392">
                  <c:v>3.0416860273408788</c:v>
                </c:pt>
                <c:pt idx="3393">
                  <c:v>3.0168199693566908</c:v>
                </c:pt>
                <c:pt idx="3394">
                  <c:v>2.9932798078543601</c:v>
                </c:pt>
                <c:pt idx="3395">
                  <c:v>2.975938684304773</c:v>
                </c:pt>
                <c:pt idx="3396">
                  <c:v>2.9528823064769929</c:v>
                </c:pt>
                <c:pt idx="3397">
                  <c:v>2.9712525530279432</c:v>
                </c:pt>
                <c:pt idx="3398">
                  <c:v>3.0234619001793881</c:v>
                </c:pt>
                <c:pt idx="3399">
                  <c:v>3.0133693752621928</c:v>
                </c:pt>
                <c:pt idx="3400">
                  <c:v>3.009843750220067</c:v>
                </c:pt>
                <c:pt idx="3401">
                  <c:v>2.996637005010153</c:v>
                </c:pt>
                <c:pt idx="3402">
                  <c:v>3.002918511515714</c:v>
                </c:pt>
                <c:pt idx="3403">
                  <c:v>2.9895149949667932</c:v>
                </c:pt>
                <c:pt idx="3404">
                  <c:v>2.9848793237300888</c:v>
                </c:pt>
                <c:pt idx="3405">
                  <c:v>3.0100015083242071</c:v>
                </c:pt>
                <c:pt idx="3406">
                  <c:v>3.0701516152820849</c:v>
                </c:pt>
                <c:pt idx="3407">
                  <c:v>3.0586095482338571</c:v>
                </c:pt>
                <c:pt idx="3408">
                  <c:v>3.067704220230179</c:v>
                </c:pt>
                <c:pt idx="3409">
                  <c:v>3.0428183988610522</c:v>
                </c:pt>
                <c:pt idx="3410">
                  <c:v>3.098424308713938</c:v>
                </c:pt>
                <c:pt idx="3411">
                  <c:v>3.1341685420668579</c:v>
                </c:pt>
                <c:pt idx="3412">
                  <c:v>3.0268772290199228</c:v>
                </c:pt>
                <c:pt idx="3413">
                  <c:v>3.1932508834659989</c:v>
                </c:pt>
                <c:pt idx="3414">
                  <c:v>3.29679688509589</c:v>
                </c:pt>
                <c:pt idx="3415">
                  <c:v>3.3808276003686348</c:v>
                </c:pt>
                <c:pt idx="3416">
                  <c:v>3.4325041428287451</c:v>
                </c:pt>
                <c:pt idx="3417">
                  <c:v>3.463637319787058</c:v>
                </c:pt>
                <c:pt idx="3418">
                  <c:v>3.3437566339648139</c:v>
                </c:pt>
                <c:pt idx="3419">
                  <c:v>3.3143231135880908</c:v>
                </c:pt>
                <c:pt idx="3420">
                  <c:v>3.4194964831466619</c:v>
                </c:pt>
                <c:pt idx="3421">
                  <c:v>3.5227817428329038</c:v>
                </c:pt>
                <c:pt idx="3422">
                  <c:v>3.5557137380180781</c:v>
                </c:pt>
                <c:pt idx="3423">
                  <c:v>3.6453909407840341</c:v>
                </c:pt>
                <c:pt idx="3424">
                  <c:v>3.6591299093786329</c:v>
                </c:pt>
                <c:pt idx="3425">
                  <c:v>3.6184341553433659</c:v>
                </c:pt>
                <c:pt idx="3426">
                  <c:v>3.5119030403052851</c:v>
                </c:pt>
                <c:pt idx="3427">
                  <c:v>3.5308862088673352</c:v>
                </c:pt>
                <c:pt idx="3428">
                  <c:v>3.5873954142558571</c:v>
                </c:pt>
                <c:pt idx="3429">
                  <c:v>3.6238840208327319</c:v>
                </c:pt>
                <c:pt idx="3430">
                  <c:v>3.697301099766062</c:v>
                </c:pt>
                <c:pt idx="3431">
                  <c:v>3.788188670846508</c:v>
                </c:pt>
                <c:pt idx="3432">
                  <c:v>3.6227339427123249</c:v>
                </c:pt>
                <c:pt idx="3433">
                  <c:v>4.0293733036178034</c:v>
                </c:pt>
                <c:pt idx="3434">
                  <c:v>4.0218595079790944</c:v>
                </c:pt>
                <c:pt idx="3435">
                  <c:v>3.706328844717325</c:v>
                </c:pt>
                <c:pt idx="3436">
                  <c:v>3.61118123273795</c:v>
                </c:pt>
                <c:pt idx="3437">
                  <c:v>3.631199664104845</c:v>
                </c:pt>
                <c:pt idx="3438">
                  <c:v>3.508558650232851</c:v>
                </c:pt>
                <c:pt idx="3439">
                  <c:v>3.4276441875584132</c:v>
                </c:pt>
                <c:pt idx="3440">
                  <c:v>3.341488202655539</c:v>
                </c:pt>
                <c:pt idx="3441">
                  <c:v>3.357212009722192</c:v>
                </c:pt>
                <c:pt idx="3442">
                  <c:v>3.334547519750847</c:v>
                </c:pt>
                <c:pt idx="3443">
                  <c:v>3.2471624413919948</c:v>
                </c:pt>
                <c:pt idx="3444">
                  <c:v>3.2129581256776532</c:v>
                </c:pt>
                <c:pt idx="3445">
                  <c:v>3.2418086346319508</c:v>
                </c:pt>
                <c:pt idx="3446">
                  <c:v>3.305311136935567</c:v>
                </c:pt>
                <c:pt idx="3447">
                  <c:v>3.378112150840483</c:v>
                </c:pt>
                <c:pt idx="3448">
                  <c:v>3.270991832800342</c:v>
                </c:pt>
                <c:pt idx="3449">
                  <c:v>3.2260260599923658</c:v>
                </c:pt>
                <c:pt idx="3450">
                  <c:v>3.2060960730498191</c:v>
                </c:pt>
                <c:pt idx="3451">
                  <c:v>3.1849345587978521</c:v>
                </c:pt>
                <c:pt idx="3452">
                  <c:v>3.18167984277469</c:v>
                </c:pt>
                <c:pt idx="3453">
                  <c:v>3.1738903056820429</c:v>
                </c:pt>
                <c:pt idx="3454">
                  <c:v>3.0993990368040172</c:v>
                </c:pt>
                <c:pt idx="3455">
                  <c:v>3.1198369248298978</c:v>
                </c:pt>
                <c:pt idx="3456">
                  <c:v>3.198629823419</c:v>
                </c:pt>
                <c:pt idx="3457">
                  <c:v>3.2210946753741849</c:v>
                </c:pt>
                <c:pt idx="3458">
                  <c:v>3.2451140022150282</c:v>
                </c:pt>
                <c:pt idx="3459">
                  <c:v>3.2910749305034739</c:v>
                </c:pt>
                <c:pt idx="3460">
                  <c:v>3.2266619351004269</c:v>
                </c:pt>
                <c:pt idx="3461">
                  <c:v>3.2031919766713561</c:v>
                </c:pt>
                <c:pt idx="3462">
                  <c:v>3.2170609936378352</c:v>
                </c:pt>
                <c:pt idx="3463">
                  <c:v>3.110982962239579</c:v>
                </c:pt>
                <c:pt idx="3464">
                  <c:v>2.9713515834770958</c:v>
                </c:pt>
                <c:pt idx="3465">
                  <c:v>2.8148040470386091</c:v>
                </c:pt>
                <c:pt idx="3466">
                  <c:v>2.7229948689034771</c:v>
                </c:pt>
                <c:pt idx="3467">
                  <c:v>5.6485599176238424</c:v>
                </c:pt>
                <c:pt idx="3468">
                  <c:v>5.7341605168813361</c:v>
                </c:pt>
                <c:pt idx="3469">
                  <c:v>5.6612228322836149</c:v>
                </c:pt>
                <c:pt idx="3470">
                  <c:v>5.6129371951028313</c:v>
                </c:pt>
                <c:pt idx="3471">
                  <c:v>5.609778501950716</c:v>
                </c:pt>
                <c:pt idx="3472">
                  <c:v>5.6101736081418236</c:v>
                </c:pt>
                <c:pt idx="3473">
                  <c:v>5.6263107631542688</c:v>
                </c:pt>
                <c:pt idx="3474">
                  <c:v>5.6595292975268494</c:v>
                </c:pt>
                <c:pt idx="3475">
                  <c:v>5.2697802377162297</c:v>
                </c:pt>
                <c:pt idx="3476">
                  <c:v>5.8411158943899304</c:v>
                </c:pt>
                <c:pt idx="3477">
                  <c:v>5.8236777734711556</c:v>
                </c:pt>
                <c:pt idx="3478">
                  <c:v>5.7968317081246381</c:v>
                </c:pt>
                <c:pt idx="3479">
                  <c:v>6.0374884548561516</c:v>
                </c:pt>
                <c:pt idx="3480">
                  <c:v>6.2747775728036368</c:v>
                </c:pt>
                <c:pt idx="3481">
                  <c:v>6.0887460585089634</c:v>
                </c:pt>
                <c:pt idx="3482">
                  <c:v>6.0109592520502826</c:v>
                </c:pt>
                <c:pt idx="3483">
                  <c:v>6.0204546204280254</c:v>
                </c:pt>
                <c:pt idx="3484">
                  <c:v>6.0942979198991987</c:v>
                </c:pt>
                <c:pt idx="3485">
                  <c:v>6.1310332709848163</c:v>
                </c:pt>
                <c:pt idx="3486">
                  <c:v>6.2863273126581172</c:v>
                </c:pt>
                <c:pt idx="3487">
                  <c:v>6.5741414077462226</c:v>
                </c:pt>
                <c:pt idx="3488">
                  <c:v>6.6262927550165607</c:v>
                </c:pt>
                <c:pt idx="3489">
                  <c:v>6.6290708034350647</c:v>
                </c:pt>
                <c:pt idx="3490">
                  <c:v>6.7201043319009814</c:v>
                </c:pt>
                <c:pt idx="3491">
                  <c:v>6.7000594031540706</c:v>
                </c:pt>
                <c:pt idx="3492">
                  <c:v>6.7204191571703307</c:v>
                </c:pt>
                <c:pt idx="3493">
                  <c:v>6.647317182443409</c:v>
                </c:pt>
                <c:pt idx="3494">
                  <c:v>6.6696588107388628</c:v>
                </c:pt>
                <c:pt idx="3495">
                  <c:v>6.7677867352219403</c:v>
                </c:pt>
                <c:pt idx="3496">
                  <c:v>6.9619040791079909</c:v>
                </c:pt>
                <c:pt idx="3497">
                  <c:v>7.0087582364661509</c:v>
                </c:pt>
                <c:pt idx="3498">
                  <c:v>7.0278025303177998</c:v>
                </c:pt>
                <c:pt idx="3499">
                  <c:v>7.2649433688638556</c:v>
                </c:pt>
                <c:pt idx="3500">
                  <c:v>8.4169779948884713</c:v>
                </c:pt>
                <c:pt idx="3501">
                  <c:v>7.8397012208412704</c:v>
                </c:pt>
                <c:pt idx="3502">
                  <c:v>8.0750080621142892</c:v>
                </c:pt>
                <c:pt idx="3503">
                  <c:v>8.2974037356059025</c:v>
                </c:pt>
                <c:pt idx="3504">
                  <c:v>8.2555193719660984</c:v>
                </c:pt>
                <c:pt idx="3505">
                  <c:v>8.6232239329448515</c:v>
                </c:pt>
                <c:pt idx="3506">
                  <c:v>8.6117373037002309</c:v>
                </c:pt>
                <c:pt idx="3507">
                  <c:v>8.4495856520387953</c:v>
                </c:pt>
                <c:pt idx="3508">
                  <c:v>8.349769366958995</c:v>
                </c:pt>
                <c:pt idx="3509">
                  <c:v>8.3642682139325188</c:v>
                </c:pt>
                <c:pt idx="3510">
                  <c:v>8.1777344241307066</c:v>
                </c:pt>
                <c:pt idx="3511">
                  <c:v>8.1093301986672603</c:v>
                </c:pt>
                <c:pt idx="3512">
                  <c:v>8.4139070786155656</c:v>
                </c:pt>
                <c:pt idx="3513">
                  <c:v>8.557366845310046</c:v>
                </c:pt>
                <c:pt idx="3514">
                  <c:v>8.490470421867311</c:v>
                </c:pt>
                <c:pt idx="3515">
                  <c:v>8.4777173570184505</c:v>
                </c:pt>
                <c:pt idx="3516">
                  <c:v>9.8202444615413285</c:v>
                </c:pt>
                <c:pt idx="3517">
                  <c:v>10.004050347420771</c:v>
                </c:pt>
                <c:pt idx="3518">
                  <c:v>9.9426392674781958</c:v>
                </c:pt>
                <c:pt idx="3519">
                  <c:v>10.50600161471939</c:v>
                </c:pt>
                <c:pt idx="3520">
                  <c:v>10.87414174266884</c:v>
                </c:pt>
                <c:pt idx="3521">
                  <c:v>11.312888889831351</c:v>
                </c:pt>
                <c:pt idx="3522">
                  <c:v>13.37730617750398</c:v>
                </c:pt>
                <c:pt idx="3523">
                  <c:v>10.90915121749822</c:v>
                </c:pt>
                <c:pt idx="3524">
                  <c:v>11.29664276879458</c:v>
                </c:pt>
                <c:pt idx="3525">
                  <c:v>11.08797358063569</c:v>
                </c:pt>
                <c:pt idx="3526">
                  <c:v>10.77237828210019</c:v>
                </c:pt>
                <c:pt idx="3527">
                  <c:v>10.49394239801569</c:v>
                </c:pt>
                <c:pt idx="3528">
                  <c:v>9.5447042669840965</c:v>
                </c:pt>
                <c:pt idx="3529">
                  <c:v>10.05163402606418</c:v>
                </c:pt>
                <c:pt idx="3530">
                  <c:v>9.1852082241099211</c:v>
                </c:pt>
                <c:pt idx="3531">
                  <c:v>9.1432470429575226</c:v>
                </c:pt>
                <c:pt idx="3532">
                  <c:v>9.5792168072824015</c:v>
                </c:pt>
                <c:pt idx="3533">
                  <c:v>7.0144521579440573</c:v>
                </c:pt>
                <c:pt idx="3534">
                  <c:v>7.1485328620401276</c:v>
                </c:pt>
                <c:pt idx="3535">
                  <c:v>6.9706336661901611</c:v>
                </c:pt>
                <c:pt idx="3536">
                  <c:v>6.9096196802217484</c:v>
                </c:pt>
                <c:pt idx="3537">
                  <c:v>7.208640225774877</c:v>
                </c:pt>
                <c:pt idx="3538">
                  <c:v>6.5798884670710738</c:v>
                </c:pt>
                <c:pt idx="3539">
                  <c:v>6.6861091031938287</c:v>
                </c:pt>
                <c:pt idx="3540">
                  <c:v>6.7865371141397919</c:v>
                </c:pt>
                <c:pt idx="3541">
                  <c:v>6.779467277145641</c:v>
                </c:pt>
                <c:pt idx="3542">
                  <c:v>6.8775780317592377</c:v>
                </c:pt>
                <c:pt idx="3543">
                  <c:v>6.7279367568940378</c:v>
                </c:pt>
                <c:pt idx="3544">
                  <c:v>7.064800864435516</c:v>
                </c:pt>
                <c:pt idx="3545">
                  <c:v>7.051249463766216</c:v>
                </c:pt>
                <c:pt idx="3546">
                  <c:v>6.8855342669145729</c:v>
                </c:pt>
                <c:pt idx="3547">
                  <c:v>6.8867343668492458</c:v>
                </c:pt>
                <c:pt idx="3548">
                  <c:v>6.9551747989483097</c:v>
                </c:pt>
                <c:pt idx="3549">
                  <c:v>7.0081826695406999</c:v>
                </c:pt>
                <c:pt idx="3550">
                  <c:v>7.0385379509119028</c:v>
                </c:pt>
                <c:pt idx="3551">
                  <c:v>7.2670444241668033</c:v>
                </c:pt>
                <c:pt idx="3552">
                  <c:v>6.0945461124983744</c:v>
                </c:pt>
                <c:pt idx="3553">
                  <c:v>5.2676514087422488</c:v>
                </c:pt>
                <c:pt idx="3554">
                  <c:v>5.6393581887397426</c:v>
                </c:pt>
                <c:pt idx="3555">
                  <c:v>5.8062252109309833</c:v>
                </c:pt>
                <c:pt idx="3556">
                  <c:v>6.1058043071400157</c:v>
                </c:pt>
                <c:pt idx="3557">
                  <c:v>6.3217123043723857</c:v>
                </c:pt>
                <c:pt idx="3558">
                  <c:v>4.6657467138660236</c:v>
                </c:pt>
                <c:pt idx="3559">
                  <c:v>4.6763428363758637</c:v>
                </c:pt>
                <c:pt idx="3560">
                  <c:v>3.6408071112088858</c:v>
                </c:pt>
                <c:pt idx="3561">
                  <c:v>3.615219177251463</c:v>
                </c:pt>
                <c:pt idx="3562">
                  <c:v>3.77876696520305</c:v>
                </c:pt>
                <c:pt idx="3563">
                  <c:v>3.8626101968499258</c:v>
                </c:pt>
                <c:pt idx="3564">
                  <c:v>3.8517062393403489</c:v>
                </c:pt>
                <c:pt idx="3565">
                  <c:v>3.3512339678292711</c:v>
                </c:pt>
                <c:pt idx="3566">
                  <c:v>2.7608788866480558</c:v>
                </c:pt>
                <c:pt idx="3567">
                  <c:v>2.6773954713446062</c:v>
                </c:pt>
                <c:pt idx="3568">
                  <c:v>2.4942077940696512</c:v>
                </c:pt>
                <c:pt idx="3569">
                  <c:v>2.5527680611478001</c:v>
                </c:pt>
                <c:pt idx="3570">
                  <c:v>2.5242604688924239</c:v>
                </c:pt>
                <c:pt idx="3571">
                  <c:v>2.397909300105487</c:v>
                </c:pt>
                <c:pt idx="3572">
                  <c:v>2.4832585373121421</c:v>
                </c:pt>
                <c:pt idx="3573">
                  <c:v>2.6416811106274531</c:v>
                </c:pt>
                <c:pt idx="3574">
                  <c:v>2.8583143262785922</c:v>
                </c:pt>
                <c:pt idx="3575">
                  <c:v>3.031995810491372</c:v>
                </c:pt>
                <c:pt idx="3576">
                  <c:v>3.1851782820019001</c:v>
                </c:pt>
                <c:pt idx="3577">
                  <c:v>3.3731544983100852</c:v>
                </c:pt>
                <c:pt idx="3578">
                  <c:v>3.5201157690279179</c:v>
                </c:pt>
                <c:pt idx="3579">
                  <c:v>3.4142215853932192</c:v>
                </c:pt>
                <c:pt idx="3580">
                  <c:v>3.138607547868637</c:v>
                </c:pt>
                <c:pt idx="3581">
                  <c:v>3.262918932233617</c:v>
                </c:pt>
                <c:pt idx="3582">
                  <c:v>3.484872306843406</c:v>
                </c:pt>
                <c:pt idx="3583">
                  <c:v>3.6809439465807432</c:v>
                </c:pt>
                <c:pt idx="3584">
                  <c:v>3.8801938211693701</c:v>
                </c:pt>
                <c:pt idx="3585">
                  <c:v>4.0286620793353016</c:v>
                </c:pt>
                <c:pt idx="3586">
                  <c:v>3.661065814564751</c:v>
                </c:pt>
                <c:pt idx="3587">
                  <c:v>2.4397963069289128</c:v>
                </c:pt>
                <c:pt idx="3588">
                  <c:v>2.8479464993888111</c:v>
                </c:pt>
                <c:pt idx="3589">
                  <c:v>2.8104830238154772</c:v>
                </c:pt>
                <c:pt idx="3590">
                  <c:v>2.6209910560790242</c:v>
                </c:pt>
                <c:pt idx="3591">
                  <c:v>2.6911833472033062</c:v>
                </c:pt>
                <c:pt idx="3592">
                  <c:v>2.4185056761265198</c:v>
                </c:pt>
                <c:pt idx="3593">
                  <c:v>2.2636152274615431</c:v>
                </c:pt>
                <c:pt idx="3594">
                  <c:v>2.1470352591113939</c:v>
                </c:pt>
                <c:pt idx="3595">
                  <c:v>2.1200646856666649</c:v>
                </c:pt>
                <c:pt idx="3596">
                  <c:v>2.1061165510606892</c:v>
                </c:pt>
                <c:pt idx="3597">
                  <c:v>2.0846486756397899</c:v>
                </c:pt>
                <c:pt idx="3598">
                  <c:v>2.0789779666217751</c:v>
                </c:pt>
                <c:pt idx="3599">
                  <c:v>2.1139137454250818</c:v>
                </c:pt>
                <c:pt idx="3600">
                  <c:v>2.0852628995585158</c:v>
                </c:pt>
                <c:pt idx="3601">
                  <c:v>1.841313670163834</c:v>
                </c:pt>
                <c:pt idx="3602">
                  <c:v>2.1978748173686262</c:v>
                </c:pt>
                <c:pt idx="3603">
                  <c:v>1.8581383269007841</c:v>
                </c:pt>
                <c:pt idx="3604">
                  <c:v>1.944451309670949</c:v>
                </c:pt>
                <c:pt idx="3605">
                  <c:v>2.077580192432972</c:v>
                </c:pt>
                <c:pt idx="3606">
                  <c:v>2.152181218852697</c:v>
                </c:pt>
                <c:pt idx="3607">
                  <c:v>2.304980240567605</c:v>
                </c:pt>
                <c:pt idx="3608">
                  <c:v>2.4867971704131548</c:v>
                </c:pt>
                <c:pt idx="3609">
                  <c:v>2.490392687015301</c:v>
                </c:pt>
                <c:pt idx="3610">
                  <c:v>2.501721897593542</c:v>
                </c:pt>
                <c:pt idx="3611">
                  <c:v>2.463277536647944</c:v>
                </c:pt>
                <c:pt idx="3612">
                  <c:v>2.4206350688045188</c:v>
                </c:pt>
                <c:pt idx="3613">
                  <c:v>2.3759802262185459</c:v>
                </c:pt>
                <c:pt idx="3614">
                  <c:v>1.9537986103252669</c:v>
                </c:pt>
                <c:pt idx="3615">
                  <c:v>1.613125042481347</c:v>
                </c:pt>
                <c:pt idx="3616">
                  <c:v>1.959569076373201</c:v>
                </c:pt>
                <c:pt idx="3617">
                  <c:v>1.863564731124232</c:v>
                </c:pt>
                <c:pt idx="3618">
                  <c:v>1.7173588363004431</c:v>
                </c:pt>
                <c:pt idx="3619">
                  <c:v>1.8306821638951489</c:v>
                </c:pt>
                <c:pt idx="3620">
                  <c:v>1.7444285662008201</c:v>
                </c:pt>
                <c:pt idx="3621">
                  <c:v>1.5722817420588659</c:v>
                </c:pt>
                <c:pt idx="3622">
                  <c:v>1.509874886428014</c:v>
                </c:pt>
                <c:pt idx="3623">
                  <c:v>1.5208628029390401</c:v>
                </c:pt>
                <c:pt idx="3624">
                  <c:v>1.575747157027942</c:v>
                </c:pt>
                <c:pt idx="3625">
                  <c:v>1.6073296456139321</c:v>
                </c:pt>
                <c:pt idx="3626">
                  <c:v>1.70419085664516</c:v>
                </c:pt>
                <c:pt idx="3627">
                  <c:v>1.8380651133492381</c:v>
                </c:pt>
                <c:pt idx="3628">
                  <c:v>1.9857736111545641</c:v>
                </c:pt>
                <c:pt idx="3629">
                  <c:v>1.870260954981932</c:v>
                </c:pt>
                <c:pt idx="3630">
                  <c:v>1.933350886615828</c:v>
                </c:pt>
                <c:pt idx="3631">
                  <c:v>1.870596944592146</c:v>
                </c:pt>
                <c:pt idx="3632">
                  <c:v>1.8068986491938159</c:v>
                </c:pt>
                <c:pt idx="3633">
                  <c:v>1.6866268344766491</c:v>
                </c:pt>
                <c:pt idx="3634">
                  <c:v>1.88721813839523</c:v>
                </c:pt>
                <c:pt idx="3635">
                  <c:v>1.8302641071234791</c:v>
                </c:pt>
                <c:pt idx="3636">
                  <c:v>1.6629853933493099</c:v>
                </c:pt>
                <c:pt idx="3637">
                  <c:v>1.6078500927417501</c:v>
                </c:pt>
                <c:pt idx="3638">
                  <c:v>2.3853082993039338</c:v>
                </c:pt>
                <c:pt idx="3639">
                  <c:v>3.3439258696006728</c:v>
                </c:pt>
                <c:pt idx="3640">
                  <c:v>3.7285978293163748</c:v>
                </c:pt>
                <c:pt idx="3641">
                  <c:v>4.6526021301964589</c:v>
                </c:pt>
                <c:pt idx="3642">
                  <c:v>3.5818818723132719</c:v>
                </c:pt>
                <c:pt idx="3643">
                  <c:v>2.6842170527147649</c:v>
                </c:pt>
                <c:pt idx="3644">
                  <c:v>1.881292031173033</c:v>
                </c:pt>
                <c:pt idx="3645">
                  <c:v>1.349715016358831</c:v>
                </c:pt>
                <c:pt idx="3646">
                  <c:v>1.0571321819334201</c:v>
                </c:pt>
                <c:pt idx="3647">
                  <c:v>2.3416729676900978</c:v>
                </c:pt>
                <c:pt idx="3648">
                  <c:v>2.3158532035432189</c:v>
                </c:pt>
                <c:pt idx="3649">
                  <c:v>2.0636893216594729</c:v>
                </c:pt>
                <c:pt idx="3650">
                  <c:v>2.0150563317770729</c:v>
                </c:pt>
                <c:pt idx="3651">
                  <c:v>2.069762447352181</c:v>
                </c:pt>
                <c:pt idx="3652">
                  <c:v>2.0720100587443548</c:v>
                </c:pt>
                <c:pt idx="3653">
                  <c:v>1.996613351075748</c:v>
                </c:pt>
                <c:pt idx="3654">
                  <c:v>2.2232396829181051</c:v>
                </c:pt>
                <c:pt idx="3655">
                  <c:v>2.1908069189278332</c:v>
                </c:pt>
                <c:pt idx="3656">
                  <c:v>2.3767349095799348</c:v>
                </c:pt>
                <c:pt idx="3657">
                  <c:v>2.3543000942764261</c:v>
                </c:pt>
                <c:pt idx="3658">
                  <c:v>2.2808923233655869</c:v>
                </c:pt>
                <c:pt idx="3659">
                  <c:v>2.4026279103409558</c:v>
                </c:pt>
                <c:pt idx="3660">
                  <c:v>2.428677832181616</c:v>
                </c:pt>
                <c:pt idx="3661">
                  <c:v>2.3546838979535361</c:v>
                </c:pt>
                <c:pt idx="3662">
                  <c:v>2.614592888886921</c:v>
                </c:pt>
                <c:pt idx="3663">
                  <c:v>2.5513425608194948</c:v>
                </c:pt>
                <c:pt idx="3664">
                  <c:v>2.3971681096196571</c:v>
                </c:pt>
                <c:pt idx="3665">
                  <c:v>2.6480955164034512</c:v>
                </c:pt>
                <c:pt idx="3666">
                  <c:v>2.619962691960819</c:v>
                </c:pt>
                <c:pt idx="3667">
                  <c:v>2.673093838868501</c:v>
                </c:pt>
                <c:pt idx="3668">
                  <c:v>2.834862263934729</c:v>
                </c:pt>
                <c:pt idx="3669">
                  <c:v>2.885811590841854</c:v>
                </c:pt>
                <c:pt idx="3670">
                  <c:v>4.9420891284889734</c:v>
                </c:pt>
                <c:pt idx="3671">
                  <c:v>4.2281338860719933</c:v>
                </c:pt>
                <c:pt idx="3672">
                  <c:v>4.5456540732845134</c:v>
                </c:pt>
                <c:pt idx="3673">
                  <c:v>4.7708611123796727</c:v>
                </c:pt>
                <c:pt idx="3674">
                  <c:v>4.7876872197854379</c:v>
                </c:pt>
                <c:pt idx="3675">
                  <c:v>2.98547550670173</c:v>
                </c:pt>
                <c:pt idx="3676">
                  <c:v>3.2963985024247888</c:v>
                </c:pt>
                <c:pt idx="3677">
                  <c:v>3.9438593785289759</c:v>
                </c:pt>
                <c:pt idx="3678">
                  <c:v>3.5596039573037248</c:v>
                </c:pt>
                <c:pt idx="3679">
                  <c:v>3.2051065665229141</c:v>
                </c:pt>
                <c:pt idx="3680">
                  <c:v>3.1707676328136931</c:v>
                </c:pt>
                <c:pt idx="3681">
                  <c:v>3.2006388414684799</c:v>
                </c:pt>
                <c:pt idx="3682">
                  <c:v>2.8959368993669181</c:v>
                </c:pt>
                <c:pt idx="3683">
                  <c:v>3.4433124048918629</c:v>
                </c:pt>
                <c:pt idx="3684">
                  <c:v>3.5257538837109981</c:v>
                </c:pt>
                <c:pt idx="3685">
                  <c:v>3.2646042773262458</c:v>
                </c:pt>
                <c:pt idx="3686">
                  <c:v>3.244576049726664</c:v>
                </c:pt>
                <c:pt idx="3687">
                  <c:v>3.116890023892056</c:v>
                </c:pt>
                <c:pt idx="3688">
                  <c:v>3.0923225002491779</c:v>
                </c:pt>
                <c:pt idx="3689">
                  <c:v>3.0490280178941642</c:v>
                </c:pt>
                <c:pt idx="3690">
                  <c:v>3.0100797926251839</c:v>
                </c:pt>
                <c:pt idx="3691">
                  <c:v>2.9469062360161029</c:v>
                </c:pt>
                <c:pt idx="3692">
                  <c:v>3.045499943598077</c:v>
                </c:pt>
                <c:pt idx="3693">
                  <c:v>3.22533202125032</c:v>
                </c:pt>
                <c:pt idx="3694">
                  <c:v>3.250589903018076</c:v>
                </c:pt>
                <c:pt idx="3695">
                  <c:v>3.0303312746222728</c:v>
                </c:pt>
                <c:pt idx="3696">
                  <c:v>3.0599075746382201</c:v>
                </c:pt>
                <c:pt idx="3697">
                  <c:v>3.0932991768288951</c:v>
                </c:pt>
                <c:pt idx="3698">
                  <c:v>3.1566655047945988</c:v>
                </c:pt>
                <c:pt idx="3699">
                  <c:v>5.8862355846892793</c:v>
                </c:pt>
                <c:pt idx="3700">
                  <c:v>19.654680892401721</c:v>
                </c:pt>
                <c:pt idx="3701">
                  <c:v>15.07283684023162</c:v>
                </c:pt>
                <c:pt idx="3702">
                  <c:v>16.227966686229941</c:v>
                </c:pt>
                <c:pt idx="3703">
                  <c:v>19.405994937194212</c:v>
                </c:pt>
                <c:pt idx="3704">
                  <c:v>20.50726938129872</c:v>
                </c:pt>
                <c:pt idx="3705">
                  <c:v>19.440669475201911</c:v>
                </c:pt>
                <c:pt idx="3706">
                  <c:v>18.59180827242545</c:v>
                </c:pt>
                <c:pt idx="3707">
                  <c:v>18.634458166833269</c:v>
                </c:pt>
                <c:pt idx="3708">
                  <c:v>18.763671220200479</c:v>
                </c:pt>
                <c:pt idx="3709">
                  <c:v>18.52098378717799</c:v>
                </c:pt>
                <c:pt idx="3710">
                  <c:v>18.714374029136462</c:v>
                </c:pt>
                <c:pt idx="3711">
                  <c:v>18.711614726476071</c:v>
                </c:pt>
                <c:pt idx="3712">
                  <c:v>19.384677749225439</c:v>
                </c:pt>
                <c:pt idx="3713">
                  <c:v>18.237117020740911</c:v>
                </c:pt>
                <c:pt idx="3714">
                  <c:v>17.772150994394629</c:v>
                </c:pt>
                <c:pt idx="3715">
                  <c:v>17.809356156829288</c:v>
                </c:pt>
                <c:pt idx="3716">
                  <c:v>17.89138939028998</c:v>
                </c:pt>
                <c:pt idx="3717">
                  <c:v>18.22616132987454</c:v>
                </c:pt>
                <c:pt idx="3718">
                  <c:v>18.237771293631599</c:v>
                </c:pt>
                <c:pt idx="3719">
                  <c:v>18.766350673271649</c:v>
                </c:pt>
                <c:pt idx="3720">
                  <c:v>15.46122929262059</c:v>
                </c:pt>
                <c:pt idx="3721">
                  <c:v>15.396070398449581</c:v>
                </c:pt>
                <c:pt idx="3722">
                  <c:v>15.87510551224918</c:v>
                </c:pt>
                <c:pt idx="3723">
                  <c:v>16.681658700136179</c:v>
                </c:pt>
                <c:pt idx="3724">
                  <c:v>18.165660864451969</c:v>
                </c:pt>
                <c:pt idx="3725">
                  <c:v>19.792288233479379</c:v>
                </c:pt>
                <c:pt idx="3726">
                  <c:v>20.611883759008951</c:v>
                </c:pt>
                <c:pt idx="3727">
                  <c:v>20.914220537460281</c:v>
                </c:pt>
                <c:pt idx="3728">
                  <c:v>19.882522168301751</c:v>
                </c:pt>
                <c:pt idx="3729">
                  <c:v>20.058502331692669</c:v>
                </c:pt>
                <c:pt idx="3730">
                  <c:v>19.749651224356029</c:v>
                </c:pt>
                <c:pt idx="3731">
                  <c:v>18.61056260115717</c:v>
                </c:pt>
                <c:pt idx="3732">
                  <c:v>16.896681136516101</c:v>
                </c:pt>
                <c:pt idx="3733">
                  <c:v>24.632539608354922</c:v>
                </c:pt>
                <c:pt idx="3734">
                  <c:v>19.269178306926101</c:v>
                </c:pt>
                <c:pt idx="3735">
                  <c:v>17.58668832758838</c:v>
                </c:pt>
                <c:pt idx="3736">
                  <c:v>17.258395629491279</c:v>
                </c:pt>
                <c:pt idx="3737">
                  <c:v>17.206655294085831</c:v>
                </c:pt>
                <c:pt idx="3738">
                  <c:v>17.241661794815169</c:v>
                </c:pt>
                <c:pt idx="3739">
                  <c:v>17.243495999226099</c:v>
                </c:pt>
                <c:pt idx="3740">
                  <c:v>17.098111174002408</c:v>
                </c:pt>
                <c:pt idx="3741">
                  <c:v>17.143517342725769</c:v>
                </c:pt>
                <c:pt idx="3742">
                  <c:v>17.533290397051399</c:v>
                </c:pt>
                <c:pt idx="3743">
                  <c:v>16.985258197858791</c:v>
                </c:pt>
                <c:pt idx="3744">
                  <c:v>17.272090756452549</c:v>
                </c:pt>
                <c:pt idx="3745">
                  <c:v>18.074310515385228</c:v>
                </c:pt>
                <c:pt idx="3746">
                  <c:v>19.28262362519013</c:v>
                </c:pt>
                <c:pt idx="3747">
                  <c:v>17.872272867925702</c:v>
                </c:pt>
                <c:pt idx="3748">
                  <c:v>18.869686722380582</c:v>
                </c:pt>
                <c:pt idx="3749">
                  <c:v>20.137851117961642</c:v>
                </c:pt>
                <c:pt idx="3750">
                  <c:v>19.728260647952411</c:v>
                </c:pt>
                <c:pt idx="3751">
                  <c:v>19.826806647802361</c:v>
                </c:pt>
                <c:pt idx="3752">
                  <c:v>19.233783897154719</c:v>
                </c:pt>
                <c:pt idx="3753">
                  <c:v>18.108184625507711</c:v>
                </c:pt>
                <c:pt idx="3754">
                  <c:v>16.371861174053929</c:v>
                </c:pt>
                <c:pt idx="3755">
                  <c:v>15.04393224239533</c:v>
                </c:pt>
                <c:pt idx="3756">
                  <c:v>14.539924489765889</c:v>
                </c:pt>
                <c:pt idx="3757">
                  <c:v>14.728850057160891</c:v>
                </c:pt>
                <c:pt idx="3758">
                  <c:v>15.06683414146616</c:v>
                </c:pt>
                <c:pt idx="3759">
                  <c:v>15.45048129626807</c:v>
                </c:pt>
                <c:pt idx="3760">
                  <c:v>15.80987532196032</c:v>
                </c:pt>
                <c:pt idx="3761">
                  <c:v>15.301507390338021</c:v>
                </c:pt>
                <c:pt idx="3762">
                  <c:v>15.693570261953271</c:v>
                </c:pt>
                <c:pt idx="3763">
                  <c:v>15.139728016433789</c:v>
                </c:pt>
                <c:pt idx="3764">
                  <c:v>15.617207542310879</c:v>
                </c:pt>
                <c:pt idx="3765">
                  <c:v>15.87900343945193</c:v>
                </c:pt>
                <c:pt idx="3766">
                  <c:v>16.005121332264459</c:v>
                </c:pt>
                <c:pt idx="3767">
                  <c:v>16.027202339153622</c:v>
                </c:pt>
                <c:pt idx="3768">
                  <c:v>15.825796746753429</c:v>
                </c:pt>
                <c:pt idx="3769">
                  <c:v>15.96824877249178</c:v>
                </c:pt>
                <c:pt idx="3770">
                  <c:v>15.730626179313809</c:v>
                </c:pt>
                <c:pt idx="3771">
                  <c:v>15.471123396633979</c:v>
                </c:pt>
                <c:pt idx="3772">
                  <c:v>15.778669553191209</c:v>
                </c:pt>
                <c:pt idx="3773">
                  <c:v>16.482902119627479</c:v>
                </c:pt>
                <c:pt idx="3774">
                  <c:v>17.133712018010751</c:v>
                </c:pt>
                <c:pt idx="3775">
                  <c:v>17.4452674998759</c:v>
                </c:pt>
                <c:pt idx="3776">
                  <c:v>18.93274050143328</c:v>
                </c:pt>
                <c:pt idx="3777">
                  <c:v>18.13533535177924</c:v>
                </c:pt>
                <c:pt idx="3778">
                  <c:v>17.54471587132117</c:v>
                </c:pt>
                <c:pt idx="3779">
                  <c:v>17.412153951136251</c:v>
                </c:pt>
                <c:pt idx="3780">
                  <c:v>17.503289244601781</c:v>
                </c:pt>
                <c:pt idx="3781">
                  <c:v>17.231987368354371</c:v>
                </c:pt>
                <c:pt idx="3782">
                  <c:v>17.347107478112271</c:v>
                </c:pt>
                <c:pt idx="3783">
                  <c:v>17.804818897371678</c:v>
                </c:pt>
                <c:pt idx="3784">
                  <c:v>17.91548070738116</c:v>
                </c:pt>
                <c:pt idx="3785">
                  <c:v>19.126317233689729</c:v>
                </c:pt>
                <c:pt idx="3786">
                  <c:v>20.359865066266</c:v>
                </c:pt>
                <c:pt idx="3787">
                  <c:v>21.7794849057181</c:v>
                </c:pt>
                <c:pt idx="3788">
                  <c:v>22.66521930122963</c:v>
                </c:pt>
                <c:pt idx="3789">
                  <c:v>24.53177323000882</c:v>
                </c:pt>
                <c:pt idx="3790">
                  <c:v>21.986135248490829</c:v>
                </c:pt>
                <c:pt idx="3791">
                  <c:v>25.169987003148272</c:v>
                </c:pt>
                <c:pt idx="3792">
                  <c:v>24.157005115426049</c:v>
                </c:pt>
                <c:pt idx="3793">
                  <c:v>23.48812032762606</c:v>
                </c:pt>
                <c:pt idx="3794">
                  <c:v>22.813838871337161</c:v>
                </c:pt>
                <c:pt idx="3795">
                  <c:v>22.50647961737354</c:v>
                </c:pt>
                <c:pt idx="3796">
                  <c:v>21.468409517327029</c:v>
                </c:pt>
                <c:pt idx="3797">
                  <c:v>21.237936553158921</c:v>
                </c:pt>
                <c:pt idx="3798">
                  <c:v>21.221336489903049</c:v>
                </c:pt>
                <c:pt idx="3799">
                  <c:v>16.296089941015929</c:v>
                </c:pt>
                <c:pt idx="3800">
                  <c:v>12.27728795656871</c:v>
                </c:pt>
                <c:pt idx="3801">
                  <c:v>10.81364312321204</c:v>
                </c:pt>
                <c:pt idx="3802">
                  <c:v>11.312762594798579</c:v>
                </c:pt>
                <c:pt idx="3803">
                  <c:v>9.7470764587759593</c:v>
                </c:pt>
                <c:pt idx="3804">
                  <c:v>12.300676238778641</c:v>
                </c:pt>
                <c:pt idx="3805">
                  <c:v>11.56062807553327</c:v>
                </c:pt>
                <c:pt idx="3806">
                  <c:v>10.081966031963489</c:v>
                </c:pt>
                <c:pt idx="3807">
                  <c:v>10.187011485437671</c:v>
                </c:pt>
                <c:pt idx="3808">
                  <c:v>10.59725398820809</c:v>
                </c:pt>
                <c:pt idx="3809">
                  <c:v>10.786567516597311</c:v>
                </c:pt>
                <c:pt idx="3810">
                  <c:v>8.7198107530633742</c:v>
                </c:pt>
                <c:pt idx="3811">
                  <c:v>6.0555487817247231</c:v>
                </c:pt>
                <c:pt idx="3812">
                  <c:v>4.6562065913617836</c:v>
                </c:pt>
                <c:pt idx="3813">
                  <c:v>4.7321058880483369</c:v>
                </c:pt>
                <c:pt idx="3814">
                  <c:v>5.5227789858581371</c:v>
                </c:pt>
                <c:pt idx="3815">
                  <c:v>6.5446365289024282</c:v>
                </c:pt>
                <c:pt idx="3816">
                  <c:v>8.0201486374802347</c:v>
                </c:pt>
                <c:pt idx="3817">
                  <c:v>9.1001190786918187</c:v>
                </c:pt>
                <c:pt idx="3818">
                  <c:v>5.8158817036156023</c:v>
                </c:pt>
                <c:pt idx="3819">
                  <c:v>4.9251963840586166</c:v>
                </c:pt>
                <c:pt idx="3820">
                  <c:v>6.7369219773688078</c:v>
                </c:pt>
                <c:pt idx="3821">
                  <c:v>8.745706785077056</c:v>
                </c:pt>
                <c:pt idx="3822">
                  <c:v>10.982616272105931</c:v>
                </c:pt>
                <c:pt idx="3823">
                  <c:v>12.740406276060851</c:v>
                </c:pt>
                <c:pt idx="3824">
                  <c:v>11.92168044514381</c:v>
                </c:pt>
                <c:pt idx="3825">
                  <c:v>11.092364685628761</c:v>
                </c:pt>
                <c:pt idx="3826">
                  <c:v>10.678091476200761</c:v>
                </c:pt>
                <c:pt idx="3827">
                  <c:v>10.640186755780899</c:v>
                </c:pt>
                <c:pt idx="3828">
                  <c:v>10.711221625409859</c:v>
                </c:pt>
                <c:pt idx="3829">
                  <c:v>10.739346495713701</c:v>
                </c:pt>
                <c:pt idx="3830">
                  <c:v>10.86177024059417</c:v>
                </c:pt>
                <c:pt idx="3831">
                  <c:v>8.2077773201049151</c:v>
                </c:pt>
                <c:pt idx="3832">
                  <c:v>9.1195372298542487</c:v>
                </c:pt>
                <c:pt idx="3833">
                  <c:v>7.6346329571431388</c:v>
                </c:pt>
                <c:pt idx="3834">
                  <c:v>8.6976312658855583</c:v>
                </c:pt>
                <c:pt idx="3835">
                  <c:v>9.7114608407709255</c:v>
                </c:pt>
                <c:pt idx="3836">
                  <c:v>10.640731063645619</c:v>
                </c:pt>
                <c:pt idx="3837">
                  <c:v>11.42920469828565</c:v>
                </c:pt>
                <c:pt idx="3838">
                  <c:v>11.758358312068211</c:v>
                </c:pt>
                <c:pt idx="3839">
                  <c:v>11.85098372952613</c:v>
                </c:pt>
                <c:pt idx="3840">
                  <c:v>11.650804333740471</c:v>
                </c:pt>
                <c:pt idx="3841">
                  <c:v>11.88663502235535</c:v>
                </c:pt>
                <c:pt idx="3842">
                  <c:v>12.13131639344939</c:v>
                </c:pt>
                <c:pt idx="3843">
                  <c:v>12.42941055346944</c:v>
                </c:pt>
                <c:pt idx="3844">
                  <c:v>12.801238293346531</c:v>
                </c:pt>
                <c:pt idx="3845">
                  <c:v>13.928570410362999</c:v>
                </c:pt>
                <c:pt idx="3846">
                  <c:v>13.75715950248844</c:v>
                </c:pt>
                <c:pt idx="3847">
                  <c:v>13.523430781524681</c:v>
                </c:pt>
                <c:pt idx="3848">
                  <c:v>13.463978748510289</c:v>
                </c:pt>
                <c:pt idx="3849">
                  <c:v>13.13472208595396</c:v>
                </c:pt>
                <c:pt idx="3850">
                  <c:v>12.91015532381501</c:v>
                </c:pt>
                <c:pt idx="3851">
                  <c:v>12.87513474102518</c:v>
                </c:pt>
                <c:pt idx="3852">
                  <c:v>13.091176943667691</c:v>
                </c:pt>
                <c:pt idx="3853">
                  <c:v>14.56620061311121</c:v>
                </c:pt>
                <c:pt idx="3854">
                  <c:v>10.99968343466109</c:v>
                </c:pt>
                <c:pt idx="3855">
                  <c:v>13.135088809532521</c:v>
                </c:pt>
                <c:pt idx="3856">
                  <c:v>14.10757380598807</c:v>
                </c:pt>
                <c:pt idx="3857">
                  <c:v>14.27944671160185</c:v>
                </c:pt>
                <c:pt idx="3858">
                  <c:v>13.91800195742498</c:v>
                </c:pt>
                <c:pt idx="3859">
                  <c:v>13.24225588091857</c:v>
                </c:pt>
                <c:pt idx="3860">
                  <c:v>12.97160539441227</c:v>
                </c:pt>
                <c:pt idx="3861">
                  <c:v>33.939367870026913</c:v>
                </c:pt>
                <c:pt idx="3862">
                  <c:v>27.150877842850122</c:v>
                </c:pt>
                <c:pt idx="3863">
                  <c:v>25.82585079760047</c:v>
                </c:pt>
                <c:pt idx="3864">
                  <c:v>23.594656812210939</c:v>
                </c:pt>
                <c:pt idx="3865">
                  <c:v>21.88288804344004</c:v>
                </c:pt>
                <c:pt idx="3866">
                  <c:v>16.30874882217935</c:v>
                </c:pt>
                <c:pt idx="3867">
                  <c:v>17.38633221246058</c:v>
                </c:pt>
                <c:pt idx="3868">
                  <c:v>13.94379762057182</c:v>
                </c:pt>
                <c:pt idx="3869">
                  <c:v>14.05108761567765</c:v>
                </c:pt>
                <c:pt idx="3870">
                  <c:v>14.067283412708321</c:v>
                </c:pt>
                <c:pt idx="3871">
                  <c:v>14.139412086890101</c:v>
                </c:pt>
                <c:pt idx="3872">
                  <c:v>14.022947968734909</c:v>
                </c:pt>
                <c:pt idx="3873">
                  <c:v>14.520680241274439</c:v>
                </c:pt>
                <c:pt idx="3874">
                  <c:v>14.920719189883339</c:v>
                </c:pt>
                <c:pt idx="3875">
                  <c:v>15.46036439142852</c:v>
                </c:pt>
                <c:pt idx="3876">
                  <c:v>15.75795908045864</c:v>
                </c:pt>
                <c:pt idx="3877">
                  <c:v>16.18900623545143</c:v>
                </c:pt>
                <c:pt idx="3878">
                  <c:v>16.53583683634648</c:v>
                </c:pt>
                <c:pt idx="3879">
                  <c:v>16.921307161637841</c:v>
                </c:pt>
                <c:pt idx="3880">
                  <c:v>17.013286555977569</c:v>
                </c:pt>
                <c:pt idx="3881">
                  <c:v>16.901143804277229</c:v>
                </c:pt>
                <c:pt idx="3882">
                  <c:v>16.993446435414882</c:v>
                </c:pt>
                <c:pt idx="3883">
                  <c:v>18.53566486740969</c:v>
                </c:pt>
                <c:pt idx="3884">
                  <c:v>20.310253967209199</c:v>
                </c:pt>
                <c:pt idx="3885">
                  <c:v>22.284566566953131</c:v>
                </c:pt>
                <c:pt idx="3886">
                  <c:v>24.07876200834535</c:v>
                </c:pt>
                <c:pt idx="3887">
                  <c:v>20.299930211374711</c:v>
                </c:pt>
                <c:pt idx="3888">
                  <c:v>18.84880954153704</c:v>
                </c:pt>
                <c:pt idx="3889">
                  <c:v>17.59110643530229</c:v>
                </c:pt>
                <c:pt idx="3890">
                  <c:v>17.346948696724919</c:v>
                </c:pt>
                <c:pt idx="3891">
                  <c:v>17.225798519665251</c:v>
                </c:pt>
                <c:pt idx="3892">
                  <c:v>17.185721999811449</c:v>
                </c:pt>
                <c:pt idx="3893">
                  <c:v>17.17338282717899</c:v>
                </c:pt>
                <c:pt idx="3894">
                  <c:v>17.119179100835591</c:v>
                </c:pt>
                <c:pt idx="3895">
                  <c:v>14.658018733615039</c:v>
                </c:pt>
                <c:pt idx="3896">
                  <c:v>14.31378020153111</c:v>
                </c:pt>
                <c:pt idx="3897">
                  <c:v>13.78866290776133</c:v>
                </c:pt>
                <c:pt idx="3898">
                  <c:v>13.493260217814489</c:v>
                </c:pt>
                <c:pt idx="3899">
                  <c:v>13.344982398038161</c:v>
                </c:pt>
                <c:pt idx="3900">
                  <c:v>13.191164265639721</c:v>
                </c:pt>
                <c:pt idx="3901">
                  <c:v>13.813871742980041</c:v>
                </c:pt>
                <c:pt idx="3902">
                  <c:v>14.320060633594681</c:v>
                </c:pt>
                <c:pt idx="3903">
                  <c:v>14.265817726048731</c:v>
                </c:pt>
                <c:pt idx="3904">
                  <c:v>14.178943300201061</c:v>
                </c:pt>
                <c:pt idx="3905">
                  <c:v>14.081070264349149</c:v>
                </c:pt>
                <c:pt idx="3906">
                  <c:v>14.151291274895531</c:v>
                </c:pt>
                <c:pt idx="3907">
                  <c:v>13.246589285552311</c:v>
                </c:pt>
                <c:pt idx="3908">
                  <c:v>14.263429337807789</c:v>
                </c:pt>
                <c:pt idx="3909">
                  <c:v>11.168695868390859</c:v>
                </c:pt>
                <c:pt idx="3910">
                  <c:v>11.25694441577626</c:v>
                </c:pt>
                <c:pt idx="3911">
                  <c:v>13.99351612521753</c:v>
                </c:pt>
                <c:pt idx="3912">
                  <c:v>15.21619960585279</c:v>
                </c:pt>
                <c:pt idx="3913">
                  <c:v>15.6984877771581</c:v>
                </c:pt>
                <c:pt idx="3914">
                  <c:v>15.690223812672411</c:v>
                </c:pt>
                <c:pt idx="3915">
                  <c:v>16.30513229101609</c:v>
                </c:pt>
                <c:pt idx="3916">
                  <c:v>16.729513508604899</c:v>
                </c:pt>
                <c:pt idx="3917">
                  <c:v>15.40518076225975</c:v>
                </c:pt>
                <c:pt idx="3918">
                  <c:v>15.41985902441033</c:v>
                </c:pt>
                <c:pt idx="3919">
                  <c:v>15.46627739249111</c:v>
                </c:pt>
                <c:pt idx="3920">
                  <c:v>15.530717544853481</c:v>
                </c:pt>
                <c:pt idx="3921">
                  <c:v>15.52544884713611</c:v>
                </c:pt>
                <c:pt idx="3922">
                  <c:v>15.169967302889139</c:v>
                </c:pt>
                <c:pt idx="3923">
                  <c:v>15.946449648154831</c:v>
                </c:pt>
                <c:pt idx="3924">
                  <c:v>14.11188845995062</c:v>
                </c:pt>
                <c:pt idx="3925">
                  <c:v>12.25622570440099</c:v>
                </c:pt>
                <c:pt idx="3926">
                  <c:v>11.89471945380398</c:v>
                </c:pt>
                <c:pt idx="3927">
                  <c:v>11.166871069158869</c:v>
                </c:pt>
                <c:pt idx="3928">
                  <c:v>10.814378284846139</c:v>
                </c:pt>
                <c:pt idx="3929">
                  <c:v>10.529263042769481</c:v>
                </c:pt>
                <c:pt idx="3930">
                  <c:v>11.39281050803582</c:v>
                </c:pt>
                <c:pt idx="3931">
                  <c:v>10.366936274546889</c:v>
                </c:pt>
                <c:pt idx="3932">
                  <c:v>10.18386206427868</c:v>
                </c:pt>
                <c:pt idx="3933">
                  <c:v>10.19931297495244</c:v>
                </c:pt>
                <c:pt idx="3934">
                  <c:v>10.341447949084589</c:v>
                </c:pt>
                <c:pt idx="3935">
                  <c:v>10.4606443056987</c:v>
                </c:pt>
                <c:pt idx="3936">
                  <c:v>9.7048630720601441</c:v>
                </c:pt>
                <c:pt idx="3937">
                  <c:v>10.14214349077429</c:v>
                </c:pt>
                <c:pt idx="3938">
                  <c:v>9.7782675763434401</c:v>
                </c:pt>
                <c:pt idx="3939">
                  <c:v>8.328902872603857</c:v>
                </c:pt>
                <c:pt idx="3940">
                  <c:v>7.3615374121889552</c:v>
                </c:pt>
                <c:pt idx="3941">
                  <c:v>6.7054071356489597</c:v>
                </c:pt>
                <c:pt idx="3942">
                  <c:v>6.3683914747949846</c:v>
                </c:pt>
                <c:pt idx="3943">
                  <c:v>6.3214805799256366</c:v>
                </c:pt>
                <c:pt idx="3944">
                  <c:v>6.2754215837243548</c:v>
                </c:pt>
                <c:pt idx="3945">
                  <c:v>6.3447734247100964</c:v>
                </c:pt>
                <c:pt idx="3946">
                  <c:v>6.4071923982314054</c:v>
                </c:pt>
                <c:pt idx="3947">
                  <c:v>6.3987639450211491</c:v>
                </c:pt>
                <c:pt idx="3948">
                  <c:v>6.3555833048352453</c:v>
                </c:pt>
                <c:pt idx="3949">
                  <c:v>6.2856973252442012</c:v>
                </c:pt>
                <c:pt idx="3950">
                  <c:v>6.0619741982102493</c:v>
                </c:pt>
                <c:pt idx="3951">
                  <c:v>5.3409263446420816</c:v>
                </c:pt>
                <c:pt idx="3952">
                  <c:v>18.471108308401519</c:v>
                </c:pt>
                <c:pt idx="3953">
                  <c:v>14.970166321928589</c:v>
                </c:pt>
                <c:pt idx="3954">
                  <c:v>14.757904400709499</c:v>
                </c:pt>
                <c:pt idx="3955">
                  <c:v>21.744898697990141</c:v>
                </c:pt>
                <c:pt idx="3956">
                  <c:v>20.39553085713144</c:v>
                </c:pt>
                <c:pt idx="3957">
                  <c:v>19.163971505085371</c:v>
                </c:pt>
                <c:pt idx="3958">
                  <c:v>17.45066744523794</c:v>
                </c:pt>
                <c:pt idx="3959">
                  <c:v>17.761700497917669</c:v>
                </c:pt>
                <c:pt idx="3960">
                  <c:v>18.49369122114344</c:v>
                </c:pt>
                <c:pt idx="3961">
                  <c:v>19.051740502492269</c:v>
                </c:pt>
                <c:pt idx="3962">
                  <c:v>19.573616996914321</c:v>
                </c:pt>
                <c:pt idx="3963">
                  <c:v>19.98589236296667</c:v>
                </c:pt>
                <c:pt idx="3964">
                  <c:v>24.18444100963691</c:v>
                </c:pt>
                <c:pt idx="3965">
                  <c:v>23.23095585187869</c:v>
                </c:pt>
                <c:pt idx="3966">
                  <c:v>23.827682008968381</c:v>
                </c:pt>
                <c:pt idx="3967">
                  <c:v>24.371745319450909</c:v>
                </c:pt>
                <c:pt idx="3968">
                  <c:v>24.711914755146491</c:v>
                </c:pt>
                <c:pt idx="3969">
                  <c:v>24.66463643751641</c:v>
                </c:pt>
                <c:pt idx="3970">
                  <c:v>25.424234247148391</c:v>
                </c:pt>
                <c:pt idx="3971">
                  <c:v>25.63539125701271</c:v>
                </c:pt>
                <c:pt idx="3972">
                  <c:v>24.99051083265762</c:v>
                </c:pt>
                <c:pt idx="3973">
                  <c:v>24.426521257636232</c:v>
                </c:pt>
                <c:pt idx="3974">
                  <c:v>24.415419888461891</c:v>
                </c:pt>
                <c:pt idx="3975">
                  <c:v>24.513006072901071</c:v>
                </c:pt>
                <c:pt idx="3976">
                  <c:v>24.56171556601204</c:v>
                </c:pt>
                <c:pt idx="3977">
                  <c:v>24.455481026080331</c:v>
                </c:pt>
                <c:pt idx="3978">
                  <c:v>23.795222726086859</c:v>
                </c:pt>
                <c:pt idx="3979">
                  <c:v>23.129106808953718</c:v>
                </c:pt>
                <c:pt idx="3980">
                  <c:v>23.102274306530511</c:v>
                </c:pt>
                <c:pt idx="3981">
                  <c:v>23.529317628961358</c:v>
                </c:pt>
                <c:pt idx="3982">
                  <c:v>24.495533679048229</c:v>
                </c:pt>
                <c:pt idx="3983">
                  <c:v>24.731716200036249</c:v>
                </c:pt>
                <c:pt idx="3984">
                  <c:v>24.97833906603525</c:v>
                </c:pt>
                <c:pt idx="3985">
                  <c:v>23.730210121269209</c:v>
                </c:pt>
                <c:pt idx="3986">
                  <c:v>23.12696596668421</c:v>
                </c:pt>
                <c:pt idx="3987">
                  <c:v>23.117685297052841</c:v>
                </c:pt>
                <c:pt idx="3988">
                  <c:v>23.153615743505309</c:v>
                </c:pt>
                <c:pt idx="3989">
                  <c:v>23.895762589626539</c:v>
                </c:pt>
                <c:pt idx="3990">
                  <c:v>24.815920977322151</c:v>
                </c:pt>
                <c:pt idx="3991">
                  <c:v>25.856967572366759</c:v>
                </c:pt>
                <c:pt idx="3992">
                  <c:v>25.026462291522201</c:v>
                </c:pt>
                <c:pt idx="3993">
                  <c:v>24.349379649556219</c:v>
                </c:pt>
                <c:pt idx="3994">
                  <c:v>23.984715672788891</c:v>
                </c:pt>
                <c:pt idx="3995">
                  <c:v>23.601015696944788</c:v>
                </c:pt>
                <c:pt idx="3996">
                  <c:v>23.118451066256789</c:v>
                </c:pt>
                <c:pt idx="3997">
                  <c:v>22.65656496353968</c:v>
                </c:pt>
                <c:pt idx="3998">
                  <c:v>22.226558288788141</c:v>
                </c:pt>
                <c:pt idx="3999">
                  <c:v>21.903583043417481</c:v>
                </c:pt>
                <c:pt idx="4000">
                  <c:v>21.58532364392196</c:v>
                </c:pt>
                <c:pt idx="4001">
                  <c:v>21.065727045654739</c:v>
                </c:pt>
                <c:pt idx="4002">
                  <c:v>20.23186007928339</c:v>
                </c:pt>
                <c:pt idx="4003">
                  <c:v>19.573496233996579</c:v>
                </c:pt>
                <c:pt idx="4004">
                  <c:v>18.806480332011379</c:v>
                </c:pt>
                <c:pt idx="4005">
                  <c:v>18.185274110240979</c:v>
                </c:pt>
                <c:pt idx="4006">
                  <c:v>18.279701732716479</c:v>
                </c:pt>
                <c:pt idx="4007">
                  <c:v>18.800339661400681</c:v>
                </c:pt>
                <c:pt idx="4008">
                  <c:v>20.934238889860151</c:v>
                </c:pt>
                <c:pt idx="4009">
                  <c:v>22.829676998756351</c:v>
                </c:pt>
                <c:pt idx="4010">
                  <c:v>24.692803709457941</c:v>
                </c:pt>
                <c:pt idx="4011">
                  <c:v>25.06349406789046</c:v>
                </c:pt>
                <c:pt idx="4012">
                  <c:v>26.200112793506989</c:v>
                </c:pt>
                <c:pt idx="4013">
                  <c:v>22.87179907349206</c:v>
                </c:pt>
                <c:pt idx="4014">
                  <c:v>21.35898429756811</c:v>
                </c:pt>
                <c:pt idx="4015">
                  <c:v>23.543521758241681</c:v>
                </c:pt>
                <c:pt idx="4016">
                  <c:v>21.912573719125561</c:v>
                </c:pt>
                <c:pt idx="4017">
                  <c:v>21.036076057055929</c:v>
                </c:pt>
                <c:pt idx="4018">
                  <c:v>20.6447226498872</c:v>
                </c:pt>
                <c:pt idx="4019">
                  <c:v>20.460760997539541</c:v>
                </c:pt>
                <c:pt idx="4020">
                  <c:v>20.510694811086761</c:v>
                </c:pt>
                <c:pt idx="4021">
                  <c:v>21.448473606280292</c:v>
                </c:pt>
                <c:pt idx="4022">
                  <c:v>21.343966951899869</c:v>
                </c:pt>
                <c:pt idx="4023">
                  <c:v>20.724357710395608</c:v>
                </c:pt>
                <c:pt idx="4024">
                  <c:v>20.402154669232679</c:v>
                </c:pt>
                <c:pt idx="4025">
                  <c:v>20.067494018146899</c:v>
                </c:pt>
                <c:pt idx="4026">
                  <c:v>19.930192996930149</c:v>
                </c:pt>
                <c:pt idx="4027">
                  <c:v>20.493448533416441</c:v>
                </c:pt>
                <c:pt idx="4028">
                  <c:v>20.188999279615871</c:v>
                </c:pt>
                <c:pt idx="4029">
                  <c:v>19.867741763803771</c:v>
                </c:pt>
                <c:pt idx="4030">
                  <c:v>19.773881023384391</c:v>
                </c:pt>
                <c:pt idx="4031">
                  <c:v>19.579696807599579</c:v>
                </c:pt>
                <c:pt idx="4032">
                  <c:v>19.577782876057661</c:v>
                </c:pt>
                <c:pt idx="4033">
                  <c:v>19.46762199866092</c:v>
                </c:pt>
                <c:pt idx="4034">
                  <c:v>19.761231708276121</c:v>
                </c:pt>
                <c:pt idx="4035">
                  <c:v>19.284098442390391</c:v>
                </c:pt>
                <c:pt idx="4036">
                  <c:v>19.36941962609836</c:v>
                </c:pt>
                <c:pt idx="4037">
                  <c:v>19.202554318429211</c:v>
                </c:pt>
                <c:pt idx="4038">
                  <c:v>18.97659637477971</c:v>
                </c:pt>
                <c:pt idx="4039">
                  <c:v>18.98755167525967</c:v>
                </c:pt>
                <c:pt idx="4040">
                  <c:v>18.976833236624689</c:v>
                </c:pt>
                <c:pt idx="4041">
                  <c:v>18.944089315295329</c:v>
                </c:pt>
                <c:pt idx="4042">
                  <c:v>18.225128216167821</c:v>
                </c:pt>
                <c:pt idx="4043">
                  <c:v>18.838521094135331</c:v>
                </c:pt>
                <c:pt idx="4044">
                  <c:v>18.68779647662085</c:v>
                </c:pt>
                <c:pt idx="4045">
                  <c:v>18.448920939940599</c:v>
                </c:pt>
                <c:pt idx="4046">
                  <c:v>17.802088254547709</c:v>
                </c:pt>
                <c:pt idx="4047">
                  <c:v>17.616787655101451</c:v>
                </c:pt>
                <c:pt idx="4048">
                  <c:v>18.331093272870302</c:v>
                </c:pt>
                <c:pt idx="4049">
                  <c:v>19.03422691813569</c:v>
                </c:pt>
                <c:pt idx="4050">
                  <c:v>19.235092205992832</c:v>
                </c:pt>
                <c:pt idx="4051">
                  <c:v>19.801545728334791</c:v>
                </c:pt>
                <c:pt idx="4052">
                  <c:v>20.327742011385428</c:v>
                </c:pt>
                <c:pt idx="4053">
                  <c:v>20.817286372163309</c:v>
                </c:pt>
                <c:pt idx="4054">
                  <c:v>21.185697338252929</c:v>
                </c:pt>
                <c:pt idx="4055">
                  <c:v>21.20022987959883</c:v>
                </c:pt>
                <c:pt idx="4056">
                  <c:v>19.773002979369711</c:v>
                </c:pt>
                <c:pt idx="4057">
                  <c:v>16.423363643925139</c:v>
                </c:pt>
                <c:pt idx="4058">
                  <c:v>12.645678803260621</c:v>
                </c:pt>
                <c:pt idx="4059">
                  <c:v>10.7466501771176</c:v>
                </c:pt>
                <c:pt idx="4060">
                  <c:v>13.18928538932802</c:v>
                </c:pt>
                <c:pt idx="4061">
                  <c:v>11.8674031276891</c:v>
                </c:pt>
                <c:pt idx="4062">
                  <c:v>13.33809430094524</c:v>
                </c:pt>
                <c:pt idx="4063">
                  <c:v>17.253853551145689</c:v>
                </c:pt>
                <c:pt idx="4064">
                  <c:v>15.81243806789009</c:v>
                </c:pt>
                <c:pt idx="4065">
                  <c:v>15.054195160705611</c:v>
                </c:pt>
                <c:pt idx="4066">
                  <c:v>15.89681635844414</c:v>
                </c:pt>
                <c:pt idx="4067">
                  <c:v>15.605981888211319</c:v>
                </c:pt>
                <c:pt idx="4068">
                  <c:v>15.429721216276571</c:v>
                </c:pt>
                <c:pt idx="4069">
                  <c:v>15.57838274634153</c:v>
                </c:pt>
                <c:pt idx="4070">
                  <c:v>17.492542865569099</c:v>
                </c:pt>
                <c:pt idx="4071">
                  <c:v>19.013381646267462</c:v>
                </c:pt>
                <c:pt idx="4072">
                  <c:v>18.182331283527091</c:v>
                </c:pt>
                <c:pt idx="4073">
                  <c:v>17.52540978297478</c:v>
                </c:pt>
                <c:pt idx="4074">
                  <c:v>17.04093002292354</c:v>
                </c:pt>
                <c:pt idx="4075">
                  <c:v>16.566019350233951</c:v>
                </c:pt>
                <c:pt idx="4076">
                  <c:v>16.583897205979341</c:v>
                </c:pt>
                <c:pt idx="4077">
                  <c:v>24.229244788367811</c:v>
                </c:pt>
                <c:pt idx="4078">
                  <c:v>23.714554803142441</c:v>
                </c:pt>
                <c:pt idx="4079">
                  <c:v>23.027087842483439</c:v>
                </c:pt>
                <c:pt idx="4080">
                  <c:v>22.239247615547281</c:v>
                </c:pt>
                <c:pt idx="4081">
                  <c:v>20.360211920449391</c:v>
                </c:pt>
                <c:pt idx="4082">
                  <c:v>19.849067432975399</c:v>
                </c:pt>
                <c:pt idx="4083">
                  <c:v>20.219805321550471</c:v>
                </c:pt>
                <c:pt idx="4084">
                  <c:v>19.32517458749814</c:v>
                </c:pt>
                <c:pt idx="4085">
                  <c:v>18.128523530848391</c:v>
                </c:pt>
                <c:pt idx="4086">
                  <c:v>15.428669504470831</c:v>
                </c:pt>
                <c:pt idx="4087">
                  <c:v>11.91593400554809</c:v>
                </c:pt>
                <c:pt idx="4088">
                  <c:v>8.7354184430511221</c:v>
                </c:pt>
                <c:pt idx="4089">
                  <c:v>5.9622348962474634</c:v>
                </c:pt>
                <c:pt idx="4090">
                  <c:v>8.9593373186331551</c:v>
                </c:pt>
                <c:pt idx="4091">
                  <c:v>5.1074884774909357</c:v>
                </c:pt>
                <c:pt idx="4092">
                  <c:v>51.211132408350807</c:v>
                </c:pt>
                <c:pt idx="4093">
                  <c:v>59.517135238035607</c:v>
                </c:pt>
                <c:pt idx="4094">
                  <c:v>59.494570103679841</c:v>
                </c:pt>
                <c:pt idx="4095">
                  <c:v>58.853951512996453</c:v>
                </c:pt>
                <c:pt idx="4096">
                  <c:v>58.847637284287707</c:v>
                </c:pt>
                <c:pt idx="4097">
                  <c:v>58.871774371932133</c:v>
                </c:pt>
                <c:pt idx="4098">
                  <c:v>59.109581392153267</c:v>
                </c:pt>
                <c:pt idx="4099">
                  <c:v>59.137772305424797</c:v>
                </c:pt>
                <c:pt idx="4100">
                  <c:v>59.122001698788843</c:v>
                </c:pt>
                <c:pt idx="4101">
                  <c:v>59.019830068261292</c:v>
                </c:pt>
                <c:pt idx="4102">
                  <c:v>58.879726192810622</c:v>
                </c:pt>
                <c:pt idx="4103">
                  <c:v>58.646067073374248</c:v>
                </c:pt>
                <c:pt idx="4104">
                  <c:v>58.763388344664158</c:v>
                </c:pt>
                <c:pt idx="4105">
                  <c:v>58.896619764654901</c:v>
                </c:pt>
                <c:pt idx="4106">
                  <c:v>58.753093795499879</c:v>
                </c:pt>
                <c:pt idx="4107">
                  <c:v>58.448836354981147</c:v>
                </c:pt>
                <c:pt idx="4108">
                  <c:v>58.216085757481252</c:v>
                </c:pt>
                <c:pt idx="4109">
                  <c:v>58.025479699950779</c:v>
                </c:pt>
                <c:pt idx="4110">
                  <c:v>57.87800028865356</c:v>
                </c:pt>
                <c:pt idx="4111">
                  <c:v>57.741861951925749</c:v>
                </c:pt>
                <c:pt idx="4112">
                  <c:v>57.618691226295063</c:v>
                </c:pt>
                <c:pt idx="4113">
                  <c:v>57.563706262899927</c:v>
                </c:pt>
                <c:pt idx="4114">
                  <c:v>57.432978717528563</c:v>
                </c:pt>
                <c:pt idx="4115">
                  <c:v>57.258379870972441</c:v>
                </c:pt>
                <c:pt idx="4116">
                  <c:v>57.190177534824493</c:v>
                </c:pt>
                <c:pt idx="4117">
                  <c:v>56.891201776825653</c:v>
                </c:pt>
                <c:pt idx="4118">
                  <c:v>57.21446626408963</c:v>
                </c:pt>
                <c:pt idx="4119">
                  <c:v>56.824333583546121</c:v>
                </c:pt>
                <c:pt idx="4120">
                  <c:v>56.679427901460237</c:v>
                </c:pt>
                <c:pt idx="4121">
                  <c:v>56.446049634104178</c:v>
                </c:pt>
                <c:pt idx="4122">
                  <c:v>56.177761418496623</c:v>
                </c:pt>
                <c:pt idx="4123">
                  <c:v>55.922586169822011</c:v>
                </c:pt>
                <c:pt idx="4124">
                  <c:v>55.674239228082797</c:v>
                </c:pt>
                <c:pt idx="4125">
                  <c:v>55.590972972200582</c:v>
                </c:pt>
                <c:pt idx="4126">
                  <c:v>55.431945066441919</c:v>
                </c:pt>
                <c:pt idx="4127">
                  <c:v>55.914919855116693</c:v>
                </c:pt>
                <c:pt idx="4128">
                  <c:v>55.714220102105841</c:v>
                </c:pt>
                <c:pt idx="4129">
                  <c:v>55.629783560485322</c:v>
                </c:pt>
                <c:pt idx="4130">
                  <c:v>55.411520355640533</c:v>
                </c:pt>
                <c:pt idx="4131">
                  <c:v>55.292103005143282</c:v>
                </c:pt>
                <c:pt idx="4132">
                  <c:v>55.09165894496666</c:v>
                </c:pt>
                <c:pt idx="4133">
                  <c:v>55.01743703431238</c:v>
                </c:pt>
                <c:pt idx="4134">
                  <c:v>55.415027251898273</c:v>
                </c:pt>
                <c:pt idx="4135">
                  <c:v>54.154168880947893</c:v>
                </c:pt>
                <c:pt idx="4136">
                  <c:v>53.218132325211407</c:v>
                </c:pt>
                <c:pt idx="4137">
                  <c:v>53.49042972003533</c:v>
                </c:pt>
                <c:pt idx="4138">
                  <c:v>52.95644260996675</c:v>
                </c:pt>
                <c:pt idx="4139">
                  <c:v>52.543991824134032</c:v>
                </c:pt>
                <c:pt idx="4140">
                  <c:v>52.573716842248899</c:v>
                </c:pt>
                <c:pt idx="4141">
                  <c:v>52.435893796006383</c:v>
                </c:pt>
                <c:pt idx="4142">
                  <c:v>51.924192561864857</c:v>
                </c:pt>
                <c:pt idx="4143">
                  <c:v>51.612847456685287</c:v>
                </c:pt>
                <c:pt idx="4144">
                  <c:v>51.327260392243673</c:v>
                </c:pt>
                <c:pt idx="4145">
                  <c:v>50.928768713421597</c:v>
                </c:pt>
                <c:pt idx="4146">
                  <c:v>51.084260621695357</c:v>
                </c:pt>
                <c:pt idx="4147">
                  <c:v>50.94961100740116</c:v>
                </c:pt>
                <c:pt idx="4148">
                  <c:v>51.61557197057413</c:v>
                </c:pt>
                <c:pt idx="4149">
                  <c:v>51.475873441392928</c:v>
                </c:pt>
                <c:pt idx="4150">
                  <c:v>51.246988900779009</c:v>
                </c:pt>
                <c:pt idx="4151">
                  <c:v>51.032012519063997</c:v>
                </c:pt>
                <c:pt idx="4152">
                  <c:v>51.011965933842411</c:v>
                </c:pt>
                <c:pt idx="4153">
                  <c:v>50.912212428530928</c:v>
                </c:pt>
                <c:pt idx="4154">
                  <c:v>48.749000820746012</c:v>
                </c:pt>
                <c:pt idx="4155">
                  <c:v>48.575370316121678</c:v>
                </c:pt>
                <c:pt idx="4156">
                  <c:v>48.436597090996912</c:v>
                </c:pt>
                <c:pt idx="4157">
                  <c:v>48.106142242359503</c:v>
                </c:pt>
                <c:pt idx="4158">
                  <c:v>47.807128820242063</c:v>
                </c:pt>
                <c:pt idx="4159">
                  <c:v>47.030796404789221</c:v>
                </c:pt>
                <c:pt idx="4160">
                  <c:v>46.577479699466281</c:v>
                </c:pt>
                <c:pt idx="4161">
                  <c:v>47.293590116742529</c:v>
                </c:pt>
                <c:pt idx="4162">
                  <c:v>46.485502773088157</c:v>
                </c:pt>
                <c:pt idx="4163">
                  <c:v>46.011589901307268</c:v>
                </c:pt>
                <c:pt idx="4164">
                  <c:v>45.631582747716749</c:v>
                </c:pt>
                <c:pt idx="4165">
                  <c:v>45.746533203986687</c:v>
                </c:pt>
                <c:pt idx="4166">
                  <c:v>45.529457865287213</c:v>
                </c:pt>
                <c:pt idx="4167">
                  <c:v>44.245613857040532</c:v>
                </c:pt>
                <c:pt idx="4168">
                  <c:v>44.055384976974878</c:v>
                </c:pt>
                <c:pt idx="4169">
                  <c:v>43.962358636787918</c:v>
                </c:pt>
                <c:pt idx="4170">
                  <c:v>43.226432646474173</c:v>
                </c:pt>
                <c:pt idx="4171">
                  <c:v>42.787850759653942</c:v>
                </c:pt>
                <c:pt idx="4172">
                  <c:v>43.511385421241258</c:v>
                </c:pt>
                <c:pt idx="4173">
                  <c:v>44.298058063722387</c:v>
                </c:pt>
                <c:pt idx="4174">
                  <c:v>43.510302052503967</c:v>
                </c:pt>
                <c:pt idx="4175">
                  <c:v>43.091625790056803</c:v>
                </c:pt>
                <c:pt idx="4176">
                  <c:v>42.692471309736398</c:v>
                </c:pt>
                <c:pt idx="4177">
                  <c:v>42.528845169664493</c:v>
                </c:pt>
                <c:pt idx="4178">
                  <c:v>42.47135117576741</c:v>
                </c:pt>
                <c:pt idx="4179">
                  <c:v>42.293340749646077</c:v>
                </c:pt>
                <c:pt idx="4180">
                  <c:v>42.155950318068761</c:v>
                </c:pt>
                <c:pt idx="4181">
                  <c:v>42.134936721253823</c:v>
                </c:pt>
                <c:pt idx="4182">
                  <c:v>41.866851534237448</c:v>
                </c:pt>
                <c:pt idx="4183">
                  <c:v>40.760257882931207</c:v>
                </c:pt>
                <c:pt idx="4184">
                  <c:v>40.095007706271758</c:v>
                </c:pt>
                <c:pt idx="4185">
                  <c:v>39.757557988388847</c:v>
                </c:pt>
                <c:pt idx="4186">
                  <c:v>39.467035967654347</c:v>
                </c:pt>
                <c:pt idx="4187">
                  <c:v>38.836912286111783</c:v>
                </c:pt>
                <c:pt idx="4188">
                  <c:v>38.363246383182442</c:v>
                </c:pt>
                <c:pt idx="4189">
                  <c:v>38.067728334820842</c:v>
                </c:pt>
                <c:pt idx="4190">
                  <c:v>37.764004934660413</c:v>
                </c:pt>
                <c:pt idx="4191">
                  <c:v>37.955830820555008</c:v>
                </c:pt>
                <c:pt idx="4192">
                  <c:v>38.380204897970962</c:v>
                </c:pt>
                <c:pt idx="4193">
                  <c:v>38.25120931743772</c:v>
                </c:pt>
                <c:pt idx="4194">
                  <c:v>39.455646893659228</c:v>
                </c:pt>
                <c:pt idx="4195">
                  <c:v>40.209254637503193</c:v>
                </c:pt>
                <c:pt idx="4196">
                  <c:v>39.896620620262723</c:v>
                </c:pt>
                <c:pt idx="4197">
                  <c:v>39.976487952623422</c:v>
                </c:pt>
                <c:pt idx="4198">
                  <c:v>40.071495717320943</c:v>
                </c:pt>
                <c:pt idx="4199">
                  <c:v>40.050347100716444</c:v>
                </c:pt>
                <c:pt idx="4200">
                  <c:v>40.079862965985662</c:v>
                </c:pt>
                <c:pt idx="4201">
                  <c:v>40.128665659583277</c:v>
                </c:pt>
                <c:pt idx="4202">
                  <c:v>40.178241775876529</c:v>
                </c:pt>
                <c:pt idx="4203">
                  <c:v>40.093307353551268</c:v>
                </c:pt>
                <c:pt idx="4204">
                  <c:v>40.539156070653469</c:v>
                </c:pt>
                <c:pt idx="4205">
                  <c:v>39.939189866155402</c:v>
                </c:pt>
                <c:pt idx="4206">
                  <c:v>39.239517896347337</c:v>
                </c:pt>
                <c:pt idx="4207">
                  <c:v>38.588198452694769</c:v>
                </c:pt>
                <c:pt idx="4208">
                  <c:v>39.574930582801287</c:v>
                </c:pt>
                <c:pt idx="4209">
                  <c:v>40.802635125523949</c:v>
                </c:pt>
                <c:pt idx="4210">
                  <c:v>41.007213460572068</c:v>
                </c:pt>
                <c:pt idx="4211">
                  <c:v>39.034468175119571</c:v>
                </c:pt>
                <c:pt idx="4212">
                  <c:v>38.852646390929742</c:v>
                </c:pt>
                <c:pt idx="4213">
                  <c:v>38.684077304870627</c:v>
                </c:pt>
                <c:pt idx="4214">
                  <c:v>38.485405467494772</c:v>
                </c:pt>
                <c:pt idx="4215">
                  <c:v>38.328333223391311</c:v>
                </c:pt>
                <c:pt idx="4216">
                  <c:v>38.209339799343162</c:v>
                </c:pt>
                <c:pt idx="4217">
                  <c:v>38.119202937226518</c:v>
                </c:pt>
                <c:pt idx="4218">
                  <c:v>38.0080629879848</c:v>
                </c:pt>
                <c:pt idx="4219">
                  <c:v>37.931777631449528</c:v>
                </c:pt>
                <c:pt idx="4220">
                  <c:v>37.895220991531907</c:v>
                </c:pt>
                <c:pt idx="4221">
                  <c:v>37.880399972266211</c:v>
                </c:pt>
                <c:pt idx="4222">
                  <c:v>37.828368645418657</c:v>
                </c:pt>
                <c:pt idx="4223">
                  <c:v>37.846593708323127</c:v>
                </c:pt>
                <c:pt idx="4224">
                  <c:v>37.843091473499179</c:v>
                </c:pt>
                <c:pt idx="4225">
                  <c:v>37.759856495888862</c:v>
                </c:pt>
                <c:pt idx="4226">
                  <c:v>37.493847806821748</c:v>
                </c:pt>
                <c:pt idx="4227">
                  <c:v>37.220185986771533</c:v>
                </c:pt>
                <c:pt idx="4228">
                  <c:v>36.917561244535271</c:v>
                </c:pt>
                <c:pt idx="4229">
                  <c:v>36.869998762830512</c:v>
                </c:pt>
                <c:pt idx="4230">
                  <c:v>36.79805036169769</c:v>
                </c:pt>
                <c:pt idx="4231">
                  <c:v>36.651775054385944</c:v>
                </c:pt>
                <c:pt idx="4232">
                  <c:v>36.378378565547131</c:v>
                </c:pt>
                <c:pt idx="4233">
                  <c:v>36.376616678778497</c:v>
                </c:pt>
                <c:pt idx="4234">
                  <c:v>36.451675667261242</c:v>
                </c:pt>
                <c:pt idx="4235">
                  <c:v>36.435033946703648</c:v>
                </c:pt>
                <c:pt idx="4236">
                  <c:v>36.44690245676577</c:v>
                </c:pt>
                <c:pt idx="4237">
                  <c:v>36.311803622671881</c:v>
                </c:pt>
                <c:pt idx="4238">
                  <c:v>36.167985583102009</c:v>
                </c:pt>
                <c:pt idx="4239">
                  <c:v>36.036479837540533</c:v>
                </c:pt>
                <c:pt idx="4240">
                  <c:v>35.93712154302613</c:v>
                </c:pt>
                <c:pt idx="4241">
                  <c:v>35.858488364127652</c:v>
                </c:pt>
                <c:pt idx="4242">
                  <c:v>35.856895080095917</c:v>
                </c:pt>
                <c:pt idx="4243">
                  <c:v>36.561032321967147</c:v>
                </c:pt>
                <c:pt idx="4244">
                  <c:v>35.524628411276538</c:v>
                </c:pt>
                <c:pt idx="4245">
                  <c:v>35.765391688905289</c:v>
                </c:pt>
                <c:pt idx="4246">
                  <c:v>35.39330714679047</c:v>
                </c:pt>
                <c:pt idx="4247">
                  <c:v>35.156826720907247</c:v>
                </c:pt>
                <c:pt idx="4248">
                  <c:v>35.0211164586878</c:v>
                </c:pt>
                <c:pt idx="4249">
                  <c:v>35.036329361018623</c:v>
                </c:pt>
                <c:pt idx="4250">
                  <c:v>35.011097782709797</c:v>
                </c:pt>
                <c:pt idx="4251">
                  <c:v>35.102649407270057</c:v>
                </c:pt>
                <c:pt idx="4252">
                  <c:v>35.062635263100738</c:v>
                </c:pt>
                <c:pt idx="4253">
                  <c:v>34.959876619529403</c:v>
                </c:pt>
                <c:pt idx="4254">
                  <c:v>34.67902014071953</c:v>
                </c:pt>
                <c:pt idx="4255">
                  <c:v>34.355221513886157</c:v>
                </c:pt>
                <c:pt idx="4256">
                  <c:v>34.023923607564782</c:v>
                </c:pt>
                <c:pt idx="4257">
                  <c:v>33.570584909402193</c:v>
                </c:pt>
                <c:pt idx="4258">
                  <c:v>33.169309176619372</c:v>
                </c:pt>
                <c:pt idx="4259">
                  <c:v>33.071781803014566</c:v>
                </c:pt>
                <c:pt idx="4260">
                  <c:v>32.975030343275243</c:v>
                </c:pt>
                <c:pt idx="4261">
                  <c:v>32.756988209873079</c:v>
                </c:pt>
                <c:pt idx="4262">
                  <c:v>32.541709794203733</c:v>
                </c:pt>
                <c:pt idx="4263">
                  <c:v>32.335897702890207</c:v>
                </c:pt>
                <c:pt idx="4264">
                  <c:v>32.03072927206685</c:v>
                </c:pt>
                <c:pt idx="4265">
                  <c:v>32.604445291708593</c:v>
                </c:pt>
                <c:pt idx="4266">
                  <c:v>31.945676469239491</c:v>
                </c:pt>
                <c:pt idx="4267">
                  <c:v>31.701400048782499</c:v>
                </c:pt>
                <c:pt idx="4268">
                  <c:v>31.26569629659749</c:v>
                </c:pt>
                <c:pt idx="4269">
                  <c:v>31.092708603785141</c:v>
                </c:pt>
                <c:pt idx="4270">
                  <c:v>31.009781951363191</c:v>
                </c:pt>
                <c:pt idx="4271">
                  <c:v>30.94385701892741</c:v>
                </c:pt>
                <c:pt idx="4272">
                  <c:v>31.1116924267215</c:v>
                </c:pt>
                <c:pt idx="4273">
                  <c:v>31.360026624819259</c:v>
                </c:pt>
                <c:pt idx="4274">
                  <c:v>31.429327377038611</c:v>
                </c:pt>
                <c:pt idx="4275">
                  <c:v>31.532468906581759</c:v>
                </c:pt>
                <c:pt idx="4276">
                  <c:v>31.63645248693939</c:v>
                </c:pt>
                <c:pt idx="4277">
                  <c:v>31.736304716947959</c:v>
                </c:pt>
                <c:pt idx="4278">
                  <c:v>31.868874778654209</c:v>
                </c:pt>
                <c:pt idx="4279">
                  <c:v>31.316290476343418</c:v>
                </c:pt>
                <c:pt idx="4280">
                  <c:v>31.145971018828281</c:v>
                </c:pt>
                <c:pt idx="4281">
                  <c:v>31.331455162314739</c:v>
                </c:pt>
                <c:pt idx="4282">
                  <c:v>31.468097517529671</c:v>
                </c:pt>
                <c:pt idx="4283">
                  <c:v>31.605786017459909</c:v>
                </c:pt>
                <c:pt idx="4284">
                  <c:v>31.75096999066205</c:v>
                </c:pt>
                <c:pt idx="4285">
                  <c:v>31.92426245902212</c:v>
                </c:pt>
                <c:pt idx="4286">
                  <c:v>32.008467485572183</c:v>
                </c:pt>
                <c:pt idx="4287">
                  <c:v>32.128450959191923</c:v>
                </c:pt>
                <c:pt idx="4288">
                  <c:v>32.281245980755877</c:v>
                </c:pt>
                <c:pt idx="4289">
                  <c:v>32.228854283522267</c:v>
                </c:pt>
                <c:pt idx="4290">
                  <c:v>32.081244610066037</c:v>
                </c:pt>
                <c:pt idx="4291">
                  <c:v>32.163190241637523</c:v>
                </c:pt>
                <c:pt idx="4292">
                  <c:v>32.178607114198293</c:v>
                </c:pt>
                <c:pt idx="4293">
                  <c:v>31.478893415898678</c:v>
                </c:pt>
                <c:pt idx="4294">
                  <c:v>31.705999616722622</c:v>
                </c:pt>
                <c:pt idx="4295">
                  <c:v>31.36672871659713</c:v>
                </c:pt>
                <c:pt idx="4296">
                  <c:v>30.86376172160092</c:v>
                </c:pt>
                <c:pt idx="4297">
                  <c:v>30.214004572681461</c:v>
                </c:pt>
                <c:pt idx="4298">
                  <c:v>29.604659031791499</c:v>
                </c:pt>
                <c:pt idx="4299">
                  <c:v>29.517348043647921</c:v>
                </c:pt>
                <c:pt idx="4300">
                  <c:v>28.86567140589278</c:v>
                </c:pt>
                <c:pt idx="4301">
                  <c:v>28.683269221005439</c:v>
                </c:pt>
                <c:pt idx="4302">
                  <c:v>28.71081124770933</c:v>
                </c:pt>
                <c:pt idx="4303">
                  <c:v>28.54951630244101</c:v>
                </c:pt>
                <c:pt idx="4304">
                  <c:v>28.350985618999001</c:v>
                </c:pt>
                <c:pt idx="4305">
                  <c:v>28.283215272872759</c:v>
                </c:pt>
                <c:pt idx="4306">
                  <c:v>28.238297679435689</c:v>
                </c:pt>
                <c:pt idx="4307">
                  <c:v>27.682257824857111</c:v>
                </c:pt>
                <c:pt idx="4308">
                  <c:v>27.54268095295113</c:v>
                </c:pt>
                <c:pt idx="4309">
                  <c:v>27.485168983221211</c:v>
                </c:pt>
                <c:pt idx="4310">
                  <c:v>27.397620199586509</c:v>
                </c:pt>
                <c:pt idx="4311">
                  <c:v>27.378561452577681</c:v>
                </c:pt>
                <c:pt idx="4312">
                  <c:v>27.341575687768991</c:v>
                </c:pt>
                <c:pt idx="4313">
                  <c:v>27.36315829847404</c:v>
                </c:pt>
                <c:pt idx="4314">
                  <c:v>27.275592779288331</c:v>
                </c:pt>
                <c:pt idx="4315">
                  <c:v>27.298427016978419</c:v>
                </c:pt>
                <c:pt idx="4316">
                  <c:v>27.131939134179412</c:v>
                </c:pt>
                <c:pt idx="4317">
                  <c:v>27.39169443124695</c:v>
                </c:pt>
                <c:pt idx="4318">
                  <c:v>27.453717014888351</c:v>
                </c:pt>
                <c:pt idx="4319">
                  <c:v>27.765644634003909</c:v>
                </c:pt>
                <c:pt idx="4320">
                  <c:v>28.15314456048489</c:v>
                </c:pt>
                <c:pt idx="4321">
                  <c:v>28.095897431028</c:v>
                </c:pt>
                <c:pt idx="4322">
                  <c:v>28.435637287741891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6-4135-8BD7-D13AB589B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707791"/>
        <c:axId val="1181280767"/>
      </c:barChart>
      <c:dateAx>
        <c:axId val="260707791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1280767"/>
        <c:crosses val="autoZero"/>
        <c:auto val="1"/>
        <c:lblOffset val="100"/>
        <c:baseTimeUnit val="days"/>
      </c:dateAx>
      <c:valAx>
        <c:axId val="118128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0707791"/>
        <c:crosses val="autoZero"/>
        <c:crossBetween val="between"/>
      </c:valAx>
      <c:valAx>
        <c:axId val="118128940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7551791"/>
        <c:crosses val="max"/>
        <c:crossBetween val="between"/>
      </c:valAx>
      <c:dateAx>
        <c:axId val="267551791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181289407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231775</xdr:colOff>
      <xdr:row>1</xdr:row>
      <xdr:rowOff>133350</xdr:rowOff>
    </xdr:from>
    <xdr:to>
      <xdr:col>9</xdr:col>
      <xdr:colOff>231775</xdr:colOff>
      <xdr:row>16</xdr:row>
      <xdr:rowOff>114300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78D3E0B-E8E2-D174-8A98-5662F2761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1</xdr:row>
      <xdr:rowOff>57150</xdr:rowOff>
    </xdr:from>
    <xdr:to>
      <xdr:col>10</xdr:col>
      <xdr:colOff>28575</xdr:colOff>
      <xdr:row>16</xdr:row>
      <xdr:rowOff>38100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979E4EF-BA5F-989B-31AC-23E2065AF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73025</xdr:colOff>
      <xdr:row>1</xdr:row>
      <xdr:rowOff>63500</xdr:rowOff>
    </xdr:from>
    <xdr:to>
      <xdr:col>10</xdr:col>
      <xdr:colOff>73025</xdr:colOff>
      <xdr:row>16</xdr:row>
      <xdr:rowOff>44450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0819E94-B04D-A233-6995-DF83CC50D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758825</xdr:colOff>
      <xdr:row>1</xdr:row>
      <xdr:rowOff>95250</xdr:rowOff>
    </xdr:from>
    <xdr:to>
      <xdr:col>9</xdr:col>
      <xdr:colOff>758825</xdr:colOff>
      <xdr:row>16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B118279-AFAC-BF84-981F-64C3ABD6E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1</xdr:row>
      <xdr:rowOff>101600</xdr:rowOff>
    </xdr:from>
    <xdr:to>
      <xdr:col>9</xdr:col>
      <xdr:colOff>352425</xdr:colOff>
      <xdr:row>16</xdr:row>
      <xdr:rowOff>82550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A544358-1223-EA94-5055-AF9A10F40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24"/>
  <sheetViews>
    <sheetView workbookViewId="0">
      <selection activeCell="F1" activeCellId="2" sqref="K1:K1048576 A1:A1048576 F1:F1048576"/>
    </sheetView>
  </sheetViews>
  <sheetFormatPr baseColWidth="10" defaultColWidth="8.7265625" defaultRowHeight="14.5" x14ac:dyDescent="0.35"/>
  <cols>
    <col min="1" max="1" width="10.08984375" style="3" bestFit="1" customWidth="1"/>
    <col min="2" max="2" width="18.26953125" bestFit="1" customWidth="1"/>
    <col min="3" max="3" width="14.453125" bestFit="1" customWidth="1"/>
    <col min="4" max="4" width="13" bestFit="1" customWidth="1"/>
    <col min="5" max="5" width="16.453125" bestFit="1" customWidth="1"/>
    <col min="6" max="6" width="13.81640625" bestFit="1" customWidth="1"/>
    <col min="7" max="7" width="17.90625" bestFit="1" customWidth="1"/>
    <col min="8" max="8" width="16.54296875" bestFit="1" customWidth="1"/>
    <col min="9" max="9" width="12.90625" bestFit="1" customWidth="1"/>
    <col min="10" max="10" width="16.36328125" bestFit="1" customWidth="1"/>
    <col min="11" max="11" width="21.36328125" bestFit="1" customWidth="1"/>
  </cols>
  <sheetData>
    <row r="1" spans="1:11" s="1" customFormat="1" x14ac:dyDescent="0.35">
      <c r="A1" s="2" t="s">
        <v>10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5">
      <c r="A2" s="3">
        <v>40182</v>
      </c>
      <c r="B2">
        <v>6.8452087762876639</v>
      </c>
      <c r="C2">
        <v>25.869445321985381</v>
      </c>
      <c r="D2">
        <v>16.387666760561071</v>
      </c>
      <c r="E2">
        <v>15.32760549153819</v>
      </c>
      <c r="F2">
        <v>2.143235267328703</v>
      </c>
      <c r="G2">
        <v>27.190586894038312</v>
      </c>
      <c r="H2">
        <v>55.358565205177598</v>
      </c>
      <c r="I2">
        <v>48.649271458696532</v>
      </c>
      <c r="J2">
        <v>10.17281748532068</v>
      </c>
      <c r="K2">
        <v>9.6816753936767466</v>
      </c>
    </row>
    <row r="3" spans="1:11" x14ac:dyDescent="0.35">
      <c r="A3" s="3">
        <v>40183</v>
      </c>
      <c r="B3">
        <v>7.3642354642633547</v>
      </c>
      <c r="C3">
        <v>24.76993541624811</v>
      </c>
      <c r="D3">
        <v>16.594464582730239</v>
      </c>
      <c r="E3">
        <v>15.373066538375729</v>
      </c>
      <c r="F3">
        <v>30.566383039961391</v>
      </c>
      <c r="G3">
        <v>27.1841405864376</v>
      </c>
      <c r="H3">
        <v>55.119157021439158</v>
      </c>
      <c r="I3">
        <v>48.600138284624258</v>
      </c>
      <c r="J3">
        <v>10.93590991675501</v>
      </c>
      <c r="K3">
        <v>9.7169005345596098</v>
      </c>
    </row>
    <row r="4" spans="1:11" x14ac:dyDescent="0.35">
      <c r="A4" s="3">
        <v>40184</v>
      </c>
      <c r="B4">
        <v>6.3020441934932991</v>
      </c>
      <c r="C4">
        <v>25.784388438356601</v>
      </c>
      <c r="D4">
        <v>16.361033916249209</v>
      </c>
      <c r="E4">
        <v>15.486589674244261</v>
      </c>
      <c r="F4">
        <v>23.733519447869199</v>
      </c>
      <c r="G4">
        <v>27.117349624946559</v>
      </c>
      <c r="H4">
        <v>54.519686305430596</v>
      </c>
      <c r="I4">
        <v>48.400743458801209</v>
      </c>
      <c r="J4">
        <v>12.909856443776169</v>
      </c>
      <c r="K4">
        <v>9.8836366725112992</v>
      </c>
    </row>
    <row r="5" spans="1:11" x14ac:dyDescent="0.35">
      <c r="A5" s="3">
        <v>40185</v>
      </c>
      <c r="B5">
        <v>13.13706225975737</v>
      </c>
      <c r="C5">
        <v>25.373509884349879</v>
      </c>
      <c r="D5">
        <v>16.233739434894211</v>
      </c>
      <c r="E5">
        <v>14.99505203516774</v>
      </c>
      <c r="F5">
        <v>2.9485565380535652</v>
      </c>
      <c r="G5">
        <v>26.85625910198965</v>
      </c>
      <c r="H5">
        <v>54.484731360201764</v>
      </c>
      <c r="I5">
        <v>48.120293100948118</v>
      </c>
      <c r="J5">
        <v>14.0784714727822</v>
      </c>
      <c r="K5">
        <v>10.2001121405498</v>
      </c>
    </row>
    <row r="6" spans="1:11" x14ac:dyDescent="0.35">
      <c r="A6" s="3">
        <v>40186</v>
      </c>
      <c r="B6">
        <v>15.33543772990244</v>
      </c>
      <c r="C6">
        <v>25.150292996624849</v>
      </c>
      <c r="D6">
        <v>16.463677810977551</v>
      </c>
      <c r="E6">
        <v>14.92595080353842</v>
      </c>
      <c r="F6">
        <v>5.5111467591300096</v>
      </c>
      <c r="G6">
        <v>26.735848612883149</v>
      </c>
      <c r="H6">
        <v>53.804055280585573</v>
      </c>
      <c r="I6">
        <v>47.628936511119832</v>
      </c>
      <c r="J6">
        <v>16.42276073500107</v>
      </c>
      <c r="K6">
        <v>11.955040666602249</v>
      </c>
    </row>
    <row r="7" spans="1:11" x14ac:dyDescent="0.35">
      <c r="A7" s="3">
        <v>40189</v>
      </c>
      <c r="B7">
        <v>15.5422243385229</v>
      </c>
      <c r="C7">
        <v>25.303943179490961</v>
      </c>
      <c r="D7">
        <v>16.548416279670558</v>
      </c>
      <c r="E7">
        <v>15.714046718349509</v>
      </c>
      <c r="F7">
        <v>10.229818540052189</v>
      </c>
      <c r="G7">
        <v>27.009800067791431</v>
      </c>
      <c r="H7">
        <v>53.584204699440193</v>
      </c>
      <c r="I7">
        <v>47.298669934819827</v>
      </c>
      <c r="J7">
        <v>16.033928503323899</v>
      </c>
      <c r="K7">
        <v>13.4998792510971</v>
      </c>
    </row>
    <row r="8" spans="1:11" x14ac:dyDescent="0.35">
      <c r="A8" s="3">
        <v>40190</v>
      </c>
      <c r="B8">
        <v>16.71298828279652</v>
      </c>
      <c r="C8">
        <v>26.156254622620612</v>
      </c>
      <c r="D8">
        <v>16.95184637611019</v>
      </c>
      <c r="E8">
        <v>18.649978240303959</v>
      </c>
      <c r="F8">
        <v>24.13048052125324</v>
      </c>
      <c r="G8">
        <v>26.827987606591002</v>
      </c>
      <c r="H8">
        <v>54.007241011640687</v>
      </c>
      <c r="I8">
        <v>47.487546772939062</v>
      </c>
      <c r="J8">
        <v>14.756563101103939</v>
      </c>
      <c r="K8">
        <v>14.70489449734389</v>
      </c>
    </row>
    <row r="9" spans="1:11" x14ac:dyDescent="0.35">
      <c r="A9" s="3">
        <v>40191</v>
      </c>
      <c r="B9">
        <v>7.2324227354969484</v>
      </c>
      <c r="C9">
        <v>32.617494014781258</v>
      </c>
      <c r="D9">
        <v>15.20640617519803</v>
      </c>
      <c r="E9">
        <v>36.109042208697318</v>
      </c>
      <c r="F9">
        <v>19.831839514382029</v>
      </c>
      <c r="G9">
        <v>26.226196942690351</v>
      </c>
      <c r="H9">
        <v>55.761015632039921</v>
      </c>
      <c r="I9">
        <v>48.738867685532661</v>
      </c>
      <c r="J9">
        <v>14.72016063474087</v>
      </c>
      <c r="K9">
        <v>16.06020624053172</v>
      </c>
    </row>
    <row r="10" spans="1:11" x14ac:dyDescent="0.35">
      <c r="A10" s="3">
        <v>40192</v>
      </c>
      <c r="B10">
        <v>7.232758399937282</v>
      </c>
      <c r="C10">
        <v>31.389952964073441</v>
      </c>
      <c r="D10">
        <v>15.48120549103516</v>
      </c>
      <c r="E10">
        <v>43.342279218090333</v>
      </c>
      <c r="F10">
        <v>22.067411180933231</v>
      </c>
      <c r="G10">
        <v>27.235466733093741</v>
      </c>
      <c r="H10">
        <v>55.829983989393483</v>
      </c>
      <c r="I10">
        <v>48.760135034997383</v>
      </c>
      <c r="J10">
        <v>13.55985602746633</v>
      </c>
      <c r="K10">
        <v>17.588776199972958</v>
      </c>
    </row>
    <row r="11" spans="1:11" x14ac:dyDescent="0.35">
      <c r="A11" s="3">
        <v>40193</v>
      </c>
      <c r="B11">
        <v>7.6807196212491071</v>
      </c>
      <c r="C11">
        <v>33.957108530554969</v>
      </c>
      <c r="D11">
        <v>15.3017370223459</v>
      </c>
      <c r="E11">
        <v>45.964691164705521</v>
      </c>
      <c r="F11">
        <v>25.898151481978019</v>
      </c>
      <c r="G11">
        <v>27.734942148886422</v>
      </c>
      <c r="H11">
        <v>56.222281634339488</v>
      </c>
      <c r="I11">
        <v>48.192602691048172</v>
      </c>
      <c r="J11">
        <v>12.23310168205896</v>
      </c>
      <c r="K11">
        <v>19.999736035861019</v>
      </c>
    </row>
    <row r="12" spans="1:11" x14ac:dyDescent="0.35">
      <c r="A12" s="3">
        <v>40196</v>
      </c>
      <c r="B12">
        <v>7.4529560514675444</v>
      </c>
      <c r="C12">
        <v>32.070986980211117</v>
      </c>
      <c r="D12">
        <v>15.68626863183696</v>
      </c>
      <c r="E12">
        <v>44.119005236816562</v>
      </c>
      <c r="F12">
        <v>29.726587776265362</v>
      </c>
      <c r="G12">
        <v>27.7099468478849</v>
      </c>
      <c r="H12">
        <v>56.635717324401377</v>
      </c>
      <c r="I12">
        <v>48.111911864515562</v>
      </c>
      <c r="J12">
        <v>12.20939706425969</v>
      </c>
      <c r="K12">
        <v>20.828439950089809</v>
      </c>
    </row>
    <row r="13" spans="1:11" x14ac:dyDescent="0.35">
      <c r="A13" s="3">
        <v>40197</v>
      </c>
      <c r="B13">
        <v>7.5422906258506792</v>
      </c>
      <c r="C13">
        <v>30.056185868276561</v>
      </c>
      <c r="D13">
        <v>15.35870923658563</v>
      </c>
      <c r="E13">
        <v>42.731144332575283</v>
      </c>
      <c r="F13">
        <v>33.691583892778318</v>
      </c>
      <c r="G13">
        <v>27.647557459416351</v>
      </c>
      <c r="H13">
        <v>56.792667953575332</v>
      </c>
      <c r="I13">
        <v>47.976395228089302</v>
      </c>
      <c r="J13">
        <v>12.66149293769573</v>
      </c>
      <c r="K13">
        <v>21.835617561384851</v>
      </c>
    </row>
    <row r="14" spans="1:11" x14ac:dyDescent="0.35">
      <c r="A14" s="3">
        <v>40198</v>
      </c>
      <c r="B14">
        <v>8.2019699378867408</v>
      </c>
      <c r="C14">
        <v>29.94937654205102</v>
      </c>
      <c r="D14">
        <v>16.287677036411839</v>
      </c>
      <c r="E14">
        <v>42.832304471509637</v>
      </c>
      <c r="F14">
        <v>36.766789878614127</v>
      </c>
      <c r="G14">
        <v>27.607052302709398</v>
      </c>
      <c r="H14">
        <v>56.812949240800791</v>
      </c>
      <c r="I14">
        <v>48.107764789654368</v>
      </c>
      <c r="J14">
        <v>14.06637528777763</v>
      </c>
      <c r="K14">
        <v>21.955339036442581</v>
      </c>
    </row>
    <row r="15" spans="1:11" x14ac:dyDescent="0.35">
      <c r="A15" s="3">
        <v>40199</v>
      </c>
      <c r="B15">
        <v>8.5994701328229972</v>
      </c>
      <c r="C15">
        <v>28.85433519744581</v>
      </c>
      <c r="D15">
        <v>14.36886037999434</v>
      </c>
      <c r="E15">
        <v>36.56429378330904</v>
      </c>
      <c r="F15">
        <v>39.712948951158417</v>
      </c>
      <c r="G15">
        <v>28.23134941000621</v>
      </c>
      <c r="H15">
        <v>55.357630680583377</v>
      </c>
      <c r="I15">
        <v>47.759507118856433</v>
      </c>
      <c r="J15">
        <v>16.862181339770839</v>
      </c>
      <c r="K15">
        <v>20.910201003403419</v>
      </c>
    </row>
    <row r="16" spans="1:11" x14ac:dyDescent="0.35">
      <c r="A16" s="3">
        <v>40200</v>
      </c>
      <c r="B16">
        <v>8.5742357034526915</v>
      </c>
      <c r="C16">
        <v>30.915860276839918</v>
      </c>
      <c r="D16">
        <v>14.69917379504197</v>
      </c>
      <c r="E16">
        <v>49.339358125800238</v>
      </c>
      <c r="F16">
        <v>45.239906933113147</v>
      </c>
      <c r="G16">
        <v>27.463901007986369</v>
      </c>
      <c r="H16">
        <v>55.579010258401517</v>
      </c>
      <c r="I16">
        <v>47.892303044155291</v>
      </c>
      <c r="J16">
        <v>18.450770550664021</v>
      </c>
      <c r="K16">
        <v>18.494858845562369</v>
      </c>
    </row>
    <row r="17" spans="1:11" x14ac:dyDescent="0.35">
      <c r="A17" s="3">
        <v>40203</v>
      </c>
      <c r="B17">
        <v>8.5438633477871573</v>
      </c>
      <c r="C17">
        <v>31.99153994745242</v>
      </c>
      <c r="D17">
        <v>14.893916304718109</v>
      </c>
      <c r="E17">
        <v>50.956622744597929</v>
      </c>
      <c r="F17">
        <v>44.881126400025053</v>
      </c>
      <c r="G17">
        <v>28.037228628032391</v>
      </c>
      <c r="H17">
        <v>52.445821357664499</v>
      </c>
      <c r="I17">
        <v>47.275115123498473</v>
      </c>
      <c r="J17">
        <v>23.763007646084908</v>
      </c>
      <c r="K17">
        <v>20.856059321196401</v>
      </c>
    </row>
    <row r="18" spans="1:11" x14ac:dyDescent="0.35">
      <c r="A18" s="3">
        <v>40204</v>
      </c>
      <c r="B18">
        <v>8.953502200380294</v>
      </c>
      <c r="C18">
        <v>33.116505850785607</v>
      </c>
      <c r="D18">
        <v>14.33756500484632</v>
      </c>
      <c r="E18">
        <v>48.295115157585229</v>
      </c>
      <c r="F18">
        <v>49.304289446077163</v>
      </c>
      <c r="G18">
        <v>28.433447584804391</v>
      </c>
      <c r="H18">
        <v>50.127374019424991</v>
      </c>
      <c r="I18">
        <v>46.821859340517413</v>
      </c>
      <c r="J18">
        <v>27.34066293519885</v>
      </c>
      <c r="K18">
        <v>23.580857623934129</v>
      </c>
    </row>
    <row r="19" spans="1:11" x14ac:dyDescent="0.35">
      <c r="A19" s="3">
        <v>40205</v>
      </c>
      <c r="B19">
        <v>9.5869066669766418</v>
      </c>
      <c r="C19">
        <v>33.578243674344101</v>
      </c>
      <c r="D19">
        <v>14.481756482646659</v>
      </c>
      <c r="E19">
        <v>47.869063636447549</v>
      </c>
      <c r="F19">
        <v>57.350671863553607</v>
      </c>
      <c r="G19">
        <v>27.185799697475041</v>
      </c>
      <c r="H19">
        <v>47.956331648902143</v>
      </c>
      <c r="I19">
        <v>45.348451062499969</v>
      </c>
      <c r="J19">
        <v>25.745782509934511</v>
      </c>
      <c r="K19">
        <v>33.084219827674083</v>
      </c>
    </row>
    <row r="20" spans="1:11" x14ac:dyDescent="0.35">
      <c r="A20" s="3">
        <v>40206</v>
      </c>
      <c r="B20">
        <v>11.33013401730364</v>
      </c>
      <c r="C20">
        <v>30.13377388163569</v>
      </c>
      <c r="D20">
        <v>13.265787687887681</v>
      </c>
      <c r="E20">
        <v>53.644249444517662</v>
      </c>
      <c r="F20">
        <v>56.109018320811579</v>
      </c>
      <c r="G20">
        <v>26.663240955395029</v>
      </c>
      <c r="H20">
        <v>46.774017604137697</v>
      </c>
      <c r="I20">
        <v>43.950848246721932</v>
      </c>
      <c r="J20">
        <v>24.22613422146679</v>
      </c>
      <c r="K20">
        <v>41.436387560838853</v>
      </c>
    </row>
    <row r="21" spans="1:11" x14ac:dyDescent="0.35">
      <c r="A21" s="3">
        <v>40207</v>
      </c>
      <c r="B21">
        <v>12.965706074882119</v>
      </c>
      <c r="C21">
        <v>31.417745416654618</v>
      </c>
      <c r="D21">
        <v>12.899859777023851</v>
      </c>
      <c r="E21">
        <v>47.935361442962702</v>
      </c>
      <c r="F21">
        <v>59.741729000048828</v>
      </c>
      <c r="G21">
        <v>27.435698898418408</v>
      </c>
      <c r="H21">
        <v>46.90647287804633</v>
      </c>
      <c r="I21">
        <v>44.16592191849432</v>
      </c>
      <c r="J21">
        <v>22.577418725409419</v>
      </c>
      <c r="K21">
        <v>42.25672097552652</v>
      </c>
    </row>
    <row r="22" spans="1:11" x14ac:dyDescent="0.35">
      <c r="A22" s="3">
        <v>40210</v>
      </c>
      <c r="B22">
        <v>13.418189554993781</v>
      </c>
      <c r="C22">
        <v>30.411631248664079</v>
      </c>
      <c r="D22">
        <v>12.830833772577749</v>
      </c>
      <c r="E22">
        <v>52.225051547208807</v>
      </c>
      <c r="F22">
        <v>47.246065773551358</v>
      </c>
      <c r="G22">
        <v>28.149915411160681</v>
      </c>
      <c r="H22">
        <v>47.750781906670667</v>
      </c>
      <c r="I22">
        <v>44.222498041773719</v>
      </c>
      <c r="J22">
        <v>18.560284944077662</v>
      </c>
      <c r="K22">
        <v>45.291453466887504</v>
      </c>
    </row>
    <row r="23" spans="1:11" x14ac:dyDescent="0.35">
      <c r="A23" s="3">
        <v>40211</v>
      </c>
      <c r="B23">
        <v>15.280359258721081</v>
      </c>
      <c r="C23">
        <v>30.194401497062579</v>
      </c>
      <c r="D23">
        <v>12.155035510135921</v>
      </c>
      <c r="E23">
        <v>47.649343902051982</v>
      </c>
      <c r="F23">
        <v>35.777607171260982</v>
      </c>
      <c r="G23">
        <v>28.211633902336199</v>
      </c>
      <c r="H23">
        <v>47.970131826060253</v>
      </c>
      <c r="I23">
        <v>44.23710679056655</v>
      </c>
      <c r="J23">
        <v>17.251974971396109</v>
      </c>
      <c r="K23">
        <v>46.759638043903117</v>
      </c>
    </row>
    <row r="24" spans="1:11" x14ac:dyDescent="0.35">
      <c r="A24" s="3">
        <v>40212</v>
      </c>
      <c r="B24">
        <v>12.50363218672021</v>
      </c>
      <c r="C24">
        <v>32.212512717473693</v>
      </c>
      <c r="D24">
        <v>10.175336113535421</v>
      </c>
      <c r="E24">
        <v>51.33976510884748</v>
      </c>
      <c r="F24">
        <v>38.066824342022983</v>
      </c>
      <c r="G24">
        <v>28.23102727857172</v>
      </c>
      <c r="H24">
        <v>47.778529391710229</v>
      </c>
      <c r="I24">
        <v>44.11222052451064</v>
      </c>
      <c r="J24">
        <v>17.51933977465028</v>
      </c>
      <c r="K24">
        <v>47.324260514012217</v>
      </c>
    </row>
    <row r="25" spans="1:11" x14ac:dyDescent="0.35">
      <c r="A25" s="3">
        <v>40213</v>
      </c>
      <c r="B25">
        <v>17.005804811374681</v>
      </c>
      <c r="C25">
        <v>33.654859730697588</v>
      </c>
      <c r="D25">
        <v>10.32763956980684</v>
      </c>
      <c r="E25">
        <v>49.698339471745292</v>
      </c>
      <c r="F25">
        <v>52.879695604683839</v>
      </c>
      <c r="G25">
        <v>28.658434389884832</v>
      </c>
      <c r="H25">
        <v>46.099864771509552</v>
      </c>
      <c r="I25">
        <v>43.184082319584462</v>
      </c>
      <c r="J25">
        <v>16.904748789752411</v>
      </c>
      <c r="K25">
        <v>55.14782602729727</v>
      </c>
    </row>
    <row r="26" spans="1:11" x14ac:dyDescent="0.35">
      <c r="A26" s="3">
        <v>40214</v>
      </c>
      <c r="B26">
        <v>18.6701109666094</v>
      </c>
      <c r="C26">
        <v>35.151137712265552</v>
      </c>
      <c r="D26">
        <v>10.49471512995774</v>
      </c>
      <c r="E26">
        <v>58.72518856925354</v>
      </c>
      <c r="F26">
        <v>58.713654990381961</v>
      </c>
      <c r="G26">
        <v>27.30848395951406</v>
      </c>
      <c r="H26">
        <v>45.366588157554069</v>
      </c>
      <c r="I26">
        <v>43.227031508431487</v>
      </c>
      <c r="J26">
        <v>18.14294077520967</v>
      </c>
      <c r="K26">
        <v>55.041010871079322</v>
      </c>
    </row>
    <row r="27" spans="1:11" x14ac:dyDescent="0.35">
      <c r="A27" s="3">
        <v>40215</v>
      </c>
      <c r="B27">
        <v>17.249307235357001</v>
      </c>
      <c r="C27">
        <v>31.953859579658442</v>
      </c>
      <c r="D27">
        <v>11.89519913623778</v>
      </c>
      <c r="E27">
        <v>63.865640514100079</v>
      </c>
      <c r="F27">
        <v>51.430970745689017</v>
      </c>
      <c r="G27">
        <v>34.125020557640717</v>
      </c>
      <c r="H27">
        <v>37.520820882195437</v>
      </c>
      <c r="I27">
        <v>43.321400586607602</v>
      </c>
      <c r="J27">
        <v>37.016819551110551</v>
      </c>
      <c r="K27">
        <v>51.403114202463193</v>
      </c>
    </row>
    <row r="28" spans="1:11" x14ac:dyDescent="0.35">
      <c r="A28" s="3">
        <v>40217</v>
      </c>
      <c r="B28">
        <v>17.747845201422841</v>
      </c>
      <c r="C28">
        <v>32.119440230433462</v>
      </c>
      <c r="D28">
        <v>11.49513743924223</v>
      </c>
      <c r="E28">
        <v>62.741173461352659</v>
      </c>
      <c r="F28">
        <v>46.129897132977831</v>
      </c>
      <c r="G28">
        <v>33.20610646897218</v>
      </c>
      <c r="H28">
        <v>36.621527091719571</v>
      </c>
      <c r="I28">
        <v>44.966331539625713</v>
      </c>
      <c r="J28">
        <v>36.870380104446511</v>
      </c>
      <c r="K28">
        <v>51.01449226321003</v>
      </c>
    </row>
    <row r="29" spans="1:11" x14ac:dyDescent="0.35">
      <c r="A29" s="3">
        <v>40218</v>
      </c>
      <c r="B29">
        <v>18.179878443546901</v>
      </c>
      <c r="C29">
        <v>32.193255422763869</v>
      </c>
      <c r="D29">
        <v>11.23647368325557</v>
      </c>
      <c r="E29">
        <v>62.452930294131718</v>
      </c>
      <c r="F29">
        <v>42.064861989926463</v>
      </c>
      <c r="G29">
        <v>33.12282362609858</v>
      </c>
      <c r="H29">
        <v>36.724579531860272</v>
      </c>
      <c r="I29">
        <v>45.334765437855879</v>
      </c>
      <c r="J29">
        <v>37.358772976882904</v>
      </c>
      <c r="K29">
        <v>50.084857431499543</v>
      </c>
    </row>
    <row r="30" spans="1:11" x14ac:dyDescent="0.35">
      <c r="A30" s="3">
        <v>40219</v>
      </c>
      <c r="B30">
        <v>18.509058484307811</v>
      </c>
      <c r="C30">
        <v>32.314608778045901</v>
      </c>
      <c r="D30">
        <v>10.87457293144668</v>
      </c>
      <c r="E30">
        <v>62.511430397383293</v>
      </c>
      <c r="F30">
        <v>39.087507186179593</v>
      </c>
      <c r="G30">
        <v>33.010642296641009</v>
      </c>
      <c r="H30">
        <v>36.899519910349653</v>
      </c>
      <c r="I30">
        <v>45.310838865305783</v>
      </c>
      <c r="J30">
        <v>37.602161409028547</v>
      </c>
      <c r="K30">
        <v>49.028249538141623</v>
      </c>
    </row>
    <row r="31" spans="1:11" x14ac:dyDescent="0.35">
      <c r="A31" s="3">
        <v>40220</v>
      </c>
      <c r="B31">
        <v>18.41970666407828</v>
      </c>
      <c r="C31">
        <v>33.843782974350241</v>
      </c>
      <c r="D31">
        <v>10.813929071586051</v>
      </c>
      <c r="E31">
        <v>60.534643738502417</v>
      </c>
      <c r="F31">
        <v>30.740820255177539</v>
      </c>
      <c r="G31">
        <v>33.03624884401907</v>
      </c>
      <c r="H31">
        <v>37.288024137157237</v>
      </c>
      <c r="I31">
        <v>45.312539837117839</v>
      </c>
      <c r="J31">
        <v>37.555440189661553</v>
      </c>
      <c r="K31">
        <v>47.411741958420173</v>
      </c>
    </row>
    <row r="32" spans="1:11" x14ac:dyDescent="0.35">
      <c r="A32" s="3">
        <v>40221</v>
      </c>
      <c r="B32">
        <v>17.78431500580573</v>
      </c>
      <c r="C32">
        <v>33.400571183326832</v>
      </c>
      <c r="D32">
        <v>10.62371617850115</v>
      </c>
      <c r="E32">
        <v>60.230934894107342</v>
      </c>
      <c r="F32">
        <v>34.351860955337592</v>
      </c>
      <c r="G32">
        <v>32.512629577325477</v>
      </c>
      <c r="H32">
        <v>36.711650968142308</v>
      </c>
      <c r="I32">
        <v>45.035210542988843</v>
      </c>
      <c r="J32">
        <v>38.430554369278347</v>
      </c>
      <c r="K32">
        <v>47.950685416827888</v>
      </c>
    </row>
    <row r="33" spans="1:11" x14ac:dyDescent="0.35">
      <c r="A33" s="3">
        <v>40224</v>
      </c>
      <c r="B33">
        <v>17.080822632756661</v>
      </c>
      <c r="C33">
        <v>33.530332031471772</v>
      </c>
      <c r="D33">
        <v>10.738207234827209</v>
      </c>
      <c r="E33">
        <v>60.650212264269463</v>
      </c>
      <c r="F33">
        <v>35.553129974426582</v>
      </c>
      <c r="G33">
        <v>32.220069493355069</v>
      </c>
      <c r="H33">
        <v>36.385696710682993</v>
      </c>
      <c r="I33">
        <v>44.749798071549513</v>
      </c>
      <c r="J33">
        <v>39.102152493485633</v>
      </c>
      <c r="K33">
        <v>47.71122479352352</v>
      </c>
    </row>
    <row r="34" spans="1:11" x14ac:dyDescent="0.35">
      <c r="A34" s="3">
        <v>40225</v>
      </c>
      <c r="B34">
        <v>14.69904187476781</v>
      </c>
      <c r="C34">
        <v>34.215116198698801</v>
      </c>
      <c r="D34">
        <v>11.225919045921181</v>
      </c>
      <c r="E34">
        <v>62.664205405104191</v>
      </c>
      <c r="F34">
        <v>35.590500122166851</v>
      </c>
      <c r="G34">
        <v>31.880062017812179</v>
      </c>
      <c r="H34">
        <v>36.085764710311501</v>
      </c>
      <c r="I34">
        <v>44.379147277867631</v>
      </c>
      <c r="J34">
        <v>39.33206900608053</v>
      </c>
      <c r="K34">
        <v>49.211052072529803</v>
      </c>
    </row>
    <row r="35" spans="1:11" x14ac:dyDescent="0.35">
      <c r="A35" s="3">
        <v>40226</v>
      </c>
      <c r="B35">
        <v>13.153553532976259</v>
      </c>
      <c r="C35">
        <v>35.506624775924251</v>
      </c>
      <c r="D35">
        <v>11.73298403273404</v>
      </c>
      <c r="E35">
        <v>64.208616535698582</v>
      </c>
      <c r="F35">
        <v>36.940262502773123</v>
      </c>
      <c r="G35">
        <v>31.61835175171877</v>
      </c>
      <c r="H35">
        <v>35.715095438356087</v>
      </c>
      <c r="I35">
        <v>44.187534948067572</v>
      </c>
      <c r="J35">
        <v>39.554293755245332</v>
      </c>
      <c r="K35">
        <v>50.28843135855309</v>
      </c>
    </row>
    <row r="36" spans="1:11" x14ac:dyDescent="0.35">
      <c r="A36" s="3">
        <v>40227</v>
      </c>
      <c r="B36">
        <v>12.77002589839975</v>
      </c>
      <c r="C36">
        <v>33.676798423883668</v>
      </c>
      <c r="D36">
        <v>11.148273557101099</v>
      </c>
      <c r="E36">
        <v>64.619010414033312</v>
      </c>
      <c r="F36">
        <v>36.879276733675553</v>
      </c>
      <c r="G36">
        <v>31.368225796490201</v>
      </c>
      <c r="H36">
        <v>35.269817822347193</v>
      </c>
      <c r="I36">
        <v>43.909901431743918</v>
      </c>
      <c r="J36">
        <v>39.173073729197611</v>
      </c>
      <c r="K36">
        <v>52.829294457081332</v>
      </c>
    </row>
    <row r="37" spans="1:11" x14ac:dyDescent="0.35">
      <c r="A37" s="3">
        <v>40228</v>
      </c>
      <c r="B37">
        <v>12.775793353257519</v>
      </c>
      <c r="C37">
        <v>32.129042044857087</v>
      </c>
      <c r="D37">
        <v>10.354648840598649</v>
      </c>
      <c r="E37">
        <v>62.147373993644607</v>
      </c>
      <c r="F37">
        <v>36.853479453370632</v>
      </c>
      <c r="G37">
        <v>31.324824536314171</v>
      </c>
      <c r="H37">
        <v>35.288630232355928</v>
      </c>
      <c r="I37">
        <v>43.726078671721808</v>
      </c>
      <c r="J37">
        <v>38.729969680645333</v>
      </c>
      <c r="K37">
        <v>53.367181453598207</v>
      </c>
    </row>
    <row r="38" spans="1:11" x14ac:dyDescent="0.35">
      <c r="A38" s="3">
        <v>40231</v>
      </c>
      <c r="B38">
        <v>12.715315976451469</v>
      </c>
      <c r="C38">
        <v>32.59962641587471</v>
      </c>
      <c r="D38">
        <v>9.8785913762975799</v>
      </c>
      <c r="E38">
        <v>60.963119272738467</v>
      </c>
      <c r="F38">
        <v>38.432817063087789</v>
      </c>
      <c r="G38">
        <v>30.824946158506251</v>
      </c>
      <c r="H38">
        <v>34.926115184537792</v>
      </c>
      <c r="I38">
        <v>43.125090331924874</v>
      </c>
      <c r="J38">
        <v>36.576314705818582</v>
      </c>
      <c r="K38">
        <v>55.926882904683943</v>
      </c>
    </row>
    <row r="39" spans="1:11" x14ac:dyDescent="0.35">
      <c r="A39" s="3">
        <v>40232</v>
      </c>
      <c r="B39">
        <v>13.55992327933963</v>
      </c>
      <c r="C39">
        <v>33.056529162872913</v>
      </c>
      <c r="D39">
        <v>9.2301930809479131</v>
      </c>
      <c r="E39">
        <v>61.15480926912484</v>
      </c>
      <c r="F39">
        <v>43.547311462615951</v>
      </c>
      <c r="G39">
        <v>29.961958835332709</v>
      </c>
      <c r="H39">
        <v>34.612103181723811</v>
      </c>
      <c r="I39">
        <v>42.369165859308097</v>
      </c>
      <c r="J39">
        <v>34.278046914867282</v>
      </c>
      <c r="K39">
        <v>58.524685228236613</v>
      </c>
    </row>
    <row r="40" spans="1:11" x14ac:dyDescent="0.35">
      <c r="A40" s="3">
        <v>40233</v>
      </c>
      <c r="B40">
        <v>13.141976947823119</v>
      </c>
      <c r="C40">
        <v>33.198851978157123</v>
      </c>
      <c r="D40">
        <v>9.6942729367399991</v>
      </c>
      <c r="E40">
        <v>58.521611946719467</v>
      </c>
      <c r="F40">
        <v>37.785397693334417</v>
      </c>
      <c r="G40">
        <v>29.6642584127604</v>
      </c>
      <c r="H40">
        <v>34.57117984778499</v>
      </c>
      <c r="I40">
        <v>42.220205523298233</v>
      </c>
      <c r="J40">
        <v>33.894831318250432</v>
      </c>
      <c r="K40">
        <v>60.304242722401</v>
      </c>
    </row>
    <row r="41" spans="1:11" x14ac:dyDescent="0.35">
      <c r="A41" s="3">
        <v>40234</v>
      </c>
      <c r="B41">
        <v>12.063132184346451</v>
      </c>
      <c r="C41">
        <v>33.394486588207677</v>
      </c>
      <c r="D41">
        <v>9.8370033445406886</v>
      </c>
      <c r="E41">
        <v>59.491924045171338</v>
      </c>
      <c r="F41">
        <v>43.975226679300413</v>
      </c>
      <c r="G41">
        <v>29.575284595322859</v>
      </c>
      <c r="H41">
        <v>34.593946418509653</v>
      </c>
      <c r="I41">
        <v>41.973966696204371</v>
      </c>
      <c r="J41">
        <v>34.085860007506902</v>
      </c>
      <c r="K41">
        <v>61.163996477512541</v>
      </c>
    </row>
    <row r="42" spans="1:11" x14ac:dyDescent="0.35">
      <c r="A42" s="3">
        <v>40235</v>
      </c>
      <c r="B42">
        <v>11.96683124439053</v>
      </c>
      <c r="C42">
        <v>33.016865757808119</v>
      </c>
      <c r="D42">
        <v>10.68121004692579</v>
      </c>
      <c r="E42">
        <v>60.808102269749646</v>
      </c>
      <c r="F42">
        <v>38.415395724171461</v>
      </c>
      <c r="G42">
        <v>29.71103100090285</v>
      </c>
      <c r="H42">
        <v>34.757501631494222</v>
      </c>
      <c r="I42">
        <v>42.116788880004897</v>
      </c>
      <c r="J42">
        <v>34.507191547093932</v>
      </c>
      <c r="K42">
        <v>60.313421857269446</v>
      </c>
    </row>
    <row r="43" spans="1:11" x14ac:dyDescent="0.35">
      <c r="A43" s="3">
        <v>40238</v>
      </c>
      <c r="B43">
        <v>11.759294243285231</v>
      </c>
      <c r="C43">
        <v>35.290485794028797</v>
      </c>
      <c r="D43">
        <v>11.44744655207055</v>
      </c>
      <c r="E43">
        <v>58.547804762154243</v>
      </c>
      <c r="F43">
        <v>40.814695845892928</v>
      </c>
      <c r="G43">
        <v>29.66276550756961</v>
      </c>
      <c r="H43">
        <v>34.479279030523301</v>
      </c>
      <c r="I43">
        <v>42.307053397330549</v>
      </c>
      <c r="J43">
        <v>36.407734717595993</v>
      </c>
      <c r="K43">
        <v>57.478721181553183</v>
      </c>
    </row>
    <row r="44" spans="1:11" x14ac:dyDescent="0.35">
      <c r="A44" s="3">
        <v>40239</v>
      </c>
      <c r="B44">
        <v>11.466202070775759</v>
      </c>
      <c r="C44">
        <v>34.872290198897652</v>
      </c>
      <c r="D44">
        <v>11.03764079915401</v>
      </c>
      <c r="E44">
        <v>60.127382131690808</v>
      </c>
      <c r="F44">
        <v>37.678385319376453</v>
      </c>
      <c r="G44">
        <v>29.48039128345048</v>
      </c>
      <c r="H44">
        <v>33.660053469137658</v>
      </c>
      <c r="I44">
        <v>41.978162040720903</v>
      </c>
      <c r="J44">
        <v>39.863825118306544</v>
      </c>
      <c r="K44">
        <v>62.099634653984673</v>
      </c>
    </row>
    <row r="45" spans="1:11" x14ac:dyDescent="0.35">
      <c r="A45" s="3">
        <v>40240</v>
      </c>
      <c r="B45">
        <v>11.57678698997954</v>
      </c>
      <c r="C45">
        <v>34.783659526854329</v>
      </c>
      <c r="D45">
        <v>11.002054457025411</v>
      </c>
      <c r="E45">
        <v>60.599368880441382</v>
      </c>
      <c r="F45">
        <v>35.276362432054071</v>
      </c>
      <c r="G45">
        <v>28.307173087453261</v>
      </c>
      <c r="H45">
        <v>32.406644968661887</v>
      </c>
      <c r="I45">
        <v>41.835069712723111</v>
      </c>
      <c r="J45">
        <v>44.355092273487038</v>
      </c>
      <c r="K45">
        <v>60.473535715999112</v>
      </c>
    </row>
    <row r="46" spans="1:11" x14ac:dyDescent="0.35">
      <c r="A46" s="3">
        <v>40241</v>
      </c>
      <c r="B46">
        <v>11.54363147057316</v>
      </c>
      <c r="C46">
        <v>33.819986835790807</v>
      </c>
      <c r="D46">
        <v>11.23554323768313</v>
      </c>
      <c r="E46">
        <v>61.480248848792861</v>
      </c>
      <c r="F46">
        <v>38.459711368337267</v>
      </c>
      <c r="G46">
        <v>27.832309354620008</v>
      </c>
      <c r="H46">
        <v>31.872057054304118</v>
      </c>
      <c r="I46">
        <v>41.849103358670057</v>
      </c>
      <c r="J46">
        <v>46.959431983535957</v>
      </c>
      <c r="K46">
        <v>58.602668389665908</v>
      </c>
    </row>
    <row r="47" spans="1:11" x14ac:dyDescent="0.35">
      <c r="A47" s="3">
        <v>40242</v>
      </c>
      <c r="B47">
        <v>10.65114467108673</v>
      </c>
      <c r="C47">
        <v>34.606832775495093</v>
      </c>
      <c r="D47">
        <v>11.734875444113721</v>
      </c>
      <c r="E47">
        <v>62.582441640488369</v>
      </c>
      <c r="F47">
        <v>37.991864204922877</v>
      </c>
      <c r="G47">
        <v>27.690145882800149</v>
      </c>
      <c r="H47">
        <v>31.300886155552419</v>
      </c>
      <c r="I47">
        <v>41.31657491598466</v>
      </c>
      <c r="J47">
        <v>49.925625440211093</v>
      </c>
      <c r="K47">
        <v>62.681696545442193</v>
      </c>
    </row>
    <row r="48" spans="1:11" x14ac:dyDescent="0.35">
      <c r="A48" s="3">
        <v>40245</v>
      </c>
      <c r="B48">
        <v>10.602776614877961</v>
      </c>
      <c r="C48">
        <v>35.654868778995827</v>
      </c>
      <c r="D48">
        <v>11.309032012566259</v>
      </c>
      <c r="E48">
        <v>62.433682791530813</v>
      </c>
      <c r="F48">
        <v>38.054299276179457</v>
      </c>
      <c r="G48">
        <v>27.567401277200361</v>
      </c>
      <c r="H48">
        <v>31.256659668714871</v>
      </c>
      <c r="I48">
        <v>41.493492205466879</v>
      </c>
      <c r="J48">
        <v>49.813496547246977</v>
      </c>
      <c r="K48">
        <v>61.979565083790739</v>
      </c>
    </row>
    <row r="49" spans="1:11" x14ac:dyDescent="0.35">
      <c r="A49" s="3">
        <v>40246</v>
      </c>
      <c r="B49">
        <v>10.40390219630395</v>
      </c>
      <c r="C49">
        <v>35.639176530247838</v>
      </c>
      <c r="D49">
        <v>11.3815266556821</v>
      </c>
      <c r="E49">
        <v>62.462201283583518</v>
      </c>
      <c r="F49">
        <v>39.687899844261828</v>
      </c>
      <c r="G49">
        <v>28.060187932530091</v>
      </c>
      <c r="H49">
        <v>32.30644787970558</v>
      </c>
      <c r="I49">
        <v>40.999987235737592</v>
      </c>
      <c r="J49">
        <v>44.774011347512001</v>
      </c>
      <c r="K49">
        <v>66.831684341996692</v>
      </c>
    </row>
    <row r="50" spans="1:11" x14ac:dyDescent="0.35">
      <c r="A50" s="3">
        <v>40247</v>
      </c>
      <c r="B50">
        <v>10.166090217555981</v>
      </c>
      <c r="C50">
        <v>35.563660429512829</v>
      </c>
      <c r="D50">
        <v>11.273170188471269</v>
      </c>
      <c r="E50">
        <v>62.397248566381812</v>
      </c>
      <c r="F50">
        <v>41.190083931017</v>
      </c>
      <c r="G50">
        <v>28.039352132664689</v>
      </c>
      <c r="H50">
        <v>32.287491740595748</v>
      </c>
      <c r="I50">
        <v>40.709864642565933</v>
      </c>
      <c r="J50">
        <v>45.861669247414433</v>
      </c>
      <c r="K50">
        <v>68.252348831278042</v>
      </c>
    </row>
    <row r="51" spans="1:11" x14ac:dyDescent="0.35">
      <c r="A51" s="3">
        <v>40248</v>
      </c>
      <c r="B51">
        <v>10.29837596701813</v>
      </c>
      <c r="C51">
        <v>35.459710921867376</v>
      </c>
      <c r="D51">
        <v>11.317223506260209</v>
      </c>
      <c r="E51">
        <v>62.058710166991233</v>
      </c>
      <c r="F51">
        <v>42.52217334482723</v>
      </c>
      <c r="G51">
        <v>28.019783478512679</v>
      </c>
      <c r="H51">
        <v>32.399323915010449</v>
      </c>
      <c r="I51">
        <v>40.684712602016717</v>
      </c>
      <c r="J51">
        <v>45.637293497525029</v>
      </c>
      <c r="K51">
        <v>68.156444196081068</v>
      </c>
    </row>
    <row r="52" spans="1:11" x14ac:dyDescent="0.35">
      <c r="A52" s="3">
        <v>40249</v>
      </c>
      <c r="B52">
        <v>10.324180042251131</v>
      </c>
      <c r="C52">
        <v>35.553556523370837</v>
      </c>
      <c r="D52">
        <v>11.29883544719875</v>
      </c>
      <c r="E52">
        <v>61.878591409091428</v>
      </c>
      <c r="F52">
        <v>42.370935698488289</v>
      </c>
      <c r="G52">
        <v>27.913691135899661</v>
      </c>
      <c r="H52">
        <v>32.374977644286368</v>
      </c>
      <c r="I52">
        <v>40.401325737296453</v>
      </c>
      <c r="J52">
        <v>47.191601406644118</v>
      </c>
      <c r="K52">
        <v>68.649378571332335</v>
      </c>
    </row>
    <row r="53" spans="1:11" x14ac:dyDescent="0.35">
      <c r="A53" s="3">
        <v>40252</v>
      </c>
      <c r="B53">
        <v>10.047132936515739</v>
      </c>
      <c r="C53">
        <v>35.654317098651383</v>
      </c>
      <c r="D53">
        <v>11.53615411189117</v>
      </c>
      <c r="E53">
        <v>62.028530160029398</v>
      </c>
      <c r="F53">
        <v>41.596730596295551</v>
      </c>
      <c r="G53">
        <v>27.85482446371984</v>
      </c>
      <c r="H53">
        <v>32.618353473052707</v>
      </c>
      <c r="I53">
        <v>40.345149904572423</v>
      </c>
      <c r="J53">
        <v>47.017638644535403</v>
      </c>
      <c r="K53">
        <v>68.123979629097065</v>
      </c>
    </row>
    <row r="54" spans="1:11" x14ac:dyDescent="0.35">
      <c r="A54" s="3">
        <v>40253</v>
      </c>
      <c r="B54">
        <v>10.22457360785287</v>
      </c>
      <c r="C54">
        <v>35.575067668262037</v>
      </c>
      <c r="D54">
        <v>11.71241591322374</v>
      </c>
      <c r="E54">
        <v>62.172202496016091</v>
      </c>
      <c r="F54">
        <v>41.930591967178422</v>
      </c>
      <c r="G54">
        <v>27.683960340474432</v>
      </c>
      <c r="H54">
        <v>32.78139706202883</v>
      </c>
      <c r="I54">
        <v>40.356285188003312</v>
      </c>
      <c r="J54">
        <v>45.431706934439127</v>
      </c>
      <c r="K54">
        <v>67.83612671371084</v>
      </c>
    </row>
    <row r="55" spans="1:11" x14ac:dyDescent="0.35">
      <c r="A55" s="3">
        <v>40254</v>
      </c>
      <c r="B55">
        <v>10.16369187824931</v>
      </c>
      <c r="C55">
        <v>35.636864589613531</v>
      </c>
      <c r="D55">
        <v>11.82306706130486</v>
      </c>
      <c r="E55">
        <v>63.631730734403263</v>
      </c>
      <c r="F55">
        <v>39.366228099865367</v>
      </c>
      <c r="G55">
        <v>27.785341529078099</v>
      </c>
      <c r="H55">
        <v>33.126048880731908</v>
      </c>
      <c r="I55">
        <v>40.63120347010539</v>
      </c>
      <c r="J55">
        <v>43.925789842963397</v>
      </c>
      <c r="K55">
        <v>65.231019671596783</v>
      </c>
    </row>
    <row r="56" spans="1:11" x14ac:dyDescent="0.35">
      <c r="A56" s="3">
        <v>40255</v>
      </c>
      <c r="B56">
        <v>9.8843729646394181</v>
      </c>
      <c r="C56">
        <v>35.315831148976649</v>
      </c>
      <c r="D56">
        <v>11.721654194250711</v>
      </c>
      <c r="E56">
        <v>64.271710566693329</v>
      </c>
      <c r="F56">
        <v>38.987604577427973</v>
      </c>
      <c r="G56">
        <v>26.96846831144757</v>
      </c>
      <c r="H56">
        <v>33.03000479386337</v>
      </c>
      <c r="I56">
        <v>40.280763796156691</v>
      </c>
      <c r="J56">
        <v>42.004348657344657</v>
      </c>
      <c r="K56">
        <v>66.762431952152852</v>
      </c>
    </row>
    <row r="57" spans="1:11" x14ac:dyDescent="0.35">
      <c r="A57" s="3">
        <v>40256</v>
      </c>
      <c r="B57">
        <v>9.9575044466462383</v>
      </c>
      <c r="C57">
        <v>35.119882430001233</v>
      </c>
      <c r="D57">
        <v>11.4270026097913</v>
      </c>
      <c r="E57">
        <v>64.269522965665828</v>
      </c>
      <c r="F57">
        <v>40.067698229146529</v>
      </c>
      <c r="G57">
        <v>26.690755165357821</v>
      </c>
      <c r="H57">
        <v>33.205024257915511</v>
      </c>
      <c r="I57">
        <v>39.888836273728693</v>
      </c>
      <c r="J57">
        <v>41.623345036340808</v>
      </c>
      <c r="K57">
        <v>65.823754502920991</v>
      </c>
    </row>
    <row r="58" spans="1:11" x14ac:dyDescent="0.35">
      <c r="A58" s="3">
        <v>40259</v>
      </c>
      <c r="B58">
        <v>9.8526696062232197</v>
      </c>
      <c r="C58">
        <v>34.932963148269707</v>
      </c>
      <c r="D58">
        <v>11.379042131683249</v>
      </c>
      <c r="E58">
        <v>65.055560885909316</v>
      </c>
      <c r="F58">
        <v>41.238563502615747</v>
      </c>
      <c r="G58">
        <v>26.47945485184783</v>
      </c>
      <c r="H58">
        <v>33.329451816430513</v>
      </c>
      <c r="I58">
        <v>39.393020903803261</v>
      </c>
      <c r="J58">
        <v>42.363678681241637</v>
      </c>
      <c r="K58">
        <v>65.021775716126641</v>
      </c>
    </row>
    <row r="59" spans="1:11" x14ac:dyDescent="0.35">
      <c r="A59" s="3">
        <v>40260</v>
      </c>
      <c r="B59">
        <v>9.4423839264018206</v>
      </c>
      <c r="C59">
        <v>34.968376349513072</v>
      </c>
      <c r="D59">
        <v>11.130776214373411</v>
      </c>
      <c r="E59">
        <v>63.624840525187913</v>
      </c>
      <c r="F59">
        <v>44.651734332694708</v>
      </c>
      <c r="G59">
        <v>26.137336809189581</v>
      </c>
      <c r="H59">
        <v>33.233671248064447</v>
      </c>
      <c r="I59">
        <v>38.708234561636829</v>
      </c>
      <c r="J59">
        <v>43.579310548644102</v>
      </c>
      <c r="K59">
        <v>65.757347811087115</v>
      </c>
    </row>
    <row r="60" spans="1:11" x14ac:dyDescent="0.35">
      <c r="A60" s="3">
        <v>40261</v>
      </c>
      <c r="B60">
        <v>9.4574214666017884</v>
      </c>
      <c r="C60">
        <v>34.801605383171058</v>
      </c>
      <c r="D60">
        <v>11.136813185978021</v>
      </c>
      <c r="E60">
        <v>64.293193280620514</v>
      </c>
      <c r="F60">
        <v>43.152024199257838</v>
      </c>
      <c r="G60">
        <v>26.235889824141719</v>
      </c>
      <c r="H60">
        <v>33.349304632615251</v>
      </c>
      <c r="I60">
        <v>38.144781023126967</v>
      </c>
      <c r="J60">
        <v>45.603806359131887</v>
      </c>
      <c r="K60">
        <v>65.843388430245085</v>
      </c>
    </row>
    <row r="61" spans="1:11" x14ac:dyDescent="0.35">
      <c r="A61" s="3">
        <v>40262</v>
      </c>
      <c r="B61">
        <v>9.091079599993499</v>
      </c>
      <c r="C61">
        <v>34.41705473712581</v>
      </c>
      <c r="D61">
        <v>11.55991452255412</v>
      </c>
      <c r="E61">
        <v>60.651215175597073</v>
      </c>
      <c r="F61">
        <v>46.324574283210502</v>
      </c>
      <c r="G61">
        <v>26.267482827294</v>
      </c>
      <c r="H61">
        <v>33.694286947503727</v>
      </c>
      <c r="I61">
        <v>37.970797503871431</v>
      </c>
      <c r="J61">
        <v>47.150290935857463</v>
      </c>
      <c r="K61">
        <v>64.352816183709876</v>
      </c>
    </row>
    <row r="62" spans="1:11" x14ac:dyDescent="0.35">
      <c r="A62" s="3">
        <v>40263</v>
      </c>
      <c r="B62">
        <v>9.138932256025706</v>
      </c>
      <c r="C62">
        <v>35.67947571417362</v>
      </c>
      <c r="D62">
        <v>11.334007377165079</v>
      </c>
      <c r="E62">
        <v>58.652867195265387</v>
      </c>
      <c r="F62">
        <v>46.037787425611221</v>
      </c>
      <c r="G62">
        <v>26.399800345055819</v>
      </c>
      <c r="H62">
        <v>33.876638350628397</v>
      </c>
      <c r="I62">
        <v>37.320578594553211</v>
      </c>
      <c r="J62">
        <v>48.630826752467527</v>
      </c>
      <c r="K62">
        <v>65.735452415409313</v>
      </c>
    </row>
    <row r="63" spans="1:11" x14ac:dyDescent="0.35">
      <c r="A63" s="3">
        <v>40266</v>
      </c>
      <c r="B63">
        <v>9.4197235828112227</v>
      </c>
      <c r="C63">
        <v>35.509425404615037</v>
      </c>
      <c r="D63">
        <v>11.222208028771011</v>
      </c>
      <c r="E63">
        <v>58.294765527663913</v>
      </c>
      <c r="F63">
        <v>44.032024588932579</v>
      </c>
      <c r="G63">
        <v>26.26675206344461</v>
      </c>
      <c r="H63">
        <v>33.884869198374062</v>
      </c>
      <c r="I63">
        <v>37.102531390250903</v>
      </c>
      <c r="J63">
        <v>50.048320217839937</v>
      </c>
      <c r="K63">
        <v>65.474642375086759</v>
      </c>
    </row>
    <row r="64" spans="1:11" x14ac:dyDescent="0.35">
      <c r="A64" s="3">
        <v>40267</v>
      </c>
      <c r="B64">
        <v>8.58371289382975</v>
      </c>
      <c r="C64">
        <v>35.667525111545167</v>
      </c>
      <c r="D64">
        <v>11.299084044779891</v>
      </c>
      <c r="E64">
        <v>58.823258194401703</v>
      </c>
      <c r="F64">
        <v>40.660254060059579</v>
      </c>
      <c r="G64">
        <v>26.221130251303421</v>
      </c>
      <c r="H64">
        <v>34.152494808355598</v>
      </c>
      <c r="I64">
        <v>36.802895289171737</v>
      </c>
      <c r="J64">
        <v>51.859673616669511</v>
      </c>
      <c r="K64">
        <v>64.515098613503298</v>
      </c>
    </row>
    <row r="65" spans="1:11" x14ac:dyDescent="0.35">
      <c r="A65" s="3">
        <v>40268</v>
      </c>
      <c r="B65">
        <v>8.5656838865435958</v>
      </c>
      <c r="C65">
        <v>35.486199847793372</v>
      </c>
      <c r="D65">
        <v>11.277836811235479</v>
      </c>
      <c r="E65">
        <v>58.930029609082787</v>
      </c>
      <c r="F65">
        <v>43.460627307584772</v>
      </c>
      <c r="G65">
        <v>26.307690652438129</v>
      </c>
      <c r="H65">
        <v>34.679581218723733</v>
      </c>
      <c r="I65">
        <v>36.653799904864059</v>
      </c>
      <c r="J65">
        <v>53.343955655095058</v>
      </c>
      <c r="K65">
        <v>63.130177434587821</v>
      </c>
    </row>
    <row r="66" spans="1:11" x14ac:dyDescent="0.35">
      <c r="A66" s="3">
        <v>40269</v>
      </c>
      <c r="B66">
        <v>9.2142082773586385</v>
      </c>
      <c r="C66">
        <v>36.071368924909443</v>
      </c>
      <c r="D66">
        <v>12.48433779530934</v>
      </c>
      <c r="E66">
        <v>57.927751040177498</v>
      </c>
      <c r="F66">
        <v>42.42605333602512</v>
      </c>
      <c r="G66">
        <v>25.692078158711631</v>
      </c>
      <c r="H66">
        <v>34.765155761665618</v>
      </c>
      <c r="I66">
        <v>35.547374620093933</v>
      </c>
      <c r="J66">
        <v>57.020223113958089</v>
      </c>
      <c r="K66">
        <v>66.562460729627617</v>
      </c>
    </row>
    <row r="67" spans="1:11" x14ac:dyDescent="0.35">
      <c r="A67" s="3">
        <v>40270</v>
      </c>
      <c r="B67">
        <v>9.1923116624134842</v>
      </c>
      <c r="C67">
        <v>35.843496056728469</v>
      </c>
      <c r="D67">
        <v>12.34040341242692</v>
      </c>
      <c r="E67">
        <v>57.699483667227319</v>
      </c>
      <c r="F67">
        <v>41.620160772490692</v>
      </c>
      <c r="G67">
        <v>26.5905166552735</v>
      </c>
      <c r="H67">
        <v>33.927449689175873</v>
      </c>
      <c r="I67">
        <v>35.805848433724492</v>
      </c>
      <c r="J67">
        <v>58.237790992457199</v>
      </c>
      <c r="K67">
        <v>64.405921150108526</v>
      </c>
    </row>
    <row r="68" spans="1:11" x14ac:dyDescent="0.35">
      <c r="A68" s="3">
        <v>40273</v>
      </c>
      <c r="B68">
        <v>9.194951765054169</v>
      </c>
      <c r="C68">
        <v>35.5984215566342</v>
      </c>
      <c r="D68">
        <v>12.335804345437079</v>
      </c>
      <c r="E68">
        <v>56.779775887915562</v>
      </c>
      <c r="F68">
        <v>42.114948567702037</v>
      </c>
      <c r="G68">
        <v>26.01704481873719</v>
      </c>
      <c r="H68">
        <v>34.066889463941848</v>
      </c>
      <c r="I68">
        <v>35.445091193525499</v>
      </c>
      <c r="J68">
        <v>59.642037643827187</v>
      </c>
      <c r="K68">
        <v>64.662984816201529</v>
      </c>
    </row>
    <row r="69" spans="1:11" x14ac:dyDescent="0.35">
      <c r="A69" s="3">
        <v>40274</v>
      </c>
      <c r="B69">
        <v>9.2036504668103216</v>
      </c>
      <c r="C69">
        <v>35.691985733914393</v>
      </c>
      <c r="D69">
        <v>12.401254200251421</v>
      </c>
      <c r="E69">
        <v>55.469767694270587</v>
      </c>
      <c r="F69">
        <v>42.573040758805618</v>
      </c>
      <c r="G69">
        <v>25.64298763472668</v>
      </c>
      <c r="H69">
        <v>34.282241333977296</v>
      </c>
      <c r="I69">
        <v>35.1757879833144</v>
      </c>
      <c r="J69">
        <v>61.090035947514089</v>
      </c>
      <c r="K69">
        <v>64.548104005563417</v>
      </c>
    </row>
    <row r="70" spans="1:11" x14ac:dyDescent="0.35">
      <c r="A70" s="3">
        <v>40275</v>
      </c>
      <c r="B70">
        <v>8.8334267749955337</v>
      </c>
      <c r="C70">
        <v>36.370468966421988</v>
      </c>
      <c r="D70">
        <v>12.528116188104431</v>
      </c>
      <c r="E70">
        <v>56.094305582005788</v>
      </c>
      <c r="F70">
        <v>40.046918132364858</v>
      </c>
      <c r="G70">
        <v>25.450796270752189</v>
      </c>
      <c r="H70">
        <v>34.514024518353473</v>
      </c>
      <c r="I70">
        <v>34.977078552834577</v>
      </c>
      <c r="J70">
        <v>62.522213243924163</v>
      </c>
      <c r="K70">
        <v>63.980702402045459</v>
      </c>
    </row>
    <row r="71" spans="1:11" x14ac:dyDescent="0.35">
      <c r="A71" s="3">
        <v>40276</v>
      </c>
      <c r="B71">
        <v>9.0993455535208252</v>
      </c>
      <c r="C71">
        <v>36.088313637094053</v>
      </c>
      <c r="D71">
        <v>12.59157068730998</v>
      </c>
      <c r="E71">
        <v>58.22333260317874</v>
      </c>
      <c r="F71">
        <v>40.700369497905577</v>
      </c>
      <c r="G71">
        <v>25.399245110332291</v>
      </c>
      <c r="H71">
        <v>34.733973684208671</v>
      </c>
      <c r="I71">
        <v>34.831790343092543</v>
      </c>
      <c r="J71">
        <v>63.897969882861346</v>
      </c>
      <c r="K71">
        <v>62.928266333350891</v>
      </c>
    </row>
    <row r="72" spans="1:11" x14ac:dyDescent="0.35">
      <c r="A72" s="3">
        <v>40277</v>
      </c>
      <c r="B72">
        <v>9.3944017404352458</v>
      </c>
      <c r="C72">
        <v>36.092714513155009</v>
      </c>
      <c r="D72">
        <v>12.69096770983351</v>
      </c>
      <c r="E72">
        <v>60.590864138503427</v>
      </c>
      <c r="F72">
        <v>40.160258731234869</v>
      </c>
      <c r="G72">
        <v>25.25740451091869</v>
      </c>
      <c r="H72">
        <v>34.786880258105192</v>
      </c>
      <c r="I72">
        <v>34.735010588810503</v>
      </c>
      <c r="J72">
        <v>64.776896642611078</v>
      </c>
      <c r="K72">
        <v>63.711005339279673</v>
      </c>
    </row>
    <row r="73" spans="1:11" x14ac:dyDescent="0.35">
      <c r="A73" s="3">
        <v>40280</v>
      </c>
      <c r="B73">
        <v>9.1377836890335633</v>
      </c>
      <c r="C73">
        <v>35.12910883635098</v>
      </c>
      <c r="D73">
        <v>12.55211473481233</v>
      </c>
      <c r="E73">
        <v>60.854643502693072</v>
      </c>
      <c r="F73">
        <v>38.946883432051067</v>
      </c>
      <c r="G73">
        <v>25.29636129649332</v>
      </c>
      <c r="H73">
        <v>34.810714938756433</v>
      </c>
      <c r="I73">
        <v>34.90409754976055</v>
      </c>
      <c r="J73">
        <v>64.785999139791002</v>
      </c>
      <c r="K73">
        <v>62.96039216073212</v>
      </c>
    </row>
    <row r="74" spans="1:11" x14ac:dyDescent="0.35">
      <c r="A74" s="3">
        <v>40281</v>
      </c>
      <c r="B74">
        <v>8.751732784776177</v>
      </c>
      <c r="C74">
        <v>35.296445635993287</v>
      </c>
      <c r="D74">
        <v>12.74309468128855</v>
      </c>
      <c r="E74">
        <v>60.172525722289301</v>
      </c>
      <c r="F74">
        <v>35.59029384068441</v>
      </c>
      <c r="G74">
        <v>25.30952821384723</v>
      </c>
      <c r="H74">
        <v>34.77106278669433</v>
      </c>
      <c r="I74">
        <v>34.83460140795551</v>
      </c>
      <c r="J74">
        <v>66.285130838988479</v>
      </c>
      <c r="K74">
        <v>61.259810245919972</v>
      </c>
    </row>
    <row r="75" spans="1:11" x14ac:dyDescent="0.35">
      <c r="A75" s="3">
        <v>40282</v>
      </c>
      <c r="B75">
        <v>8.924427671009596</v>
      </c>
      <c r="C75">
        <v>35.414207204766363</v>
      </c>
      <c r="D75">
        <v>13.49877066755035</v>
      </c>
      <c r="E75">
        <v>57.801934896129097</v>
      </c>
      <c r="F75">
        <v>33.350805481469713</v>
      </c>
      <c r="G75">
        <v>25.457271633003039</v>
      </c>
      <c r="H75">
        <v>34.914323500042222</v>
      </c>
      <c r="I75">
        <v>34.686519047044563</v>
      </c>
      <c r="J75">
        <v>68.594516740959094</v>
      </c>
      <c r="K75">
        <v>59.840892407047889</v>
      </c>
    </row>
    <row r="76" spans="1:11" x14ac:dyDescent="0.35">
      <c r="A76" s="3">
        <v>40283</v>
      </c>
      <c r="B76">
        <v>8.6928332255138816</v>
      </c>
      <c r="C76">
        <v>35.33293196375844</v>
      </c>
      <c r="D76">
        <v>13.449267960168029</v>
      </c>
      <c r="E76">
        <v>57.772569216696958</v>
      </c>
      <c r="F76">
        <v>34.301725386882879</v>
      </c>
      <c r="G76">
        <v>25.631181439493961</v>
      </c>
      <c r="H76">
        <v>35.049905538460187</v>
      </c>
      <c r="I76">
        <v>34.682662128307207</v>
      </c>
      <c r="J76">
        <v>70.045704715736363</v>
      </c>
      <c r="K76">
        <v>58.150448250160849</v>
      </c>
    </row>
    <row r="77" spans="1:11" x14ac:dyDescent="0.35">
      <c r="A77" s="3">
        <v>40284</v>
      </c>
      <c r="B77">
        <v>8.955483349601618</v>
      </c>
      <c r="C77">
        <v>35.98227941743248</v>
      </c>
      <c r="D77">
        <v>14.256850669789699</v>
      </c>
      <c r="E77">
        <v>60.882603476550287</v>
      </c>
      <c r="F77">
        <v>33.976405130771838</v>
      </c>
      <c r="G77">
        <v>25.78894445794981</v>
      </c>
      <c r="H77">
        <v>35.231261278145674</v>
      </c>
      <c r="I77">
        <v>34.607612131224563</v>
      </c>
      <c r="J77">
        <v>71.992068899976147</v>
      </c>
      <c r="K77">
        <v>56.575096340402773</v>
      </c>
    </row>
    <row r="78" spans="1:11" x14ac:dyDescent="0.35">
      <c r="A78" s="3">
        <v>40287</v>
      </c>
      <c r="B78">
        <v>8.8476708770255161</v>
      </c>
      <c r="C78">
        <v>37.423428795503533</v>
      </c>
      <c r="D78">
        <v>13.92549941289961</v>
      </c>
      <c r="E78">
        <v>64.877980278635206</v>
      </c>
      <c r="F78">
        <v>35.00859597458242</v>
      </c>
      <c r="G78">
        <v>25.825514581178702</v>
      </c>
      <c r="H78">
        <v>34.97041567206491</v>
      </c>
      <c r="I78">
        <v>34.884320275247028</v>
      </c>
      <c r="J78">
        <v>69.93291266074641</v>
      </c>
      <c r="K78">
        <v>55.879482018133579</v>
      </c>
    </row>
    <row r="79" spans="1:11" x14ac:dyDescent="0.35">
      <c r="A79" s="3">
        <v>40288</v>
      </c>
      <c r="B79">
        <v>9.0551241603564883</v>
      </c>
      <c r="C79">
        <v>37.341508297895878</v>
      </c>
      <c r="D79">
        <v>14.636938391697081</v>
      </c>
      <c r="E79">
        <v>66.915974836335181</v>
      </c>
      <c r="F79">
        <v>33.935500602464167</v>
      </c>
      <c r="G79">
        <v>24.02140973037087</v>
      </c>
      <c r="H79">
        <v>34.047661308441462</v>
      </c>
      <c r="I79">
        <v>32.223155726584608</v>
      </c>
      <c r="J79">
        <v>64.505014389064826</v>
      </c>
      <c r="K79">
        <v>72.79716466676409</v>
      </c>
    </row>
    <row r="80" spans="1:11" x14ac:dyDescent="0.35">
      <c r="A80" s="3">
        <v>40289</v>
      </c>
      <c r="B80">
        <v>8.6932290429081949</v>
      </c>
      <c r="C80">
        <v>38.534075974536407</v>
      </c>
      <c r="D80">
        <v>14.093508433824979</v>
      </c>
      <c r="E80">
        <v>65.587751117125876</v>
      </c>
      <c r="F80">
        <v>32.141795848856937</v>
      </c>
      <c r="G80">
        <v>24.267200308765329</v>
      </c>
      <c r="H80">
        <v>34.774891363676012</v>
      </c>
      <c r="I80">
        <v>32.922134294116219</v>
      </c>
      <c r="J80">
        <v>62.895044916770857</v>
      </c>
      <c r="K80">
        <v>70.823364914193291</v>
      </c>
    </row>
    <row r="81" spans="1:11" x14ac:dyDescent="0.35">
      <c r="A81" s="3">
        <v>40290</v>
      </c>
      <c r="B81">
        <v>8.4412270544013879</v>
      </c>
      <c r="C81">
        <v>37.694059853289311</v>
      </c>
      <c r="D81">
        <v>13.980791235681689</v>
      </c>
      <c r="E81">
        <v>65.608028700428918</v>
      </c>
      <c r="F81">
        <v>30.172734568626019</v>
      </c>
      <c r="G81">
        <v>24.253920450375769</v>
      </c>
      <c r="H81">
        <v>36.7254864807527</v>
      </c>
      <c r="I81">
        <v>32.392450649608278</v>
      </c>
      <c r="J81">
        <v>59.530118991765683</v>
      </c>
      <c r="K81">
        <v>71.177631137563921</v>
      </c>
    </row>
    <row r="82" spans="1:11" x14ac:dyDescent="0.35">
      <c r="A82" s="3">
        <v>40291</v>
      </c>
      <c r="B82">
        <v>8.3159231014201698</v>
      </c>
      <c r="C82">
        <v>37.432605395312329</v>
      </c>
      <c r="D82">
        <v>14.160527381783099</v>
      </c>
      <c r="E82">
        <v>66.643141052629389</v>
      </c>
      <c r="F82">
        <v>30.73934819165143</v>
      </c>
      <c r="G82">
        <v>24.10744334256324</v>
      </c>
      <c r="H82">
        <v>37.531821788630339</v>
      </c>
      <c r="I82">
        <v>33.261470512532519</v>
      </c>
      <c r="J82">
        <v>58.055277111550048</v>
      </c>
      <c r="K82">
        <v>70.04638536602566</v>
      </c>
    </row>
    <row r="83" spans="1:11" x14ac:dyDescent="0.35">
      <c r="A83" s="3">
        <v>40294</v>
      </c>
      <c r="B83">
        <v>8.2336524336556778</v>
      </c>
      <c r="C83">
        <v>37.402043698895767</v>
      </c>
      <c r="D83">
        <v>14.12233910660758</v>
      </c>
      <c r="E83">
        <v>66.736836965918073</v>
      </c>
      <c r="F83">
        <v>32.004374848935157</v>
      </c>
      <c r="G83">
        <v>24.000357924680959</v>
      </c>
      <c r="H83">
        <v>38.050814029367132</v>
      </c>
      <c r="I83">
        <v>33.786146563667081</v>
      </c>
      <c r="J83">
        <v>58.354494093645343</v>
      </c>
      <c r="K83">
        <v>68.865967992849093</v>
      </c>
    </row>
    <row r="84" spans="1:11" x14ac:dyDescent="0.35">
      <c r="A84" s="3">
        <v>40295</v>
      </c>
      <c r="B84">
        <v>8.7427310077517344</v>
      </c>
      <c r="C84">
        <v>39.989859677971147</v>
      </c>
      <c r="D84">
        <v>15.09838379426828</v>
      </c>
      <c r="E84">
        <v>72.571573845683176</v>
      </c>
      <c r="F84">
        <v>33.55630459953754</v>
      </c>
      <c r="G84">
        <v>23.692614982690511</v>
      </c>
      <c r="H84">
        <v>38.612159378131459</v>
      </c>
      <c r="I84">
        <v>33.732181512039062</v>
      </c>
      <c r="J84">
        <v>58.268462095596952</v>
      </c>
      <c r="K84">
        <v>69.130361834334721</v>
      </c>
    </row>
    <row r="85" spans="1:11" x14ac:dyDescent="0.35">
      <c r="A85" s="3">
        <v>40296</v>
      </c>
      <c r="B85">
        <v>8.6373912188722493</v>
      </c>
      <c r="C85">
        <v>39.676115328360822</v>
      </c>
      <c r="D85">
        <v>15.13476211144248</v>
      </c>
      <c r="E85">
        <v>72.23984103053553</v>
      </c>
      <c r="F85">
        <v>32.176609849219211</v>
      </c>
      <c r="G85">
        <v>23.508946512124432</v>
      </c>
      <c r="H85">
        <v>38.251231514486783</v>
      </c>
      <c r="I85">
        <v>38.833096566853953</v>
      </c>
      <c r="J85">
        <v>49.692864149168408</v>
      </c>
      <c r="K85">
        <v>65.450981578656794</v>
      </c>
    </row>
    <row r="86" spans="1:11" x14ac:dyDescent="0.35">
      <c r="A86" s="3">
        <v>40297</v>
      </c>
      <c r="B86">
        <v>8.6704163353287065</v>
      </c>
      <c r="C86">
        <v>40.920280317399822</v>
      </c>
      <c r="D86">
        <v>15.24627926531395</v>
      </c>
      <c r="E86">
        <v>71.390522242111771</v>
      </c>
      <c r="F86">
        <v>32.250434639131001</v>
      </c>
      <c r="G86">
        <v>23.463159500455319</v>
      </c>
      <c r="H86">
        <v>40.483631050887347</v>
      </c>
      <c r="I86">
        <v>41.161885270898658</v>
      </c>
      <c r="J86">
        <v>48.094284324875773</v>
      </c>
      <c r="K86">
        <v>59.225682936018593</v>
      </c>
    </row>
    <row r="87" spans="1:11" x14ac:dyDescent="0.35">
      <c r="A87" s="3">
        <v>40298</v>
      </c>
      <c r="B87">
        <v>8.2283552252310113</v>
      </c>
      <c r="C87">
        <v>40.762407361225243</v>
      </c>
      <c r="D87">
        <v>15.45446357347123</v>
      </c>
      <c r="E87">
        <v>69.630609349321574</v>
      </c>
      <c r="F87">
        <v>31.64561833308229</v>
      </c>
      <c r="G87">
        <v>23.571792779673711</v>
      </c>
      <c r="H87">
        <v>41.3610825792558</v>
      </c>
      <c r="I87">
        <v>42.860169158774063</v>
      </c>
      <c r="J87">
        <v>48.376568238777637</v>
      </c>
      <c r="K87">
        <v>54.950124340616497</v>
      </c>
    </row>
    <row r="88" spans="1:11" x14ac:dyDescent="0.35">
      <c r="A88" s="3">
        <v>40301</v>
      </c>
      <c r="B88">
        <v>8.1218448459153407</v>
      </c>
      <c r="C88">
        <v>40.613576813885757</v>
      </c>
      <c r="D88">
        <v>15.379949263360009</v>
      </c>
      <c r="E88">
        <v>69.48745919596719</v>
      </c>
      <c r="F88">
        <v>31.808073080568509</v>
      </c>
      <c r="G88">
        <v>23.906049199532848</v>
      </c>
      <c r="H88">
        <v>41.570057355324799</v>
      </c>
      <c r="I88">
        <v>43.442995156274293</v>
      </c>
      <c r="J88">
        <v>49.569712332824849</v>
      </c>
      <c r="K88">
        <v>51.821060037973027</v>
      </c>
    </row>
    <row r="89" spans="1:11" x14ac:dyDescent="0.35">
      <c r="A89" s="3">
        <v>40302</v>
      </c>
      <c r="B89">
        <v>8.6089069349105127</v>
      </c>
      <c r="C89">
        <v>42.385751773345852</v>
      </c>
      <c r="D89">
        <v>14.89007845602961</v>
      </c>
      <c r="E89">
        <v>71.421032069805406</v>
      </c>
      <c r="F89">
        <v>35.794858477645633</v>
      </c>
      <c r="G89">
        <v>23.614656110673199</v>
      </c>
      <c r="H89">
        <v>42.145700760362701</v>
      </c>
      <c r="I89">
        <v>43.409743537746557</v>
      </c>
      <c r="J89">
        <v>49.500913526129096</v>
      </c>
      <c r="K89">
        <v>52.603803121286063</v>
      </c>
    </row>
    <row r="90" spans="1:11" x14ac:dyDescent="0.35">
      <c r="A90" s="3">
        <v>40303</v>
      </c>
      <c r="B90">
        <v>8.7609408225368988</v>
      </c>
      <c r="C90">
        <v>42.714118954060467</v>
      </c>
      <c r="D90">
        <v>14.642750852027</v>
      </c>
      <c r="E90">
        <v>72.795516877288605</v>
      </c>
      <c r="F90">
        <v>38.083508983884201</v>
      </c>
      <c r="G90">
        <v>22.936473528544909</v>
      </c>
      <c r="H90">
        <v>43.074951436693958</v>
      </c>
      <c r="I90">
        <v>48.484632365951533</v>
      </c>
      <c r="J90">
        <v>44.771633100950652</v>
      </c>
      <c r="K90">
        <v>46.335447536554</v>
      </c>
    </row>
    <row r="91" spans="1:11" x14ac:dyDescent="0.35">
      <c r="A91" s="3">
        <v>40304</v>
      </c>
      <c r="B91">
        <v>10.48574323002282</v>
      </c>
      <c r="C91">
        <v>43.488481967354048</v>
      </c>
      <c r="D91">
        <v>16.418405443962751</v>
      </c>
      <c r="E91">
        <v>74.161081132363549</v>
      </c>
      <c r="F91">
        <v>46.874672752222217</v>
      </c>
      <c r="G91">
        <v>21.935862117195011</v>
      </c>
      <c r="H91">
        <v>46.877266143343718</v>
      </c>
      <c r="I91">
        <v>49.743295667060707</v>
      </c>
      <c r="J91">
        <v>39.489491656457332</v>
      </c>
      <c r="K91">
        <v>50.392499257652709</v>
      </c>
    </row>
    <row r="92" spans="1:11" x14ac:dyDescent="0.35">
      <c r="A92" s="3">
        <v>40305</v>
      </c>
      <c r="B92">
        <v>9.8094919393556523</v>
      </c>
      <c r="C92">
        <v>42.849164208211917</v>
      </c>
      <c r="D92">
        <v>16.589136728145789</v>
      </c>
      <c r="E92">
        <v>79.971440775457964</v>
      </c>
      <c r="F92">
        <v>47.19005219544799</v>
      </c>
      <c r="G92">
        <v>20.396340862405442</v>
      </c>
      <c r="H92">
        <v>50.024953117163541</v>
      </c>
      <c r="I92">
        <v>50.089020945120083</v>
      </c>
      <c r="J92">
        <v>32.668405685059959</v>
      </c>
      <c r="K92">
        <v>52.999623808779837</v>
      </c>
    </row>
    <row r="93" spans="1:11" x14ac:dyDescent="0.35">
      <c r="A93" s="3">
        <v>40308</v>
      </c>
      <c r="B93">
        <v>10.1885130415705</v>
      </c>
      <c r="C93">
        <v>47.599751414718007</v>
      </c>
      <c r="D93">
        <v>28.51623119375564</v>
      </c>
      <c r="E93">
        <v>81.863973295770109</v>
      </c>
      <c r="F93">
        <v>37.224240954641047</v>
      </c>
      <c r="G93">
        <v>19.95949661511828</v>
      </c>
      <c r="H93">
        <v>59.910976610195959</v>
      </c>
      <c r="I93">
        <v>63.782328227427307</v>
      </c>
      <c r="J93">
        <v>38.411625512612552</v>
      </c>
      <c r="K93">
        <v>61.81150369292412</v>
      </c>
    </row>
    <row r="94" spans="1:11" x14ac:dyDescent="0.35">
      <c r="A94" s="3">
        <v>40309</v>
      </c>
      <c r="B94">
        <v>9.74170452541766</v>
      </c>
      <c r="C94">
        <v>40.775961335062448</v>
      </c>
      <c r="D94">
        <v>24.41782479406449</v>
      </c>
      <c r="E94">
        <v>76.114407613949979</v>
      </c>
      <c r="F94">
        <v>37.977141487282893</v>
      </c>
      <c r="G94">
        <v>20.07141436400455</v>
      </c>
      <c r="H94">
        <v>62.176300505892321</v>
      </c>
      <c r="I94">
        <v>62.464648818568307</v>
      </c>
      <c r="J94">
        <v>38.26320018688515</v>
      </c>
      <c r="K94">
        <v>59.423337362468892</v>
      </c>
    </row>
    <row r="95" spans="1:11" x14ac:dyDescent="0.35">
      <c r="A95" s="3">
        <v>40310</v>
      </c>
      <c r="B95">
        <v>10.67371782157946</v>
      </c>
      <c r="C95">
        <v>41.730240113730247</v>
      </c>
      <c r="D95">
        <v>25.724823777028728</v>
      </c>
      <c r="E95">
        <v>75.309097153799527</v>
      </c>
      <c r="F95">
        <v>33.050449063584608</v>
      </c>
      <c r="G95">
        <v>17.494750735182318</v>
      </c>
      <c r="H95">
        <v>40.659469483995863</v>
      </c>
      <c r="I95">
        <v>54.578528786098609</v>
      </c>
      <c r="J95">
        <v>46.511755494462712</v>
      </c>
      <c r="K95">
        <v>58.070466962430991</v>
      </c>
    </row>
    <row r="96" spans="1:11" x14ac:dyDescent="0.35">
      <c r="A96" s="3">
        <v>40311</v>
      </c>
      <c r="B96">
        <v>10.502333312740721</v>
      </c>
      <c r="C96">
        <v>41.777804473637723</v>
      </c>
      <c r="D96">
        <v>25.33972822361401</v>
      </c>
      <c r="E96">
        <v>75.5258594484783</v>
      </c>
      <c r="F96">
        <v>35.093986110061692</v>
      </c>
      <c r="G96">
        <v>17.27264066803917</v>
      </c>
      <c r="H96">
        <v>35.234470599921544</v>
      </c>
      <c r="I96">
        <v>50.825984457163749</v>
      </c>
      <c r="J96">
        <v>49.871379429160022</v>
      </c>
      <c r="K96">
        <v>57.619972845073761</v>
      </c>
    </row>
    <row r="97" spans="1:11" x14ac:dyDescent="0.35">
      <c r="A97" s="3">
        <v>40312</v>
      </c>
      <c r="B97">
        <v>11.600537387699481</v>
      </c>
      <c r="C97">
        <v>42.449736822067443</v>
      </c>
      <c r="D97">
        <v>25.44418969665902</v>
      </c>
      <c r="E97">
        <v>77.699321459016488</v>
      </c>
      <c r="F97">
        <v>37.810126315599867</v>
      </c>
      <c r="G97">
        <v>17.15881285683647</v>
      </c>
      <c r="H97">
        <v>34.328943039810838</v>
      </c>
      <c r="I97">
        <v>50.172710294286247</v>
      </c>
      <c r="J97">
        <v>51.000130456571519</v>
      </c>
      <c r="K97">
        <v>57.452487681041617</v>
      </c>
    </row>
    <row r="98" spans="1:11" x14ac:dyDescent="0.35">
      <c r="A98" s="3">
        <v>40315</v>
      </c>
      <c r="B98">
        <v>11.950983334652481</v>
      </c>
      <c r="C98">
        <v>41.891351063623063</v>
      </c>
      <c r="D98">
        <v>24.773043873499699</v>
      </c>
      <c r="E98">
        <v>76.306965059886082</v>
      </c>
      <c r="F98">
        <v>39.548152420493842</v>
      </c>
      <c r="G98">
        <v>17.244026597202531</v>
      </c>
      <c r="H98">
        <v>34.801083408015003</v>
      </c>
      <c r="I98">
        <v>50.0585381883389</v>
      </c>
      <c r="J98">
        <v>50.183391036450573</v>
      </c>
      <c r="K98">
        <v>57.603884739533569</v>
      </c>
    </row>
    <row r="99" spans="1:11" x14ac:dyDescent="0.35">
      <c r="A99" s="3">
        <v>40316</v>
      </c>
      <c r="B99">
        <v>11.772425458289399</v>
      </c>
      <c r="C99">
        <v>40.07205620024304</v>
      </c>
      <c r="D99">
        <v>25.451536044341939</v>
      </c>
      <c r="E99">
        <v>73.508349621480377</v>
      </c>
      <c r="F99">
        <v>42.188570027439972</v>
      </c>
      <c r="G99">
        <v>20.48926091030804</v>
      </c>
      <c r="H99">
        <v>41.400903605681229</v>
      </c>
      <c r="I99">
        <v>50.601612369135204</v>
      </c>
      <c r="J99">
        <v>41.779107928164997</v>
      </c>
      <c r="K99">
        <v>54.963167403269573</v>
      </c>
    </row>
    <row r="100" spans="1:11" x14ac:dyDescent="0.35">
      <c r="A100" s="3">
        <v>40317</v>
      </c>
      <c r="B100">
        <v>11.47984222348982</v>
      </c>
      <c r="C100">
        <v>39.587867496634047</v>
      </c>
      <c r="D100">
        <v>25.315618899644491</v>
      </c>
      <c r="E100">
        <v>76.236338398170545</v>
      </c>
      <c r="F100">
        <v>41.732801049488053</v>
      </c>
      <c r="G100">
        <v>20.059516991782381</v>
      </c>
      <c r="H100">
        <v>40.545481560019446</v>
      </c>
      <c r="I100">
        <v>50.067805996287447</v>
      </c>
      <c r="J100">
        <v>42.913356571837703</v>
      </c>
      <c r="K100">
        <v>55.114783478609908</v>
      </c>
    </row>
    <row r="101" spans="1:11" x14ac:dyDescent="0.35">
      <c r="A101" s="3">
        <v>40318</v>
      </c>
      <c r="B101">
        <v>11.901475082108879</v>
      </c>
      <c r="C101">
        <v>41.398677415871589</v>
      </c>
      <c r="D101">
        <v>25.433357089343659</v>
      </c>
      <c r="E101">
        <v>76.682956814660614</v>
      </c>
      <c r="F101">
        <v>48.179230532150179</v>
      </c>
      <c r="G101">
        <v>20.293846998806661</v>
      </c>
      <c r="H101">
        <v>41.678251362986963</v>
      </c>
      <c r="I101">
        <v>51.261223645760722</v>
      </c>
      <c r="J101">
        <v>41.172849864500463</v>
      </c>
      <c r="K101">
        <v>56.622743352007362</v>
      </c>
    </row>
    <row r="102" spans="1:11" x14ac:dyDescent="0.35">
      <c r="A102" s="3">
        <v>40319</v>
      </c>
      <c r="B102">
        <v>13.52729928955435</v>
      </c>
      <c r="C102">
        <v>43.663784863603802</v>
      </c>
      <c r="D102">
        <v>26.526797273997861</v>
      </c>
      <c r="E102">
        <v>75.912499450678297</v>
      </c>
      <c r="F102">
        <v>40.631542082615432</v>
      </c>
      <c r="G102">
        <v>20.305167103961718</v>
      </c>
      <c r="H102">
        <v>42.857717904828753</v>
      </c>
      <c r="I102">
        <v>52.246852837386797</v>
      </c>
      <c r="J102">
        <v>40.506756482465761</v>
      </c>
      <c r="K102">
        <v>57.20954660545101</v>
      </c>
    </row>
    <row r="103" spans="1:11" x14ac:dyDescent="0.35">
      <c r="A103" s="3">
        <v>40322</v>
      </c>
      <c r="B103">
        <v>13.564229982711179</v>
      </c>
      <c r="C103">
        <v>42.710099034490369</v>
      </c>
      <c r="D103">
        <v>27.20468797286911</v>
      </c>
      <c r="E103">
        <v>69.651804507606428</v>
      </c>
      <c r="F103">
        <v>40.593873251861282</v>
      </c>
      <c r="G103">
        <v>20.269042726599469</v>
      </c>
      <c r="H103">
        <v>42.859623205110303</v>
      </c>
      <c r="I103">
        <v>52.925020697843571</v>
      </c>
      <c r="J103">
        <v>38.70353103056047</v>
      </c>
      <c r="K103">
        <v>56.597649818573707</v>
      </c>
    </row>
    <row r="104" spans="1:11" x14ac:dyDescent="0.35">
      <c r="A104" s="3">
        <v>40323</v>
      </c>
      <c r="B104">
        <v>13.835960804662021</v>
      </c>
      <c r="C104">
        <v>43.605851625039818</v>
      </c>
      <c r="D104">
        <v>29.883446025574909</v>
      </c>
      <c r="E104">
        <v>61.176998835709533</v>
      </c>
      <c r="F104">
        <v>39.826009287116896</v>
      </c>
      <c r="G104">
        <v>20.689597627326219</v>
      </c>
      <c r="H104">
        <v>44.590492950909123</v>
      </c>
      <c r="I104">
        <v>54.076075863357929</v>
      </c>
      <c r="J104">
        <v>32.365772153468313</v>
      </c>
      <c r="K104">
        <v>53.279322936694413</v>
      </c>
    </row>
    <row r="105" spans="1:11" x14ac:dyDescent="0.35">
      <c r="A105" s="3">
        <v>40324</v>
      </c>
      <c r="B105">
        <v>14.19153914723309</v>
      </c>
      <c r="C105">
        <v>41.391218832940673</v>
      </c>
      <c r="D105">
        <v>30.57197051596706</v>
      </c>
      <c r="E105">
        <v>64.818943663046369</v>
      </c>
      <c r="F105">
        <v>35.248700988163947</v>
      </c>
      <c r="G105">
        <v>17.86469908293234</v>
      </c>
      <c r="H105">
        <v>39.969698525839391</v>
      </c>
      <c r="I105">
        <v>52.140314271545257</v>
      </c>
      <c r="J105">
        <v>45.934176331194507</v>
      </c>
      <c r="K105">
        <v>63.438882453232651</v>
      </c>
    </row>
    <row r="106" spans="1:11" x14ac:dyDescent="0.35">
      <c r="A106" s="3">
        <v>40325</v>
      </c>
      <c r="B106">
        <v>18.08593033155465</v>
      </c>
      <c r="C106">
        <v>43.829570312415193</v>
      </c>
      <c r="D106">
        <v>28.680497365483351</v>
      </c>
      <c r="E106">
        <v>68.292867373136573</v>
      </c>
      <c r="F106">
        <v>27.786957594172989</v>
      </c>
      <c r="G106">
        <v>16.94735248781819</v>
      </c>
      <c r="H106">
        <v>37.55955271362695</v>
      </c>
      <c r="I106">
        <v>51.420115032338053</v>
      </c>
      <c r="J106">
        <v>45.218414541709741</v>
      </c>
      <c r="K106">
        <v>61.749766381158402</v>
      </c>
    </row>
    <row r="107" spans="1:11" x14ac:dyDescent="0.35">
      <c r="A107" s="3">
        <v>40326</v>
      </c>
      <c r="B107">
        <v>18.740100478699571</v>
      </c>
      <c r="C107">
        <v>44.321600744464668</v>
      </c>
      <c r="D107">
        <v>29.87777440666639</v>
      </c>
      <c r="E107">
        <v>64.690168258996579</v>
      </c>
      <c r="F107">
        <v>31.060020513007789</v>
      </c>
      <c r="G107">
        <v>17.060854590216952</v>
      </c>
      <c r="H107">
        <v>38.013089759611113</v>
      </c>
      <c r="I107">
        <v>51.962125731421622</v>
      </c>
      <c r="J107">
        <v>46.531603577827759</v>
      </c>
      <c r="K107">
        <v>67.954837426255366</v>
      </c>
    </row>
    <row r="108" spans="1:11" x14ac:dyDescent="0.35">
      <c r="A108" s="3">
        <v>40329</v>
      </c>
      <c r="B108">
        <v>17.94210921154794</v>
      </c>
      <c r="C108">
        <v>44.74914779303635</v>
      </c>
      <c r="D108">
        <v>29.725763124564551</v>
      </c>
      <c r="E108">
        <v>65.738835600215012</v>
      </c>
      <c r="F108">
        <v>29.444437834025329</v>
      </c>
      <c r="G108">
        <v>16.043398222172339</v>
      </c>
      <c r="H108">
        <v>39.417049817745607</v>
      </c>
      <c r="I108">
        <v>54.254807130518657</v>
      </c>
      <c r="J108">
        <v>37.924382510780589</v>
      </c>
      <c r="K108">
        <v>63.769915972245251</v>
      </c>
    </row>
    <row r="109" spans="1:11" x14ac:dyDescent="0.35">
      <c r="A109" s="3">
        <v>40330</v>
      </c>
      <c r="B109">
        <v>18.117700281967039</v>
      </c>
      <c r="C109">
        <v>45.333350697987854</v>
      </c>
      <c r="D109">
        <v>30.504894173101111</v>
      </c>
      <c r="E109">
        <v>61.513078545886579</v>
      </c>
      <c r="F109">
        <v>31.095135263377109</v>
      </c>
      <c r="G109">
        <v>15.04517602546438</v>
      </c>
      <c r="H109">
        <v>40.131253576541432</v>
      </c>
      <c r="I109">
        <v>55.591083961060313</v>
      </c>
      <c r="J109">
        <v>33.771515325375503</v>
      </c>
      <c r="K109">
        <v>61.696007783962521</v>
      </c>
    </row>
    <row r="110" spans="1:11" x14ac:dyDescent="0.35">
      <c r="A110" s="3">
        <v>40331</v>
      </c>
      <c r="B110">
        <v>17.780580071528131</v>
      </c>
      <c r="C110">
        <v>45.230627593844467</v>
      </c>
      <c r="D110">
        <v>30.395244490689269</v>
      </c>
      <c r="E110">
        <v>61.580920848845373</v>
      </c>
      <c r="F110">
        <v>30.112052360609461</v>
      </c>
      <c r="G110">
        <v>14.97046190659818</v>
      </c>
      <c r="H110">
        <v>39.427989927049168</v>
      </c>
      <c r="I110">
        <v>55.604249259241193</v>
      </c>
      <c r="J110">
        <v>32.667877369907217</v>
      </c>
      <c r="K110">
        <v>60.756144090756671</v>
      </c>
    </row>
    <row r="111" spans="1:11" x14ac:dyDescent="0.35">
      <c r="A111" s="3">
        <v>40332</v>
      </c>
      <c r="B111">
        <v>17.724314844473689</v>
      </c>
      <c r="C111">
        <v>45.383395523265968</v>
      </c>
      <c r="D111">
        <v>30.55257259869142</v>
      </c>
      <c r="E111">
        <v>63.296801994560063</v>
      </c>
      <c r="F111">
        <v>27.908252442716631</v>
      </c>
      <c r="G111">
        <v>14.92727345240603</v>
      </c>
      <c r="H111">
        <v>40.819315987706638</v>
      </c>
      <c r="I111">
        <v>56.130652629727692</v>
      </c>
      <c r="J111">
        <v>28.027696548908789</v>
      </c>
      <c r="K111">
        <v>56.963804774745689</v>
      </c>
    </row>
    <row r="112" spans="1:11" x14ac:dyDescent="0.35">
      <c r="A112" s="3">
        <v>40333</v>
      </c>
      <c r="B112">
        <v>16.864465042720209</v>
      </c>
      <c r="C112">
        <v>45.778746285126452</v>
      </c>
      <c r="D112">
        <v>29.47839019277917</v>
      </c>
      <c r="E112">
        <v>63.874866044107392</v>
      </c>
      <c r="F112">
        <v>29.112033146962911</v>
      </c>
      <c r="G112">
        <v>14.865060614395521</v>
      </c>
      <c r="H112">
        <v>40.315241600744443</v>
      </c>
      <c r="I112">
        <v>56.178747332735909</v>
      </c>
      <c r="J112">
        <v>28.489376487915809</v>
      </c>
      <c r="K112">
        <v>57.252832213825627</v>
      </c>
    </row>
    <row r="113" spans="1:11" x14ac:dyDescent="0.35">
      <c r="A113" s="3">
        <v>40336</v>
      </c>
      <c r="B113">
        <v>16.385236753397312</v>
      </c>
      <c r="C113">
        <v>45.519041244736229</v>
      </c>
      <c r="D113">
        <v>28.96183907964496</v>
      </c>
      <c r="E113">
        <v>63.750839143136268</v>
      </c>
      <c r="F113">
        <v>28.997774611024042</v>
      </c>
      <c r="G113">
        <v>14.921517134598099</v>
      </c>
      <c r="H113">
        <v>41.132252941867172</v>
      </c>
      <c r="I113">
        <v>56.216358086865249</v>
      </c>
      <c r="J113">
        <v>28.153398605479548</v>
      </c>
      <c r="K113">
        <v>57.508333576008603</v>
      </c>
    </row>
    <row r="114" spans="1:11" x14ac:dyDescent="0.35">
      <c r="A114" s="3">
        <v>40337</v>
      </c>
      <c r="B114">
        <v>16.41932061122262</v>
      </c>
      <c r="C114">
        <v>44.905167014752209</v>
      </c>
      <c r="D114">
        <v>28.869194311525138</v>
      </c>
      <c r="E114">
        <v>63.607387620126019</v>
      </c>
      <c r="F114">
        <v>27.565913808808801</v>
      </c>
      <c r="G114">
        <v>14.29485201902574</v>
      </c>
      <c r="H114">
        <v>37.983133705079688</v>
      </c>
      <c r="I114">
        <v>53.932527812429527</v>
      </c>
      <c r="J114">
        <v>32.4290183578957</v>
      </c>
      <c r="K114">
        <v>61.799268822509859</v>
      </c>
    </row>
    <row r="115" spans="1:11" x14ac:dyDescent="0.35">
      <c r="A115" s="3">
        <v>40338</v>
      </c>
      <c r="B115">
        <v>16.320055243953352</v>
      </c>
      <c r="C115">
        <v>44.507587302900347</v>
      </c>
      <c r="D115">
        <v>28.59258381584436</v>
      </c>
      <c r="E115">
        <v>63.836554233625179</v>
      </c>
      <c r="F115">
        <v>27.800910862763772</v>
      </c>
      <c r="G115">
        <v>14.825227724654839</v>
      </c>
      <c r="H115">
        <v>38.930269892790847</v>
      </c>
      <c r="I115">
        <v>53.82234237059258</v>
      </c>
      <c r="J115">
        <v>30.44861154900661</v>
      </c>
      <c r="K115">
        <v>58.467437886866847</v>
      </c>
    </row>
    <row r="116" spans="1:11" x14ac:dyDescent="0.35">
      <c r="A116" s="3">
        <v>40339</v>
      </c>
      <c r="B116">
        <v>17.5059315444555</v>
      </c>
      <c r="C116">
        <v>46.171590172413453</v>
      </c>
      <c r="D116">
        <v>29.120840688435731</v>
      </c>
      <c r="E116">
        <v>64.498449396929473</v>
      </c>
      <c r="F116">
        <v>24.523394775234181</v>
      </c>
      <c r="G116">
        <v>15.16322663365338</v>
      </c>
      <c r="H116">
        <v>39.619888830229613</v>
      </c>
      <c r="I116">
        <v>53.817618543753703</v>
      </c>
      <c r="J116">
        <v>30.137748496950611</v>
      </c>
      <c r="K116">
        <v>57.619265891717923</v>
      </c>
    </row>
    <row r="117" spans="1:11" x14ac:dyDescent="0.35">
      <c r="A117" s="3">
        <v>40340</v>
      </c>
      <c r="B117">
        <v>17.458262068190852</v>
      </c>
      <c r="C117">
        <v>45.977020090934069</v>
      </c>
      <c r="D117">
        <v>29.096889212334691</v>
      </c>
      <c r="E117">
        <v>65.237078597264571</v>
      </c>
      <c r="F117">
        <v>22.513212276120299</v>
      </c>
      <c r="G117">
        <v>15.49454608747061</v>
      </c>
      <c r="H117">
        <v>39.916386634315018</v>
      </c>
      <c r="I117">
        <v>53.862856410201587</v>
      </c>
      <c r="J117">
        <v>30.377747092259071</v>
      </c>
      <c r="K117">
        <v>56.975709679726258</v>
      </c>
    </row>
    <row r="118" spans="1:11" x14ac:dyDescent="0.35">
      <c r="A118" s="3">
        <v>40343</v>
      </c>
      <c r="B118">
        <v>17.813566460352689</v>
      </c>
      <c r="C118">
        <v>46.261458269672261</v>
      </c>
      <c r="D118">
        <v>29.03724529620418</v>
      </c>
      <c r="E118">
        <v>64.315353159926985</v>
      </c>
      <c r="F118">
        <v>19.21355716901078</v>
      </c>
      <c r="G118">
        <v>16.028505186162089</v>
      </c>
      <c r="H118">
        <v>40.200823738958277</v>
      </c>
      <c r="I118">
        <v>53.943899258623937</v>
      </c>
      <c r="J118">
        <v>29.20843735789062</v>
      </c>
      <c r="K118">
        <v>55.654484029312101</v>
      </c>
    </row>
    <row r="119" spans="1:11" x14ac:dyDescent="0.35">
      <c r="A119" s="3">
        <v>40344</v>
      </c>
      <c r="B119">
        <v>19.463045839681801</v>
      </c>
      <c r="C119">
        <v>47.008900679940787</v>
      </c>
      <c r="D119">
        <v>28.417958439460339</v>
      </c>
      <c r="E119">
        <v>64.675879326261267</v>
      </c>
      <c r="F119">
        <v>15.964085068980379</v>
      </c>
      <c r="G119">
        <v>16.464363471591</v>
      </c>
      <c r="H119">
        <v>40.945074425099463</v>
      </c>
      <c r="I119">
        <v>54.089590989143858</v>
      </c>
      <c r="J119">
        <v>28.79437593359598</v>
      </c>
      <c r="K119">
        <v>54.019358701231518</v>
      </c>
    </row>
    <row r="120" spans="1:11" x14ac:dyDescent="0.35">
      <c r="A120" s="3">
        <v>40345</v>
      </c>
      <c r="B120">
        <v>19.335294247427619</v>
      </c>
      <c r="C120">
        <v>47.04527683080687</v>
      </c>
      <c r="D120">
        <v>28.546230714295131</v>
      </c>
      <c r="E120">
        <v>64.041729726154927</v>
      </c>
      <c r="F120">
        <v>16.156033591466699</v>
      </c>
      <c r="G120">
        <v>16.70240620256244</v>
      </c>
      <c r="H120">
        <v>41.275248984512103</v>
      </c>
      <c r="I120">
        <v>54.073151724574963</v>
      </c>
      <c r="J120">
        <v>28.868308616025999</v>
      </c>
      <c r="K120">
        <v>52.384066590869402</v>
      </c>
    </row>
    <row r="121" spans="1:11" x14ac:dyDescent="0.35">
      <c r="A121" s="3">
        <v>40346</v>
      </c>
      <c r="B121">
        <v>19.31750332560469</v>
      </c>
      <c r="C121">
        <v>47.010796722340423</v>
      </c>
      <c r="D121">
        <v>28.505632394440479</v>
      </c>
      <c r="E121">
        <v>63.92922628150589</v>
      </c>
      <c r="F121">
        <v>15.806625242337949</v>
      </c>
      <c r="G121">
        <v>16.98748393031584</v>
      </c>
      <c r="H121">
        <v>41.963248769839517</v>
      </c>
      <c r="I121">
        <v>54.216237782924161</v>
      </c>
      <c r="J121">
        <v>27.214081099305819</v>
      </c>
      <c r="K121">
        <v>49.832702913997643</v>
      </c>
    </row>
    <row r="122" spans="1:11" x14ac:dyDescent="0.35">
      <c r="A122" s="3">
        <v>40347</v>
      </c>
      <c r="B122">
        <v>19.331063197265081</v>
      </c>
      <c r="C122">
        <v>46.991895691174392</v>
      </c>
      <c r="D122">
        <v>28.526373161560521</v>
      </c>
      <c r="E122">
        <v>63.836145294920136</v>
      </c>
      <c r="F122">
        <v>15.97321614553494</v>
      </c>
      <c r="G122">
        <v>17.66333475419648</v>
      </c>
      <c r="H122">
        <v>42.596779860514197</v>
      </c>
      <c r="I122">
        <v>54.161583862126008</v>
      </c>
      <c r="J122">
        <v>26.405712012856942</v>
      </c>
      <c r="K122">
        <v>47.509932920323983</v>
      </c>
    </row>
    <row r="123" spans="1:11" x14ac:dyDescent="0.35">
      <c r="A123" s="3">
        <v>40350</v>
      </c>
      <c r="B123">
        <v>19.344963295924611</v>
      </c>
      <c r="C123">
        <v>47.392099203128431</v>
      </c>
      <c r="D123">
        <v>28.565704663129459</v>
      </c>
      <c r="E123">
        <v>63.244580246191518</v>
      </c>
      <c r="F123">
        <v>15.694943764676591</v>
      </c>
      <c r="G123">
        <v>18.668343785380781</v>
      </c>
      <c r="H123">
        <v>43.146972930200512</v>
      </c>
      <c r="I123">
        <v>53.977890927396302</v>
      </c>
      <c r="J123">
        <v>26.156922602063339</v>
      </c>
      <c r="K123">
        <v>45.621494010243737</v>
      </c>
    </row>
    <row r="124" spans="1:11" x14ac:dyDescent="0.35">
      <c r="A124" s="3">
        <v>40351</v>
      </c>
      <c r="B124">
        <v>19.406715753473598</v>
      </c>
      <c r="C124">
        <v>47.342478121533297</v>
      </c>
      <c r="D124">
        <v>28.708950960888561</v>
      </c>
      <c r="E124">
        <v>63.334753389759932</v>
      </c>
      <c r="F124">
        <v>16.486639952562012</v>
      </c>
      <c r="G124">
        <v>15.88000020607338</v>
      </c>
      <c r="H124">
        <v>40.819277981959537</v>
      </c>
      <c r="I124">
        <v>53.229030686864931</v>
      </c>
      <c r="J124">
        <v>25.33820600701327</v>
      </c>
      <c r="K124">
        <v>55.073639907730112</v>
      </c>
    </row>
    <row r="125" spans="1:11" x14ac:dyDescent="0.35">
      <c r="A125" s="3">
        <v>40352</v>
      </c>
      <c r="B125">
        <v>19.374185511071101</v>
      </c>
      <c r="C125">
        <v>47.128418134812371</v>
      </c>
      <c r="D125">
        <v>28.57949890710184</v>
      </c>
      <c r="E125">
        <v>63.45321164585652</v>
      </c>
      <c r="F125">
        <v>16.47960738848824</v>
      </c>
      <c r="G125">
        <v>16.77631143866396</v>
      </c>
      <c r="H125">
        <v>41.155923726666757</v>
      </c>
      <c r="I125">
        <v>52.640457024346581</v>
      </c>
      <c r="J125">
        <v>25.75223289604293</v>
      </c>
      <c r="K125">
        <v>53.790125320350107</v>
      </c>
    </row>
    <row r="126" spans="1:11" x14ac:dyDescent="0.35">
      <c r="A126" s="3">
        <v>40353</v>
      </c>
      <c r="B126">
        <v>19.024819679765269</v>
      </c>
      <c r="C126">
        <v>47.53895334442177</v>
      </c>
      <c r="D126">
        <v>28.31925353386513</v>
      </c>
      <c r="E126">
        <v>63.71808174585518</v>
      </c>
      <c r="F126">
        <v>16.793418534517841</v>
      </c>
      <c r="G126">
        <v>16.87176599923577</v>
      </c>
      <c r="H126">
        <v>41.30981103928503</v>
      </c>
      <c r="I126">
        <v>52.638187803020003</v>
      </c>
      <c r="J126">
        <v>25.979006471547631</v>
      </c>
      <c r="K126">
        <v>54.629519184343181</v>
      </c>
    </row>
    <row r="127" spans="1:11" x14ac:dyDescent="0.35">
      <c r="A127" s="3">
        <v>40354</v>
      </c>
      <c r="B127">
        <v>19.301250322723899</v>
      </c>
      <c r="C127">
        <v>47.367195843880637</v>
      </c>
      <c r="D127">
        <v>28.28328256660858</v>
      </c>
      <c r="E127">
        <v>63.647800718148027</v>
      </c>
      <c r="F127">
        <v>14.655590348406729</v>
      </c>
      <c r="G127">
        <v>16.536615513203621</v>
      </c>
      <c r="H127">
        <v>41.313300397461063</v>
      </c>
      <c r="I127">
        <v>52.893256444558162</v>
      </c>
      <c r="J127">
        <v>26.41372240314054</v>
      </c>
      <c r="K127">
        <v>55.580354254805798</v>
      </c>
    </row>
    <row r="128" spans="1:11" x14ac:dyDescent="0.35">
      <c r="A128" s="3">
        <v>40357</v>
      </c>
      <c r="B128">
        <v>19.255264059349351</v>
      </c>
      <c r="C128">
        <v>46.304725855230373</v>
      </c>
      <c r="D128">
        <v>27.94136665612205</v>
      </c>
      <c r="E128">
        <v>63.261629763871333</v>
      </c>
      <c r="F128">
        <v>17.038557986123081</v>
      </c>
      <c r="G128">
        <v>17.331872753388929</v>
      </c>
      <c r="H128">
        <v>41.314811380624732</v>
      </c>
      <c r="I128">
        <v>52.556214061816647</v>
      </c>
      <c r="J128">
        <v>26.892724831295158</v>
      </c>
      <c r="K128">
        <v>55.35997467524767</v>
      </c>
    </row>
    <row r="129" spans="1:11" x14ac:dyDescent="0.35">
      <c r="A129" s="3">
        <v>40358</v>
      </c>
      <c r="B129">
        <v>21.511208531624749</v>
      </c>
      <c r="C129">
        <v>47.511136315454628</v>
      </c>
      <c r="D129">
        <v>29.50251894746976</v>
      </c>
      <c r="E129">
        <v>65.813536812784122</v>
      </c>
      <c r="F129">
        <v>19.673889079168781</v>
      </c>
      <c r="G129">
        <v>18.444411849088851</v>
      </c>
      <c r="H129">
        <v>41.845619742775192</v>
      </c>
      <c r="I129">
        <v>52.546674730288537</v>
      </c>
      <c r="J129">
        <v>27.757212372957952</v>
      </c>
      <c r="K129">
        <v>51.932657994660303</v>
      </c>
    </row>
    <row r="130" spans="1:11" x14ac:dyDescent="0.35">
      <c r="A130" s="3">
        <v>40359</v>
      </c>
      <c r="B130">
        <v>21.31053422656727</v>
      </c>
      <c r="C130">
        <v>48.03669940173878</v>
      </c>
      <c r="D130">
        <v>31.0605279910672</v>
      </c>
      <c r="E130">
        <v>61.280279542089481</v>
      </c>
      <c r="F130">
        <v>16.292625218297431</v>
      </c>
      <c r="G130">
        <v>14.63546645738951</v>
      </c>
      <c r="H130">
        <v>41.539809955186954</v>
      </c>
      <c r="I130">
        <v>54.36925919703264</v>
      </c>
      <c r="J130">
        <v>22.006440246029609</v>
      </c>
      <c r="K130">
        <v>62.605295794980478</v>
      </c>
    </row>
    <row r="131" spans="1:11" x14ac:dyDescent="0.35">
      <c r="A131" s="3">
        <v>40360</v>
      </c>
      <c r="B131">
        <v>21.071340361932691</v>
      </c>
      <c r="C131">
        <v>48.016068744033191</v>
      </c>
      <c r="D131">
        <v>31.269055552432459</v>
      </c>
      <c r="E131">
        <v>61.944320481754232</v>
      </c>
      <c r="F131">
        <v>17.313696587362969</v>
      </c>
      <c r="G131">
        <v>14.019462644808581</v>
      </c>
      <c r="H131">
        <v>44.927769961190982</v>
      </c>
      <c r="I131">
        <v>55.670275964641696</v>
      </c>
      <c r="J131">
        <v>27.38131994539599</v>
      </c>
      <c r="K131">
        <v>53.857441387793322</v>
      </c>
    </row>
    <row r="132" spans="1:11" x14ac:dyDescent="0.35">
      <c r="A132" s="3">
        <v>40361</v>
      </c>
      <c r="B132">
        <v>21.138570855923259</v>
      </c>
      <c r="C132">
        <v>48.001713060560768</v>
      </c>
      <c r="D132">
        <v>31.23762490030758</v>
      </c>
      <c r="E132">
        <v>61.566164307568812</v>
      </c>
      <c r="F132">
        <v>17.803429923851098</v>
      </c>
      <c r="G132">
        <v>15.12052476602744</v>
      </c>
      <c r="H132">
        <v>45.350691921779557</v>
      </c>
      <c r="I132">
        <v>55.036415817412603</v>
      </c>
      <c r="J132">
        <v>26.158421248316571</v>
      </c>
      <c r="K132">
        <v>53.429889962251167</v>
      </c>
    </row>
    <row r="133" spans="1:11" x14ac:dyDescent="0.35">
      <c r="A133" s="3">
        <v>40364</v>
      </c>
      <c r="B133">
        <v>20.711833442636209</v>
      </c>
      <c r="C133">
        <v>47.490153831034263</v>
      </c>
      <c r="D133">
        <v>31.26690309892102</v>
      </c>
      <c r="E133">
        <v>61.532801490150852</v>
      </c>
      <c r="F133">
        <v>15.229307700630621</v>
      </c>
      <c r="G133">
        <v>14.372756180240071</v>
      </c>
      <c r="H133">
        <v>45.555925048126909</v>
      </c>
      <c r="I133">
        <v>55.37395440427165</v>
      </c>
      <c r="J133">
        <v>25.264274471789019</v>
      </c>
      <c r="K133">
        <v>52.027985077289927</v>
      </c>
    </row>
    <row r="134" spans="1:11" x14ac:dyDescent="0.35">
      <c r="A134" s="3">
        <v>40365</v>
      </c>
      <c r="B134">
        <v>22.78835199260558</v>
      </c>
      <c r="C134">
        <v>48.381963105312167</v>
      </c>
      <c r="D134">
        <v>31.894116799731279</v>
      </c>
      <c r="E134">
        <v>61.049014749684922</v>
      </c>
      <c r="F134">
        <v>12.000441605413499</v>
      </c>
      <c r="G134">
        <v>13.83897026635041</v>
      </c>
      <c r="H134">
        <v>46.28108333867808</v>
      </c>
      <c r="I134">
        <v>55.769474118026551</v>
      </c>
      <c r="J134">
        <v>25.974599195913751</v>
      </c>
      <c r="K134">
        <v>49.645901752712142</v>
      </c>
    </row>
    <row r="135" spans="1:11" x14ac:dyDescent="0.35">
      <c r="A135" s="3">
        <v>40366</v>
      </c>
      <c r="B135">
        <v>25.16237414052101</v>
      </c>
      <c r="C135">
        <v>48.361391599900863</v>
      </c>
      <c r="D135">
        <v>29.14856310714217</v>
      </c>
      <c r="E135">
        <v>62.105750746350523</v>
      </c>
      <c r="F135">
        <v>9.4595319511229583</v>
      </c>
      <c r="G135">
        <v>14.97840632999011</v>
      </c>
      <c r="H135">
        <v>47.081833174479421</v>
      </c>
      <c r="I135">
        <v>54.675286254831647</v>
      </c>
      <c r="J135">
        <v>25.2033159984428</v>
      </c>
      <c r="K135">
        <v>50.843330684455339</v>
      </c>
    </row>
    <row r="136" spans="1:11" x14ac:dyDescent="0.35">
      <c r="A136" s="3">
        <v>40367</v>
      </c>
      <c r="B136">
        <v>25.014430505286391</v>
      </c>
      <c r="C136">
        <v>48.316730334766582</v>
      </c>
      <c r="D136">
        <v>29.179610656588981</v>
      </c>
      <c r="E136">
        <v>62.386152785249671</v>
      </c>
      <c r="F136">
        <v>9.2196385208527083</v>
      </c>
      <c r="G136">
        <v>14.74296177223251</v>
      </c>
      <c r="H136">
        <v>48.088449590577852</v>
      </c>
      <c r="I136">
        <v>54.526977057579167</v>
      </c>
      <c r="J136">
        <v>24.14832029727787</v>
      </c>
      <c r="K136">
        <v>50.504692376168201</v>
      </c>
    </row>
    <row r="137" spans="1:11" x14ac:dyDescent="0.35">
      <c r="A137" s="3">
        <v>40368</v>
      </c>
      <c r="B137">
        <v>25.139772260191322</v>
      </c>
      <c r="C137">
        <v>48.735988379466207</v>
      </c>
      <c r="D137">
        <v>29.424825500960601</v>
      </c>
      <c r="E137">
        <v>62.266549923964618</v>
      </c>
      <c r="F137">
        <v>8.5124283950938118</v>
      </c>
      <c r="G137">
        <v>15.19321546018031</v>
      </c>
      <c r="H137">
        <v>48.10906706891646</v>
      </c>
      <c r="I137">
        <v>53.821315113863861</v>
      </c>
      <c r="J137">
        <v>23.262705932986119</v>
      </c>
      <c r="K137">
        <v>49.486022738988872</v>
      </c>
    </row>
    <row r="138" spans="1:11" x14ac:dyDescent="0.35">
      <c r="A138" s="3">
        <v>40371</v>
      </c>
      <c r="B138">
        <v>25.129657257091448</v>
      </c>
      <c r="C138">
        <v>48.757377127858121</v>
      </c>
      <c r="D138">
        <v>29.3962130850839</v>
      </c>
      <c r="E138">
        <v>62.385971812896202</v>
      </c>
      <c r="F138">
        <v>8.2501308181075252</v>
      </c>
      <c r="G138">
        <v>15.21881349701381</v>
      </c>
      <c r="H138">
        <v>47.843663480775831</v>
      </c>
      <c r="I138">
        <v>53.961204750491049</v>
      </c>
      <c r="J138">
        <v>23.097850081663822</v>
      </c>
      <c r="K138">
        <v>49.26641466920595</v>
      </c>
    </row>
    <row r="139" spans="1:11" x14ac:dyDescent="0.35">
      <c r="A139" s="3">
        <v>40372</v>
      </c>
      <c r="B139">
        <v>25.467494914876578</v>
      </c>
      <c r="C139">
        <v>48.83201746905484</v>
      </c>
      <c r="D139">
        <v>28.65402951825898</v>
      </c>
      <c r="E139">
        <v>62.527748734669188</v>
      </c>
      <c r="F139">
        <v>7.6368815200511504</v>
      </c>
      <c r="G139">
        <v>14.82540812454822</v>
      </c>
      <c r="H139">
        <v>47.888725057734611</v>
      </c>
      <c r="I139">
        <v>54.187245949053278</v>
      </c>
      <c r="J139">
        <v>23.473997244921549</v>
      </c>
      <c r="K139">
        <v>47.378645927306117</v>
      </c>
    </row>
    <row r="140" spans="1:11" x14ac:dyDescent="0.35">
      <c r="A140" s="3">
        <v>40373</v>
      </c>
      <c r="B140">
        <v>25.417706538964179</v>
      </c>
      <c r="C140">
        <v>48.891283372200292</v>
      </c>
      <c r="D140">
        <v>28.361259546663931</v>
      </c>
      <c r="E140">
        <v>62.459373185492097</v>
      </c>
      <c r="F140">
        <v>7.3849679650375872</v>
      </c>
      <c r="G140">
        <v>14.816665113232791</v>
      </c>
      <c r="H140">
        <v>48.032487124241129</v>
      </c>
      <c r="I140">
        <v>53.726188808680511</v>
      </c>
      <c r="J140">
        <v>23.80182346307199</v>
      </c>
      <c r="K140">
        <v>46.236619955178263</v>
      </c>
    </row>
    <row r="141" spans="1:11" x14ac:dyDescent="0.35">
      <c r="A141" s="3">
        <v>40374</v>
      </c>
      <c r="B141">
        <v>24.222489067806539</v>
      </c>
      <c r="C141">
        <v>47.888760454436436</v>
      </c>
      <c r="D141">
        <v>27.694415718415058</v>
      </c>
      <c r="E141">
        <v>62.59621630757664</v>
      </c>
      <c r="F141">
        <v>5.7963082312382399</v>
      </c>
      <c r="G141">
        <v>14.815184899152881</v>
      </c>
      <c r="H141">
        <v>47.624089562224817</v>
      </c>
      <c r="I141">
        <v>53.73476277150251</v>
      </c>
      <c r="J141">
        <v>24.295820439495149</v>
      </c>
      <c r="K141">
        <v>46.80976925633923</v>
      </c>
    </row>
    <row r="142" spans="1:11" x14ac:dyDescent="0.35">
      <c r="A142" s="3">
        <v>40375</v>
      </c>
      <c r="B142">
        <v>23.160866782120952</v>
      </c>
      <c r="C142">
        <v>49.388950907472832</v>
      </c>
      <c r="D142">
        <v>28.218731256241199</v>
      </c>
      <c r="E142">
        <v>63.691405071717377</v>
      </c>
      <c r="F142">
        <v>7.6673698278054632</v>
      </c>
      <c r="G142">
        <v>14.637099276033471</v>
      </c>
      <c r="H142">
        <v>48.239169283231163</v>
      </c>
      <c r="I142">
        <v>54.117786397516788</v>
      </c>
      <c r="J142">
        <v>21.60915199835204</v>
      </c>
      <c r="K142">
        <v>46.814471877832069</v>
      </c>
    </row>
    <row r="143" spans="1:11" x14ac:dyDescent="0.35">
      <c r="A143" s="3">
        <v>40378</v>
      </c>
      <c r="B143">
        <v>22.562031622635931</v>
      </c>
      <c r="C143">
        <v>49.494983827179041</v>
      </c>
      <c r="D143">
        <v>28.359582241252362</v>
      </c>
      <c r="E143">
        <v>62.706882502462143</v>
      </c>
      <c r="F143">
        <v>7.0903349103247599</v>
      </c>
      <c r="G143">
        <v>14.94979899016738</v>
      </c>
      <c r="H143">
        <v>48.39924847288043</v>
      </c>
      <c r="I143">
        <v>54.021258971021354</v>
      </c>
      <c r="J143">
        <v>21.23620006963775</v>
      </c>
      <c r="K143">
        <v>47.263950613648923</v>
      </c>
    </row>
    <row r="144" spans="1:11" x14ac:dyDescent="0.35">
      <c r="A144" s="3">
        <v>40379</v>
      </c>
      <c r="B144">
        <v>22.254907307194401</v>
      </c>
      <c r="C144">
        <v>48.560518985920552</v>
      </c>
      <c r="D144">
        <v>28.219552779064369</v>
      </c>
      <c r="E144">
        <v>62.448338560974193</v>
      </c>
      <c r="F144">
        <v>6.5123791703525606</v>
      </c>
      <c r="G144">
        <v>14.38065621604944</v>
      </c>
      <c r="H144">
        <v>48.778049400834803</v>
      </c>
      <c r="I144">
        <v>54.479784153174492</v>
      </c>
      <c r="J144">
        <v>21.06370245754486</v>
      </c>
      <c r="K144">
        <v>44.572637661927118</v>
      </c>
    </row>
    <row r="145" spans="1:11" x14ac:dyDescent="0.35">
      <c r="A145" s="3">
        <v>40380</v>
      </c>
      <c r="B145">
        <v>22.187191425231269</v>
      </c>
      <c r="C145">
        <v>48.502249837301719</v>
      </c>
      <c r="D145">
        <v>28.15265450759285</v>
      </c>
      <c r="E145">
        <v>62.366125702942021</v>
      </c>
      <c r="F145">
        <v>6.8123003552363874</v>
      </c>
      <c r="G145">
        <v>14.18079242135102</v>
      </c>
      <c r="H145">
        <v>49.010954748501831</v>
      </c>
      <c r="I145">
        <v>54.728217053721202</v>
      </c>
      <c r="J145">
        <v>20.896368081709781</v>
      </c>
      <c r="K145">
        <v>42.101091833507617</v>
      </c>
    </row>
    <row r="146" spans="1:11" x14ac:dyDescent="0.35">
      <c r="A146" s="3">
        <v>40381</v>
      </c>
      <c r="B146">
        <v>24.188142838770379</v>
      </c>
      <c r="C146">
        <v>49.62224946032979</v>
      </c>
      <c r="D146">
        <v>28.015328692810851</v>
      </c>
      <c r="E146">
        <v>61.834628872255053</v>
      </c>
      <c r="F146">
        <v>5.2461399015626569</v>
      </c>
      <c r="G146">
        <v>14.155502014546579</v>
      </c>
      <c r="H146">
        <v>49.5872802055069</v>
      </c>
      <c r="I146">
        <v>54.725276868258149</v>
      </c>
      <c r="J146">
        <v>20.024093348635731</v>
      </c>
      <c r="K146">
        <v>39.12761566529224</v>
      </c>
    </row>
    <row r="147" spans="1:11" x14ac:dyDescent="0.35">
      <c r="A147" s="3">
        <v>40382</v>
      </c>
      <c r="B147">
        <v>24.178346717345629</v>
      </c>
      <c r="C147">
        <v>49.700800414997559</v>
      </c>
      <c r="D147">
        <v>27.81003255018021</v>
      </c>
      <c r="E147">
        <v>61.70277774950636</v>
      </c>
      <c r="F147">
        <v>5.1599741487044923</v>
      </c>
      <c r="G147">
        <v>14.124979712630401</v>
      </c>
      <c r="H147">
        <v>50.989368468933357</v>
      </c>
      <c r="I147">
        <v>52.740974494029082</v>
      </c>
      <c r="J147">
        <v>19.899884153977961</v>
      </c>
      <c r="K147">
        <v>37.797185444967532</v>
      </c>
    </row>
    <row r="148" spans="1:11" x14ac:dyDescent="0.35">
      <c r="A148" s="3">
        <v>40385</v>
      </c>
      <c r="B148">
        <v>23.916296917394639</v>
      </c>
      <c r="C148">
        <v>49.718420701646991</v>
      </c>
      <c r="D148">
        <v>27.84977148604051</v>
      </c>
      <c r="E148">
        <v>61.857132526952981</v>
      </c>
      <c r="F148">
        <v>5.1488726523838277</v>
      </c>
      <c r="G148">
        <v>14.10136974709661</v>
      </c>
      <c r="H148">
        <v>50.35325385573416</v>
      </c>
      <c r="I148">
        <v>52.820486570709292</v>
      </c>
      <c r="J148">
        <v>19.38282375417063</v>
      </c>
      <c r="K148">
        <v>38.546242880765142</v>
      </c>
    </row>
    <row r="149" spans="1:11" x14ac:dyDescent="0.35">
      <c r="A149" s="3">
        <v>40386</v>
      </c>
      <c r="B149">
        <v>23.847415160878271</v>
      </c>
      <c r="C149">
        <v>49.437354565345998</v>
      </c>
      <c r="D149">
        <v>27.855663139563578</v>
      </c>
      <c r="E149">
        <v>61.953749836657018</v>
      </c>
      <c r="F149">
        <v>5.496902049756704</v>
      </c>
      <c r="G149">
        <v>14.159823508233931</v>
      </c>
      <c r="H149">
        <v>50.511419149538433</v>
      </c>
      <c r="I149">
        <v>53.000322007935033</v>
      </c>
      <c r="J149">
        <v>19.497068995745369</v>
      </c>
      <c r="K149">
        <v>35.662930241428647</v>
      </c>
    </row>
    <row r="150" spans="1:11" x14ac:dyDescent="0.35">
      <c r="A150" s="3">
        <v>40387</v>
      </c>
      <c r="B150">
        <v>23.6203832301372</v>
      </c>
      <c r="C150">
        <v>49.149073039477692</v>
      </c>
      <c r="D150">
        <v>27.782929754144149</v>
      </c>
      <c r="E150">
        <v>60.832416514100558</v>
      </c>
      <c r="F150">
        <v>4.4868819752970683</v>
      </c>
      <c r="G150">
        <v>14.415932942080889</v>
      </c>
      <c r="H150">
        <v>50.690609485179117</v>
      </c>
      <c r="I150">
        <v>53.249517112973173</v>
      </c>
      <c r="J150">
        <v>20.051121914331151</v>
      </c>
      <c r="K150">
        <v>32.77364423869026</v>
      </c>
    </row>
    <row r="151" spans="1:11" x14ac:dyDescent="0.35">
      <c r="A151" s="3">
        <v>40388</v>
      </c>
      <c r="B151">
        <v>23.460822558959141</v>
      </c>
      <c r="C151">
        <v>48.745127956823708</v>
      </c>
      <c r="D151">
        <v>27.6786216681814</v>
      </c>
      <c r="E151">
        <v>60.422615489746782</v>
      </c>
      <c r="F151">
        <v>3.7319171523232559</v>
      </c>
      <c r="G151">
        <v>14.43754926867876</v>
      </c>
      <c r="H151">
        <v>50.705709371261463</v>
      </c>
      <c r="I151">
        <v>53.769109378850487</v>
      </c>
      <c r="J151">
        <v>19.797275523003229</v>
      </c>
      <c r="K151">
        <v>33.573127408657228</v>
      </c>
    </row>
    <row r="152" spans="1:11" x14ac:dyDescent="0.35">
      <c r="A152" s="3">
        <v>40389</v>
      </c>
      <c r="B152">
        <v>21.816221211991731</v>
      </c>
      <c r="C152">
        <v>48.799456608542819</v>
      </c>
      <c r="D152">
        <v>27.361482967431879</v>
      </c>
      <c r="E152">
        <v>60.54473857196686</v>
      </c>
      <c r="F152">
        <v>3.7219254830277819</v>
      </c>
      <c r="G152">
        <v>14.389469640103361</v>
      </c>
      <c r="H152">
        <v>51.109020906052102</v>
      </c>
      <c r="I152">
        <v>54.154360614263148</v>
      </c>
      <c r="J152">
        <v>20.494966660456772</v>
      </c>
      <c r="K152">
        <v>31.595772423723769</v>
      </c>
    </row>
    <row r="153" spans="1:11" x14ac:dyDescent="0.35">
      <c r="A153" s="3">
        <v>40392</v>
      </c>
      <c r="B153">
        <v>22.313985748798309</v>
      </c>
      <c r="C153">
        <v>49.307301458382923</v>
      </c>
      <c r="D153">
        <v>27.895604536283521</v>
      </c>
      <c r="E153">
        <v>60.479547442286567</v>
      </c>
      <c r="F153">
        <v>3.0810700831354758</v>
      </c>
      <c r="G153">
        <v>14.16717028129986</v>
      </c>
      <c r="H153">
        <v>51.087827205329241</v>
      </c>
      <c r="I153">
        <v>54.566229449944458</v>
      </c>
      <c r="J153">
        <v>19.582707839151588</v>
      </c>
      <c r="K153">
        <v>34.393748278243301</v>
      </c>
    </row>
    <row r="154" spans="1:11" x14ac:dyDescent="0.35">
      <c r="A154" s="3">
        <v>40393</v>
      </c>
      <c r="B154">
        <v>22.581647009000051</v>
      </c>
      <c r="C154">
        <v>48.777688661443868</v>
      </c>
      <c r="D154">
        <v>27.984456086593269</v>
      </c>
      <c r="E154">
        <v>59.596763394735177</v>
      </c>
      <c r="F154">
        <v>3.7134126525191018</v>
      </c>
      <c r="G154">
        <v>16.008850636541951</v>
      </c>
      <c r="H154">
        <v>50.371506524575182</v>
      </c>
      <c r="I154">
        <v>53.781509916433912</v>
      </c>
      <c r="J154">
        <v>18.0809448487453</v>
      </c>
      <c r="K154">
        <v>37.636818493550066</v>
      </c>
    </row>
    <row r="155" spans="1:11" x14ac:dyDescent="0.35">
      <c r="A155" s="3">
        <v>40394</v>
      </c>
      <c r="B155">
        <v>22.564636685863551</v>
      </c>
      <c r="C155">
        <v>48.696994145502003</v>
      </c>
      <c r="D155">
        <v>27.776227170081729</v>
      </c>
      <c r="E155">
        <v>59.797489282825097</v>
      </c>
      <c r="F155">
        <v>3.2925549990157772</v>
      </c>
      <c r="G155">
        <v>15.78532978120356</v>
      </c>
      <c r="H155">
        <v>50.24723113008141</v>
      </c>
      <c r="I155">
        <v>54.279084560832374</v>
      </c>
      <c r="J155">
        <v>18.65005840969026</v>
      </c>
      <c r="K155">
        <v>37.103504436051587</v>
      </c>
    </row>
    <row r="156" spans="1:11" x14ac:dyDescent="0.35">
      <c r="A156" s="3">
        <v>40395</v>
      </c>
      <c r="B156">
        <v>22.3496128768247</v>
      </c>
      <c r="C156">
        <v>48.679385186306753</v>
      </c>
      <c r="D156">
        <v>27.486013725971929</v>
      </c>
      <c r="E156">
        <v>59.865071736351922</v>
      </c>
      <c r="F156">
        <v>3.2383693511843501</v>
      </c>
      <c r="G156">
        <v>15.274766609088701</v>
      </c>
      <c r="H156">
        <v>50.523001011297552</v>
      </c>
      <c r="I156">
        <v>54.910499883508059</v>
      </c>
      <c r="J156">
        <v>20.002240711228321</v>
      </c>
      <c r="K156">
        <v>36.987061884663802</v>
      </c>
    </row>
    <row r="157" spans="1:11" x14ac:dyDescent="0.35">
      <c r="A157" s="3">
        <v>40396</v>
      </c>
      <c r="B157">
        <v>22.162867468666779</v>
      </c>
      <c r="C157">
        <v>48.714553818022907</v>
      </c>
      <c r="D157">
        <v>26.84655894428937</v>
      </c>
      <c r="E157">
        <v>59.906861109491608</v>
      </c>
      <c r="F157">
        <v>3.3688680125973338</v>
      </c>
      <c r="G157">
        <v>15.013230844468589</v>
      </c>
      <c r="H157">
        <v>50.35349490102265</v>
      </c>
      <c r="I157">
        <v>55.15091642108333</v>
      </c>
      <c r="J157">
        <v>20.57747840096178</v>
      </c>
      <c r="K157">
        <v>35.45575640311602</v>
      </c>
    </row>
    <row r="158" spans="1:11" x14ac:dyDescent="0.35">
      <c r="A158" s="3">
        <v>40399</v>
      </c>
      <c r="B158">
        <v>20.94217718681189</v>
      </c>
      <c r="C158">
        <v>48.379890144599358</v>
      </c>
      <c r="D158">
        <v>27.10916038158642</v>
      </c>
      <c r="E158">
        <v>60.147378195534671</v>
      </c>
      <c r="F158">
        <v>3.5153540546205271</v>
      </c>
      <c r="G158">
        <v>14.70361037659508</v>
      </c>
      <c r="H158">
        <v>50.823962129115223</v>
      </c>
      <c r="I158">
        <v>55.473692313907087</v>
      </c>
      <c r="J158">
        <v>21.971321869768559</v>
      </c>
      <c r="K158">
        <v>36.841602505595162</v>
      </c>
    </row>
    <row r="159" spans="1:11" x14ac:dyDescent="0.35">
      <c r="A159" s="3">
        <v>40400</v>
      </c>
      <c r="B159">
        <v>21.270383867153821</v>
      </c>
      <c r="C159">
        <v>47.950854081925279</v>
      </c>
      <c r="D159">
        <v>27.137945954469661</v>
      </c>
      <c r="E159">
        <v>60.231887450121853</v>
      </c>
      <c r="F159">
        <v>3.9239973111970299</v>
      </c>
      <c r="G159">
        <v>14.80761902312879</v>
      </c>
      <c r="H159">
        <v>50.860623358780472</v>
      </c>
      <c r="I159">
        <v>55.226833859162248</v>
      </c>
      <c r="J159">
        <v>22.708498621651419</v>
      </c>
      <c r="K159">
        <v>37.164157237260447</v>
      </c>
    </row>
    <row r="160" spans="1:11" x14ac:dyDescent="0.35">
      <c r="A160" s="3">
        <v>40401</v>
      </c>
      <c r="B160">
        <v>21.67464049315824</v>
      </c>
      <c r="C160">
        <v>49.092195099336053</v>
      </c>
      <c r="D160">
        <v>27.566356834446271</v>
      </c>
      <c r="E160">
        <v>61.444917118936708</v>
      </c>
      <c r="F160">
        <v>4.9308571625442399</v>
      </c>
      <c r="G160">
        <v>15.40923971340565</v>
      </c>
      <c r="H160">
        <v>51.55045676400897</v>
      </c>
      <c r="I160">
        <v>55.056693518057124</v>
      </c>
      <c r="J160">
        <v>18.977793951088241</v>
      </c>
      <c r="K160">
        <v>39.217594490780307</v>
      </c>
    </row>
    <row r="161" spans="1:11" x14ac:dyDescent="0.35">
      <c r="A161" s="3">
        <v>40402</v>
      </c>
      <c r="B161">
        <v>21.776092762763259</v>
      </c>
      <c r="C161">
        <v>49.174467803717157</v>
      </c>
      <c r="D161">
        <v>27.64069241566072</v>
      </c>
      <c r="E161">
        <v>60.890473888152457</v>
      </c>
      <c r="F161">
        <v>4.5974472702409397</v>
      </c>
      <c r="G161">
        <v>15.732520361805189</v>
      </c>
      <c r="H161">
        <v>51.622602531341627</v>
      </c>
      <c r="I161">
        <v>54.863889512659298</v>
      </c>
      <c r="J161">
        <v>16.204480817865431</v>
      </c>
      <c r="K161">
        <v>43.478156906508623</v>
      </c>
    </row>
    <row r="162" spans="1:11" x14ac:dyDescent="0.35">
      <c r="A162" s="3">
        <v>40403</v>
      </c>
      <c r="B162">
        <v>21.912444585621451</v>
      </c>
      <c r="C162">
        <v>48.942613816049388</v>
      </c>
      <c r="D162">
        <v>27.274894980653041</v>
      </c>
      <c r="E162">
        <v>60.53310554705228</v>
      </c>
      <c r="F162">
        <v>4.1665984662248157</v>
      </c>
      <c r="G162">
        <v>15.68473805833403</v>
      </c>
      <c r="H162">
        <v>51.369714341684869</v>
      </c>
      <c r="I162">
        <v>55.190699917462368</v>
      </c>
      <c r="J162">
        <v>16.197642119663779</v>
      </c>
      <c r="K162">
        <v>42.968972876193327</v>
      </c>
    </row>
    <row r="163" spans="1:11" x14ac:dyDescent="0.35">
      <c r="A163" s="3">
        <v>40406</v>
      </c>
      <c r="B163">
        <v>21.59919244983255</v>
      </c>
      <c r="C163">
        <v>49.015907186230947</v>
      </c>
      <c r="D163">
        <v>27.2764097374525</v>
      </c>
      <c r="E163">
        <v>60.811256424498183</v>
      </c>
      <c r="F163">
        <v>4.6372254304971641</v>
      </c>
      <c r="G163">
        <v>15.689531670488689</v>
      </c>
      <c r="H163">
        <v>50.994874599480433</v>
      </c>
      <c r="I163">
        <v>55.269049925851377</v>
      </c>
      <c r="J163">
        <v>16.1631963890603</v>
      </c>
      <c r="K163">
        <v>41.438579281732252</v>
      </c>
    </row>
    <row r="164" spans="1:11" x14ac:dyDescent="0.35">
      <c r="A164" s="3">
        <v>40407</v>
      </c>
      <c r="B164">
        <v>21.450672487864011</v>
      </c>
      <c r="C164">
        <v>49.480714898993433</v>
      </c>
      <c r="D164">
        <v>27.671334818654451</v>
      </c>
      <c r="E164">
        <v>60.971915905866133</v>
      </c>
      <c r="F164">
        <v>4.0180665939311471</v>
      </c>
      <c r="G164">
        <v>15.855200514461719</v>
      </c>
      <c r="H164">
        <v>51.956081430856209</v>
      </c>
      <c r="I164">
        <v>55.50179811642915</v>
      </c>
      <c r="J164">
        <v>17.028995783877281</v>
      </c>
      <c r="K164">
        <v>42.247523937790362</v>
      </c>
    </row>
    <row r="165" spans="1:11" x14ac:dyDescent="0.35">
      <c r="A165" s="3">
        <v>40408</v>
      </c>
      <c r="B165">
        <v>21.428309700603851</v>
      </c>
      <c r="C165">
        <v>49.415205922850213</v>
      </c>
      <c r="D165">
        <v>27.394903027884109</v>
      </c>
      <c r="E165">
        <v>60.760167333078464</v>
      </c>
      <c r="F165">
        <v>3.8269558497826091</v>
      </c>
      <c r="G165">
        <v>15.87094829854556</v>
      </c>
      <c r="H165">
        <v>52.208061591544407</v>
      </c>
      <c r="I165">
        <v>55.360174208099217</v>
      </c>
      <c r="J165">
        <v>17.444251453168491</v>
      </c>
      <c r="K165">
        <v>40.683012916175727</v>
      </c>
    </row>
    <row r="166" spans="1:11" x14ac:dyDescent="0.35">
      <c r="A166" s="3">
        <v>40409</v>
      </c>
      <c r="B166">
        <v>21.815987802589671</v>
      </c>
      <c r="C166">
        <v>49.203675102004979</v>
      </c>
      <c r="D166">
        <v>25.08150649158484</v>
      </c>
      <c r="E166">
        <v>61.211312674607889</v>
      </c>
      <c r="F166">
        <v>4.0322612163538292</v>
      </c>
      <c r="G166">
        <v>15.88179204250326</v>
      </c>
      <c r="H166">
        <v>51.968377787739641</v>
      </c>
      <c r="I166">
        <v>55.485208625245413</v>
      </c>
      <c r="J166">
        <v>17.947184455150229</v>
      </c>
      <c r="K166">
        <v>38.539863922269397</v>
      </c>
    </row>
    <row r="167" spans="1:11" x14ac:dyDescent="0.35">
      <c r="A167" s="3">
        <v>40410</v>
      </c>
      <c r="B167">
        <v>21.793985871328431</v>
      </c>
      <c r="C167">
        <v>49.112619811237607</v>
      </c>
      <c r="D167">
        <v>25.098347272552051</v>
      </c>
      <c r="E167">
        <v>61.504943836005403</v>
      </c>
      <c r="F167">
        <v>3.940652801416844</v>
      </c>
      <c r="G167">
        <v>15.065828473248679</v>
      </c>
      <c r="H167">
        <v>51.711254275999423</v>
      </c>
      <c r="I167">
        <v>55.194785126260541</v>
      </c>
      <c r="J167">
        <v>17.18085462029476</v>
      </c>
      <c r="K167">
        <v>40.943015878115723</v>
      </c>
    </row>
    <row r="168" spans="1:11" x14ac:dyDescent="0.35">
      <c r="A168" s="3">
        <v>40413</v>
      </c>
      <c r="B168">
        <v>21.79655293248744</v>
      </c>
      <c r="C168">
        <v>48.538884028700913</v>
      </c>
      <c r="D168">
        <v>25.04673794191574</v>
      </c>
      <c r="E168">
        <v>61.399078354242462</v>
      </c>
      <c r="F168">
        <v>4.6008096652830064</v>
      </c>
      <c r="G168">
        <v>15.027057296023701</v>
      </c>
      <c r="H168">
        <v>51.411229072186671</v>
      </c>
      <c r="I168">
        <v>55.099472224420531</v>
      </c>
      <c r="J168">
        <v>17.87253055450844</v>
      </c>
      <c r="K168">
        <v>40.361438486132712</v>
      </c>
    </row>
    <row r="169" spans="1:11" x14ac:dyDescent="0.35">
      <c r="A169" s="3">
        <v>40414</v>
      </c>
      <c r="B169">
        <v>22.533468299627138</v>
      </c>
      <c r="C169">
        <v>48.320293105316047</v>
      </c>
      <c r="D169">
        <v>24.752718512116761</v>
      </c>
      <c r="E169">
        <v>62.0949962689416</v>
      </c>
      <c r="F169">
        <v>6.0090350867817648</v>
      </c>
      <c r="G169">
        <v>16.259701491935189</v>
      </c>
      <c r="H169">
        <v>51.013567491177753</v>
      </c>
      <c r="I169">
        <v>54.860252662814673</v>
      </c>
      <c r="J169">
        <v>20.963724698386279</v>
      </c>
      <c r="K169">
        <v>37.179238664866887</v>
      </c>
    </row>
    <row r="170" spans="1:11" x14ac:dyDescent="0.35">
      <c r="A170" s="3">
        <v>40415</v>
      </c>
      <c r="B170">
        <v>21.745484141254721</v>
      </c>
      <c r="C170">
        <v>48.464603597413451</v>
      </c>
      <c r="D170">
        <v>24.76762769521288</v>
      </c>
      <c r="E170">
        <v>62.17764618960782</v>
      </c>
      <c r="F170">
        <v>5.8307560785176378</v>
      </c>
      <c r="G170">
        <v>16.124900614835759</v>
      </c>
      <c r="H170">
        <v>51.171049124095518</v>
      </c>
      <c r="I170">
        <v>54.917650198606168</v>
      </c>
      <c r="J170">
        <v>20.79128214545841</v>
      </c>
      <c r="K170">
        <v>37.140160433213467</v>
      </c>
    </row>
    <row r="171" spans="1:11" x14ac:dyDescent="0.35">
      <c r="A171" s="3">
        <v>40416</v>
      </c>
      <c r="B171">
        <v>21.82876768230814</v>
      </c>
      <c r="C171">
        <v>48.327225670120853</v>
      </c>
      <c r="D171">
        <v>24.80189817667668</v>
      </c>
      <c r="E171">
        <v>62.402676295447122</v>
      </c>
      <c r="F171">
        <v>6.1932223845180072</v>
      </c>
      <c r="G171">
        <v>15.895171080661809</v>
      </c>
      <c r="H171">
        <v>50.347064018863513</v>
      </c>
      <c r="I171">
        <v>54.735913693777277</v>
      </c>
      <c r="J171">
        <v>20.7711704414384</v>
      </c>
      <c r="K171">
        <v>38.822253295227519</v>
      </c>
    </row>
    <row r="172" spans="1:11" x14ac:dyDescent="0.35">
      <c r="A172" s="3">
        <v>40417</v>
      </c>
      <c r="B172">
        <v>22.649357129599199</v>
      </c>
      <c r="C172">
        <v>49.139372522287289</v>
      </c>
      <c r="D172">
        <v>24.696738441157489</v>
      </c>
      <c r="E172">
        <v>62.917279656669457</v>
      </c>
      <c r="F172">
        <v>4.8002885786131646</v>
      </c>
      <c r="G172">
        <v>16.222515917804529</v>
      </c>
      <c r="H172">
        <v>51.243992368415142</v>
      </c>
      <c r="I172">
        <v>54.838439315374458</v>
      </c>
      <c r="J172">
        <v>19.818641057464369</v>
      </c>
      <c r="K172">
        <v>34.33330808964844</v>
      </c>
    </row>
    <row r="173" spans="1:11" x14ac:dyDescent="0.35">
      <c r="A173" s="3">
        <v>40420</v>
      </c>
      <c r="B173">
        <v>21.901349477654922</v>
      </c>
      <c r="C173">
        <v>49.353587336854261</v>
      </c>
      <c r="D173">
        <v>24.644546360001051</v>
      </c>
      <c r="E173">
        <v>63.315225145895802</v>
      </c>
      <c r="F173">
        <v>5.2406212002052133</v>
      </c>
      <c r="G173">
        <v>16.88486249909316</v>
      </c>
      <c r="H173">
        <v>51.931676351014417</v>
      </c>
      <c r="I173">
        <v>54.934555065415601</v>
      </c>
      <c r="J173">
        <v>19.232094320034189</v>
      </c>
      <c r="K173">
        <v>30.447761734667299</v>
      </c>
    </row>
    <row r="174" spans="1:11" x14ac:dyDescent="0.35">
      <c r="A174" s="3">
        <v>40421</v>
      </c>
      <c r="B174">
        <v>21.211692902899799</v>
      </c>
      <c r="C174">
        <v>48.816484795390508</v>
      </c>
      <c r="D174">
        <v>24.474559266780791</v>
      </c>
      <c r="E174">
        <v>63.211218990097088</v>
      </c>
      <c r="F174">
        <v>5.4936521509093019</v>
      </c>
      <c r="G174">
        <v>16.695682417994711</v>
      </c>
      <c r="H174">
        <v>50.532840661516339</v>
      </c>
      <c r="I174">
        <v>54.692151456407743</v>
      </c>
      <c r="J174">
        <v>18.124956237164369</v>
      </c>
      <c r="K174">
        <v>32.09786844984859</v>
      </c>
    </row>
    <row r="175" spans="1:11" x14ac:dyDescent="0.35">
      <c r="A175" s="3">
        <v>40422</v>
      </c>
      <c r="B175">
        <v>21.867085337231941</v>
      </c>
      <c r="C175">
        <v>51.072259018723642</v>
      </c>
      <c r="D175">
        <v>25.360701080971719</v>
      </c>
      <c r="E175">
        <v>66.16092211196073</v>
      </c>
      <c r="F175">
        <v>3.8404325152260812</v>
      </c>
      <c r="G175">
        <v>15.757305369134601</v>
      </c>
      <c r="H175">
        <v>46.12355954582803</v>
      </c>
      <c r="I175">
        <v>54.02348009592972</v>
      </c>
      <c r="J175">
        <v>20.953839836336272</v>
      </c>
      <c r="K175">
        <v>38.14504390433023</v>
      </c>
    </row>
    <row r="176" spans="1:11" x14ac:dyDescent="0.35">
      <c r="A176" s="3">
        <v>40423</v>
      </c>
      <c r="B176">
        <v>21.770983116845031</v>
      </c>
      <c r="C176">
        <v>50.800589592230232</v>
      </c>
      <c r="D176">
        <v>25.291749452740831</v>
      </c>
      <c r="E176">
        <v>65.792308723590054</v>
      </c>
      <c r="F176">
        <v>3.635306667060846</v>
      </c>
      <c r="G176">
        <v>14.5037727397008</v>
      </c>
      <c r="H176">
        <v>42.902808149354676</v>
      </c>
      <c r="I176">
        <v>53.943371751883817</v>
      </c>
      <c r="J176">
        <v>22.320106303683929</v>
      </c>
      <c r="K176">
        <v>47.012540174452077</v>
      </c>
    </row>
    <row r="177" spans="1:11" x14ac:dyDescent="0.35">
      <c r="A177" s="3">
        <v>40424</v>
      </c>
      <c r="B177">
        <v>22.05183320849244</v>
      </c>
      <c r="C177">
        <v>50.888110564510619</v>
      </c>
      <c r="D177">
        <v>25.04839610505444</v>
      </c>
      <c r="E177">
        <v>65.657643241163981</v>
      </c>
      <c r="F177">
        <v>3.0276988118018102</v>
      </c>
      <c r="G177">
        <v>14.62182321740231</v>
      </c>
      <c r="H177">
        <v>43.358367071036831</v>
      </c>
      <c r="I177">
        <v>54.926327980632728</v>
      </c>
      <c r="J177">
        <v>20.058341611752208</v>
      </c>
      <c r="K177">
        <v>44.098978086447367</v>
      </c>
    </row>
    <row r="178" spans="1:11" x14ac:dyDescent="0.35">
      <c r="A178" s="3">
        <v>40427</v>
      </c>
      <c r="B178">
        <v>22.313738069962639</v>
      </c>
      <c r="C178">
        <v>51.02588527345366</v>
      </c>
      <c r="D178">
        <v>24.43946258454492</v>
      </c>
      <c r="E178">
        <v>65.144003910103436</v>
      </c>
      <c r="F178">
        <v>2.737357513424282</v>
      </c>
      <c r="G178">
        <v>14.94096790166047</v>
      </c>
      <c r="H178">
        <v>45.112465806788933</v>
      </c>
      <c r="I178">
        <v>55.666927962413148</v>
      </c>
      <c r="J178">
        <v>20.226233864766989</v>
      </c>
      <c r="K178">
        <v>38.536840675228838</v>
      </c>
    </row>
    <row r="179" spans="1:11" x14ac:dyDescent="0.35">
      <c r="A179" s="3">
        <v>40428</v>
      </c>
      <c r="B179">
        <v>22.39843092199084</v>
      </c>
      <c r="C179">
        <v>51.044294519334223</v>
      </c>
      <c r="D179">
        <v>24.401019775795351</v>
      </c>
      <c r="E179">
        <v>65.262986777177574</v>
      </c>
      <c r="F179">
        <v>2.8403463612690758</v>
      </c>
      <c r="G179">
        <v>15.092424758455749</v>
      </c>
      <c r="H179">
        <v>43.302084620594911</v>
      </c>
      <c r="I179">
        <v>54.687981156982588</v>
      </c>
      <c r="J179">
        <v>20.36014237481746</v>
      </c>
      <c r="K179">
        <v>44.975514708983063</v>
      </c>
    </row>
    <row r="180" spans="1:11" x14ac:dyDescent="0.35">
      <c r="A180" s="3">
        <v>40429</v>
      </c>
      <c r="B180">
        <v>22.239785407265039</v>
      </c>
      <c r="C180">
        <v>50.63822005209289</v>
      </c>
      <c r="D180">
        <v>24.092915679746799</v>
      </c>
      <c r="E180">
        <v>64.94512996774175</v>
      </c>
      <c r="F180">
        <v>3.1406535173509971</v>
      </c>
      <c r="G180">
        <v>15.17869623018102</v>
      </c>
      <c r="H180">
        <v>44.226551761526522</v>
      </c>
      <c r="I180">
        <v>54.493329991535347</v>
      </c>
      <c r="J180">
        <v>21.094186819301779</v>
      </c>
      <c r="K180">
        <v>41.575210085352808</v>
      </c>
    </row>
    <row r="181" spans="1:11" x14ac:dyDescent="0.35">
      <c r="A181" s="3">
        <v>40430</v>
      </c>
      <c r="B181">
        <v>22.483202541236739</v>
      </c>
      <c r="C181">
        <v>50.511189645390559</v>
      </c>
      <c r="D181">
        <v>23.842540497777559</v>
      </c>
      <c r="E181">
        <v>65.093544855785851</v>
      </c>
      <c r="F181">
        <v>2.8939818127310528</v>
      </c>
      <c r="G181">
        <v>15.222817312452189</v>
      </c>
      <c r="H181">
        <v>44.07885486348566</v>
      </c>
      <c r="I181">
        <v>54.32511105345084</v>
      </c>
      <c r="J181">
        <v>21.112459391714939</v>
      </c>
      <c r="K181">
        <v>42.214663854728443</v>
      </c>
    </row>
    <row r="182" spans="1:11" x14ac:dyDescent="0.35">
      <c r="A182" s="3">
        <v>40431</v>
      </c>
      <c r="B182">
        <v>22.565744175207609</v>
      </c>
      <c r="C182">
        <v>50.419977454352491</v>
      </c>
      <c r="D182">
        <v>23.891020354649569</v>
      </c>
      <c r="E182">
        <v>64.954039150112351</v>
      </c>
      <c r="F182">
        <v>2.5410502280049219</v>
      </c>
      <c r="G182">
        <v>15.540128030612941</v>
      </c>
      <c r="H182">
        <v>44.497101674290278</v>
      </c>
      <c r="I182">
        <v>54.006200050918238</v>
      </c>
      <c r="J182">
        <v>22.483332234571581</v>
      </c>
      <c r="K182">
        <v>40.022386678948322</v>
      </c>
    </row>
    <row r="183" spans="1:11" x14ac:dyDescent="0.35">
      <c r="A183" s="3">
        <v>40434</v>
      </c>
      <c r="B183">
        <v>23.263020301404399</v>
      </c>
      <c r="C183">
        <v>50.532729882250401</v>
      </c>
      <c r="D183">
        <v>23.825504423628839</v>
      </c>
      <c r="E183">
        <v>65.147841849023621</v>
      </c>
      <c r="F183">
        <v>2.0545522048928708</v>
      </c>
      <c r="G183">
        <v>16.161722246711459</v>
      </c>
      <c r="H183">
        <v>44.717244276013183</v>
      </c>
      <c r="I183">
        <v>53.372366572738677</v>
      </c>
      <c r="J183">
        <v>25.34726700949334</v>
      </c>
      <c r="K183">
        <v>37.196472283106452</v>
      </c>
    </row>
    <row r="184" spans="1:11" x14ac:dyDescent="0.35">
      <c r="A184" s="3">
        <v>40435</v>
      </c>
      <c r="B184">
        <v>22.471889519914679</v>
      </c>
      <c r="C184">
        <v>50.467663218880134</v>
      </c>
      <c r="D184">
        <v>23.643805875019041</v>
      </c>
      <c r="E184">
        <v>64.798632820636215</v>
      </c>
      <c r="F184">
        <v>2.1297110421350851</v>
      </c>
      <c r="G184">
        <v>16.557801053262029</v>
      </c>
      <c r="H184">
        <v>44.921755361385181</v>
      </c>
      <c r="I184">
        <v>53.056046530105817</v>
      </c>
      <c r="J184">
        <v>27.448641792699501</v>
      </c>
      <c r="K184">
        <v>35.228995018563708</v>
      </c>
    </row>
    <row r="185" spans="1:11" x14ac:dyDescent="0.35">
      <c r="A185" s="3">
        <v>40436</v>
      </c>
      <c r="B185">
        <v>22.41211673354093</v>
      </c>
      <c r="C185">
        <v>50.438321935128087</v>
      </c>
      <c r="D185">
        <v>23.643007146614199</v>
      </c>
      <c r="E185">
        <v>64.826949919569188</v>
      </c>
      <c r="F185">
        <v>2.1192290659847548</v>
      </c>
      <c r="G185">
        <v>17.092411173328991</v>
      </c>
      <c r="H185">
        <v>45.239485008530238</v>
      </c>
      <c r="I185">
        <v>52.789799170881182</v>
      </c>
      <c r="J185">
        <v>29.69672394287878</v>
      </c>
      <c r="K185">
        <v>32.617299535007248</v>
      </c>
    </row>
    <row r="186" spans="1:11" x14ac:dyDescent="0.35">
      <c r="A186" s="3">
        <v>40437</v>
      </c>
      <c r="B186">
        <v>22.288746944191139</v>
      </c>
      <c r="C186">
        <v>50.532073480299893</v>
      </c>
      <c r="D186">
        <v>23.70733139260771</v>
      </c>
      <c r="E186">
        <v>64.623356551727639</v>
      </c>
      <c r="F186">
        <v>2.295419966709737</v>
      </c>
      <c r="G186">
        <v>17.57186537189197</v>
      </c>
      <c r="H186">
        <v>45.871781773867127</v>
      </c>
      <c r="I186">
        <v>52.485462455076267</v>
      </c>
      <c r="J186">
        <v>33.42412945842451</v>
      </c>
      <c r="K186">
        <v>30.989276223318061</v>
      </c>
    </row>
    <row r="187" spans="1:11" x14ac:dyDescent="0.35">
      <c r="A187" s="3">
        <v>40438</v>
      </c>
      <c r="B187">
        <v>22.152250413928961</v>
      </c>
      <c r="C187">
        <v>49.849690984956773</v>
      </c>
      <c r="D187">
        <v>23.47665797945438</v>
      </c>
      <c r="E187">
        <v>64.502468430567518</v>
      </c>
      <c r="F187">
        <v>1.927414888424563</v>
      </c>
      <c r="G187">
        <v>17.719646468108341</v>
      </c>
      <c r="H187">
        <v>46.084343637520128</v>
      </c>
      <c r="I187">
        <v>52.105619122955162</v>
      </c>
      <c r="J187">
        <v>35.761600856184486</v>
      </c>
      <c r="K187">
        <v>33.618707219307502</v>
      </c>
    </row>
    <row r="188" spans="1:11" x14ac:dyDescent="0.35">
      <c r="A188" s="3">
        <v>40441</v>
      </c>
      <c r="B188">
        <v>21.428532244960842</v>
      </c>
      <c r="C188">
        <v>50.042280658729076</v>
      </c>
      <c r="D188">
        <v>23.775010472081959</v>
      </c>
      <c r="E188">
        <v>64.644034005520979</v>
      </c>
      <c r="F188">
        <v>1.776067100316066</v>
      </c>
      <c r="G188">
        <v>18.007739682145559</v>
      </c>
      <c r="H188">
        <v>46.227540984046769</v>
      </c>
      <c r="I188">
        <v>51.626953950272672</v>
      </c>
      <c r="J188">
        <v>36.85192615520868</v>
      </c>
      <c r="K188">
        <v>34.755888369431979</v>
      </c>
    </row>
    <row r="189" spans="1:11" x14ac:dyDescent="0.35">
      <c r="A189" s="3">
        <v>40442</v>
      </c>
      <c r="B189">
        <v>21.714240741094489</v>
      </c>
      <c r="C189">
        <v>49.982071676421441</v>
      </c>
      <c r="D189">
        <v>23.828758824474129</v>
      </c>
      <c r="E189">
        <v>64.099151452093636</v>
      </c>
      <c r="F189">
        <v>1.948378972295306</v>
      </c>
      <c r="G189">
        <v>17.946897517144649</v>
      </c>
      <c r="H189">
        <v>46.279522096076747</v>
      </c>
      <c r="I189">
        <v>51.949141540293247</v>
      </c>
      <c r="J189">
        <v>37.660428932996822</v>
      </c>
      <c r="K189">
        <v>33.830611726486403</v>
      </c>
    </row>
    <row r="190" spans="1:11" x14ac:dyDescent="0.35">
      <c r="A190" s="3">
        <v>40443</v>
      </c>
      <c r="B190">
        <v>21.28981067305407</v>
      </c>
      <c r="C190">
        <v>49.386539984161253</v>
      </c>
      <c r="D190">
        <v>23.71282001809864</v>
      </c>
      <c r="E190">
        <v>64.072907458436646</v>
      </c>
      <c r="F190">
        <v>1.696562164394708</v>
      </c>
      <c r="G190">
        <v>19.04196363823495</v>
      </c>
      <c r="H190">
        <v>46.395644714286647</v>
      </c>
      <c r="I190">
        <v>51.31275998713577</v>
      </c>
      <c r="J190">
        <v>42.324073785409539</v>
      </c>
      <c r="K190">
        <v>32.219568024387172</v>
      </c>
    </row>
    <row r="191" spans="1:11" x14ac:dyDescent="0.35">
      <c r="A191" s="3">
        <v>40444</v>
      </c>
      <c r="B191">
        <v>21.238607313810419</v>
      </c>
      <c r="C191">
        <v>49.411520865002061</v>
      </c>
      <c r="D191">
        <v>23.644699617866209</v>
      </c>
      <c r="E191">
        <v>64.225182641718007</v>
      </c>
      <c r="F191">
        <v>1.776283982162437</v>
      </c>
      <c r="G191">
        <v>19.495445525484079</v>
      </c>
      <c r="H191">
        <v>46.522400644299061</v>
      </c>
      <c r="I191">
        <v>51.237644231548138</v>
      </c>
      <c r="J191">
        <v>44.287465025967279</v>
      </c>
      <c r="K191">
        <v>30.53300097898612</v>
      </c>
    </row>
    <row r="192" spans="1:11" x14ac:dyDescent="0.35">
      <c r="A192" s="3">
        <v>40445</v>
      </c>
      <c r="B192">
        <v>22.286445811773241</v>
      </c>
      <c r="C192">
        <v>49.865653057934679</v>
      </c>
      <c r="D192">
        <v>24.37071509823091</v>
      </c>
      <c r="E192">
        <v>63.488514653043417</v>
      </c>
      <c r="F192">
        <v>1.218936989157315</v>
      </c>
      <c r="G192">
        <v>20.458129534213679</v>
      </c>
      <c r="H192">
        <v>46.032322901844793</v>
      </c>
      <c r="I192">
        <v>50.424332937490163</v>
      </c>
      <c r="J192">
        <v>52.094008777601182</v>
      </c>
      <c r="K192">
        <v>30.240223158046941</v>
      </c>
    </row>
    <row r="193" spans="1:11" x14ac:dyDescent="0.35">
      <c r="A193" s="3">
        <v>40448</v>
      </c>
      <c r="B193">
        <v>22.369943349938971</v>
      </c>
      <c r="C193">
        <v>49.975402367493352</v>
      </c>
      <c r="D193">
        <v>24.222529745643051</v>
      </c>
      <c r="E193">
        <v>63.499458941845987</v>
      </c>
      <c r="F193">
        <v>1.207266898592934</v>
      </c>
      <c r="G193">
        <v>19.106525961965549</v>
      </c>
      <c r="H193">
        <v>46.50290583663265</v>
      </c>
      <c r="I193">
        <v>51.55744217398032</v>
      </c>
      <c r="J193">
        <v>44.825786763975778</v>
      </c>
      <c r="K193">
        <v>30.18816562481031</v>
      </c>
    </row>
    <row r="194" spans="1:11" x14ac:dyDescent="0.35">
      <c r="A194" s="3">
        <v>40449</v>
      </c>
      <c r="B194">
        <v>22.121564128951849</v>
      </c>
      <c r="C194">
        <v>49.956469901992172</v>
      </c>
      <c r="D194">
        <v>24.235337489362031</v>
      </c>
      <c r="E194">
        <v>63.247426332095628</v>
      </c>
      <c r="F194">
        <v>1.203108813758738</v>
      </c>
      <c r="G194">
        <v>19.3008368781557</v>
      </c>
      <c r="H194">
        <v>46.344176733580142</v>
      </c>
      <c r="I194">
        <v>51.158469364847818</v>
      </c>
      <c r="J194">
        <v>48.55855810209583</v>
      </c>
      <c r="K194">
        <v>31.51617295260419</v>
      </c>
    </row>
    <row r="195" spans="1:11" x14ac:dyDescent="0.35">
      <c r="A195" s="3">
        <v>40450</v>
      </c>
      <c r="B195">
        <v>21.96212130081393</v>
      </c>
      <c r="C195">
        <v>49.693263950383837</v>
      </c>
      <c r="D195">
        <v>24.342427092030348</v>
      </c>
      <c r="E195">
        <v>62.648212388181761</v>
      </c>
      <c r="F195">
        <v>1.1592648184906831</v>
      </c>
      <c r="G195">
        <v>19.709050843277389</v>
      </c>
      <c r="H195">
        <v>46.198175637591099</v>
      </c>
      <c r="I195">
        <v>50.385657502181367</v>
      </c>
      <c r="J195">
        <v>53.10513980135044</v>
      </c>
      <c r="K195">
        <v>32.246229568205287</v>
      </c>
    </row>
    <row r="196" spans="1:11" x14ac:dyDescent="0.35">
      <c r="A196" s="3">
        <v>40451</v>
      </c>
      <c r="B196">
        <v>21.81853179771349</v>
      </c>
      <c r="C196">
        <v>49.695946358501658</v>
      </c>
      <c r="D196">
        <v>24.300923858312</v>
      </c>
      <c r="E196">
        <v>62.705747935436953</v>
      </c>
      <c r="F196">
        <v>1.285381431161688</v>
      </c>
      <c r="G196">
        <v>20.59479910800593</v>
      </c>
      <c r="H196">
        <v>46.23725262012654</v>
      </c>
      <c r="I196">
        <v>49.535888252688558</v>
      </c>
      <c r="J196">
        <v>58.141310427452531</v>
      </c>
      <c r="K196">
        <v>31.841164592916542</v>
      </c>
    </row>
    <row r="197" spans="1:11" x14ac:dyDescent="0.35">
      <c r="A197" s="3">
        <v>40452</v>
      </c>
      <c r="B197">
        <v>18.015611113093829</v>
      </c>
      <c r="C197">
        <v>49.8965501707927</v>
      </c>
      <c r="D197">
        <v>23.174597746885151</v>
      </c>
      <c r="E197">
        <v>62.891849868605483</v>
      </c>
      <c r="F197">
        <v>1.457015502686593</v>
      </c>
      <c r="G197">
        <v>21.53977656908561</v>
      </c>
      <c r="H197">
        <v>46.395013109282132</v>
      </c>
      <c r="I197">
        <v>48.835459219832373</v>
      </c>
      <c r="J197">
        <v>59.959745892509027</v>
      </c>
      <c r="K197">
        <v>29.13814775408208</v>
      </c>
    </row>
    <row r="198" spans="1:11" x14ac:dyDescent="0.35">
      <c r="A198" s="3">
        <v>40455</v>
      </c>
      <c r="B198">
        <v>17.81549369910368</v>
      </c>
      <c r="C198">
        <v>49.443564078432487</v>
      </c>
      <c r="D198">
        <v>22.450235518018069</v>
      </c>
      <c r="E198">
        <v>63.318180810991869</v>
      </c>
      <c r="F198">
        <v>1.381392737938709</v>
      </c>
      <c r="G198">
        <v>19.923671895974611</v>
      </c>
      <c r="H198">
        <v>43.73820530505256</v>
      </c>
      <c r="I198">
        <v>49.710631596271291</v>
      </c>
      <c r="J198">
        <v>42.579143140607869</v>
      </c>
      <c r="K198">
        <v>28.628303267596301</v>
      </c>
    </row>
    <row r="199" spans="1:11" x14ac:dyDescent="0.35">
      <c r="A199" s="3">
        <v>40456</v>
      </c>
      <c r="B199">
        <v>19.275370641568269</v>
      </c>
      <c r="C199">
        <v>49.97920475884812</v>
      </c>
      <c r="D199">
        <v>22.990626061032039</v>
      </c>
      <c r="E199">
        <v>63.008685217936367</v>
      </c>
      <c r="F199">
        <v>0.82257787971157459</v>
      </c>
      <c r="G199">
        <v>19.862886917800999</v>
      </c>
      <c r="H199">
        <v>43.09544326981284</v>
      </c>
      <c r="I199">
        <v>49.61065592951195</v>
      </c>
      <c r="J199">
        <v>41.834898812888703</v>
      </c>
      <c r="K199">
        <v>31.020928727948309</v>
      </c>
    </row>
    <row r="200" spans="1:11" x14ac:dyDescent="0.35">
      <c r="A200" s="3">
        <v>40457</v>
      </c>
      <c r="B200">
        <v>19.495186384104411</v>
      </c>
      <c r="C200">
        <v>50.071022685258683</v>
      </c>
      <c r="D200">
        <v>22.730326772694291</v>
      </c>
      <c r="E200">
        <v>63.284842473534688</v>
      </c>
      <c r="F200">
        <v>0.76849588673825442</v>
      </c>
      <c r="G200">
        <v>22.845561944304389</v>
      </c>
      <c r="H200">
        <v>42.122530737269237</v>
      </c>
      <c r="I200">
        <v>50.371665097751283</v>
      </c>
      <c r="J200">
        <v>36.929422412180408</v>
      </c>
      <c r="K200">
        <v>36.13328928344761</v>
      </c>
    </row>
    <row r="201" spans="1:11" x14ac:dyDescent="0.35">
      <c r="A201" s="3">
        <v>40458</v>
      </c>
      <c r="B201">
        <v>19.461058549057942</v>
      </c>
      <c r="C201">
        <v>49.777872661600327</v>
      </c>
      <c r="D201">
        <v>22.56075365197211</v>
      </c>
      <c r="E201">
        <v>62.539342460129177</v>
      </c>
      <c r="F201">
        <v>0.75394098830313072</v>
      </c>
      <c r="G201">
        <v>23.936895893391011</v>
      </c>
      <c r="H201">
        <v>41.025253386641182</v>
      </c>
      <c r="I201">
        <v>50.017148116567817</v>
      </c>
      <c r="J201">
        <v>34.772319017688801</v>
      </c>
      <c r="K201">
        <v>38.269936936530883</v>
      </c>
    </row>
    <row r="202" spans="1:11" x14ac:dyDescent="0.35">
      <c r="A202" s="3">
        <v>40459</v>
      </c>
      <c r="B202">
        <v>19.907222387867261</v>
      </c>
      <c r="C202">
        <v>49.033801049308529</v>
      </c>
      <c r="D202">
        <v>22.331944605523791</v>
      </c>
      <c r="E202">
        <v>62.559134788350342</v>
      </c>
      <c r="F202">
        <v>0.42246529891136742</v>
      </c>
      <c r="G202">
        <v>21.143466929406731</v>
      </c>
      <c r="H202">
        <v>41.752952242649208</v>
      </c>
      <c r="I202">
        <v>48.680554487378899</v>
      </c>
      <c r="J202">
        <v>39.863167585826261</v>
      </c>
      <c r="K202">
        <v>35.504747039660543</v>
      </c>
    </row>
    <row r="203" spans="1:11" x14ac:dyDescent="0.35">
      <c r="A203" s="3">
        <v>40462</v>
      </c>
      <c r="B203">
        <v>19.607428626821871</v>
      </c>
      <c r="C203">
        <v>48.993369259402243</v>
      </c>
      <c r="D203">
        <v>22.413016120022711</v>
      </c>
      <c r="E203">
        <v>62.527474332051398</v>
      </c>
      <c r="F203">
        <v>0.41252277252532249</v>
      </c>
      <c r="G203">
        <v>16.572586026675499</v>
      </c>
      <c r="H203">
        <v>40.51061871142408</v>
      </c>
      <c r="I203">
        <v>48.444576045009569</v>
      </c>
      <c r="J203">
        <v>45.993151153160369</v>
      </c>
      <c r="K203">
        <v>57.683106559516297</v>
      </c>
    </row>
    <row r="204" spans="1:11" x14ac:dyDescent="0.35">
      <c r="A204" s="3">
        <v>40463</v>
      </c>
      <c r="B204">
        <v>19.35120319877997</v>
      </c>
      <c r="C204">
        <v>48.820474915139798</v>
      </c>
      <c r="D204">
        <v>22.31938157340835</v>
      </c>
      <c r="E204">
        <v>62.549840674671472</v>
      </c>
      <c r="F204">
        <v>0.39598606741504361</v>
      </c>
      <c r="G204">
        <v>13.68244352942849</v>
      </c>
      <c r="H204">
        <v>41.467386230300029</v>
      </c>
      <c r="I204">
        <v>48.48792217800991</v>
      </c>
      <c r="J204">
        <v>47.287380663477187</v>
      </c>
      <c r="K204">
        <v>55.434424827085593</v>
      </c>
    </row>
    <row r="205" spans="1:11" x14ac:dyDescent="0.35">
      <c r="A205" s="3">
        <v>40464</v>
      </c>
      <c r="B205">
        <v>19.785486785568651</v>
      </c>
      <c r="C205">
        <v>48.73812498471893</v>
      </c>
      <c r="D205">
        <v>22.716619626376161</v>
      </c>
      <c r="E205">
        <v>62.407736426250558</v>
      </c>
      <c r="F205">
        <v>0.38914740842216999</v>
      </c>
      <c r="G205">
        <v>11.83650724826852</v>
      </c>
      <c r="H205">
        <v>42.440731904622659</v>
      </c>
      <c r="I205">
        <v>47.858596548279188</v>
      </c>
      <c r="J205">
        <v>48.414320338070347</v>
      </c>
      <c r="K205">
        <v>56.597988117885521</v>
      </c>
    </row>
    <row r="206" spans="1:11" x14ac:dyDescent="0.35">
      <c r="A206" s="3">
        <v>40465</v>
      </c>
      <c r="B206">
        <v>19.775850428401942</v>
      </c>
      <c r="C206">
        <v>48.899446115991992</v>
      </c>
      <c r="D206">
        <v>22.58940788778407</v>
      </c>
      <c r="E206">
        <v>62.144361168373592</v>
      </c>
      <c r="F206">
        <v>0.36072580039449492</v>
      </c>
      <c r="G206">
        <v>15.161719652750699</v>
      </c>
      <c r="H206">
        <v>41.097150378512112</v>
      </c>
      <c r="I206">
        <v>49.21068114786916</v>
      </c>
      <c r="J206">
        <v>45.317722430068422</v>
      </c>
      <c r="K206">
        <v>52.738859979053757</v>
      </c>
    </row>
    <row r="207" spans="1:11" x14ac:dyDescent="0.35">
      <c r="A207" s="3">
        <v>40466</v>
      </c>
      <c r="B207">
        <v>19.546142935109629</v>
      </c>
      <c r="C207">
        <v>48.861616282845432</v>
      </c>
      <c r="D207">
        <v>22.687707219490331</v>
      </c>
      <c r="E207">
        <v>62.202668258023962</v>
      </c>
      <c r="F207">
        <v>0.38869578073952538</v>
      </c>
      <c r="G207">
        <v>14.31574041978657</v>
      </c>
      <c r="H207">
        <v>41.006184405775798</v>
      </c>
      <c r="I207">
        <v>48.252644600150987</v>
      </c>
      <c r="J207">
        <v>47.863916305936321</v>
      </c>
      <c r="K207">
        <v>51.266434797677917</v>
      </c>
    </row>
    <row r="208" spans="1:11" x14ac:dyDescent="0.35">
      <c r="A208" s="3">
        <v>40469</v>
      </c>
      <c r="B208">
        <v>19.537008156052028</v>
      </c>
      <c r="C208">
        <v>48.69339682297759</v>
      </c>
      <c r="D208">
        <v>22.314513056937479</v>
      </c>
      <c r="E208">
        <v>62.114715404041242</v>
      </c>
      <c r="F208">
        <v>0.45693773034946589</v>
      </c>
      <c r="G208">
        <v>13.47996807256124</v>
      </c>
      <c r="H208">
        <v>40.649702355590833</v>
      </c>
      <c r="I208">
        <v>46.772333188179744</v>
      </c>
      <c r="J208">
        <v>54.610860124107553</v>
      </c>
      <c r="K208">
        <v>51.896830536324238</v>
      </c>
    </row>
    <row r="209" spans="1:11" x14ac:dyDescent="0.35">
      <c r="A209" s="3">
        <v>40470</v>
      </c>
      <c r="B209">
        <v>20.382551447116771</v>
      </c>
      <c r="C209">
        <v>48.718293669537402</v>
      </c>
      <c r="D209">
        <v>22.01597820709361</v>
      </c>
      <c r="E209">
        <v>62.568129578470057</v>
      </c>
      <c r="F209">
        <v>0.44212462081241782</v>
      </c>
      <c r="G209">
        <v>13.32176201245594</v>
      </c>
      <c r="H209">
        <v>40.798095784496383</v>
      </c>
      <c r="I209">
        <v>46.322286892225023</v>
      </c>
      <c r="J209">
        <v>54.555043043501357</v>
      </c>
      <c r="K209">
        <v>50.753689988987936</v>
      </c>
    </row>
    <row r="210" spans="1:11" x14ac:dyDescent="0.35">
      <c r="A210" s="3">
        <v>40471</v>
      </c>
      <c r="B210">
        <v>21.494253235256611</v>
      </c>
      <c r="C210">
        <v>49.283842979072041</v>
      </c>
      <c r="D210">
        <v>22.061425417712769</v>
      </c>
      <c r="E210">
        <v>62.116917963520947</v>
      </c>
      <c r="F210">
        <v>0.40253758456578559</v>
      </c>
      <c r="G210">
        <v>13.165761495971999</v>
      </c>
      <c r="H210">
        <v>40.814415472896492</v>
      </c>
      <c r="I210">
        <v>45.571590417914749</v>
      </c>
      <c r="J210">
        <v>56.326295553570091</v>
      </c>
      <c r="K210">
        <v>49.63201632942593</v>
      </c>
    </row>
    <row r="211" spans="1:11" x14ac:dyDescent="0.35">
      <c r="A211" s="3">
        <v>40472</v>
      </c>
      <c r="B211">
        <v>20.969637466051729</v>
      </c>
      <c r="C211">
        <v>48.701489135371091</v>
      </c>
      <c r="D211">
        <v>22.02776466294495</v>
      </c>
      <c r="E211">
        <v>61.880238099195459</v>
      </c>
      <c r="F211">
        <v>0.48307642144072399</v>
      </c>
      <c r="G211">
        <v>12.82941450677176</v>
      </c>
      <c r="H211">
        <v>40.883057912364087</v>
      </c>
      <c r="I211">
        <v>45.273313655158489</v>
      </c>
      <c r="J211">
        <v>54.245680778814346</v>
      </c>
      <c r="K211">
        <v>60.997945293035407</v>
      </c>
    </row>
    <row r="212" spans="1:11" x14ac:dyDescent="0.35">
      <c r="A212" s="3">
        <v>40473</v>
      </c>
      <c r="B212">
        <v>20.501408230841221</v>
      </c>
      <c r="C212">
        <v>48.874878204319728</v>
      </c>
      <c r="D212">
        <v>22.0889004192275</v>
      </c>
      <c r="E212">
        <v>61.757124612647857</v>
      </c>
      <c r="F212">
        <v>0.497594274997334</v>
      </c>
      <c r="G212">
        <v>12.34847372439136</v>
      </c>
      <c r="H212">
        <v>42.37031620003463</v>
      </c>
      <c r="I212">
        <v>45.274686513524571</v>
      </c>
      <c r="J212">
        <v>49.752087564500677</v>
      </c>
      <c r="K212">
        <v>73.808124355014272</v>
      </c>
    </row>
    <row r="213" spans="1:11" x14ac:dyDescent="0.35">
      <c r="A213" s="3">
        <v>40476</v>
      </c>
      <c r="B213">
        <v>20.595309089808989</v>
      </c>
      <c r="C213">
        <v>48.291867948867157</v>
      </c>
      <c r="D213">
        <v>22.11162595293057</v>
      </c>
      <c r="E213">
        <v>61.92107042686478</v>
      </c>
      <c r="F213">
        <v>0.50581251530855731</v>
      </c>
      <c r="G213">
        <v>11.496961116929841</v>
      </c>
      <c r="H213">
        <v>43.737300975126793</v>
      </c>
      <c r="I213">
        <v>45.487657103713993</v>
      </c>
      <c r="J213">
        <v>47.354414323553719</v>
      </c>
      <c r="K213">
        <v>71.305045516203805</v>
      </c>
    </row>
    <row r="214" spans="1:11" x14ac:dyDescent="0.35">
      <c r="A214" s="3">
        <v>40477</v>
      </c>
      <c r="B214">
        <v>20.398720227329321</v>
      </c>
      <c r="C214">
        <v>48.158374132139407</v>
      </c>
      <c r="D214">
        <v>22.254248307171139</v>
      </c>
      <c r="E214">
        <v>61.425536277049453</v>
      </c>
      <c r="F214">
        <v>0.49011647565297961</v>
      </c>
      <c r="G214">
        <v>11.72780218039885</v>
      </c>
      <c r="H214">
        <v>42.462182219276322</v>
      </c>
      <c r="I214">
        <v>45.273203505499602</v>
      </c>
      <c r="J214">
        <v>47.347707158017158</v>
      </c>
      <c r="K214">
        <v>71.462249774684807</v>
      </c>
    </row>
    <row r="215" spans="1:11" x14ac:dyDescent="0.35">
      <c r="A215" s="3">
        <v>40478</v>
      </c>
      <c r="B215">
        <v>20.194149792797649</v>
      </c>
      <c r="C215">
        <v>48.377317311533673</v>
      </c>
      <c r="D215">
        <v>22.569253675689868</v>
      </c>
      <c r="E215">
        <v>60.369924722101857</v>
      </c>
      <c r="F215">
        <v>0.45754061203276769</v>
      </c>
      <c r="G215">
        <v>11.46260490701977</v>
      </c>
      <c r="H215">
        <v>43.755195144135513</v>
      </c>
      <c r="I215">
        <v>44.678441403204737</v>
      </c>
      <c r="J215">
        <v>46.5745638287557</v>
      </c>
      <c r="K215">
        <v>68.093511368068107</v>
      </c>
    </row>
    <row r="216" spans="1:11" x14ac:dyDescent="0.35">
      <c r="A216" s="3">
        <v>40479</v>
      </c>
      <c r="B216">
        <v>19.89693715508314</v>
      </c>
      <c r="C216">
        <v>48.653569605440957</v>
      </c>
      <c r="D216">
        <v>22.486837484476769</v>
      </c>
      <c r="E216">
        <v>60.47876639446217</v>
      </c>
      <c r="F216">
        <v>0.43861988455711348</v>
      </c>
      <c r="G216">
        <v>11.40096641909296</v>
      </c>
      <c r="H216">
        <v>43.375267342284261</v>
      </c>
      <c r="I216">
        <v>44.724313836085813</v>
      </c>
      <c r="J216">
        <v>46.450944980536264</v>
      </c>
      <c r="K216">
        <v>64.420741324851278</v>
      </c>
    </row>
    <row r="217" spans="1:11" x14ac:dyDescent="0.35">
      <c r="A217" s="3">
        <v>40480</v>
      </c>
      <c r="B217">
        <v>19.305399219073589</v>
      </c>
      <c r="C217">
        <v>48.748996723228942</v>
      </c>
      <c r="D217">
        <v>22.182599764458288</v>
      </c>
      <c r="E217">
        <v>61.041827532970878</v>
      </c>
      <c r="F217">
        <v>0.5148258812067843</v>
      </c>
      <c r="G217">
        <v>10.3298467039056</v>
      </c>
      <c r="H217">
        <v>43.457960043862258</v>
      </c>
      <c r="I217">
        <v>42.858750026094192</v>
      </c>
      <c r="J217">
        <v>49.492365659532283</v>
      </c>
      <c r="K217">
        <v>84.74889990910944</v>
      </c>
    </row>
    <row r="218" spans="1:11" x14ac:dyDescent="0.35">
      <c r="A218" s="3">
        <v>40483</v>
      </c>
      <c r="B218">
        <v>18.797521322604741</v>
      </c>
      <c r="C218">
        <v>47.98272566569262</v>
      </c>
      <c r="D218">
        <v>21.6982223530437</v>
      </c>
      <c r="E218">
        <v>60.64676093480228</v>
      </c>
      <c r="F218">
        <v>0.57014281975875203</v>
      </c>
      <c r="G218">
        <v>10.42377843547324</v>
      </c>
      <c r="H218">
        <v>43.267704277950592</v>
      </c>
      <c r="I218">
        <v>42.608178940631433</v>
      </c>
      <c r="J218">
        <v>49.221288878440028</v>
      </c>
      <c r="K218">
        <v>84.761963807879027</v>
      </c>
    </row>
    <row r="219" spans="1:11" x14ac:dyDescent="0.35">
      <c r="A219" s="3">
        <v>40484</v>
      </c>
      <c r="B219">
        <v>18.969361791484118</v>
      </c>
      <c r="C219">
        <v>48.104445637907503</v>
      </c>
      <c r="D219">
        <v>20.97850221974392</v>
      </c>
      <c r="E219">
        <v>60.008033577373702</v>
      </c>
      <c r="F219">
        <v>0.71460252200905172</v>
      </c>
      <c r="G219">
        <v>10.560222544678529</v>
      </c>
      <c r="H219">
        <v>42.559385793838828</v>
      </c>
      <c r="I219">
        <v>42.17987954501772</v>
      </c>
      <c r="J219">
        <v>48.724477413694594</v>
      </c>
      <c r="K219">
        <v>86.024219349257478</v>
      </c>
    </row>
    <row r="220" spans="1:11" x14ac:dyDescent="0.35">
      <c r="A220" s="3">
        <v>40485</v>
      </c>
      <c r="B220">
        <v>18.708653839393001</v>
      </c>
      <c r="C220">
        <v>46.812388800869591</v>
      </c>
      <c r="D220">
        <v>20.696617312554199</v>
      </c>
      <c r="E220">
        <v>58.980420534004168</v>
      </c>
      <c r="F220">
        <v>0.90489502708335379</v>
      </c>
      <c r="G220">
        <v>10.467796149603201</v>
      </c>
      <c r="H220">
        <v>43.150118755979797</v>
      </c>
      <c r="I220">
        <v>42.045685131028129</v>
      </c>
      <c r="J220">
        <v>48.956639519255063</v>
      </c>
      <c r="K220">
        <v>82.579902971541657</v>
      </c>
    </row>
    <row r="221" spans="1:11" x14ac:dyDescent="0.35">
      <c r="A221" s="3">
        <v>40486</v>
      </c>
      <c r="B221">
        <v>20.496763135625969</v>
      </c>
      <c r="C221">
        <v>46.704419030660553</v>
      </c>
      <c r="D221">
        <v>21.675786167014419</v>
      </c>
      <c r="E221">
        <v>61.618775615013789</v>
      </c>
      <c r="F221">
        <v>1.38520088316527</v>
      </c>
      <c r="G221">
        <v>10.37970829171319</v>
      </c>
      <c r="H221">
        <v>43.586080912469207</v>
      </c>
      <c r="I221">
        <v>41.530758867202628</v>
      </c>
      <c r="J221">
        <v>48.869973686060433</v>
      </c>
      <c r="K221">
        <v>79.108385395769233</v>
      </c>
    </row>
    <row r="222" spans="1:11" x14ac:dyDescent="0.35">
      <c r="A222" s="3">
        <v>40487</v>
      </c>
      <c r="B222">
        <v>20.004946614964439</v>
      </c>
      <c r="C222">
        <v>46.595044518284652</v>
      </c>
      <c r="D222">
        <v>21.589462355830658</v>
      </c>
      <c r="E222">
        <v>61.496553075919543</v>
      </c>
      <c r="F222">
        <v>1.2818700894464741</v>
      </c>
      <c r="G222">
        <v>10.93235046741483</v>
      </c>
      <c r="H222">
        <v>35.498733977513631</v>
      </c>
      <c r="I222">
        <v>44.075988077252028</v>
      </c>
      <c r="J222">
        <v>53.250482154790689</v>
      </c>
      <c r="K222">
        <v>89.824854047777265</v>
      </c>
    </row>
    <row r="223" spans="1:11" x14ac:dyDescent="0.35">
      <c r="A223" s="3">
        <v>40490</v>
      </c>
      <c r="B223">
        <v>20.180809632943941</v>
      </c>
      <c r="C223">
        <v>46.346731008789632</v>
      </c>
      <c r="D223">
        <v>21.282168101138598</v>
      </c>
      <c r="E223">
        <v>61.234050624696948</v>
      </c>
      <c r="F223">
        <v>1.292836690655367</v>
      </c>
      <c r="G223">
        <v>10.81572443787136</v>
      </c>
      <c r="H223">
        <v>34.483283189430459</v>
      </c>
      <c r="I223">
        <v>43.173662512253941</v>
      </c>
      <c r="J223">
        <v>49.675979338961064</v>
      </c>
      <c r="K223">
        <v>93.838230612946518</v>
      </c>
    </row>
    <row r="224" spans="1:11" x14ac:dyDescent="0.35">
      <c r="A224" s="3">
        <v>40491</v>
      </c>
      <c r="B224">
        <v>19.4876901987023</v>
      </c>
      <c r="C224">
        <v>45.278544273856809</v>
      </c>
      <c r="D224">
        <v>20.891185976610672</v>
      </c>
      <c r="E224">
        <v>59.998373869316339</v>
      </c>
      <c r="F224">
        <v>1.0035417266384989</v>
      </c>
      <c r="G224">
        <v>10.69211817172341</v>
      </c>
      <c r="H224">
        <v>34.358742912491479</v>
      </c>
      <c r="I224">
        <v>41.308999418394549</v>
      </c>
      <c r="J224">
        <v>46.857855976658342</v>
      </c>
      <c r="K224">
        <v>96.387458762079859</v>
      </c>
    </row>
    <row r="225" spans="1:11" x14ac:dyDescent="0.35">
      <c r="A225" s="3">
        <v>40492</v>
      </c>
      <c r="B225">
        <v>19.264251829529002</v>
      </c>
      <c r="C225">
        <v>45.155817510955558</v>
      </c>
      <c r="D225">
        <v>20.02958437633788</v>
      </c>
      <c r="E225">
        <v>58.532851085840313</v>
      </c>
      <c r="F225">
        <v>1.088315311817595</v>
      </c>
      <c r="G225">
        <v>10.678374722953389</v>
      </c>
      <c r="H225">
        <v>35.855873496506803</v>
      </c>
      <c r="I225">
        <v>39.807844690383533</v>
      </c>
      <c r="J225">
        <v>44.89790681586117</v>
      </c>
      <c r="K225">
        <v>97.232241180321324</v>
      </c>
    </row>
    <row r="226" spans="1:11" x14ac:dyDescent="0.35">
      <c r="A226" s="3">
        <v>40493</v>
      </c>
      <c r="B226">
        <v>20.01699379826529</v>
      </c>
      <c r="C226">
        <v>45.164100842286629</v>
      </c>
      <c r="D226">
        <v>20.473381600575991</v>
      </c>
      <c r="E226">
        <v>56.918988687618359</v>
      </c>
      <c r="F226">
        <v>0.91346935168424892</v>
      </c>
      <c r="G226">
        <v>10.823349451737251</v>
      </c>
      <c r="H226">
        <v>37.03084299017101</v>
      </c>
      <c r="I226">
        <v>40.511943254601128</v>
      </c>
      <c r="J226">
        <v>44.615175407660033</v>
      </c>
      <c r="K226">
        <v>97.192045731977714</v>
      </c>
    </row>
    <row r="227" spans="1:11" x14ac:dyDescent="0.35">
      <c r="A227" s="3">
        <v>40494</v>
      </c>
      <c r="B227">
        <v>24.029989037330431</v>
      </c>
      <c r="C227">
        <v>41.835235024509892</v>
      </c>
      <c r="D227">
        <v>22.82170408700215</v>
      </c>
      <c r="E227">
        <v>56.657626475892883</v>
      </c>
      <c r="F227">
        <v>0.64104008305262727</v>
      </c>
      <c r="G227">
        <v>10.62623425216699</v>
      </c>
      <c r="H227">
        <v>36.583851758869457</v>
      </c>
      <c r="I227">
        <v>38.887180096268729</v>
      </c>
      <c r="J227">
        <v>44.571131041915187</v>
      </c>
      <c r="K227">
        <v>106.2077821139241</v>
      </c>
    </row>
    <row r="228" spans="1:11" x14ac:dyDescent="0.35">
      <c r="A228" s="3">
        <v>40497</v>
      </c>
      <c r="B228">
        <v>22.70506060657527</v>
      </c>
      <c r="C228">
        <v>43.106250710374432</v>
      </c>
      <c r="D228">
        <v>24.595146830659861</v>
      </c>
      <c r="E228">
        <v>55.224918141368207</v>
      </c>
      <c r="F228">
        <v>0.723467944519393</v>
      </c>
      <c r="G228">
        <v>12.692490209714361</v>
      </c>
      <c r="H228">
        <v>32.035692612040897</v>
      </c>
      <c r="I228">
        <v>39.19022591659742</v>
      </c>
      <c r="J228">
        <v>39.176370315985892</v>
      </c>
      <c r="K228">
        <v>116.740617098047</v>
      </c>
    </row>
    <row r="229" spans="1:11" x14ac:dyDescent="0.35">
      <c r="A229" s="3">
        <v>40498</v>
      </c>
      <c r="B229">
        <v>25.24156940170127</v>
      </c>
      <c r="C229">
        <v>44.655646871792818</v>
      </c>
      <c r="D229">
        <v>27.238218295618459</v>
      </c>
      <c r="E229">
        <v>55.10485567343936</v>
      </c>
      <c r="F229">
        <v>0.5579683439370543</v>
      </c>
      <c r="G229">
        <v>10.38344350386059</v>
      </c>
      <c r="H229">
        <v>33.053693341372252</v>
      </c>
      <c r="I229">
        <v>38.621847501204442</v>
      </c>
      <c r="J229">
        <v>39.125171220194289</v>
      </c>
      <c r="K229">
        <v>117.9075822370192</v>
      </c>
    </row>
    <row r="230" spans="1:11" x14ac:dyDescent="0.35">
      <c r="A230" s="3">
        <v>40499</v>
      </c>
      <c r="B230">
        <v>25.173848058408279</v>
      </c>
      <c r="C230">
        <v>44.725576289930267</v>
      </c>
      <c r="D230">
        <v>27.244377079306162</v>
      </c>
      <c r="E230">
        <v>55.140683387533933</v>
      </c>
      <c r="F230">
        <v>0.64096408672766403</v>
      </c>
      <c r="G230">
        <v>16.06977602084018</v>
      </c>
      <c r="H230">
        <v>31.271332807975519</v>
      </c>
      <c r="I230">
        <v>45.256444679724581</v>
      </c>
      <c r="J230">
        <v>41.582605177459612</v>
      </c>
      <c r="K230">
        <v>106.5777761321867</v>
      </c>
    </row>
    <row r="231" spans="1:11" x14ac:dyDescent="0.35">
      <c r="A231" s="3">
        <v>40500</v>
      </c>
      <c r="B231">
        <v>26.54263665059575</v>
      </c>
      <c r="C231">
        <v>45.460394369530803</v>
      </c>
      <c r="D231">
        <v>27.789782478110769</v>
      </c>
      <c r="E231">
        <v>56.334625452636573</v>
      </c>
      <c r="F231">
        <v>0.84614962689886108</v>
      </c>
      <c r="G231">
        <v>12.62578027295433</v>
      </c>
      <c r="H231">
        <v>30.751963999485429</v>
      </c>
      <c r="I231">
        <v>43.569577866796472</v>
      </c>
      <c r="J231">
        <v>44.381258356316401</v>
      </c>
      <c r="K231">
        <v>110.1803165456048</v>
      </c>
    </row>
    <row r="232" spans="1:11" x14ac:dyDescent="0.35">
      <c r="A232" s="3">
        <v>40501</v>
      </c>
      <c r="B232">
        <v>26.388562527986519</v>
      </c>
      <c r="C232">
        <v>45.480927804336311</v>
      </c>
      <c r="D232">
        <v>27.978976371130098</v>
      </c>
      <c r="E232">
        <v>55.642087089537753</v>
      </c>
      <c r="F232">
        <v>0.94423009107896172</v>
      </c>
      <c r="G232">
        <v>13.68080535909343</v>
      </c>
      <c r="H232">
        <v>31.05490831402491</v>
      </c>
      <c r="I232">
        <v>44.754367614795449</v>
      </c>
      <c r="J232">
        <v>43.13086118174666</v>
      </c>
      <c r="K232">
        <v>108.6133459601741</v>
      </c>
    </row>
    <row r="233" spans="1:11" x14ac:dyDescent="0.35">
      <c r="A233" s="3">
        <v>40504</v>
      </c>
      <c r="B233">
        <v>26.10074323867606</v>
      </c>
      <c r="C233">
        <v>44.648513548475378</v>
      </c>
      <c r="D233">
        <v>27.632236922826731</v>
      </c>
      <c r="E233">
        <v>55.510000983247629</v>
      </c>
      <c r="F233">
        <v>0.86035517732165845</v>
      </c>
      <c r="G233">
        <v>11.789503043673349</v>
      </c>
      <c r="H233">
        <v>31.180508384844408</v>
      </c>
      <c r="I233">
        <v>44.418240156797992</v>
      </c>
      <c r="J233">
        <v>40.267067525196843</v>
      </c>
      <c r="K233">
        <v>112.2299234847107</v>
      </c>
    </row>
    <row r="234" spans="1:11" x14ac:dyDescent="0.35">
      <c r="A234" s="3">
        <v>40505</v>
      </c>
      <c r="B234">
        <v>24.40284004844343</v>
      </c>
      <c r="C234">
        <v>45.591424094663132</v>
      </c>
      <c r="D234">
        <v>28.516271098396022</v>
      </c>
      <c r="E234">
        <v>55.962563766240443</v>
      </c>
      <c r="F234">
        <v>0.64805799834430799</v>
      </c>
      <c r="G234">
        <v>11.559796003340599</v>
      </c>
      <c r="H234">
        <v>31.238460470605901</v>
      </c>
      <c r="I234">
        <v>44.408692559756879</v>
      </c>
      <c r="J234">
        <v>40.193094260568976</v>
      </c>
      <c r="K234">
        <v>112.2540539705868</v>
      </c>
    </row>
    <row r="235" spans="1:11" x14ac:dyDescent="0.35">
      <c r="A235" s="3">
        <v>40506</v>
      </c>
      <c r="B235">
        <v>24.989202291547119</v>
      </c>
      <c r="C235">
        <v>45.900441323255777</v>
      </c>
      <c r="D235">
        <v>28.574092210961989</v>
      </c>
      <c r="E235">
        <v>56.394031262580299</v>
      </c>
      <c r="F235">
        <v>0.95386565112287502</v>
      </c>
      <c r="G235">
        <v>12.91368732446576</v>
      </c>
      <c r="H235">
        <v>31.630274121733851</v>
      </c>
      <c r="I235">
        <v>45.952567235491777</v>
      </c>
      <c r="J235">
        <v>37.054264671982793</v>
      </c>
      <c r="K235">
        <v>110.2590652608698</v>
      </c>
    </row>
    <row r="236" spans="1:11" x14ac:dyDescent="0.35">
      <c r="A236" s="3">
        <v>40507</v>
      </c>
      <c r="B236">
        <v>24.98509089951434</v>
      </c>
      <c r="C236">
        <v>45.869396745860293</v>
      </c>
      <c r="D236">
        <v>28.616708905502751</v>
      </c>
      <c r="E236">
        <v>55.937659814187718</v>
      </c>
      <c r="F236">
        <v>0.92612121079473031</v>
      </c>
      <c r="G236">
        <v>12.49820022978453</v>
      </c>
      <c r="H236">
        <v>31.477198385539442</v>
      </c>
      <c r="I236">
        <v>45.73972789423744</v>
      </c>
      <c r="J236">
        <v>39.450770291012503</v>
      </c>
      <c r="K236">
        <v>109.682000555652</v>
      </c>
    </row>
    <row r="237" spans="1:11" x14ac:dyDescent="0.35">
      <c r="A237" s="3">
        <v>40508</v>
      </c>
      <c r="B237">
        <v>24.9438715975677</v>
      </c>
      <c r="C237">
        <v>45.617443008859027</v>
      </c>
      <c r="D237">
        <v>28.748021647117628</v>
      </c>
      <c r="E237">
        <v>56.001906302877927</v>
      </c>
      <c r="F237">
        <v>0.83446856981057205</v>
      </c>
      <c r="G237">
        <v>11.985377633732391</v>
      </c>
      <c r="H237">
        <v>31.77121582728962</v>
      </c>
      <c r="I237">
        <v>45.415096284629684</v>
      </c>
      <c r="J237">
        <v>36.444815925271229</v>
      </c>
      <c r="K237">
        <v>112.52296861833059</v>
      </c>
    </row>
    <row r="238" spans="1:11" x14ac:dyDescent="0.35">
      <c r="A238" s="3">
        <v>40511</v>
      </c>
      <c r="B238">
        <v>24.885674493122771</v>
      </c>
      <c r="C238">
        <v>44.588294486912808</v>
      </c>
      <c r="D238">
        <v>27.189564605581008</v>
      </c>
      <c r="E238">
        <v>55.823205414435343</v>
      </c>
      <c r="F238">
        <v>0.7902064197520331</v>
      </c>
      <c r="G238">
        <v>11.9443962771067</v>
      </c>
      <c r="H238">
        <v>31.057888077795749</v>
      </c>
      <c r="I238">
        <v>45.190549015088202</v>
      </c>
      <c r="J238">
        <v>36.791977085941539</v>
      </c>
      <c r="K238">
        <v>114.4009202557624</v>
      </c>
    </row>
    <row r="239" spans="1:11" x14ac:dyDescent="0.35">
      <c r="A239" s="3">
        <v>40512</v>
      </c>
      <c r="B239">
        <v>25.068193006784441</v>
      </c>
      <c r="C239">
        <v>45.097592487624048</v>
      </c>
      <c r="D239">
        <v>27.524529881611389</v>
      </c>
      <c r="E239">
        <v>55.685048296909827</v>
      </c>
      <c r="F239">
        <v>0.80683548378853676</v>
      </c>
      <c r="G239">
        <v>12.29722613983199</v>
      </c>
      <c r="H239">
        <v>30.945967301420868</v>
      </c>
      <c r="I239">
        <v>48.633167311580571</v>
      </c>
      <c r="J239">
        <v>38.399887814041293</v>
      </c>
      <c r="K239">
        <v>103.9260853937735</v>
      </c>
    </row>
    <row r="240" spans="1:11" x14ac:dyDescent="0.35">
      <c r="A240" s="3">
        <v>40513</v>
      </c>
      <c r="B240">
        <v>27.303874950525412</v>
      </c>
      <c r="C240">
        <v>46.490221559549902</v>
      </c>
      <c r="D240">
        <v>29.28732757863893</v>
      </c>
      <c r="E240">
        <v>56.902474113427402</v>
      </c>
      <c r="F240">
        <v>0.90999988829678502</v>
      </c>
      <c r="G240">
        <v>12.37306888883294</v>
      </c>
      <c r="H240">
        <v>31.57459020004065</v>
      </c>
      <c r="I240">
        <v>48.456893651369008</v>
      </c>
      <c r="J240">
        <v>35.689729867897057</v>
      </c>
      <c r="K240">
        <v>106.8686419753881</v>
      </c>
    </row>
    <row r="241" spans="1:11" x14ac:dyDescent="0.35">
      <c r="A241" s="3">
        <v>40514</v>
      </c>
      <c r="B241">
        <v>27.601547974791089</v>
      </c>
      <c r="C241">
        <v>46.784288576006567</v>
      </c>
      <c r="D241">
        <v>29.368682258015241</v>
      </c>
      <c r="E241">
        <v>58.114500081809382</v>
      </c>
      <c r="F241">
        <v>0.97703784526346704</v>
      </c>
      <c r="G241">
        <v>12.642032720116211</v>
      </c>
      <c r="H241">
        <v>32.437987398383328</v>
      </c>
      <c r="I241">
        <v>52.883986183154541</v>
      </c>
      <c r="J241">
        <v>29.883400084714829</v>
      </c>
      <c r="K241">
        <v>106.44563711851259</v>
      </c>
    </row>
    <row r="242" spans="1:11" x14ac:dyDescent="0.35">
      <c r="A242" s="3">
        <v>40515</v>
      </c>
      <c r="B242">
        <v>26.871717666800741</v>
      </c>
      <c r="C242">
        <v>46.231139994706943</v>
      </c>
      <c r="D242">
        <v>28.72919174449645</v>
      </c>
      <c r="E242">
        <v>57.846183359425758</v>
      </c>
      <c r="F242">
        <v>0.94691369595158492</v>
      </c>
      <c r="G242">
        <v>13.95347418731798</v>
      </c>
      <c r="H242">
        <v>33.77231701142869</v>
      </c>
      <c r="I242">
        <v>53.73744341534875</v>
      </c>
      <c r="J242">
        <v>27.08756403664681</v>
      </c>
      <c r="K242">
        <v>103.9694735237762</v>
      </c>
    </row>
    <row r="243" spans="1:11" x14ac:dyDescent="0.35">
      <c r="A243" s="3">
        <v>40518</v>
      </c>
      <c r="B243">
        <v>26.932407503017341</v>
      </c>
      <c r="C243">
        <v>46.168060541609478</v>
      </c>
      <c r="D243">
        <v>28.722741609310741</v>
      </c>
      <c r="E243">
        <v>57.768492035829873</v>
      </c>
      <c r="F243">
        <v>0.97374665139776106</v>
      </c>
      <c r="G243">
        <v>13.07396199043688</v>
      </c>
      <c r="H243">
        <v>31.024212886385531</v>
      </c>
      <c r="I243">
        <v>51.153550585126261</v>
      </c>
      <c r="J243">
        <v>36.798727737795652</v>
      </c>
      <c r="K243">
        <v>103.5772631038401</v>
      </c>
    </row>
    <row r="244" spans="1:11" x14ac:dyDescent="0.35">
      <c r="A244" s="3">
        <v>40519</v>
      </c>
      <c r="B244">
        <v>26.662551886742609</v>
      </c>
      <c r="C244">
        <v>45.543262313916991</v>
      </c>
      <c r="D244">
        <v>28.696642321543909</v>
      </c>
      <c r="E244">
        <v>57.894853526375172</v>
      </c>
      <c r="F244">
        <v>0.91970295677038716</v>
      </c>
      <c r="G244">
        <v>12.582662983043431</v>
      </c>
      <c r="H244">
        <v>29.644678568146858</v>
      </c>
      <c r="I244">
        <v>49.40873426975557</v>
      </c>
      <c r="J244">
        <v>42.759242216195908</v>
      </c>
      <c r="K244">
        <v>103.05906940755359</v>
      </c>
    </row>
    <row r="245" spans="1:11" x14ac:dyDescent="0.35">
      <c r="A245" s="3">
        <v>40520</v>
      </c>
      <c r="B245">
        <v>26.40832018177073</v>
      </c>
      <c r="C245">
        <v>45.111021089238413</v>
      </c>
      <c r="D245">
        <v>28.47423299076782</v>
      </c>
      <c r="E245">
        <v>57.444549190389573</v>
      </c>
      <c r="F245">
        <v>0.80778090345719367</v>
      </c>
      <c r="G245">
        <v>12.349447367083179</v>
      </c>
      <c r="H245">
        <v>28.73921579474252</v>
      </c>
      <c r="I245">
        <v>48.272881691424487</v>
      </c>
      <c r="J245">
        <v>47.579391322470187</v>
      </c>
      <c r="K245">
        <v>102.0849408985404</v>
      </c>
    </row>
    <row r="246" spans="1:11" x14ac:dyDescent="0.35">
      <c r="A246" s="3">
        <v>40521</v>
      </c>
      <c r="B246">
        <v>26.303595360562479</v>
      </c>
      <c r="C246">
        <v>44.91089801331831</v>
      </c>
      <c r="D246">
        <v>28.50001778556495</v>
      </c>
      <c r="E246">
        <v>57.187197393236431</v>
      </c>
      <c r="F246">
        <v>0.82660927149183949</v>
      </c>
      <c r="G246">
        <v>12.091032584146429</v>
      </c>
      <c r="H246">
        <v>27.93456800616719</v>
      </c>
      <c r="I246">
        <v>46.900626340951312</v>
      </c>
      <c r="J246">
        <v>53.50576691873303</v>
      </c>
      <c r="K246">
        <v>101.14397796441411</v>
      </c>
    </row>
    <row r="247" spans="1:11" x14ac:dyDescent="0.35">
      <c r="A247" s="3">
        <v>40522</v>
      </c>
      <c r="B247">
        <v>26.11173448227273</v>
      </c>
      <c r="C247">
        <v>44.8976051831796</v>
      </c>
      <c r="D247">
        <v>28.498836672815671</v>
      </c>
      <c r="E247">
        <v>57.130390720570063</v>
      </c>
      <c r="F247">
        <v>0.92615409203473886</v>
      </c>
      <c r="G247">
        <v>11.930311162942321</v>
      </c>
      <c r="H247">
        <v>27.44971543833277</v>
      </c>
      <c r="I247">
        <v>45.741814308567001</v>
      </c>
      <c r="J247">
        <v>58.337831812838459</v>
      </c>
      <c r="K247">
        <v>100.2440956509944</v>
      </c>
    </row>
    <row r="248" spans="1:11" x14ac:dyDescent="0.35">
      <c r="A248" s="3">
        <v>40525</v>
      </c>
      <c r="B248">
        <v>26.325169326039831</v>
      </c>
      <c r="C248">
        <v>45.002031580152838</v>
      </c>
      <c r="D248">
        <v>28.788210397266699</v>
      </c>
      <c r="E248">
        <v>57.384880397354877</v>
      </c>
      <c r="F248">
        <v>0.95944686086581976</v>
      </c>
      <c r="G248">
        <v>11.862640096913241</v>
      </c>
      <c r="H248">
        <v>27.16695363848762</v>
      </c>
      <c r="I248">
        <v>44.626166059989067</v>
      </c>
      <c r="J248">
        <v>62.920898800592447</v>
      </c>
      <c r="K248">
        <v>98.882618492089762</v>
      </c>
    </row>
    <row r="249" spans="1:11" x14ac:dyDescent="0.35">
      <c r="A249" s="3">
        <v>40526</v>
      </c>
      <c r="B249">
        <v>26.325091860608961</v>
      </c>
      <c r="C249">
        <v>44.778844412212337</v>
      </c>
      <c r="D249">
        <v>28.746482716945309</v>
      </c>
      <c r="E249">
        <v>57.398321270982052</v>
      </c>
      <c r="F249">
        <v>0.8779393413728771</v>
      </c>
      <c r="G249">
        <v>11.777073607672619</v>
      </c>
      <c r="H249">
        <v>27.061355379378881</v>
      </c>
      <c r="I249">
        <v>43.890193436778993</v>
      </c>
      <c r="J249">
        <v>64.23554139830668</v>
      </c>
      <c r="K249">
        <v>101.2305054060222</v>
      </c>
    </row>
    <row r="250" spans="1:11" x14ac:dyDescent="0.35">
      <c r="A250" s="3">
        <v>40527</v>
      </c>
      <c r="B250">
        <v>26.1333720745729</v>
      </c>
      <c r="C250">
        <v>44.722536270695102</v>
      </c>
      <c r="D250">
        <v>28.73499424625664</v>
      </c>
      <c r="E250">
        <v>57.490072450944822</v>
      </c>
      <c r="F250">
        <v>0.64176349627938045</v>
      </c>
      <c r="G250">
        <v>11.73377033930897</v>
      </c>
      <c r="H250">
        <v>27.071519209933541</v>
      </c>
      <c r="I250">
        <v>42.49057999051351</v>
      </c>
      <c r="J250">
        <v>68.706319982256531</v>
      </c>
      <c r="K250">
        <v>100.76467525980171</v>
      </c>
    </row>
    <row r="251" spans="1:11" x14ac:dyDescent="0.35">
      <c r="A251" s="3">
        <v>40528</v>
      </c>
      <c r="B251">
        <v>25.807740693820431</v>
      </c>
      <c r="C251">
        <v>44.671949568703631</v>
      </c>
      <c r="D251">
        <v>28.830232712583712</v>
      </c>
      <c r="E251">
        <v>57.173898522365647</v>
      </c>
      <c r="F251">
        <v>0.71794160106228389</v>
      </c>
      <c r="G251">
        <v>11.72634679431542</v>
      </c>
      <c r="H251">
        <v>27.119772120904241</v>
      </c>
      <c r="I251">
        <v>42.67884182809604</v>
      </c>
      <c r="J251">
        <v>68.335101423312153</v>
      </c>
      <c r="K251">
        <v>99.005338986587475</v>
      </c>
    </row>
    <row r="252" spans="1:11" x14ac:dyDescent="0.35">
      <c r="A252" s="3">
        <v>40529</v>
      </c>
      <c r="B252">
        <v>25.657223655750311</v>
      </c>
      <c r="C252">
        <v>43.693827309733123</v>
      </c>
      <c r="D252">
        <v>28.7839475696581</v>
      </c>
      <c r="E252">
        <v>56.777215269978569</v>
      </c>
      <c r="F252">
        <v>0.77006959708858269</v>
      </c>
      <c r="G252">
        <v>11.6216969491692</v>
      </c>
      <c r="H252">
        <v>27.17758712138534</v>
      </c>
      <c r="I252">
        <v>41.688137295282793</v>
      </c>
      <c r="J252">
        <v>67.790860526645375</v>
      </c>
      <c r="K252">
        <v>103.61390964882359</v>
      </c>
    </row>
    <row r="253" spans="1:11" x14ac:dyDescent="0.35">
      <c r="A253" s="3">
        <v>40532</v>
      </c>
      <c r="B253">
        <v>25.273697881492421</v>
      </c>
      <c r="C253">
        <v>43.771226624290243</v>
      </c>
      <c r="D253">
        <v>28.436135939474109</v>
      </c>
      <c r="E253">
        <v>56.334505202445158</v>
      </c>
      <c r="F253">
        <v>0.75368123757000605</v>
      </c>
      <c r="G253">
        <v>11.71243506082978</v>
      </c>
      <c r="H253">
        <v>27.715725085036532</v>
      </c>
      <c r="I253">
        <v>40.977073279936583</v>
      </c>
      <c r="J253">
        <v>68.267505823146337</v>
      </c>
      <c r="K253">
        <v>104.30367390287969</v>
      </c>
    </row>
    <row r="254" spans="1:11" x14ac:dyDescent="0.35">
      <c r="A254" s="3">
        <v>40533</v>
      </c>
      <c r="B254">
        <v>25.23824112994042</v>
      </c>
      <c r="C254">
        <v>44.013006407302079</v>
      </c>
      <c r="D254">
        <v>28.734964684988991</v>
      </c>
      <c r="E254">
        <v>55.872018965811137</v>
      </c>
      <c r="F254">
        <v>0.84603495973247822</v>
      </c>
      <c r="G254">
        <v>11.78732284152057</v>
      </c>
      <c r="H254">
        <v>28.443853746429198</v>
      </c>
      <c r="I254">
        <v>40.138181098958349</v>
      </c>
      <c r="J254">
        <v>68.945780720297662</v>
      </c>
      <c r="K254">
        <v>105.70749456992981</v>
      </c>
    </row>
    <row r="255" spans="1:11" x14ac:dyDescent="0.35">
      <c r="A255" s="3">
        <v>40534</v>
      </c>
      <c r="B255">
        <v>25.241578777806701</v>
      </c>
      <c r="C255">
        <v>43.702507531100153</v>
      </c>
      <c r="D255">
        <v>28.294073296582901</v>
      </c>
      <c r="E255">
        <v>55.651649241289917</v>
      </c>
      <c r="F255">
        <v>0.92035519804504762</v>
      </c>
      <c r="G255">
        <v>11.69716988949383</v>
      </c>
      <c r="H255">
        <v>28.061020475377969</v>
      </c>
      <c r="I255">
        <v>41.472194685720858</v>
      </c>
      <c r="J255">
        <v>67.169741497990543</v>
      </c>
      <c r="K255">
        <v>103.580382466057</v>
      </c>
    </row>
    <row r="256" spans="1:11" x14ac:dyDescent="0.35">
      <c r="A256" s="3">
        <v>40535</v>
      </c>
      <c r="B256">
        <v>25.022482971360009</v>
      </c>
      <c r="C256">
        <v>43.725814389782059</v>
      </c>
      <c r="D256">
        <v>28.28727177819319</v>
      </c>
      <c r="E256">
        <v>55.615155787643701</v>
      </c>
      <c r="F256">
        <v>0.8491664640697778</v>
      </c>
      <c r="G256">
        <v>11.732983890052139</v>
      </c>
      <c r="H256">
        <v>28.116550191740739</v>
      </c>
      <c r="I256">
        <v>40.334960925458752</v>
      </c>
      <c r="J256">
        <v>69.83377545157127</v>
      </c>
      <c r="K256">
        <v>103.606520765761</v>
      </c>
    </row>
    <row r="257" spans="1:11" x14ac:dyDescent="0.35">
      <c r="A257" s="3">
        <v>40536</v>
      </c>
      <c r="B257">
        <v>24.900878018372381</v>
      </c>
      <c r="C257">
        <v>43.671835478371683</v>
      </c>
      <c r="D257">
        <v>28.339543914292548</v>
      </c>
      <c r="E257">
        <v>55.573817327279542</v>
      </c>
      <c r="F257">
        <v>0.82981361910439733</v>
      </c>
      <c r="G257">
        <v>11.86173361271417</v>
      </c>
      <c r="H257">
        <v>28.320925295812359</v>
      </c>
      <c r="I257">
        <v>39.433388209771017</v>
      </c>
      <c r="J257">
        <v>72.421080844030001</v>
      </c>
      <c r="K257">
        <v>102.2541144255797</v>
      </c>
    </row>
    <row r="258" spans="1:11" x14ac:dyDescent="0.35">
      <c r="A258" s="3">
        <v>40539</v>
      </c>
      <c r="B258">
        <v>24.39647947089297</v>
      </c>
      <c r="C258">
        <v>43.691379825029507</v>
      </c>
      <c r="D258">
        <v>28.282634539588759</v>
      </c>
      <c r="E258">
        <v>55.706118822938947</v>
      </c>
      <c r="F258">
        <v>0.82441249214593748</v>
      </c>
      <c r="G258">
        <v>11.963963122760489</v>
      </c>
      <c r="H258">
        <v>28.547715922918439</v>
      </c>
      <c r="I258">
        <v>37.784852581842372</v>
      </c>
      <c r="J258">
        <v>76.029310306518809</v>
      </c>
      <c r="K258">
        <v>103.9229884602033</v>
      </c>
    </row>
    <row r="259" spans="1:11" x14ac:dyDescent="0.35">
      <c r="A259" s="3">
        <v>40540</v>
      </c>
      <c r="B259">
        <v>23.846334559602688</v>
      </c>
      <c r="C259">
        <v>43.749676368454523</v>
      </c>
      <c r="D259">
        <v>28.23917162028685</v>
      </c>
      <c r="E259">
        <v>55.838242731201348</v>
      </c>
      <c r="F259">
        <v>0.82287835887080441</v>
      </c>
      <c r="G259">
        <v>11.974848778685219</v>
      </c>
      <c r="H259">
        <v>28.730541604808071</v>
      </c>
      <c r="I259">
        <v>36.692657566586121</v>
      </c>
      <c r="J259">
        <v>78.985012894580095</v>
      </c>
      <c r="K259">
        <v>104.8418039561647</v>
      </c>
    </row>
    <row r="260" spans="1:11" x14ac:dyDescent="0.35">
      <c r="A260" s="3">
        <v>40541</v>
      </c>
      <c r="B260">
        <v>23.899465583922272</v>
      </c>
      <c r="C260">
        <v>43.568665170452093</v>
      </c>
      <c r="D260">
        <v>28.096065477112649</v>
      </c>
      <c r="E260">
        <v>55.631404603688082</v>
      </c>
      <c r="F260">
        <v>0.82077563036963452</v>
      </c>
      <c r="G260">
        <v>11.9323929478638</v>
      </c>
      <c r="H260">
        <v>28.873580186906761</v>
      </c>
      <c r="I260">
        <v>35.934281209782078</v>
      </c>
      <c r="J260">
        <v>81.546343701146711</v>
      </c>
      <c r="K260">
        <v>105.2563619137286</v>
      </c>
    </row>
    <row r="261" spans="1:11" x14ac:dyDescent="0.35">
      <c r="A261" s="3">
        <v>40542</v>
      </c>
      <c r="B261">
        <v>23.780025989099649</v>
      </c>
      <c r="C261">
        <v>43.498475960480597</v>
      </c>
      <c r="D261">
        <v>27.684734593539488</v>
      </c>
      <c r="E261">
        <v>55.105327591201387</v>
      </c>
      <c r="F261">
        <v>0.77781352783505309</v>
      </c>
      <c r="G261">
        <v>11.874086597337559</v>
      </c>
      <c r="H261">
        <v>28.850509379799831</v>
      </c>
      <c r="I261">
        <v>36.472645962866522</v>
      </c>
      <c r="J261">
        <v>80.236684398073152</v>
      </c>
      <c r="K261">
        <v>104.22644195011971</v>
      </c>
    </row>
    <row r="262" spans="1:11" x14ac:dyDescent="0.35">
      <c r="A262" s="3">
        <v>40543</v>
      </c>
      <c r="B262">
        <v>23.469402353602401</v>
      </c>
      <c r="C262">
        <v>43.372019638259452</v>
      </c>
      <c r="D262">
        <v>27.881517597019631</v>
      </c>
      <c r="E262">
        <v>55.280051357101406</v>
      </c>
      <c r="F262">
        <v>0.72706018089821289</v>
      </c>
      <c r="G262">
        <v>11.70162977484781</v>
      </c>
      <c r="H262">
        <v>29.161254333729641</v>
      </c>
      <c r="I262">
        <v>34.766433477627821</v>
      </c>
      <c r="J262">
        <v>84.257166601379396</v>
      </c>
      <c r="K262">
        <v>108.2354781938124</v>
      </c>
    </row>
    <row r="263" spans="1:11" x14ac:dyDescent="0.35">
      <c r="A263" s="3">
        <v>40546</v>
      </c>
      <c r="B263">
        <v>23.593410249711429</v>
      </c>
      <c r="C263">
        <v>43.337209720863981</v>
      </c>
      <c r="D263">
        <v>27.85016639496164</v>
      </c>
      <c r="E263">
        <v>54.953735584185409</v>
      </c>
      <c r="F263">
        <v>0.73384364631315746</v>
      </c>
      <c r="G263">
        <v>11.47374001559688</v>
      </c>
      <c r="H263">
        <v>29.072082129163331</v>
      </c>
      <c r="I263">
        <v>33.830735225121593</v>
      </c>
      <c r="J263">
        <v>88.082117352110686</v>
      </c>
      <c r="K263">
        <v>108.19440221327631</v>
      </c>
    </row>
    <row r="264" spans="1:11" x14ac:dyDescent="0.35">
      <c r="A264" s="3">
        <v>40547</v>
      </c>
      <c r="B264">
        <v>23.552084329580371</v>
      </c>
      <c r="C264">
        <v>43.176901379986496</v>
      </c>
      <c r="D264">
        <v>27.860492232918009</v>
      </c>
      <c r="E264">
        <v>54.948665996172473</v>
      </c>
      <c r="F264">
        <v>0.69055309552164545</v>
      </c>
      <c r="G264">
        <v>11.234262570405001</v>
      </c>
      <c r="H264">
        <v>28.956694553811811</v>
      </c>
      <c r="I264">
        <v>34.033358760985237</v>
      </c>
      <c r="J264">
        <v>89.632322960122011</v>
      </c>
      <c r="K264">
        <v>106.8915042763926</v>
      </c>
    </row>
    <row r="265" spans="1:11" x14ac:dyDescent="0.35">
      <c r="A265" s="3">
        <v>40548</v>
      </c>
      <c r="B265">
        <v>23.593636375699099</v>
      </c>
      <c r="C265">
        <v>43.085394397256628</v>
      </c>
      <c r="D265">
        <v>27.686961413248621</v>
      </c>
      <c r="E265">
        <v>55.043318894468563</v>
      </c>
      <c r="F265">
        <v>0.76087087678196008</v>
      </c>
      <c r="G265">
        <v>11.06733816067274</v>
      </c>
      <c r="H265">
        <v>28.879225647526209</v>
      </c>
      <c r="I265">
        <v>34.248453512196242</v>
      </c>
      <c r="J265">
        <v>90.956024522116081</v>
      </c>
      <c r="K265">
        <v>105.5838603443441</v>
      </c>
    </row>
    <row r="266" spans="1:11" x14ac:dyDescent="0.35">
      <c r="A266" s="3">
        <v>40549</v>
      </c>
      <c r="B266">
        <v>23.80091222266886</v>
      </c>
      <c r="C266">
        <v>42.768003264509751</v>
      </c>
      <c r="D266">
        <v>27.924942317952869</v>
      </c>
      <c r="E266">
        <v>55.256554871896427</v>
      </c>
      <c r="F266">
        <v>0.65388660461239057</v>
      </c>
      <c r="G266">
        <v>11.026080051508259</v>
      </c>
      <c r="H266">
        <v>28.907730197594582</v>
      </c>
      <c r="I266">
        <v>34.609001299586048</v>
      </c>
      <c r="J266">
        <v>90.964541864484886</v>
      </c>
      <c r="K266">
        <v>104.62859433903991</v>
      </c>
    </row>
    <row r="267" spans="1:11" x14ac:dyDescent="0.35">
      <c r="A267" s="3">
        <v>40550</v>
      </c>
      <c r="B267">
        <v>24.404176875911318</v>
      </c>
      <c r="C267">
        <v>42.588296534354782</v>
      </c>
      <c r="D267">
        <v>28.018004092146668</v>
      </c>
      <c r="E267">
        <v>55.511218515324082</v>
      </c>
      <c r="F267">
        <v>0.59720659891878214</v>
      </c>
      <c r="G267">
        <v>10.69102797180388</v>
      </c>
      <c r="H267">
        <v>28.94511784453832</v>
      </c>
      <c r="I267">
        <v>32.991163675169346</v>
      </c>
      <c r="J267">
        <v>95.311823841716219</v>
      </c>
      <c r="K267">
        <v>106.5519920555088</v>
      </c>
    </row>
    <row r="268" spans="1:11" x14ac:dyDescent="0.35">
      <c r="A268" s="3">
        <v>40553</v>
      </c>
      <c r="B268">
        <v>23.7746874225002</v>
      </c>
      <c r="C268">
        <v>43.172994906998738</v>
      </c>
      <c r="D268">
        <v>28.292423978112101</v>
      </c>
      <c r="E268">
        <v>56.447044883574172</v>
      </c>
      <c r="F268">
        <v>0.64986940496969137</v>
      </c>
      <c r="G268">
        <v>11.22944507827744</v>
      </c>
      <c r="H268">
        <v>28.778983421558241</v>
      </c>
      <c r="I268">
        <v>33.246364819987029</v>
      </c>
      <c r="J268">
        <v>90.971480912142766</v>
      </c>
      <c r="K268">
        <v>108.02599373531901</v>
      </c>
    </row>
    <row r="269" spans="1:11" x14ac:dyDescent="0.35">
      <c r="A269" s="3">
        <v>40554</v>
      </c>
      <c r="B269">
        <v>23.822780585636579</v>
      </c>
      <c r="C269">
        <v>42.82040458930836</v>
      </c>
      <c r="D269">
        <v>28.217620272897541</v>
      </c>
      <c r="E269">
        <v>56.29457132299401</v>
      </c>
      <c r="F269">
        <v>0.64918457861886081</v>
      </c>
      <c r="G269">
        <v>10.824311446062239</v>
      </c>
      <c r="H269">
        <v>27.013646832143859</v>
      </c>
      <c r="I269">
        <v>36.071200818846123</v>
      </c>
      <c r="J269">
        <v>79.110269500792469</v>
      </c>
      <c r="K269">
        <v>111.188954795559</v>
      </c>
    </row>
    <row r="270" spans="1:11" x14ac:dyDescent="0.35">
      <c r="A270" s="3">
        <v>40555</v>
      </c>
      <c r="B270">
        <v>24.72169385032776</v>
      </c>
      <c r="C270">
        <v>43.885042360774563</v>
      </c>
      <c r="D270">
        <v>29.35261609095658</v>
      </c>
      <c r="E270">
        <v>55.579243512765437</v>
      </c>
      <c r="F270">
        <v>0.69861319645830178</v>
      </c>
      <c r="G270">
        <v>11.03148803564857</v>
      </c>
      <c r="H270">
        <v>27.11300709770347</v>
      </c>
      <c r="I270">
        <v>34.565437830864973</v>
      </c>
      <c r="J270">
        <v>80.888613524718096</v>
      </c>
      <c r="K270">
        <v>110.8441871052943</v>
      </c>
    </row>
    <row r="271" spans="1:11" x14ac:dyDescent="0.35">
      <c r="A271" s="3">
        <v>40556</v>
      </c>
      <c r="B271">
        <v>24.379462023076549</v>
      </c>
      <c r="C271">
        <v>43.010738076828027</v>
      </c>
      <c r="D271">
        <v>29.258433360438751</v>
      </c>
      <c r="E271">
        <v>55.25406596954334</v>
      </c>
      <c r="F271">
        <v>0.6558777451749852</v>
      </c>
      <c r="G271">
        <v>10.295407397545031</v>
      </c>
      <c r="H271">
        <v>28.47540169373298</v>
      </c>
      <c r="I271">
        <v>42.529750856657309</v>
      </c>
      <c r="J271">
        <v>53.993095778638121</v>
      </c>
      <c r="K271">
        <v>120.0904892261744</v>
      </c>
    </row>
    <row r="272" spans="1:11" x14ac:dyDescent="0.35">
      <c r="A272" s="3">
        <v>40557</v>
      </c>
      <c r="B272">
        <v>24.258285288388748</v>
      </c>
      <c r="C272">
        <v>42.947819331964709</v>
      </c>
      <c r="D272">
        <v>29.27132400228529</v>
      </c>
      <c r="E272">
        <v>55.308843008208022</v>
      </c>
      <c r="F272">
        <v>0.71283585826539042</v>
      </c>
      <c r="G272">
        <v>10.5996100006749</v>
      </c>
      <c r="H272">
        <v>27.047977860736339</v>
      </c>
      <c r="I272">
        <v>37.983845400654751</v>
      </c>
      <c r="J272">
        <v>66.596249062237206</v>
      </c>
      <c r="K272">
        <v>114.8299015396958</v>
      </c>
    </row>
    <row r="273" spans="1:11" x14ac:dyDescent="0.35">
      <c r="A273" s="3">
        <v>40560</v>
      </c>
      <c r="B273">
        <v>24.515284968721769</v>
      </c>
      <c r="C273">
        <v>42.867229807068263</v>
      </c>
      <c r="D273">
        <v>29.29892971173804</v>
      </c>
      <c r="E273">
        <v>54.874938867186778</v>
      </c>
      <c r="F273">
        <v>0.74757216302878782</v>
      </c>
      <c r="G273">
        <v>10.752196257140829</v>
      </c>
      <c r="H273">
        <v>26.531277941559189</v>
      </c>
      <c r="I273">
        <v>34.761793630465952</v>
      </c>
      <c r="J273">
        <v>72.858914595906782</v>
      </c>
      <c r="K273">
        <v>113.175991171281</v>
      </c>
    </row>
    <row r="274" spans="1:11" x14ac:dyDescent="0.35">
      <c r="A274" s="3">
        <v>40561</v>
      </c>
      <c r="B274">
        <v>24.324941886981001</v>
      </c>
      <c r="C274">
        <v>42.805345037205953</v>
      </c>
      <c r="D274">
        <v>29.515416503916061</v>
      </c>
      <c r="E274">
        <v>54.782505654178969</v>
      </c>
      <c r="F274">
        <v>0.76520333101352789</v>
      </c>
      <c r="G274">
        <v>10.66736919021537</v>
      </c>
      <c r="H274">
        <v>26.769066944998851</v>
      </c>
      <c r="I274">
        <v>33.043690402017972</v>
      </c>
      <c r="J274">
        <v>71.975009082284757</v>
      </c>
      <c r="K274">
        <v>112.8812768730278</v>
      </c>
    </row>
    <row r="275" spans="1:11" x14ac:dyDescent="0.35">
      <c r="A275" s="3">
        <v>40562</v>
      </c>
      <c r="B275">
        <v>24.358836120203641</v>
      </c>
      <c r="C275">
        <v>43.130696997987698</v>
      </c>
      <c r="D275">
        <v>29.185135198625321</v>
      </c>
      <c r="E275">
        <v>54.90177439614439</v>
      </c>
      <c r="F275">
        <v>0.61602006801931042</v>
      </c>
      <c r="G275">
        <v>11.04730786648873</v>
      </c>
      <c r="H275">
        <v>26.652869980345979</v>
      </c>
      <c r="I275">
        <v>31.443820409032231</v>
      </c>
      <c r="J275">
        <v>77.782664870451981</v>
      </c>
      <c r="K275">
        <v>108.8004447406346</v>
      </c>
    </row>
    <row r="276" spans="1:11" x14ac:dyDescent="0.35">
      <c r="A276" s="3">
        <v>40563</v>
      </c>
      <c r="B276">
        <v>24.102786252904082</v>
      </c>
      <c r="C276">
        <v>43.286373758528107</v>
      </c>
      <c r="D276">
        <v>29.003930634021149</v>
      </c>
      <c r="E276">
        <v>55.737198611648417</v>
      </c>
      <c r="F276">
        <v>0.68797671040529262</v>
      </c>
      <c r="G276">
        <v>11.304748535456</v>
      </c>
      <c r="H276">
        <v>26.507172864174919</v>
      </c>
      <c r="I276">
        <v>29.97475518490856</v>
      </c>
      <c r="J276">
        <v>82.575979274903403</v>
      </c>
      <c r="K276">
        <v>105.4449135638236</v>
      </c>
    </row>
    <row r="277" spans="1:11" x14ac:dyDescent="0.35">
      <c r="A277" s="3">
        <v>40564</v>
      </c>
      <c r="B277">
        <v>23.666963635315231</v>
      </c>
      <c r="C277">
        <v>42.312077919358821</v>
      </c>
      <c r="D277">
        <v>28.341033149346291</v>
      </c>
      <c r="E277">
        <v>55.45862065904624</v>
      </c>
      <c r="F277">
        <v>0.78137111867120146</v>
      </c>
      <c r="G277">
        <v>9.381927747122198</v>
      </c>
      <c r="H277">
        <v>25.982017871745899</v>
      </c>
      <c r="I277">
        <v>31.547143480317249</v>
      </c>
      <c r="J277">
        <v>70.535660575480307</v>
      </c>
      <c r="K277">
        <v>110.1607237856134</v>
      </c>
    </row>
    <row r="278" spans="1:11" x14ac:dyDescent="0.35">
      <c r="A278" s="3">
        <v>40567</v>
      </c>
      <c r="B278">
        <v>23.469000419710031</v>
      </c>
      <c r="C278">
        <v>42.447965854046437</v>
      </c>
      <c r="D278">
        <v>28.44609712030547</v>
      </c>
      <c r="E278">
        <v>55.166200708753522</v>
      </c>
      <c r="F278">
        <v>0.77455925367618428</v>
      </c>
      <c r="G278">
        <v>8.7280577772491661</v>
      </c>
      <c r="H278">
        <v>25.088570123365461</v>
      </c>
      <c r="I278">
        <v>30.293818820329999</v>
      </c>
      <c r="J278">
        <v>67.698217539376969</v>
      </c>
      <c r="K278">
        <v>111.9167152081698</v>
      </c>
    </row>
    <row r="279" spans="1:11" x14ac:dyDescent="0.35">
      <c r="A279" s="3">
        <v>40568</v>
      </c>
      <c r="B279">
        <v>23.834113948292039</v>
      </c>
      <c r="C279">
        <v>42.774684140796779</v>
      </c>
      <c r="D279">
        <v>27.683857067566841</v>
      </c>
      <c r="E279">
        <v>55.591219646496548</v>
      </c>
      <c r="F279">
        <v>0.63728176208027276</v>
      </c>
      <c r="G279">
        <v>9.985035949967088</v>
      </c>
      <c r="H279">
        <v>26.294875737754388</v>
      </c>
      <c r="I279">
        <v>25.568118475019869</v>
      </c>
      <c r="J279">
        <v>75.0370994102515</v>
      </c>
      <c r="K279">
        <v>110.4977794946649</v>
      </c>
    </row>
    <row r="280" spans="1:11" x14ac:dyDescent="0.35">
      <c r="A280" s="3">
        <v>40569</v>
      </c>
      <c r="B280">
        <v>23.870753788204691</v>
      </c>
      <c r="C280">
        <v>43.155588218180903</v>
      </c>
      <c r="D280">
        <v>28.235877676748991</v>
      </c>
      <c r="E280">
        <v>54.610167888556468</v>
      </c>
      <c r="F280">
        <v>0.62828621807287333</v>
      </c>
      <c r="G280">
        <v>10.4005232960297</v>
      </c>
      <c r="H280">
        <v>26.674336613662309</v>
      </c>
      <c r="I280">
        <v>23.97140498634176</v>
      </c>
      <c r="J280">
        <v>75.501077419707514</v>
      </c>
      <c r="K280">
        <v>115.19656886255019</v>
      </c>
    </row>
    <row r="281" spans="1:11" x14ac:dyDescent="0.35">
      <c r="A281" s="3">
        <v>40570</v>
      </c>
      <c r="B281">
        <v>23.90975813078887</v>
      </c>
      <c r="C281">
        <v>42.839931036701152</v>
      </c>
      <c r="D281">
        <v>28.149370735674911</v>
      </c>
      <c r="E281">
        <v>54.527874612082478</v>
      </c>
      <c r="F281">
        <v>0.59060463470792623</v>
      </c>
      <c r="G281">
        <v>10.656536033608379</v>
      </c>
      <c r="H281">
        <v>27.159125504070989</v>
      </c>
      <c r="I281">
        <v>23.145440507481641</v>
      </c>
      <c r="J281">
        <v>76.223452443682092</v>
      </c>
      <c r="K281">
        <v>117.3800176138931</v>
      </c>
    </row>
    <row r="282" spans="1:11" x14ac:dyDescent="0.35">
      <c r="A282" s="3">
        <v>40571</v>
      </c>
      <c r="B282">
        <v>23.798370978726972</v>
      </c>
      <c r="C282">
        <v>43.125225523364129</v>
      </c>
      <c r="D282">
        <v>28.4404467819516</v>
      </c>
      <c r="E282">
        <v>55.526206910163268</v>
      </c>
      <c r="F282">
        <v>0.56824161505289672</v>
      </c>
      <c r="G282">
        <v>10.88985259843656</v>
      </c>
      <c r="H282">
        <v>27.564650649601099</v>
      </c>
      <c r="I282">
        <v>22.37922840809653</v>
      </c>
      <c r="J282">
        <v>78.681007676968036</v>
      </c>
      <c r="K282">
        <v>115.5044082760615</v>
      </c>
    </row>
    <row r="283" spans="1:11" x14ac:dyDescent="0.35">
      <c r="A283" s="3">
        <v>40574</v>
      </c>
      <c r="B283">
        <v>23.760442664925421</v>
      </c>
      <c r="C283">
        <v>43.414902922590677</v>
      </c>
      <c r="D283">
        <v>28.285199876183061</v>
      </c>
      <c r="E283">
        <v>56.194920904023917</v>
      </c>
      <c r="F283">
        <v>0.62697916003848997</v>
      </c>
      <c r="G283">
        <v>10.581728087511699</v>
      </c>
      <c r="H283">
        <v>27.216295291943968</v>
      </c>
      <c r="I283">
        <v>23.393705326080649</v>
      </c>
      <c r="J283">
        <v>78.393858714493888</v>
      </c>
      <c r="K283">
        <v>110.6648618894048</v>
      </c>
    </row>
    <row r="284" spans="1:11" x14ac:dyDescent="0.35">
      <c r="A284" s="3">
        <v>40575</v>
      </c>
      <c r="B284">
        <v>23.811364067998461</v>
      </c>
      <c r="C284">
        <v>43.799839167339137</v>
      </c>
      <c r="D284">
        <v>28.395520384466419</v>
      </c>
      <c r="E284">
        <v>56.955212695106042</v>
      </c>
      <c r="F284">
        <v>0.70963067187799556</v>
      </c>
      <c r="G284">
        <v>10.218281167636439</v>
      </c>
      <c r="H284">
        <v>26.335980199690471</v>
      </c>
      <c r="I284">
        <v>22.470734618133651</v>
      </c>
      <c r="J284">
        <v>75.693447307120763</v>
      </c>
      <c r="K284">
        <v>119.37103369003199</v>
      </c>
    </row>
    <row r="285" spans="1:11" x14ac:dyDescent="0.35">
      <c r="A285" s="3">
        <v>40576</v>
      </c>
      <c r="B285">
        <v>23.460033767021571</v>
      </c>
      <c r="C285">
        <v>43.971967915142393</v>
      </c>
      <c r="D285">
        <v>28.442313659017881</v>
      </c>
      <c r="E285">
        <v>56.820529110679232</v>
      </c>
      <c r="F285">
        <v>0.68992687268335418</v>
      </c>
      <c r="G285">
        <v>10.39218986091395</v>
      </c>
      <c r="H285">
        <v>26.5739721706273</v>
      </c>
      <c r="I285">
        <v>24.179091938800909</v>
      </c>
      <c r="J285">
        <v>80.632745865653902</v>
      </c>
      <c r="K285">
        <v>105.0779035624449</v>
      </c>
    </row>
    <row r="286" spans="1:11" x14ac:dyDescent="0.35">
      <c r="A286" s="3">
        <v>40577</v>
      </c>
      <c r="B286">
        <v>23.00891017790962</v>
      </c>
      <c r="C286">
        <v>43.914158167973731</v>
      </c>
      <c r="D286">
        <v>27.8497096463934</v>
      </c>
      <c r="E286">
        <v>55.94122213717413</v>
      </c>
      <c r="F286">
        <v>0.56879949372550476</v>
      </c>
      <c r="G286">
        <v>10.209014407287521</v>
      </c>
      <c r="H286">
        <v>26.223820371466271</v>
      </c>
      <c r="I286">
        <v>23.078373228813529</v>
      </c>
      <c r="J286">
        <v>78.304277716231539</v>
      </c>
      <c r="K286">
        <v>112.8669733073404</v>
      </c>
    </row>
    <row r="287" spans="1:11" x14ac:dyDescent="0.35">
      <c r="A287" s="3">
        <v>40578</v>
      </c>
      <c r="B287">
        <v>22.988956415742539</v>
      </c>
      <c r="C287">
        <v>43.360975803945458</v>
      </c>
      <c r="D287">
        <v>27.82538736913445</v>
      </c>
      <c r="E287">
        <v>55.72322820726415</v>
      </c>
      <c r="F287">
        <v>0.57887054835013485</v>
      </c>
      <c r="G287">
        <v>10.07787735922498</v>
      </c>
      <c r="H287">
        <v>26.531762229848219</v>
      </c>
      <c r="I287">
        <v>21.622842750679279</v>
      </c>
      <c r="J287">
        <v>75.632010550484608</v>
      </c>
      <c r="K287">
        <v>124.9588514364</v>
      </c>
    </row>
    <row r="288" spans="1:11" x14ac:dyDescent="0.35">
      <c r="A288" s="3">
        <v>40581</v>
      </c>
      <c r="B288">
        <v>22.656192202495461</v>
      </c>
      <c r="C288">
        <v>42.705942945844207</v>
      </c>
      <c r="D288">
        <v>27.763384874831029</v>
      </c>
      <c r="E288">
        <v>53.747033705443933</v>
      </c>
      <c r="F288">
        <v>0.56400642529853562</v>
      </c>
      <c r="G288">
        <v>10.051147080961769</v>
      </c>
      <c r="H288">
        <v>26.877188565844619</v>
      </c>
      <c r="I288">
        <v>21.245658142932971</v>
      </c>
      <c r="J288">
        <v>76.540161309944622</v>
      </c>
      <c r="K288">
        <v>122.33787689569741</v>
      </c>
    </row>
    <row r="289" spans="1:11" x14ac:dyDescent="0.35">
      <c r="A289" s="3">
        <v>40582</v>
      </c>
      <c r="B289">
        <v>22.221192410987431</v>
      </c>
      <c r="C289">
        <v>42.692405409728387</v>
      </c>
      <c r="D289">
        <v>27.746473519138579</v>
      </c>
      <c r="E289">
        <v>53.490423596083467</v>
      </c>
      <c r="F289">
        <v>0.61546916357869907</v>
      </c>
      <c r="G289">
        <v>10.16433769647842</v>
      </c>
      <c r="H289">
        <v>27.344715732592888</v>
      </c>
      <c r="I289">
        <v>21.098750302621021</v>
      </c>
      <c r="J289">
        <v>76.147193886425001</v>
      </c>
      <c r="K289">
        <v>121.467321393435</v>
      </c>
    </row>
    <row r="290" spans="1:11" x14ac:dyDescent="0.35">
      <c r="A290" s="3">
        <v>40583</v>
      </c>
      <c r="B290">
        <v>21.485186201734539</v>
      </c>
      <c r="C290">
        <v>42.657043267320418</v>
      </c>
      <c r="D290">
        <v>27.721080432026952</v>
      </c>
      <c r="E290">
        <v>53.221534453990721</v>
      </c>
      <c r="F290">
        <v>0.63282634090780898</v>
      </c>
      <c r="G290">
        <v>10.16350452017336</v>
      </c>
      <c r="H290">
        <v>27.541272111755561</v>
      </c>
      <c r="I290">
        <v>20.827472225930649</v>
      </c>
      <c r="J290">
        <v>75.802611888085323</v>
      </c>
      <c r="K290">
        <v>120.761179443679</v>
      </c>
    </row>
    <row r="291" spans="1:11" x14ac:dyDescent="0.35">
      <c r="A291" s="3">
        <v>40584</v>
      </c>
      <c r="B291">
        <v>21.458756168799511</v>
      </c>
      <c r="C291">
        <v>42.35481098479196</v>
      </c>
      <c r="D291">
        <v>27.506472485377451</v>
      </c>
      <c r="E291">
        <v>52.719818129340233</v>
      </c>
      <c r="F291">
        <v>0.64123301967739088</v>
      </c>
      <c r="G291">
        <v>10.222484872273849</v>
      </c>
      <c r="H291">
        <v>27.72207677367626</v>
      </c>
      <c r="I291">
        <v>20.787289108647069</v>
      </c>
      <c r="J291">
        <v>75.804591032560097</v>
      </c>
      <c r="K291">
        <v>118.0877205177064</v>
      </c>
    </row>
    <row r="292" spans="1:11" x14ac:dyDescent="0.35">
      <c r="A292" s="3">
        <v>40585</v>
      </c>
      <c r="B292">
        <v>20.440648333880869</v>
      </c>
      <c r="C292">
        <v>42.52537422146743</v>
      </c>
      <c r="D292">
        <v>27.796869229114161</v>
      </c>
      <c r="E292">
        <v>52.354128233437208</v>
      </c>
      <c r="F292">
        <v>0.60224566893501996</v>
      </c>
      <c r="G292">
        <v>10.214198786132499</v>
      </c>
      <c r="H292">
        <v>28.366489031383729</v>
      </c>
      <c r="I292">
        <v>20.547239735370891</v>
      </c>
      <c r="J292">
        <v>67.866985512613837</v>
      </c>
      <c r="K292">
        <v>121.229132048521</v>
      </c>
    </row>
    <row r="293" spans="1:11" x14ac:dyDescent="0.35">
      <c r="A293" s="3">
        <v>40588</v>
      </c>
      <c r="B293">
        <v>19.36405148298152</v>
      </c>
      <c r="C293">
        <v>41.892759845937022</v>
      </c>
      <c r="D293">
        <v>27.130961331242361</v>
      </c>
      <c r="E293">
        <v>53.112004050975848</v>
      </c>
      <c r="F293">
        <v>0.46661829626520251</v>
      </c>
      <c r="G293">
        <v>10.51882409932437</v>
      </c>
      <c r="H293">
        <v>29.995939790030821</v>
      </c>
      <c r="I293">
        <v>20.06406128330838</v>
      </c>
      <c r="J293">
        <v>60.379253243452318</v>
      </c>
      <c r="K293">
        <v>122.9505065965556</v>
      </c>
    </row>
    <row r="294" spans="1:11" x14ac:dyDescent="0.35">
      <c r="A294" s="3">
        <v>40589</v>
      </c>
      <c r="B294">
        <v>19.145909411682862</v>
      </c>
      <c r="C294">
        <v>41.69431435491758</v>
      </c>
      <c r="D294">
        <v>27.10359505847207</v>
      </c>
      <c r="E294">
        <v>53.343936270803738</v>
      </c>
      <c r="F294">
        <v>0.48988430570293229</v>
      </c>
      <c r="G294">
        <v>8.4292658395656872</v>
      </c>
      <c r="H294">
        <v>21.960514404676591</v>
      </c>
      <c r="I294">
        <v>20.33155820296739</v>
      </c>
      <c r="J294">
        <v>73.677993201861</v>
      </c>
      <c r="K294">
        <v>125.79577355446411</v>
      </c>
    </row>
    <row r="295" spans="1:11" x14ac:dyDescent="0.35">
      <c r="A295" s="3">
        <v>40590</v>
      </c>
      <c r="B295">
        <v>18.464992741840039</v>
      </c>
      <c r="C295">
        <v>42.274751483107892</v>
      </c>
      <c r="D295">
        <v>27.312047590699851</v>
      </c>
      <c r="E295">
        <v>53.488128340285741</v>
      </c>
      <c r="F295">
        <v>0.56668590016212039</v>
      </c>
      <c r="G295">
        <v>8.9823620583422574</v>
      </c>
      <c r="H295">
        <v>24.473800708702619</v>
      </c>
      <c r="I295">
        <v>18.555085504264749</v>
      </c>
      <c r="J295">
        <v>61.689072217920483</v>
      </c>
      <c r="K295">
        <v>135.0702269830424</v>
      </c>
    </row>
    <row r="296" spans="1:11" x14ac:dyDescent="0.35">
      <c r="A296" s="3">
        <v>40591</v>
      </c>
      <c r="B296">
        <v>18.362582865489259</v>
      </c>
      <c r="C296">
        <v>42.092740128310993</v>
      </c>
      <c r="D296">
        <v>27.316874808328102</v>
      </c>
      <c r="E296">
        <v>53.243981209006428</v>
      </c>
      <c r="F296">
        <v>0.54930447294830687</v>
      </c>
      <c r="G296">
        <v>9.2621066159771548</v>
      </c>
      <c r="H296">
        <v>25.56421493434015</v>
      </c>
      <c r="I296">
        <v>18.42451796936032</v>
      </c>
      <c r="J296">
        <v>59.645211907321602</v>
      </c>
      <c r="K296">
        <v>125.809959831851</v>
      </c>
    </row>
    <row r="297" spans="1:11" x14ac:dyDescent="0.35">
      <c r="A297" s="3">
        <v>40592</v>
      </c>
      <c r="B297">
        <v>18.255570106999819</v>
      </c>
      <c r="C297">
        <v>42.037072587534183</v>
      </c>
      <c r="D297">
        <v>27.252127793221881</v>
      </c>
      <c r="E297">
        <v>53.201184683793102</v>
      </c>
      <c r="F297">
        <v>0.52774686816044802</v>
      </c>
      <c r="G297">
        <v>9.6412007049691706</v>
      </c>
      <c r="H297">
        <v>27.232140896941701</v>
      </c>
      <c r="I297">
        <v>17.372792793633899</v>
      </c>
      <c r="J297">
        <v>52.553053530578502</v>
      </c>
      <c r="K297">
        <v>131.9050842035665</v>
      </c>
    </row>
    <row r="298" spans="1:11" x14ac:dyDescent="0.35">
      <c r="A298" s="3">
        <v>40595</v>
      </c>
      <c r="B298">
        <v>17.925268983581649</v>
      </c>
      <c r="C298">
        <v>41.582390423406707</v>
      </c>
      <c r="D298">
        <v>26.7631466221628</v>
      </c>
      <c r="E298">
        <v>53.389563757168517</v>
      </c>
      <c r="F298">
        <v>0.35395322578381772</v>
      </c>
      <c r="G298">
        <v>10.028052967924459</v>
      </c>
      <c r="H298">
        <v>28.802330869948289</v>
      </c>
      <c r="I298">
        <v>16.692019495251799</v>
      </c>
      <c r="J298">
        <v>48.288191077206569</v>
      </c>
      <c r="K298">
        <v>135.43727381709371</v>
      </c>
    </row>
    <row r="299" spans="1:11" x14ac:dyDescent="0.35">
      <c r="A299" s="3">
        <v>40596</v>
      </c>
      <c r="B299">
        <v>16.307258740801569</v>
      </c>
      <c r="C299">
        <v>42.757694126438338</v>
      </c>
      <c r="D299">
        <v>27.151542278855668</v>
      </c>
      <c r="E299">
        <v>54.037298550554077</v>
      </c>
      <c r="F299">
        <v>0.40351768532875792</v>
      </c>
      <c r="G299">
        <v>10.158108711973041</v>
      </c>
      <c r="H299">
        <v>28.252819974564609</v>
      </c>
      <c r="I299">
        <v>18.07555401141202</v>
      </c>
      <c r="J299">
        <v>54.20687040969608</v>
      </c>
      <c r="K299">
        <v>122.7028190216308</v>
      </c>
    </row>
    <row r="300" spans="1:11" x14ac:dyDescent="0.35">
      <c r="A300" s="3">
        <v>40597</v>
      </c>
      <c r="B300">
        <v>15.365082315500979</v>
      </c>
      <c r="C300">
        <v>42.719633126959387</v>
      </c>
      <c r="D300">
        <v>26.051979790130599</v>
      </c>
      <c r="E300">
        <v>54.427482010718492</v>
      </c>
      <c r="F300">
        <v>0.34966268416841512</v>
      </c>
      <c r="G300">
        <v>9.076335339943352</v>
      </c>
      <c r="H300">
        <v>29.35084032110684</v>
      </c>
      <c r="I300">
        <v>18.399370137504729</v>
      </c>
      <c r="J300">
        <v>43.366389587551183</v>
      </c>
      <c r="K300">
        <v>131.4545418863049</v>
      </c>
    </row>
    <row r="301" spans="1:11" x14ac:dyDescent="0.35">
      <c r="A301" s="3">
        <v>40598</v>
      </c>
      <c r="B301">
        <v>15.37243273157676</v>
      </c>
      <c r="C301">
        <v>42.928760926932171</v>
      </c>
      <c r="D301">
        <v>26.27893307618524</v>
      </c>
      <c r="E301">
        <v>54.785038553573479</v>
      </c>
      <c r="F301">
        <v>0.41766611179254898</v>
      </c>
      <c r="G301">
        <v>9.3529851352560609</v>
      </c>
      <c r="H301">
        <v>29.738783464602751</v>
      </c>
      <c r="I301">
        <v>17.561036121804161</v>
      </c>
      <c r="J301">
        <v>44.25002947304052</v>
      </c>
      <c r="K301">
        <v>130.88263420184381</v>
      </c>
    </row>
    <row r="302" spans="1:11" x14ac:dyDescent="0.35">
      <c r="A302" s="3">
        <v>40599</v>
      </c>
      <c r="B302">
        <v>16.27156190762296</v>
      </c>
      <c r="C302">
        <v>43.710724510451229</v>
      </c>
      <c r="D302">
        <v>27.432142115054791</v>
      </c>
      <c r="E302">
        <v>55.092634614762993</v>
      </c>
      <c r="F302">
        <v>0.40075055829046058</v>
      </c>
      <c r="G302">
        <v>8.8193514572832878</v>
      </c>
      <c r="H302">
        <v>28.879005413799241</v>
      </c>
      <c r="I302">
        <v>16.642224044557011</v>
      </c>
      <c r="J302">
        <v>41.913507320486943</v>
      </c>
      <c r="K302">
        <v>134.9536884305231</v>
      </c>
    </row>
    <row r="303" spans="1:11" x14ac:dyDescent="0.35">
      <c r="A303" s="3">
        <v>40602</v>
      </c>
      <c r="B303">
        <v>16.668989414016529</v>
      </c>
      <c r="C303">
        <v>43.735815134182722</v>
      </c>
      <c r="D303">
        <v>27.316104786844061</v>
      </c>
      <c r="E303">
        <v>55.224586672160733</v>
      </c>
      <c r="F303">
        <v>0.41347036018534822</v>
      </c>
      <c r="G303">
        <v>8.4772082572997736</v>
      </c>
      <c r="H303">
        <v>28.650336857452999</v>
      </c>
      <c r="I303">
        <v>19.82585516771416</v>
      </c>
      <c r="J303">
        <v>39.266454810650863</v>
      </c>
      <c r="K303">
        <v>150.03864061648349</v>
      </c>
    </row>
    <row r="304" spans="1:11" x14ac:dyDescent="0.35">
      <c r="A304" s="3">
        <v>40603</v>
      </c>
      <c r="B304">
        <v>17.35374732328037</v>
      </c>
      <c r="C304">
        <v>44.392895339856921</v>
      </c>
      <c r="D304">
        <v>24.087806815054261</v>
      </c>
      <c r="E304">
        <v>55.874405765153043</v>
      </c>
      <c r="F304">
        <v>0.30889011225275981</v>
      </c>
      <c r="G304">
        <v>8.1880087983423664</v>
      </c>
      <c r="H304">
        <v>28.691113421060368</v>
      </c>
      <c r="I304">
        <v>18.896472323744799</v>
      </c>
      <c r="J304">
        <v>41.344041403112641</v>
      </c>
      <c r="K304">
        <v>148.2239162137499</v>
      </c>
    </row>
    <row r="305" spans="1:11" x14ac:dyDescent="0.35">
      <c r="A305" s="3">
        <v>40604</v>
      </c>
      <c r="B305">
        <v>17.356676964097179</v>
      </c>
      <c r="C305">
        <v>44.278387130724937</v>
      </c>
      <c r="D305">
        <v>23.72320980112422</v>
      </c>
      <c r="E305">
        <v>55.393301676449887</v>
      </c>
      <c r="F305">
        <v>0.28810697790419221</v>
      </c>
      <c r="G305">
        <v>8.6248786510135176</v>
      </c>
      <c r="H305">
        <v>27.874034217234001</v>
      </c>
      <c r="I305">
        <v>19.764470699393598</v>
      </c>
      <c r="J305">
        <v>35.057996112705432</v>
      </c>
      <c r="K305">
        <v>153.3217978352632</v>
      </c>
    </row>
    <row r="306" spans="1:11" x14ac:dyDescent="0.35">
      <c r="A306" s="3">
        <v>40605</v>
      </c>
      <c r="B306">
        <v>17.34185820946297</v>
      </c>
      <c r="C306">
        <v>44.131335352460162</v>
      </c>
      <c r="D306">
        <v>23.963867801176459</v>
      </c>
      <c r="E306">
        <v>55.810623895246323</v>
      </c>
      <c r="F306">
        <v>0.28026975011106747</v>
      </c>
      <c r="G306">
        <v>8.4407034928562954</v>
      </c>
      <c r="H306">
        <v>28.745777897757929</v>
      </c>
      <c r="I306">
        <v>17.2281783848746</v>
      </c>
      <c r="J306">
        <v>34.938812750130353</v>
      </c>
      <c r="K306">
        <v>152.61673970966041</v>
      </c>
    </row>
    <row r="307" spans="1:11" x14ac:dyDescent="0.35">
      <c r="A307" s="3">
        <v>40606</v>
      </c>
      <c r="B307">
        <v>17.318064612840921</v>
      </c>
      <c r="C307">
        <v>44.264116306303613</v>
      </c>
      <c r="D307">
        <v>23.617355052432181</v>
      </c>
      <c r="E307">
        <v>56.174123890354899</v>
      </c>
      <c r="F307">
        <v>0.23750566993258371</v>
      </c>
      <c r="G307">
        <v>8.4171085301528148</v>
      </c>
      <c r="H307">
        <v>29.137312206054329</v>
      </c>
      <c r="I307">
        <v>16.136906385633679</v>
      </c>
      <c r="J307">
        <v>35.159966439106277</v>
      </c>
      <c r="K307">
        <v>148.64955773250131</v>
      </c>
    </row>
    <row r="308" spans="1:11" x14ac:dyDescent="0.35">
      <c r="A308" s="3">
        <v>40609</v>
      </c>
      <c r="B308">
        <v>17.231358709706111</v>
      </c>
      <c r="C308">
        <v>43.733938171885931</v>
      </c>
      <c r="D308">
        <v>23.826902736043571</v>
      </c>
      <c r="E308">
        <v>55.891788013662023</v>
      </c>
      <c r="F308">
        <v>0.26104909749358712</v>
      </c>
      <c r="G308">
        <v>8.0692702095237436</v>
      </c>
      <c r="H308">
        <v>28.172907021960409</v>
      </c>
      <c r="I308">
        <v>14.95019026393469</v>
      </c>
      <c r="J308">
        <v>33.420220563945399</v>
      </c>
      <c r="K308">
        <v>149.32210883394981</v>
      </c>
    </row>
    <row r="309" spans="1:11" x14ac:dyDescent="0.35">
      <c r="A309" s="3">
        <v>40610</v>
      </c>
      <c r="B309">
        <v>16.97729541790979</v>
      </c>
      <c r="C309">
        <v>43.280660506262599</v>
      </c>
      <c r="D309">
        <v>23.25952969698432</v>
      </c>
      <c r="E309">
        <v>53.217945270122179</v>
      </c>
      <c r="F309">
        <v>0.27113693933155347</v>
      </c>
      <c r="G309">
        <v>8.1657983667259231</v>
      </c>
      <c r="H309">
        <v>28.77020236922689</v>
      </c>
      <c r="I309">
        <v>13.966139948959521</v>
      </c>
      <c r="J309">
        <v>32.377156355043873</v>
      </c>
      <c r="K309">
        <v>143.68865838262369</v>
      </c>
    </row>
    <row r="310" spans="1:11" x14ac:dyDescent="0.35">
      <c r="A310" s="3">
        <v>40611</v>
      </c>
      <c r="B310">
        <v>17.1342599485391</v>
      </c>
      <c r="C310">
        <v>43.392561890036177</v>
      </c>
      <c r="D310">
        <v>22.86855235578598</v>
      </c>
      <c r="E310">
        <v>52.675443977464163</v>
      </c>
      <c r="F310">
        <v>0.30240945640169498</v>
      </c>
      <c r="G310">
        <v>8.2810337777269325</v>
      </c>
      <c r="H310">
        <v>30.110422978199761</v>
      </c>
      <c r="I310">
        <v>12.988037597914939</v>
      </c>
      <c r="J310">
        <v>26.3582208579978</v>
      </c>
      <c r="K310">
        <v>147.96982265658491</v>
      </c>
    </row>
    <row r="311" spans="1:11" x14ac:dyDescent="0.35">
      <c r="A311" s="3">
        <v>40612</v>
      </c>
      <c r="B311">
        <v>18.89742141349711</v>
      </c>
      <c r="C311">
        <v>43.701536503465128</v>
      </c>
      <c r="D311">
        <v>23.50819971392767</v>
      </c>
      <c r="E311">
        <v>54.934601752121957</v>
      </c>
      <c r="F311">
        <v>0.39428541544219808</v>
      </c>
      <c r="G311">
        <v>8.5093559194023189</v>
      </c>
      <c r="H311">
        <v>31.746942325713999</v>
      </c>
      <c r="I311">
        <v>12.31392051314876</v>
      </c>
      <c r="J311">
        <v>22.614350568074631</v>
      </c>
      <c r="K311">
        <v>143.90764146995991</v>
      </c>
    </row>
    <row r="312" spans="1:11" x14ac:dyDescent="0.35">
      <c r="A312" s="3">
        <v>40613</v>
      </c>
      <c r="B312">
        <v>18.73726282325002</v>
      </c>
      <c r="C312">
        <v>43.647519908590418</v>
      </c>
      <c r="D312">
        <v>23.489015510370251</v>
      </c>
      <c r="E312">
        <v>55.130106142342477</v>
      </c>
      <c r="F312">
        <v>0.32794340173502251</v>
      </c>
      <c r="G312">
        <v>8.2780958288983548</v>
      </c>
      <c r="H312">
        <v>26.214195367109141</v>
      </c>
      <c r="I312">
        <v>13.56237143155909</v>
      </c>
      <c r="J312">
        <v>42.880896006627083</v>
      </c>
      <c r="K312">
        <v>149.39616585209589</v>
      </c>
    </row>
    <row r="313" spans="1:11" x14ac:dyDescent="0.35">
      <c r="A313" s="3">
        <v>40616</v>
      </c>
      <c r="B313">
        <v>19.738919596727929</v>
      </c>
      <c r="C313">
        <v>44.452968817246607</v>
      </c>
      <c r="D313">
        <v>23.525192447788989</v>
      </c>
      <c r="E313">
        <v>53.231020408994993</v>
      </c>
      <c r="F313">
        <v>0.39795742707564408</v>
      </c>
      <c r="G313">
        <v>7.4631146005824611</v>
      </c>
      <c r="H313">
        <v>20.8393704993779</v>
      </c>
      <c r="I313">
        <v>13.220025481359979</v>
      </c>
      <c r="J313">
        <v>43.253930645579729</v>
      </c>
      <c r="K313">
        <v>157.04942405302501</v>
      </c>
    </row>
    <row r="314" spans="1:11" x14ac:dyDescent="0.35">
      <c r="A314" s="3">
        <v>40617</v>
      </c>
      <c r="B314">
        <v>24.270018724535941</v>
      </c>
      <c r="C314">
        <v>46.766478925057989</v>
      </c>
      <c r="D314">
        <v>28.294270930629398</v>
      </c>
      <c r="E314">
        <v>51.020198369225007</v>
      </c>
      <c r="F314">
        <v>0.59926826805777356</v>
      </c>
      <c r="G314">
        <v>7.4462489327894561</v>
      </c>
      <c r="H314">
        <v>21.519903191659669</v>
      </c>
      <c r="I314">
        <v>12.900298622309361</v>
      </c>
      <c r="J314">
        <v>38.562313812944232</v>
      </c>
      <c r="K314">
        <v>155.40688121140761</v>
      </c>
    </row>
    <row r="315" spans="1:11" x14ac:dyDescent="0.35">
      <c r="A315" s="3">
        <v>40618</v>
      </c>
      <c r="B315">
        <v>26.956017327192829</v>
      </c>
      <c r="C315">
        <v>45.991641649441227</v>
      </c>
      <c r="D315">
        <v>18.88737773881704</v>
      </c>
      <c r="E315">
        <v>51.245631585472132</v>
      </c>
      <c r="F315">
        <v>0.80252600324679679</v>
      </c>
      <c r="G315">
        <v>11.92984479912589</v>
      </c>
      <c r="H315">
        <v>15.99914661792487</v>
      </c>
      <c r="I315">
        <v>25.609152524542669</v>
      </c>
      <c r="J315">
        <v>62.935679854729983</v>
      </c>
      <c r="K315">
        <v>150.46452683325921</v>
      </c>
    </row>
    <row r="316" spans="1:11" x14ac:dyDescent="0.35">
      <c r="A316" s="3">
        <v>40619</v>
      </c>
      <c r="B316">
        <v>29.895801856955799</v>
      </c>
      <c r="C316">
        <v>47.991735171222537</v>
      </c>
      <c r="D316">
        <v>17.591091513270339</v>
      </c>
      <c r="E316">
        <v>51.065641960242722</v>
      </c>
      <c r="F316">
        <v>0.52633597716067204</v>
      </c>
      <c r="G316">
        <v>14.19476425582527</v>
      </c>
      <c r="H316">
        <v>15.970285493752669</v>
      </c>
      <c r="I316">
        <v>26.932730920461498</v>
      </c>
      <c r="J316">
        <v>62.877899370180813</v>
      </c>
      <c r="K316">
        <v>143.34405025671069</v>
      </c>
    </row>
    <row r="317" spans="1:11" x14ac:dyDescent="0.35">
      <c r="A317" s="3">
        <v>40620</v>
      </c>
      <c r="B317">
        <v>28.439871798538071</v>
      </c>
      <c r="C317">
        <v>47.513551825138983</v>
      </c>
      <c r="D317">
        <v>17.627424801998469</v>
      </c>
      <c r="E317">
        <v>50.957561108954337</v>
      </c>
      <c r="F317">
        <v>0.55376012112569584</v>
      </c>
      <c r="G317">
        <v>12.169587721454381</v>
      </c>
      <c r="H317">
        <v>15.13289653554888</v>
      </c>
      <c r="I317">
        <v>33.826915954536943</v>
      </c>
      <c r="J317">
        <v>61.242796336401653</v>
      </c>
      <c r="K317">
        <v>151.21319218264011</v>
      </c>
    </row>
    <row r="318" spans="1:11" x14ac:dyDescent="0.35">
      <c r="A318" s="3">
        <v>40623</v>
      </c>
      <c r="B318">
        <v>29.2228417768107</v>
      </c>
      <c r="C318">
        <v>48.142323859352778</v>
      </c>
      <c r="D318">
        <v>17.700941039430269</v>
      </c>
      <c r="E318">
        <v>51.563859389839408</v>
      </c>
      <c r="F318">
        <v>0.40357430460142463</v>
      </c>
      <c r="G318">
        <v>9.1128474628532565</v>
      </c>
      <c r="H318">
        <v>14.32532987218301</v>
      </c>
      <c r="I318">
        <v>28.65586517926555</v>
      </c>
      <c r="J318">
        <v>64.685540614836242</v>
      </c>
      <c r="K318">
        <v>156.76533592408339</v>
      </c>
    </row>
    <row r="319" spans="1:11" x14ac:dyDescent="0.35">
      <c r="A319" s="3">
        <v>40624</v>
      </c>
      <c r="B319">
        <v>29.170358941969528</v>
      </c>
      <c r="C319">
        <v>47.361591072917548</v>
      </c>
      <c r="D319">
        <v>17.405138050720922</v>
      </c>
      <c r="E319">
        <v>50.629834383258753</v>
      </c>
      <c r="F319">
        <v>0.39402982098421507</v>
      </c>
      <c r="G319">
        <v>9.4125465383978497</v>
      </c>
      <c r="H319">
        <v>14.197135723996659</v>
      </c>
      <c r="I319">
        <v>27.596685900278899</v>
      </c>
      <c r="J319">
        <v>64.589144901978088</v>
      </c>
      <c r="K319">
        <v>158.37853407986219</v>
      </c>
    </row>
    <row r="320" spans="1:11" x14ac:dyDescent="0.35">
      <c r="A320" s="3">
        <v>40625</v>
      </c>
      <c r="B320">
        <v>28.924288069175571</v>
      </c>
      <c r="C320">
        <v>47.302430339812403</v>
      </c>
      <c r="D320">
        <v>17.47841408375951</v>
      </c>
      <c r="E320">
        <v>50.865300594154967</v>
      </c>
      <c r="F320">
        <v>0.31638309546512239</v>
      </c>
      <c r="G320">
        <v>8.4150346851948576</v>
      </c>
      <c r="H320">
        <v>13.592959639302791</v>
      </c>
      <c r="I320">
        <v>24.743373880287258</v>
      </c>
      <c r="J320">
        <v>66.615537091119478</v>
      </c>
      <c r="K320">
        <v>162.6891743016034</v>
      </c>
    </row>
    <row r="321" spans="1:11" x14ac:dyDescent="0.35">
      <c r="A321" s="3">
        <v>40626</v>
      </c>
      <c r="B321">
        <v>28.869135619426888</v>
      </c>
      <c r="C321">
        <v>47.352097611634854</v>
      </c>
      <c r="D321">
        <v>17.766744974002521</v>
      </c>
      <c r="E321">
        <v>51.111350279250708</v>
      </c>
      <c r="F321">
        <v>0.29146232925691368</v>
      </c>
      <c r="G321">
        <v>8.0755879254529255</v>
      </c>
      <c r="H321">
        <v>13.428973611327001</v>
      </c>
      <c r="I321">
        <v>23.44280900327723</v>
      </c>
      <c r="J321">
        <v>68.145186461776248</v>
      </c>
      <c r="K321">
        <v>163.68164166622941</v>
      </c>
    </row>
    <row r="322" spans="1:11" x14ac:dyDescent="0.35">
      <c r="A322" s="3">
        <v>40627</v>
      </c>
      <c r="B322">
        <v>28.986598803616779</v>
      </c>
      <c r="C322">
        <v>47.532594511718237</v>
      </c>
      <c r="D322">
        <v>17.717003259567601</v>
      </c>
      <c r="E322">
        <v>50.869700620497547</v>
      </c>
      <c r="F322">
        <v>0.25404665964744277</v>
      </c>
      <c r="G322">
        <v>8.1585236337833393</v>
      </c>
      <c r="H322">
        <v>13.10173438595521</v>
      </c>
      <c r="I322">
        <v>23.66719484024842</v>
      </c>
      <c r="J322">
        <v>69.700755300184056</v>
      </c>
      <c r="K322">
        <v>161.68724357087251</v>
      </c>
    </row>
    <row r="323" spans="1:11" x14ac:dyDescent="0.35">
      <c r="A323" s="3">
        <v>40630</v>
      </c>
      <c r="B323">
        <v>29.056916676263679</v>
      </c>
      <c r="C323">
        <v>47.439889632056563</v>
      </c>
      <c r="D323">
        <v>17.736032529602461</v>
      </c>
      <c r="E323">
        <v>50.970730933396112</v>
      </c>
      <c r="F323">
        <v>0.28562577487680191</v>
      </c>
      <c r="G323">
        <v>8.0267842876383995</v>
      </c>
      <c r="H323">
        <v>12.90321953887422</v>
      </c>
      <c r="I323">
        <v>22.301692774259909</v>
      </c>
      <c r="J323">
        <v>72.78484328424598</v>
      </c>
      <c r="K323">
        <v>161.34263879920499</v>
      </c>
    </row>
    <row r="324" spans="1:11" x14ac:dyDescent="0.35">
      <c r="A324" s="3">
        <v>40631</v>
      </c>
      <c r="B324">
        <v>28.758111719450572</v>
      </c>
      <c r="C324">
        <v>47.495020015904572</v>
      </c>
      <c r="D324">
        <v>17.690875267409272</v>
      </c>
      <c r="E324">
        <v>50.960642666497009</v>
      </c>
      <c r="F324">
        <v>0.25239661068244112</v>
      </c>
      <c r="G324">
        <v>7.86931860643924</v>
      </c>
      <c r="H324">
        <v>12.606449369602259</v>
      </c>
      <c r="I324">
        <v>21.813605441225899</v>
      </c>
      <c r="J324">
        <v>76.232939769325142</v>
      </c>
      <c r="K324">
        <v>159.87694834592131</v>
      </c>
    </row>
    <row r="325" spans="1:11" x14ac:dyDescent="0.35">
      <c r="A325" s="3">
        <v>40632</v>
      </c>
      <c r="B325">
        <v>28.41996234282394</v>
      </c>
      <c r="C325">
        <v>47.658000249619192</v>
      </c>
      <c r="D325">
        <v>18.283628552026471</v>
      </c>
      <c r="E325">
        <v>51.618707101244908</v>
      </c>
      <c r="F325">
        <v>0.19378604429721341</v>
      </c>
      <c r="G325">
        <v>7.7708882497321436</v>
      </c>
      <c r="H325">
        <v>12.51479436555724</v>
      </c>
      <c r="I325">
        <v>21.199451488819609</v>
      </c>
      <c r="J325">
        <v>80.88266371381772</v>
      </c>
      <c r="K325">
        <v>156.6045720324806</v>
      </c>
    </row>
    <row r="326" spans="1:11" x14ac:dyDescent="0.35">
      <c r="A326" s="3">
        <v>40633</v>
      </c>
      <c r="B326">
        <v>27.601980766953361</v>
      </c>
      <c r="C326">
        <v>46.448296667700937</v>
      </c>
      <c r="D326">
        <v>18.102254415314611</v>
      </c>
      <c r="E326">
        <v>51.187185734402718</v>
      </c>
      <c r="F326">
        <v>0.1675777119681636</v>
      </c>
      <c r="G326">
        <v>7.7627159284819438</v>
      </c>
      <c r="H326">
        <v>12.702112775943929</v>
      </c>
      <c r="I326">
        <v>21.19040537240366</v>
      </c>
      <c r="J326">
        <v>78.388653644135928</v>
      </c>
      <c r="K326">
        <v>157.85243165902321</v>
      </c>
    </row>
    <row r="327" spans="1:11" x14ac:dyDescent="0.35">
      <c r="A327" s="3">
        <v>40634</v>
      </c>
      <c r="B327">
        <v>28.788940048435741</v>
      </c>
      <c r="C327">
        <v>46.393636162255007</v>
      </c>
      <c r="D327">
        <v>18.478634101644541</v>
      </c>
      <c r="E327">
        <v>51.429654764645257</v>
      </c>
      <c r="F327">
        <v>0.16371742094207689</v>
      </c>
      <c r="G327">
        <v>7.6501796508889939</v>
      </c>
      <c r="H327">
        <v>12.5984401387853</v>
      </c>
      <c r="I327">
        <v>20.75799076482474</v>
      </c>
      <c r="J327">
        <v>78.142386318644938</v>
      </c>
      <c r="K327">
        <v>161.39862016603161</v>
      </c>
    </row>
    <row r="328" spans="1:11" x14ac:dyDescent="0.35">
      <c r="A328" s="3">
        <v>40637</v>
      </c>
      <c r="B328">
        <v>28.800707441409021</v>
      </c>
      <c r="C328">
        <v>45.953951180541289</v>
      </c>
      <c r="D328">
        <v>18.261426428435289</v>
      </c>
      <c r="E328">
        <v>51.239345453541837</v>
      </c>
      <c r="F328">
        <v>0.16057180104134269</v>
      </c>
      <c r="G328">
        <v>7.7814707196172286</v>
      </c>
      <c r="H328">
        <v>12.45629852684584</v>
      </c>
      <c r="I328">
        <v>21.06765275699664</v>
      </c>
      <c r="J328">
        <v>77.326978728522434</v>
      </c>
      <c r="K328">
        <v>160.98979107361089</v>
      </c>
    </row>
    <row r="329" spans="1:11" x14ac:dyDescent="0.35">
      <c r="A329" s="3">
        <v>40638</v>
      </c>
      <c r="B329">
        <v>28.72812421261861</v>
      </c>
      <c r="C329">
        <v>46.014228937179013</v>
      </c>
      <c r="D329">
        <v>18.316191914575711</v>
      </c>
      <c r="E329">
        <v>51.155172008155901</v>
      </c>
      <c r="F329">
        <v>0.15716920794672909</v>
      </c>
      <c r="G329">
        <v>7.6302602768193557</v>
      </c>
      <c r="H329">
        <v>12.25425289827084</v>
      </c>
      <c r="I329">
        <v>20.623768436652089</v>
      </c>
      <c r="J329">
        <v>79.561360494205204</v>
      </c>
      <c r="K329">
        <v>160.54286342172469</v>
      </c>
    </row>
    <row r="330" spans="1:11" x14ac:dyDescent="0.35">
      <c r="A330" s="3">
        <v>40639</v>
      </c>
      <c r="B330">
        <v>28.577819642379779</v>
      </c>
      <c r="C330">
        <v>45.457096038952777</v>
      </c>
      <c r="D330">
        <v>18.294417502715259</v>
      </c>
      <c r="E330">
        <v>51.059377851200281</v>
      </c>
      <c r="F330">
        <v>0.17533417047762581</v>
      </c>
      <c r="G330">
        <v>7.5301519624352178</v>
      </c>
      <c r="H330">
        <v>12.10556939417229</v>
      </c>
      <c r="I330">
        <v>20.421695560980989</v>
      </c>
      <c r="J330">
        <v>82.858334063559937</v>
      </c>
      <c r="K330">
        <v>158.44892629089239</v>
      </c>
    </row>
    <row r="331" spans="1:11" x14ac:dyDescent="0.35">
      <c r="A331" s="3">
        <v>40640</v>
      </c>
      <c r="B331">
        <v>28.911337684595591</v>
      </c>
      <c r="C331">
        <v>45.438535322884483</v>
      </c>
      <c r="D331">
        <v>18.29523674243141</v>
      </c>
      <c r="E331">
        <v>51.24089028557934</v>
      </c>
      <c r="F331">
        <v>0.18243958936601901</v>
      </c>
      <c r="G331">
        <v>7.4975611390197283</v>
      </c>
      <c r="H331">
        <v>11.99890390081926</v>
      </c>
      <c r="I331">
        <v>20.345817055985719</v>
      </c>
      <c r="J331">
        <v>85.341169769779853</v>
      </c>
      <c r="K331">
        <v>156.46964837336191</v>
      </c>
    </row>
    <row r="332" spans="1:11" x14ac:dyDescent="0.35">
      <c r="A332" s="3">
        <v>40641</v>
      </c>
      <c r="B332">
        <v>28.71382138898478</v>
      </c>
      <c r="C332">
        <v>45.424514605715252</v>
      </c>
      <c r="D332">
        <v>18.580553923079481</v>
      </c>
      <c r="E332">
        <v>50.646719146641964</v>
      </c>
      <c r="F332">
        <v>0.19117557248265901</v>
      </c>
      <c r="G332">
        <v>7.4879420989833552</v>
      </c>
      <c r="H332">
        <v>11.9675815437653</v>
      </c>
      <c r="I332">
        <v>20.33402328941445</v>
      </c>
      <c r="J332">
        <v>86.89974712690946</v>
      </c>
      <c r="K332">
        <v>155.11589766098089</v>
      </c>
    </row>
    <row r="333" spans="1:11" x14ac:dyDescent="0.35">
      <c r="A333" s="3">
        <v>40644</v>
      </c>
      <c r="B333">
        <v>28.6285964527098</v>
      </c>
      <c r="C333">
        <v>45.337080941386631</v>
      </c>
      <c r="D333">
        <v>18.67587960509821</v>
      </c>
      <c r="E333">
        <v>50.818318422255778</v>
      </c>
      <c r="F333">
        <v>0.2094348923406267</v>
      </c>
      <c r="G333">
        <v>7.4943153951867254</v>
      </c>
      <c r="H333">
        <v>11.92821790743424</v>
      </c>
      <c r="I333">
        <v>20.629922588216729</v>
      </c>
      <c r="J333">
        <v>89.540560933031628</v>
      </c>
      <c r="K333">
        <v>152.19424743307451</v>
      </c>
    </row>
    <row r="334" spans="1:11" x14ac:dyDescent="0.35">
      <c r="A334" s="3">
        <v>40645</v>
      </c>
      <c r="B334">
        <v>30.2619090166408</v>
      </c>
      <c r="C334">
        <v>46.09020003429228</v>
      </c>
      <c r="D334">
        <v>19.758130295802829</v>
      </c>
      <c r="E334">
        <v>52.333648565335182</v>
      </c>
      <c r="F334">
        <v>0.26317011536610141</v>
      </c>
      <c r="G334">
        <v>7.5124486252797587</v>
      </c>
      <c r="H334">
        <v>11.94441109889093</v>
      </c>
      <c r="I334">
        <v>20.71562843580633</v>
      </c>
      <c r="J334">
        <v>91.273200575498592</v>
      </c>
      <c r="K334">
        <v>150.44613645172379</v>
      </c>
    </row>
    <row r="335" spans="1:11" x14ac:dyDescent="0.35">
      <c r="A335" s="3">
        <v>40646</v>
      </c>
      <c r="B335">
        <v>28.979089403724739</v>
      </c>
      <c r="C335">
        <v>45.818050863844853</v>
      </c>
      <c r="D335">
        <v>20.01234499007402</v>
      </c>
      <c r="E335">
        <v>51.5306872433069</v>
      </c>
      <c r="F335">
        <v>0.26083433290788072</v>
      </c>
      <c r="G335">
        <v>7.7519768139944727</v>
      </c>
      <c r="H335">
        <v>12.09369308642901</v>
      </c>
      <c r="I335">
        <v>20.535067328321279</v>
      </c>
      <c r="J335">
        <v>83.373259485051989</v>
      </c>
      <c r="K335">
        <v>158.15166441386049</v>
      </c>
    </row>
    <row r="336" spans="1:11" x14ac:dyDescent="0.35">
      <c r="A336" s="3">
        <v>40647</v>
      </c>
      <c r="B336">
        <v>29.026672283244881</v>
      </c>
      <c r="C336">
        <v>45.763735207339572</v>
      </c>
      <c r="D336">
        <v>20.092601879050051</v>
      </c>
      <c r="E336">
        <v>51.626823345899993</v>
      </c>
      <c r="F336">
        <v>0.2683630500148842</v>
      </c>
      <c r="G336">
        <v>7.7210678563987116</v>
      </c>
      <c r="H336">
        <v>12.158300137864209</v>
      </c>
      <c r="I336">
        <v>20.887669933779438</v>
      </c>
      <c r="J336">
        <v>83.252484442639059</v>
      </c>
      <c r="K336">
        <v>157.83574045011079</v>
      </c>
    </row>
    <row r="337" spans="1:11" x14ac:dyDescent="0.35">
      <c r="A337" s="3">
        <v>40648</v>
      </c>
      <c r="B337">
        <v>29.020217535400018</v>
      </c>
      <c r="C337">
        <v>45.786331144140441</v>
      </c>
      <c r="D337">
        <v>20.05891570651805</v>
      </c>
      <c r="E337">
        <v>51.623001994914787</v>
      </c>
      <c r="F337">
        <v>0.27012067995127248</v>
      </c>
      <c r="G337">
        <v>7.7401793308930644</v>
      </c>
      <c r="H337">
        <v>12.153061565938939</v>
      </c>
      <c r="I337">
        <v>21.268588362968021</v>
      </c>
      <c r="J337">
        <v>84.815052617855287</v>
      </c>
      <c r="K337">
        <v>155.41190469848999</v>
      </c>
    </row>
    <row r="338" spans="1:11" x14ac:dyDescent="0.35">
      <c r="A338" s="3">
        <v>40651</v>
      </c>
      <c r="B338">
        <v>27.86611943394615</v>
      </c>
      <c r="C338">
        <v>47.347173750242099</v>
      </c>
      <c r="D338">
        <v>20.79652671660498</v>
      </c>
      <c r="E338">
        <v>53.063525796475218</v>
      </c>
      <c r="F338">
        <v>0.37953621487213018</v>
      </c>
      <c r="G338">
        <v>7.7216796130387744</v>
      </c>
      <c r="H338">
        <v>12.101632922826211</v>
      </c>
      <c r="I338">
        <v>21.325967981930251</v>
      </c>
      <c r="J338">
        <v>87.06928640723217</v>
      </c>
      <c r="K338">
        <v>153.58778286132821</v>
      </c>
    </row>
    <row r="339" spans="1:11" x14ac:dyDescent="0.35">
      <c r="A339" s="3">
        <v>40652</v>
      </c>
      <c r="B339">
        <v>28.21562852948767</v>
      </c>
      <c r="C339">
        <v>47.463995779427471</v>
      </c>
      <c r="D339">
        <v>20.914413489555681</v>
      </c>
      <c r="E339">
        <v>52.76278419713698</v>
      </c>
      <c r="F339">
        <v>0.30709699043229771</v>
      </c>
      <c r="G339">
        <v>7.8354524755006487</v>
      </c>
      <c r="H339">
        <v>11.79917952719955</v>
      </c>
      <c r="I339">
        <v>23.823636372939951</v>
      </c>
      <c r="J339">
        <v>84.402905613978433</v>
      </c>
      <c r="K339">
        <v>146.14835011442929</v>
      </c>
    </row>
    <row r="340" spans="1:11" x14ac:dyDescent="0.35">
      <c r="A340" s="3">
        <v>40653</v>
      </c>
      <c r="B340">
        <v>28.97016156456565</v>
      </c>
      <c r="C340">
        <v>48.645589927441101</v>
      </c>
      <c r="D340">
        <v>22.240177491272611</v>
      </c>
      <c r="E340">
        <v>54.32457685603967</v>
      </c>
      <c r="F340">
        <v>0.21193687226961069</v>
      </c>
      <c r="G340">
        <v>7.5925725712243999</v>
      </c>
      <c r="H340">
        <v>11.57667954904254</v>
      </c>
      <c r="I340">
        <v>22.88196403480654</v>
      </c>
      <c r="J340">
        <v>81.633482278613783</v>
      </c>
      <c r="K340">
        <v>154.69196137733189</v>
      </c>
    </row>
    <row r="341" spans="1:11" x14ac:dyDescent="0.35">
      <c r="A341" s="3">
        <v>40654</v>
      </c>
      <c r="B341">
        <v>29.05722271056743</v>
      </c>
      <c r="C341">
        <v>48.683739463701308</v>
      </c>
      <c r="D341">
        <v>22.258897318699368</v>
      </c>
      <c r="E341">
        <v>54.403787909989248</v>
      </c>
      <c r="F341">
        <v>0.2136986634134917</v>
      </c>
      <c r="G341">
        <v>7.3530029815893414</v>
      </c>
      <c r="H341">
        <v>13.096950804761001</v>
      </c>
      <c r="I341">
        <v>28.904075255321459</v>
      </c>
      <c r="J341">
        <v>86.64882750929354</v>
      </c>
      <c r="K341">
        <v>130.2585349094189</v>
      </c>
    </row>
    <row r="342" spans="1:11" x14ac:dyDescent="0.35">
      <c r="A342" s="3">
        <v>40655</v>
      </c>
      <c r="B342">
        <v>29.10383171737347</v>
      </c>
      <c r="C342">
        <v>48.506682278404533</v>
      </c>
      <c r="D342">
        <v>22.21912780778824</v>
      </c>
      <c r="E342">
        <v>54.405538286953949</v>
      </c>
      <c r="F342">
        <v>0.23078732360205401</v>
      </c>
      <c r="G342">
        <v>7.2925556737554329</v>
      </c>
      <c r="H342">
        <v>12.30601204529156</v>
      </c>
      <c r="I342">
        <v>26.64826108624651</v>
      </c>
      <c r="J342">
        <v>83.026950162104598</v>
      </c>
      <c r="K342">
        <v>145.14959396205651</v>
      </c>
    </row>
    <row r="343" spans="1:11" x14ac:dyDescent="0.35">
      <c r="A343" s="3">
        <v>40658</v>
      </c>
      <c r="B343">
        <v>28.9800965783325</v>
      </c>
      <c r="C343">
        <v>48.145685870954168</v>
      </c>
      <c r="D343">
        <v>21.930127366821299</v>
      </c>
      <c r="E343">
        <v>54.487516407852922</v>
      </c>
      <c r="F343">
        <v>0.25400437735116549</v>
      </c>
      <c r="G343">
        <v>7.4010751960733696</v>
      </c>
      <c r="H343">
        <v>11.84991148462607</v>
      </c>
      <c r="I343">
        <v>25.590144384595369</v>
      </c>
      <c r="J343">
        <v>84.913811700515623</v>
      </c>
      <c r="K343">
        <v>147.57534862959571</v>
      </c>
    </row>
    <row r="344" spans="1:11" x14ac:dyDescent="0.35">
      <c r="A344" s="3">
        <v>40659</v>
      </c>
      <c r="B344">
        <v>28.935811566402471</v>
      </c>
      <c r="C344">
        <v>47.589213084047323</v>
      </c>
      <c r="D344">
        <v>21.37750150845114</v>
      </c>
      <c r="E344">
        <v>54.52096620070764</v>
      </c>
      <c r="F344">
        <v>0.28726914279909121</v>
      </c>
      <c r="G344">
        <v>7.5213479197495108</v>
      </c>
      <c r="H344">
        <v>11.533985106815271</v>
      </c>
      <c r="I344">
        <v>24.870382420715739</v>
      </c>
      <c r="J344">
        <v>88.531214469092802</v>
      </c>
      <c r="K344">
        <v>146.73803244853099</v>
      </c>
    </row>
    <row r="345" spans="1:11" x14ac:dyDescent="0.35">
      <c r="A345" s="3">
        <v>40660</v>
      </c>
      <c r="B345">
        <v>28.660692695917849</v>
      </c>
      <c r="C345">
        <v>47.33434009866825</v>
      </c>
      <c r="D345">
        <v>21.391916478261141</v>
      </c>
      <c r="E345">
        <v>54.629926685434349</v>
      </c>
      <c r="F345">
        <v>0.32835433877298681</v>
      </c>
      <c r="G345">
        <v>7.5227347224554508</v>
      </c>
      <c r="H345">
        <v>11.401466416733051</v>
      </c>
      <c r="I345">
        <v>24.273123480912659</v>
      </c>
      <c r="J345">
        <v>91.681386252745313</v>
      </c>
      <c r="K345">
        <v>145.68704679825851</v>
      </c>
    </row>
    <row r="346" spans="1:11" x14ac:dyDescent="0.35">
      <c r="A346" s="3">
        <v>40661</v>
      </c>
      <c r="B346">
        <v>28.028078026389078</v>
      </c>
      <c r="C346">
        <v>47.104130251214322</v>
      </c>
      <c r="D346">
        <v>21.496425979323501</v>
      </c>
      <c r="E346">
        <v>54.767003995081843</v>
      </c>
      <c r="F346">
        <v>0.37363093187512197</v>
      </c>
      <c r="G346">
        <v>7.6781586012727221</v>
      </c>
      <c r="H346">
        <v>11.14566578430637</v>
      </c>
      <c r="I346">
        <v>23.853510682933791</v>
      </c>
      <c r="J346">
        <v>94.527430796937196</v>
      </c>
      <c r="K346">
        <v>144.47225579940221</v>
      </c>
    </row>
    <row r="347" spans="1:11" x14ac:dyDescent="0.35">
      <c r="A347" s="3">
        <v>40662</v>
      </c>
      <c r="B347">
        <v>28.12915113594007</v>
      </c>
      <c r="C347">
        <v>46.668618401515602</v>
      </c>
      <c r="D347">
        <v>21.06997190776605</v>
      </c>
      <c r="E347">
        <v>55.028093495840423</v>
      </c>
      <c r="F347">
        <v>0.31479686759508391</v>
      </c>
      <c r="G347">
        <v>7.7101082533331136</v>
      </c>
      <c r="H347">
        <v>10.882512258021951</v>
      </c>
      <c r="I347">
        <v>23.58930484524404</v>
      </c>
      <c r="J347">
        <v>96.525166705938588</v>
      </c>
      <c r="K347">
        <v>143.43397838577971</v>
      </c>
    </row>
    <row r="348" spans="1:11" x14ac:dyDescent="0.35">
      <c r="A348" s="3">
        <v>40665</v>
      </c>
      <c r="B348">
        <v>28.213560051123501</v>
      </c>
      <c r="C348">
        <v>47.096503910004273</v>
      </c>
      <c r="D348">
        <v>21.517539726408831</v>
      </c>
      <c r="E348">
        <v>55.188504748926803</v>
      </c>
      <c r="F348">
        <v>0.35115551389351529</v>
      </c>
      <c r="G348">
        <v>7.5514354291948234</v>
      </c>
      <c r="H348">
        <v>10.696646589640091</v>
      </c>
      <c r="I348">
        <v>23.34545324746658</v>
      </c>
      <c r="J348">
        <v>94.933961223582926</v>
      </c>
      <c r="K348">
        <v>145.20128567647129</v>
      </c>
    </row>
    <row r="349" spans="1:11" x14ac:dyDescent="0.35">
      <c r="A349" s="3">
        <v>40666</v>
      </c>
      <c r="B349">
        <v>29.509595127812329</v>
      </c>
      <c r="C349">
        <v>46.376315116416563</v>
      </c>
      <c r="D349">
        <v>22.210927590658201</v>
      </c>
      <c r="E349">
        <v>55.414263803713631</v>
      </c>
      <c r="F349">
        <v>0.45970076102395829</v>
      </c>
      <c r="G349">
        <v>7.2946956126004574</v>
      </c>
      <c r="H349">
        <v>10.59052532947339</v>
      </c>
      <c r="I349">
        <v>22.79028071825633</v>
      </c>
      <c r="J349">
        <v>93.087465402583234</v>
      </c>
      <c r="K349">
        <v>147.33148883888421</v>
      </c>
    </row>
    <row r="350" spans="1:11" x14ac:dyDescent="0.35">
      <c r="A350" s="3">
        <v>40667</v>
      </c>
      <c r="B350">
        <v>30.39466181997587</v>
      </c>
      <c r="C350">
        <v>46.766550464837962</v>
      </c>
      <c r="D350">
        <v>22.664258422097149</v>
      </c>
      <c r="E350">
        <v>56.371690659857819</v>
      </c>
      <c r="F350">
        <v>0.50331087647752382</v>
      </c>
      <c r="G350">
        <v>8.0689500714042381</v>
      </c>
      <c r="H350">
        <v>10.78068980409993</v>
      </c>
      <c r="I350">
        <v>22.845672803753271</v>
      </c>
      <c r="J350">
        <v>84.173886715999231</v>
      </c>
      <c r="K350">
        <v>155.07989135998221</v>
      </c>
    </row>
    <row r="351" spans="1:11" x14ac:dyDescent="0.35">
      <c r="A351" s="3">
        <v>40668</v>
      </c>
      <c r="B351">
        <v>31.195566447372219</v>
      </c>
      <c r="C351">
        <v>46.649307691531732</v>
      </c>
      <c r="D351">
        <v>22.445348198465719</v>
      </c>
      <c r="E351">
        <v>57.054779235976753</v>
      </c>
      <c r="F351">
        <v>0.63265837586916185</v>
      </c>
      <c r="G351">
        <v>8.2424955567564613</v>
      </c>
      <c r="H351">
        <v>10.685733269167571</v>
      </c>
      <c r="I351">
        <v>23.070175125866768</v>
      </c>
      <c r="J351">
        <v>87.834658940663147</v>
      </c>
      <c r="K351">
        <v>152.1621553484832</v>
      </c>
    </row>
    <row r="352" spans="1:11" x14ac:dyDescent="0.35">
      <c r="A352" s="3">
        <v>40669</v>
      </c>
      <c r="B352">
        <v>27.116753387298321</v>
      </c>
      <c r="C352">
        <v>47.632172581737692</v>
      </c>
      <c r="D352">
        <v>22.84132846476124</v>
      </c>
      <c r="E352">
        <v>58.053759353274963</v>
      </c>
      <c r="F352">
        <v>0.57239763085640893</v>
      </c>
      <c r="G352">
        <v>6.532865944910931</v>
      </c>
      <c r="H352">
        <v>10.45076617218815</v>
      </c>
      <c r="I352">
        <v>19.009309954417439</v>
      </c>
      <c r="J352">
        <v>84.914011874666002</v>
      </c>
      <c r="K352">
        <v>165.05701977183949</v>
      </c>
    </row>
    <row r="353" spans="1:11" x14ac:dyDescent="0.35">
      <c r="A353" s="3">
        <v>40672</v>
      </c>
      <c r="B353">
        <v>26.839815378810911</v>
      </c>
      <c r="C353">
        <v>45.857213486676017</v>
      </c>
      <c r="D353">
        <v>22.452225591912821</v>
      </c>
      <c r="E353">
        <v>57.661268257984133</v>
      </c>
      <c r="F353">
        <v>0.46309458153565408</v>
      </c>
      <c r="G353">
        <v>6.062396704928072</v>
      </c>
      <c r="H353">
        <v>10.602066217282941</v>
      </c>
      <c r="I353">
        <v>19.398816539042681</v>
      </c>
      <c r="J353">
        <v>84.276572954987188</v>
      </c>
      <c r="K353">
        <v>165.3212072820435</v>
      </c>
    </row>
    <row r="354" spans="1:11" x14ac:dyDescent="0.35">
      <c r="A354" s="3">
        <v>40673</v>
      </c>
      <c r="B354">
        <v>27.10922595117972</v>
      </c>
      <c r="C354">
        <v>46.050812212699093</v>
      </c>
      <c r="D354">
        <v>21.705223830203</v>
      </c>
      <c r="E354">
        <v>57.435709342408437</v>
      </c>
      <c r="F354">
        <v>0.46331002877717931</v>
      </c>
      <c r="G354">
        <v>5.6801626181305434</v>
      </c>
      <c r="H354">
        <v>10.571226933855341</v>
      </c>
      <c r="I354">
        <v>18.788661931379899</v>
      </c>
      <c r="J354">
        <v>84.464836218671167</v>
      </c>
      <c r="K354">
        <v>164.79226215177019</v>
      </c>
    </row>
    <row r="355" spans="1:11" x14ac:dyDescent="0.35">
      <c r="A355" s="3">
        <v>40674</v>
      </c>
      <c r="B355">
        <v>28.10670353644581</v>
      </c>
      <c r="C355">
        <v>45.608784920986878</v>
      </c>
      <c r="D355">
        <v>22.015974360815111</v>
      </c>
      <c r="E355">
        <v>58.638839113884821</v>
      </c>
      <c r="F355">
        <v>0.63007554228983831</v>
      </c>
      <c r="G355">
        <v>5.7281588527131904</v>
      </c>
      <c r="H355">
        <v>10.452302268590561</v>
      </c>
      <c r="I355">
        <v>18.694911772951031</v>
      </c>
      <c r="J355">
        <v>84.755173175535504</v>
      </c>
      <c r="K355">
        <v>163.6472902673267</v>
      </c>
    </row>
    <row r="356" spans="1:11" x14ac:dyDescent="0.35">
      <c r="A356" s="3">
        <v>40675</v>
      </c>
      <c r="B356">
        <v>28.485257457364639</v>
      </c>
      <c r="C356">
        <v>45.4495395311585</v>
      </c>
      <c r="D356">
        <v>21.369753036036251</v>
      </c>
      <c r="E356">
        <v>59.233338759712339</v>
      </c>
      <c r="F356">
        <v>0.61400136168178754</v>
      </c>
      <c r="G356">
        <v>5.4252537078737149</v>
      </c>
      <c r="H356">
        <v>10.50281187354223</v>
      </c>
      <c r="I356">
        <v>16.512953814305469</v>
      </c>
      <c r="J356">
        <v>81.345276621221842</v>
      </c>
      <c r="K356">
        <v>165.06122850712231</v>
      </c>
    </row>
    <row r="357" spans="1:11" x14ac:dyDescent="0.35">
      <c r="A357" s="3">
        <v>40676</v>
      </c>
      <c r="B357">
        <v>28.402767604852269</v>
      </c>
      <c r="C357">
        <v>45.511144006506512</v>
      </c>
      <c r="D357">
        <v>21.354667327690759</v>
      </c>
      <c r="E357">
        <v>59.262003278287168</v>
      </c>
      <c r="F357">
        <v>0.67014085718400584</v>
      </c>
      <c r="G357">
        <v>6.1723331701702859</v>
      </c>
      <c r="H357">
        <v>10.06178942965693</v>
      </c>
      <c r="I357">
        <v>16.431282174150969</v>
      </c>
      <c r="J357">
        <v>79.264062757189336</v>
      </c>
      <c r="K357">
        <v>171.0673236300515</v>
      </c>
    </row>
    <row r="358" spans="1:11" x14ac:dyDescent="0.35">
      <c r="A358" s="3">
        <v>40679</v>
      </c>
      <c r="B358">
        <v>28.17076693350575</v>
      </c>
      <c r="C358">
        <v>45.555496550409217</v>
      </c>
      <c r="D358">
        <v>21.300210739065751</v>
      </c>
      <c r="E358">
        <v>59.535236468555667</v>
      </c>
      <c r="F358">
        <v>0.70088674901387371</v>
      </c>
      <c r="G358">
        <v>5.6916719490962873</v>
      </c>
      <c r="H358">
        <v>10.24640864491554</v>
      </c>
      <c r="I358">
        <v>16.66053345757809</v>
      </c>
      <c r="J358">
        <v>78.78058219674655</v>
      </c>
      <c r="K358">
        <v>171.43244444509111</v>
      </c>
    </row>
    <row r="359" spans="1:11" x14ac:dyDescent="0.35">
      <c r="A359" s="3">
        <v>40680</v>
      </c>
      <c r="B359">
        <v>27.767933658717642</v>
      </c>
      <c r="C359">
        <v>44.661687052226043</v>
      </c>
      <c r="D359">
        <v>21.317770918470789</v>
      </c>
      <c r="E359">
        <v>59.311420273277669</v>
      </c>
      <c r="F359">
        <v>0.65787504646931239</v>
      </c>
      <c r="G359">
        <v>5.5279136439380707</v>
      </c>
      <c r="H359">
        <v>10.298906945602999</v>
      </c>
      <c r="I359">
        <v>16.840018305445639</v>
      </c>
      <c r="J359">
        <v>77.815899156030284</v>
      </c>
      <c r="K359">
        <v>172.24740721195829</v>
      </c>
    </row>
    <row r="360" spans="1:11" x14ac:dyDescent="0.35">
      <c r="A360" s="3">
        <v>40681</v>
      </c>
      <c r="B360">
        <v>28.287846636680769</v>
      </c>
      <c r="C360">
        <v>44.388731428758689</v>
      </c>
      <c r="D360">
        <v>21.931505849393421</v>
      </c>
      <c r="E360">
        <v>59.59397272365733</v>
      </c>
      <c r="F360">
        <v>0.55708191525306128</v>
      </c>
      <c r="G360">
        <v>5.4691594385671216</v>
      </c>
      <c r="H360">
        <v>10.527901005028401</v>
      </c>
      <c r="I360">
        <v>17.13978810207599</v>
      </c>
      <c r="J360">
        <v>78.325955416736861</v>
      </c>
      <c r="K360">
        <v>170.51802222321251</v>
      </c>
    </row>
    <row r="361" spans="1:11" x14ac:dyDescent="0.35">
      <c r="A361" s="3">
        <v>40682</v>
      </c>
      <c r="B361">
        <v>28.206289305168092</v>
      </c>
      <c r="C361">
        <v>43.869673970673539</v>
      </c>
      <c r="D361">
        <v>22.08451839275568</v>
      </c>
      <c r="E361">
        <v>59.585884178146017</v>
      </c>
      <c r="F361">
        <v>0.64543165410822945</v>
      </c>
      <c r="G361">
        <v>5.1471236298243701</v>
      </c>
      <c r="H361">
        <v>10.395491551936949</v>
      </c>
      <c r="I361">
        <v>16.57710527540738</v>
      </c>
      <c r="J361">
        <v>78.330535645086485</v>
      </c>
      <c r="K361">
        <v>171.75405741552979</v>
      </c>
    </row>
    <row r="362" spans="1:11" x14ac:dyDescent="0.35">
      <c r="A362" s="3">
        <v>40683</v>
      </c>
      <c r="B362">
        <v>28.151170596738151</v>
      </c>
      <c r="C362">
        <v>43.435488223402821</v>
      </c>
      <c r="D362">
        <v>22.102982303828838</v>
      </c>
      <c r="E362">
        <v>59.4072042259887</v>
      </c>
      <c r="F362">
        <v>0.58527660191030506</v>
      </c>
      <c r="G362">
        <v>4.9610753434971251</v>
      </c>
      <c r="H362">
        <v>10.339378179777251</v>
      </c>
      <c r="I362">
        <v>16.591721352485429</v>
      </c>
      <c r="J362">
        <v>80.235054256335218</v>
      </c>
      <c r="K362">
        <v>169.63305771122009</v>
      </c>
    </row>
    <row r="363" spans="1:11" x14ac:dyDescent="0.35">
      <c r="A363" s="3">
        <v>40686</v>
      </c>
      <c r="B363">
        <v>27.285053044761799</v>
      </c>
      <c r="C363">
        <v>45.299180173483677</v>
      </c>
      <c r="D363">
        <v>24.369910029588521</v>
      </c>
      <c r="E363">
        <v>58.721301384863189</v>
      </c>
      <c r="F363">
        <v>0.71942576262835467</v>
      </c>
      <c r="G363">
        <v>4.8208274480542279</v>
      </c>
      <c r="H363">
        <v>10.2334065097424</v>
      </c>
      <c r="I363">
        <v>16.63324290709286</v>
      </c>
      <c r="J363">
        <v>81.82966887464697</v>
      </c>
      <c r="K363">
        <v>167.82436360065611</v>
      </c>
    </row>
    <row r="364" spans="1:11" x14ac:dyDescent="0.35">
      <c r="A364" s="3">
        <v>40687</v>
      </c>
      <c r="B364">
        <v>27.10281183590395</v>
      </c>
      <c r="C364">
        <v>45.174395634402153</v>
      </c>
      <c r="D364">
        <v>24.306497016317021</v>
      </c>
      <c r="E364">
        <v>58.782376508194282</v>
      </c>
      <c r="F364">
        <v>0.67000391619559307</v>
      </c>
      <c r="G364">
        <v>5.9338839970432273</v>
      </c>
      <c r="H364">
        <v>12.35309566788716</v>
      </c>
      <c r="I364">
        <v>16.539792109781779</v>
      </c>
      <c r="J364">
        <v>54.030201083964293</v>
      </c>
      <c r="K364">
        <v>183.90308888918551</v>
      </c>
    </row>
    <row r="365" spans="1:11" x14ac:dyDescent="0.35">
      <c r="A365" s="3">
        <v>40688</v>
      </c>
      <c r="B365">
        <v>27.069153697575221</v>
      </c>
      <c r="C365">
        <v>44.999827115699652</v>
      </c>
      <c r="D365">
        <v>23.148906685892872</v>
      </c>
      <c r="E365">
        <v>58.534857863075679</v>
      </c>
      <c r="F365">
        <v>0.67694636581984302</v>
      </c>
      <c r="G365">
        <v>5.9336153195609631</v>
      </c>
      <c r="H365">
        <v>11.83826140037479</v>
      </c>
      <c r="I365">
        <v>14.84931580486356</v>
      </c>
      <c r="J365">
        <v>65.430109160809778</v>
      </c>
      <c r="K365">
        <v>177.24722494438569</v>
      </c>
    </row>
    <row r="366" spans="1:11" x14ac:dyDescent="0.35">
      <c r="A366" s="3">
        <v>40689</v>
      </c>
      <c r="B366">
        <v>26.985895637247641</v>
      </c>
      <c r="C366">
        <v>44.046398772681528</v>
      </c>
      <c r="D366">
        <v>22.60315591219647</v>
      </c>
      <c r="E366">
        <v>57.888049349244717</v>
      </c>
      <c r="F366">
        <v>0.55908622628083526</v>
      </c>
      <c r="G366">
        <v>6.0156482815763477</v>
      </c>
      <c r="H366">
        <v>11.869685578033851</v>
      </c>
      <c r="I366">
        <v>14.42523322404211</v>
      </c>
      <c r="J366">
        <v>69.197624865374323</v>
      </c>
      <c r="K366">
        <v>173.0675354802157</v>
      </c>
    </row>
    <row r="367" spans="1:11" x14ac:dyDescent="0.35">
      <c r="A367" s="3">
        <v>40690</v>
      </c>
      <c r="B367">
        <v>27.000495260020131</v>
      </c>
      <c r="C367">
        <v>44.059123866255661</v>
      </c>
      <c r="D367">
        <v>22.745675186652289</v>
      </c>
      <c r="E367">
        <v>57.889880110925603</v>
      </c>
      <c r="F367">
        <v>0.54610744936123667</v>
      </c>
      <c r="G367">
        <v>6.1529029303823286</v>
      </c>
      <c r="H367">
        <v>12.329565962339739</v>
      </c>
      <c r="I367">
        <v>13.48508763706425</v>
      </c>
      <c r="J367">
        <v>71.325528646247534</v>
      </c>
      <c r="K367">
        <v>169.9138082406989</v>
      </c>
    </row>
    <row r="368" spans="1:11" x14ac:dyDescent="0.35">
      <c r="A368" s="3">
        <v>40693</v>
      </c>
      <c r="B368">
        <v>26.936587396816289</v>
      </c>
      <c r="C368">
        <v>44.089463182755637</v>
      </c>
      <c r="D368">
        <v>22.853157998588969</v>
      </c>
      <c r="E368">
        <v>58.201188404659632</v>
      </c>
      <c r="F368">
        <v>0.64944724104217688</v>
      </c>
      <c r="G368">
        <v>6.1788142622139048</v>
      </c>
      <c r="H368">
        <v>12.14658526507287</v>
      </c>
      <c r="I368">
        <v>13.045793895152491</v>
      </c>
      <c r="J368">
        <v>76.185514474007803</v>
      </c>
      <c r="K368">
        <v>166.45603026367181</v>
      </c>
    </row>
    <row r="369" spans="1:11" x14ac:dyDescent="0.35">
      <c r="A369" s="3">
        <v>40694</v>
      </c>
      <c r="B369">
        <v>26.145143584285851</v>
      </c>
      <c r="C369">
        <v>44.117186314770223</v>
      </c>
      <c r="D369">
        <v>22.991882513098709</v>
      </c>
      <c r="E369">
        <v>57.140327032353589</v>
      </c>
      <c r="F369">
        <v>0.60202717223840141</v>
      </c>
      <c r="G369">
        <v>6.2341014769710084</v>
      </c>
      <c r="H369">
        <v>12.12505842626501</v>
      </c>
      <c r="I369">
        <v>12.762709557941591</v>
      </c>
      <c r="J369">
        <v>77.496029814027608</v>
      </c>
      <c r="K369">
        <v>167.5334344221007</v>
      </c>
    </row>
    <row r="370" spans="1:11" x14ac:dyDescent="0.35">
      <c r="A370" s="3">
        <v>40695</v>
      </c>
      <c r="B370">
        <v>26.965147995994709</v>
      </c>
      <c r="C370">
        <v>44.79723552034956</v>
      </c>
      <c r="D370">
        <v>22.23662624192767</v>
      </c>
      <c r="E370">
        <v>57.995823126425947</v>
      </c>
      <c r="F370">
        <v>0.81841457943594331</v>
      </c>
      <c r="G370">
        <v>6.2007614464713292</v>
      </c>
      <c r="H370">
        <v>12.17139985751056</v>
      </c>
      <c r="I370">
        <v>12.642366426206371</v>
      </c>
      <c r="J370">
        <v>77.837526159141476</v>
      </c>
      <c r="K370">
        <v>166.47783943603071</v>
      </c>
    </row>
    <row r="371" spans="1:11" x14ac:dyDescent="0.35">
      <c r="A371" s="3">
        <v>40696</v>
      </c>
      <c r="B371">
        <v>26.834892429522782</v>
      </c>
      <c r="C371">
        <v>43.903356623404868</v>
      </c>
      <c r="D371">
        <v>22.26135923918288</v>
      </c>
      <c r="E371">
        <v>58.754295345219177</v>
      </c>
      <c r="F371">
        <v>0.73219315913774119</v>
      </c>
      <c r="G371">
        <v>6.0719985816146496</v>
      </c>
      <c r="H371">
        <v>12.347530078375851</v>
      </c>
      <c r="I371">
        <v>13.05620576031275</v>
      </c>
      <c r="J371">
        <v>65.18497532101091</v>
      </c>
      <c r="K371">
        <v>181.86915008828649</v>
      </c>
    </row>
    <row r="372" spans="1:11" x14ac:dyDescent="0.35">
      <c r="A372" s="3">
        <v>40697</v>
      </c>
      <c r="B372">
        <v>26.600357883454919</v>
      </c>
      <c r="C372">
        <v>43.727179645016427</v>
      </c>
      <c r="D372">
        <v>22.22470970384812</v>
      </c>
      <c r="E372">
        <v>58.664732642972979</v>
      </c>
      <c r="F372">
        <v>0.82126741557366734</v>
      </c>
      <c r="G372">
        <v>6.0113437411689086</v>
      </c>
      <c r="H372">
        <v>12.16316894577121</v>
      </c>
      <c r="I372">
        <v>13.16044148563285</v>
      </c>
      <c r="J372">
        <v>66.663562707441102</v>
      </c>
      <c r="K372">
        <v>188.53907909031321</v>
      </c>
    </row>
    <row r="373" spans="1:11" x14ac:dyDescent="0.35">
      <c r="A373" s="3">
        <v>40700</v>
      </c>
      <c r="B373">
        <v>27.094600916832249</v>
      </c>
      <c r="C373">
        <v>43.572563825478532</v>
      </c>
      <c r="D373">
        <v>22.21901225493912</v>
      </c>
      <c r="E373">
        <v>59.281897444294067</v>
      </c>
      <c r="F373">
        <v>1.0352494747602521</v>
      </c>
      <c r="G373">
        <v>6.1346250293957381</v>
      </c>
      <c r="H373">
        <v>12.47526754229369</v>
      </c>
      <c r="I373">
        <v>12.476792338936971</v>
      </c>
      <c r="J373">
        <v>61.189258329457168</v>
      </c>
      <c r="K373">
        <v>193.03964795905009</v>
      </c>
    </row>
    <row r="374" spans="1:11" x14ac:dyDescent="0.35">
      <c r="A374" s="3">
        <v>40701</v>
      </c>
      <c r="B374">
        <v>26.959342682054551</v>
      </c>
      <c r="C374">
        <v>43.81712273133148</v>
      </c>
      <c r="D374">
        <v>22.691812079565711</v>
      </c>
      <c r="E374">
        <v>57.991040123379001</v>
      </c>
      <c r="F374">
        <v>0.90897892105978229</v>
      </c>
      <c r="G374">
        <v>6.1092559781118956</v>
      </c>
      <c r="H374">
        <v>12.307174859577581</v>
      </c>
      <c r="I374">
        <v>12.53994149880538</v>
      </c>
      <c r="J374">
        <v>63.288865778366628</v>
      </c>
      <c r="K374">
        <v>187.98472583414289</v>
      </c>
    </row>
    <row r="375" spans="1:11" x14ac:dyDescent="0.35">
      <c r="A375" s="3">
        <v>40702</v>
      </c>
      <c r="B375">
        <v>26.11546090545437</v>
      </c>
      <c r="C375">
        <v>43.821483582144111</v>
      </c>
      <c r="D375">
        <v>22.902245210661661</v>
      </c>
      <c r="E375">
        <v>58.22148616481374</v>
      </c>
      <c r="F375">
        <v>0.97181023701289526</v>
      </c>
      <c r="G375">
        <v>6.4430152516948542</v>
      </c>
      <c r="H375">
        <v>13.426927346370039</v>
      </c>
      <c r="I375">
        <v>12.01794234978345</v>
      </c>
      <c r="J375">
        <v>50.040065520549817</v>
      </c>
      <c r="K375">
        <v>197.26095331256559</v>
      </c>
    </row>
    <row r="376" spans="1:11" x14ac:dyDescent="0.35">
      <c r="A376" s="3">
        <v>40703</v>
      </c>
      <c r="B376">
        <v>26.131799384574169</v>
      </c>
      <c r="C376">
        <v>44.666660304375291</v>
      </c>
      <c r="D376">
        <v>22.481829922376271</v>
      </c>
      <c r="E376">
        <v>58.079254546284638</v>
      </c>
      <c r="F376">
        <v>0.80234414851770552</v>
      </c>
      <c r="G376">
        <v>6.8076405781602096</v>
      </c>
      <c r="H376">
        <v>14.19391038925971</v>
      </c>
      <c r="I376">
        <v>11.86710134151976</v>
      </c>
      <c r="J376">
        <v>47.538213245831727</v>
      </c>
      <c r="K376">
        <v>198.24293532364999</v>
      </c>
    </row>
    <row r="377" spans="1:11" x14ac:dyDescent="0.35">
      <c r="A377" s="3">
        <v>40704</v>
      </c>
      <c r="B377">
        <v>25.992921886906391</v>
      </c>
      <c r="C377">
        <v>45.56840427446069</v>
      </c>
      <c r="D377">
        <v>23.950829536699569</v>
      </c>
      <c r="E377">
        <v>56.48928097648021</v>
      </c>
      <c r="F377">
        <v>0.9897821390630186</v>
      </c>
      <c r="G377">
        <v>6.802897924653645</v>
      </c>
      <c r="H377">
        <v>14.16488638087646</v>
      </c>
      <c r="I377">
        <v>12.447154255031879</v>
      </c>
      <c r="J377">
        <v>48.666088585096553</v>
      </c>
      <c r="K377">
        <v>190.80923261889359</v>
      </c>
    </row>
    <row r="378" spans="1:11" x14ac:dyDescent="0.35">
      <c r="A378" s="3">
        <v>40707</v>
      </c>
      <c r="B378">
        <v>26.213225591018151</v>
      </c>
      <c r="C378">
        <v>45.097242816666203</v>
      </c>
      <c r="D378">
        <v>23.772134750415841</v>
      </c>
      <c r="E378">
        <v>56.684157844926737</v>
      </c>
      <c r="F378">
        <v>1.0868888024557239</v>
      </c>
      <c r="G378">
        <v>7.1184767269821414</v>
      </c>
      <c r="H378">
        <v>14.34022529707519</v>
      </c>
      <c r="I378">
        <v>14.10498448106287</v>
      </c>
      <c r="J378">
        <v>53.69411854937406</v>
      </c>
      <c r="K378">
        <v>172.54279009131491</v>
      </c>
    </row>
    <row r="379" spans="1:11" x14ac:dyDescent="0.35">
      <c r="A379" s="3">
        <v>40708</v>
      </c>
      <c r="B379">
        <v>23.24518258760423</v>
      </c>
      <c r="C379">
        <v>46.396481869604358</v>
      </c>
      <c r="D379">
        <v>25.159764516590759</v>
      </c>
      <c r="E379">
        <v>56.826188721356068</v>
      </c>
      <c r="F379">
        <v>0.82893797635519451</v>
      </c>
      <c r="G379">
        <v>7.3408168637504749</v>
      </c>
      <c r="H379">
        <v>14.691507829603809</v>
      </c>
      <c r="I379">
        <v>12.737369596011719</v>
      </c>
      <c r="J379">
        <v>48.361385023360363</v>
      </c>
      <c r="K379">
        <v>183.03336228881329</v>
      </c>
    </row>
    <row r="380" spans="1:11" x14ac:dyDescent="0.35">
      <c r="A380" s="3">
        <v>40709</v>
      </c>
      <c r="B380">
        <v>24.714150340341419</v>
      </c>
      <c r="C380">
        <v>46.949838368506278</v>
      </c>
      <c r="D380">
        <v>25.4356130338107</v>
      </c>
      <c r="E380">
        <v>55.850260956764913</v>
      </c>
      <c r="F380">
        <v>0.95508621835653285</v>
      </c>
      <c r="G380">
        <v>7.1916842246888937</v>
      </c>
      <c r="H380">
        <v>14.445902613717941</v>
      </c>
      <c r="I380">
        <v>13.343364392806929</v>
      </c>
      <c r="J380">
        <v>52.52105038732882</v>
      </c>
      <c r="K380">
        <v>176.82319036710459</v>
      </c>
    </row>
    <row r="381" spans="1:11" x14ac:dyDescent="0.35">
      <c r="A381" s="3">
        <v>40710</v>
      </c>
      <c r="B381">
        <v>25.30069917147302</v>
      </c>
      <c r="C381">
        <v>46.893782490792439</v>
      </c>
      <c r="D381">
        <v>25.67500257536296</v>
      </c>
      <c r="E381">
        <v>56.119472774023471</v>
      </c>
      <c r="F381">
        <v>1.0591055540261549</v>
      </c>
      <c r="G381">
        <v>7.6545475096291486</v>
      </c>
      <c r="H381">
        <v>14.88650566209064</v>
      </c>
      <c r="I381">
        <v>13.268440485177379</v>
      </c>
      <c r="J381">
        <v>59.244381912117419</v>
      </c>
      <c r="K381">
        <v>169.26730811190521</v>
      </c>
    </row>
    <row r="382" spans="1:11" x14ac:dyDescent="0.35">
      <c r="A382" s="3">
        <v>40711</v>
      </c>
      <c r="B382">
        <v>25.134152067030769</v>
      </c>
      <c r="C382">
        <v>46.344354106748092</v>
      </c>
      <c r="D382">
        <v>24.889108705098302</v>
      </c>
      <c r="E382">
        <v>56.310965969251157</v>
      </c>
      <c r="F382">
        <v>1.0693197378955299</v>
      </c>
      <c r="G382">
        <v>6.6675481851531169</v>
      </c>
      <c r="H382">
        <v>13.656231800181491</v>
      </c>
      <c r="I382">
        <v>12.068348957157561</v>
      </c>
      <c r="J382">
        <v>55.199860810043809</v>
      </c>
      <c r="K382">
        <v>190.2122085084448</v>
      </c>
    </row>
    <row r="383" spans="1:11" x14ac:dyDescent="0.35">
      <c r="A383" s="3">
        <v>40714</v>
      </c>
      <c r="B383">
        <v>25.205837572453181</v>
      </c>
      <c r="C383">
        <v>45.86459549709911</v>
      </c>
      <c r="D383">
        <v>24.624366182944041</v>
      </c>
      <c r="E383">
        <v>56.086447883964247</v>
      </c>
      <c r="F383">
        <v>1.0507171218789899</v>
      </c>
      <c r="G383">
        <v>6.6845442589309876</v>
      </c>
      <c r="H383">
        <v>13.825728433242119</v>
      </c>
      <c r="I383">
        <v>11.70836233730202</v>
      </c>
      <c r="J383">
        <v>51.488339822341743</v>
      </c>
      <c r="K383">
        <v>193.033916416403</v>
      </c>
    </row>
    <row r="384" spans="1:11" x14ac:dyDescent="0.35">
      <c r="A384" s="3">
        <v>40715</v>
      </c>
      <c r="B384">
        <v>25.489199762353991</v>
      </c>
      <c r="C384">
        <v>46.2387411648252</v>
      </c>
      <c r="D384">
        <v>25.514408722452401</v>
      </c>
      <c r="E384">
        <v>56.657333154519002</v>
      </c>
      <c r="F384">
        <v>0.89928028861999421</v>
      </c>
      <c r="G384">
        <v>6.7652428553831747</v>
      </c>
      <c r="H384">
        <v>13.97949430273262</v>
      </c>
      <c r="I384">
        <v>11.4496730835461</v>
      </c>
      <c r="J384">
        <v>50.455011123889058</v>
      </c>
      <c r="K384">
        <v>192.461831550021</v>
      </c>
    </row>
    <row r="385" spans="1:11" x14ac:dyDescent="0.35">
      <c r="A385" s="3">
        <v>40716</v>
      </c>
      <c r="B385">
        <v>25.103665078712769</v>
      </c>
      <c r="C385">
        <v>46.446332549551371</v>
      </c>
      <c r="D385">
        <v>25.09721924480349</v>
      </c>
      <c r="E385">
        <v>56.524411232475217</v>
      </c>
      <c r="F385">
        <v>0.89387683257557915</v>
      </c>
      <c r="G385">
        <v>6.4692965740737254</v>
      </c>
      <c r="H385">
        <v>13.6375425811772</v>
      </c>
      <c r="I385">
        <v>12.42541157981173</v>
      </c>
      <c r="J385">
        <v>52.328173902201307</v>
      </c>
      <c r="K385">
        <v>186.39320150869099</v>
      </c>
    </row>
    <row r="386" spans="1:11" x14ac:dyDescent="0.35">
      <c r="A386" s="3">
        <v>40717</v>
      </c>
      <c r="B386">
        <v>25.430563856618971</v>
      </c>
      <c r="C386">
        <v>44.865067770292249</v>
      </c>
      <c r="D386">
        <v>23.05648043570265</v>
      </c>
      <c r="E386">
        <v>54.77276608071125</v>
      </c>
      <c r="F386">
        <v>0.89178718061216689</v>
      </c>
      <c r="G386">
        <v>6.4625554568355774</v>
      </c>
      <c r="H386">
        <v>13.59336514597755</v>
      </c>
      <c r="I386">
        <v>11.85212612788229</v>
      </c>
      <c r="J386">
        <v>50.58841782950617</v>
      </c>
      <c r="K386">
        <v>193.1036067041907</v>
      </c>
    </row>
    <row r="387" spans="1:11" x14ac:dyDescent="0.35">
      <c r="A387" s="3">
        <v>40718</v>
      </c>
      <c r="B387">
        <v>25.78638078581</v>
      </c>
      <c r="C387">
        <v>43.469168076749668</v>
      </c>
      <c r="D387">
        <v>20.226599775918</v>
      </c>
      <c r="E387">
        <v>55.22649555636859</v>
      </c>
      <c r="F387">
        <v>0.89687673466326734</v>
      </c>
      <c r="G387">
        <v>6.5210283828981579</v>
      </c>
      <c r="H387">
        <v>12.818884070518759</v>
      </c>
      <c r="I387">
        <v>13.12083168058059</v>
      </c>
      <c r="J387">
        <v>50.725490652865624</v>
      </c>
      <c r="K387">
        <v>188.99381984762391</v>
      </c>
    </row>
    <row r="388" spans="1:11" x14ac:dyDescent="0.35">
      <c r="A388" s="3">
        <v>40721</v>
      </c>
      <c r="B388">
        <v>25.19203952786658</v>
      </c>
      <c r="C388">
        <v>43.73123603665325</v>
      </c>
      <c r="D388">
        <v>20.050644149734801</v>
      </c>
      <c r="E388">
        <v>55.011145346433139</v>
      </c>
      <c r="F388">
        <v>0.80337187353181871</v>
      </c>
      <c r="G388">
        <v>6.364255623847864</v>
      </c>
      <c r="H388">
        <v>15.059125493186251</v>
      </c>
      <c r="I388">
        <v>12.57210980213215</v>
      </c>
      <c r="J388">
        <v>40.54239604716274</v>
      </c>
      <c r="K388">
        <v>199.22368875938611</v>
      </c>
    </row>
    <row r="389" spans="1:11" x14ac:dyDescent="0.35">
      <c r="A389" s="3">
        <v>40722</v>
      </c>
      <c r="B389">
        <v>26.283560417620219</v>
      </c>
      <c r="C389">
        <v>44.288085478289993</v>
      </c>
      <c r="D389">
        <v>19.46573821952979</v>
      </c>
      <c r="E389">
        <v>56.519088558473079</v>
      </c>
      <c r="F389">
        <v>0.61351786825554011</v>
      </c>
      <c r="G389">
        <v>6.4643095445926679</v>
      </c>
      <c r="H389">
        <v>14.70838746120678</v>
      </c>
      <c r="I389">
        <v>11.841778706759531</v>
      </c>
      <c r="J389">
        <v>44.663319895745687</v>
      </c>
      <c r="K389">
        <v>196.64944069515801</v>
      </c>
    </row>
    <row r="390" spans="1:11" x14ac:dyDescent="0.35">
      <c r="A390" s="3">
        <v>40723</v>
      </c>
      <c r="B390">
        <v>27.284131257805178</v>
      </c>
      <c r="C390">
        <v>44.425998715950087</v>
      </c>
      <c r="D390">
        <v>19.521321672580051</v>
      </c>
      <c r="E390">
        <v>57.118094357611348</v>
      </c>
      <c r="F390">
        <v>0.54803838945328143</v>
      </c>
      <c r="G390">
        <v>6.3873026139937092</v>
      </c>
      <c r="H390">
        <v>14.81739610338825</v>
      </c>
      <c r="I390">
        <v>12.432767004908881</v>
      </c>
      <c r="J390">
        <v>40.643439476946263</v>
      </c>
      <c r="K390">
        <v>201.49050370579559</v>
      </c>
    </row>
    <row r="391" spans="1:11" x14ac:dyDescent="0.35">
      <c r="A391" s="3">
        <v>40724</v>
      </c>
      <c r="B391">
        <v>24.654266498398979</v>
      </c>
      <c r="C391">
        <v>44.770581359883579</v>
      </c>
      <c r="D391">
        <v>20.082441938788719</v>
      </c>
      <c r="E391">
        <v>57.980727265343823</v>
      </c>
      <c r="F391">
        <v>0.5793097781278479</v>
      </c>
      <c r="G391">
        <v>6.4844415474013868</v>
      </c>
      <c r="H391">
        <v>14.44891178254683</v>
      </c>
      <c r="I391">
        <v>13.404473351275071</v>
      </c>
      <c r="J391">
        <v>42.675031172921777</v>
      </c>
      <c r="K391">
        <v>194.87548368333461</v>
      </c>
    </row>
    <row r="392" spans="1:11" x14ac:dyDescent="0.35">
      <c r="A392" s="3">
        <v>40725</v>
      </c>
      <c r="B392">
        <v>22.063217742900179</v>
      </c>
      <c r="C392">
        <v>45.741659359912958</v>
      </c>
      <c r="D392">
        <v>20.175703500213992</v>
      </c>
      <c r="E392">
        <v>59.402686285583769</v>
      </c>
      <c r="F392">
        <v>0.49384767670491342</v>
      </c>
      <c r="G392">
        <v>6.1943258068524871</v>
      </c>
      <c r="H392">
        <v>15.954605345883831</v>
      </c>
      <c r="I392">
        <v>13.312008438906201</v>
      </c>
      <c r="J392">
        <v>38.057504725098923</v>
      </c>
      <c r="K392">
        <v>206.1940758416211</v>
      </c>
    </row>
    <row r="393" spans="1:11" x14ac:dyDescent="0.35">
      <c r="A393" s="3">
        <v>40728</v>
      </c>
      <c r="B393">
        <v>21.378651216882499</v>
      </c>
      <c r="C393">
        <v>45.780845632065777</v>
      </c>
      <c r="D393">
        <v>19.909161979377998</v>
      </c>
      <c r="E393">
        <v>59.492960501956752</v>
      </c>
      <c r="F393">
        <v>0.48159963474492928</v>
      </c>
      <c r="G393">
        <v>6.0070608404173313</v>
      </c>
      <c r="H393">
        <v>15.28565211775544</v>
      </c>
      <c r="I393">
        <v>13.604641638042819</v>
      </c>
      <c r="J393">
        <v>39.275948437951328</v>
      </c>
      <c r="K393">
        <v>204.04572688935829</v>
      </c>
    </row>
    <row r="394" spans="1:11" x14ac:dyDescent="0.35">
      <c r="A394" s="3">
        <v>40729</v>
      </c>
      <c r="B394">
        <v>21.68788976217229</v>
      </c>
      <c r="C394">
        <v>45.757673914243632</v>
      </c>
      <c r="D394">
        <v>20.005009756290921</v>
      </c>
      <c r="E394">
        <v>59.207193337333678</v>
      </c>
      <c r="F394">
        <v>0.52568339973277056</v>
      </c>
      <c r="G394">
        <v>6.0020759630691973</v>
      </c>
      <c r="H394">
        <v>15.482116504004351</v>
      </c>
      <c r="I394">
        <v>13.1716857713187</v>
      </c>
      <c r="J394">
        <v>38.007031373921798</v>
      </c>
      <c r="K394">
        <v>208.0885766255243</v>
      </c>
    </row>
    <row r="395" spans="1:11" x14ac:dyDescent="0.35">
      <c r="A395" s="3">
        <v>40730</v>
      </c>
      <c r="B395">
        <v>21.777748756840769</v>
      </c>
      <c r="C395">
        <v>45.536520443370932</v>
      </c>
      <c r="D395">
        <v>19.645902017507879</v>
      </c>
      <c r="E395">
        <v>58.809069332340407</v>
      </c>
      <c r="F395">
        <v>0.54161807829161968</v>
      </c>
      <c r="G395">
        <v>5.6665275898770826</v>
      </c>
      <c r="H395">
        <v>15.2985489817997</v>
      </c>
      <c r="I395">
        <v>12.92965485136359</v>
      </c>
      <c r="J395">
        <v>40.266284138944947</v>
      </c>
      <c r="K395">
        <v>206.99036092935199</v>
      </c>
    </row>
    <row r="396" spans="1:11" x14ac:dyDescent="0.35">
      <c r="A396" s="3">
        <v>40731</v>
      </c>
      <c r="B396">
        <v>21.688040385294592</v>
      </c>
      <c r="C396">
        <v>45.604727259970112</v>
      </c>
      <c r="D396">
        <v>19.840620596085529</v>
      </c>
      <c r="E396">
        <v>58.935992175624683</v>
      </c>
      <c r="F396">
        <v>0.48447006485791688</v>
      </c>
      <c r="G396">
        <v>5.4199701636809099</v>
      </c>
      <c r="H396">
        <v>15.12277518676227</v>
      </c>
      <c r="I396">
        <v>12.87366244206666</v>
      </c>
      <c r="J396">
        <v>42.448498851518458</v>
      </c>
      <c r="K396">
        <v>204.92299461329381</v>
      </c>
    </row>
    <row r="397" spans="1:11" x14ac:dyDescent="0.35">
      <c r="A397" s="3">
        <v>40732</v>
      </c>
      <c r="B397">
        <v>20.725438375513551</v>
      </c>
      <c r="C397">
        <v>45.336031025839759</v>
      </c>
      <c r="D397">
        <v>19.371482991953808</v>
      </c>
      <c r="E397">
        <v>59.4639595017453</v>
      </c>
      <c r="F397">
        <v>0.49148633448127982</v>
      </c>
      <c r="G397">
        <v>5.2270099462169952</v>
      </c>
      <c r="H397">
        <v>14.961287586150821</v>
      </c>
      <c r="I397">
        <v>13.031209839141409</v>
      </c>
      <c r="J397">
        <v>45.924382154851934</v>
      </c>
      <c r="K397">
        <v>201.80761600798311</v>
      </c>
    </row>
    <row r="398" spans="1:11" x14ac:dyDescent="0.35">
      <c r="A398" s="3">
        <v>40735</v>
      </c>
      <c r="B398">
        <v>20.174777643709181</v>
      </c>
      <c r="C398">
        <v>47.521131568417488</v>
      </c>
      <c r="D398">
        <v>19.217840198382302</v>
      </c>
      <c r="E398">
        <v>62.132071003995812</v>
      </c>
      <c r="F398">
        <v>0.61865108116019629</v>
      </c>
      <c r="G398">
        <v>5.2065840655801159</v>
      </c>
      <c r="H398">
        <v>14.2414007820494</v>
      </c>
      <c r="I398">
        <v>12.88654312705904</v>
      </c>
      <c r="J398">
        <v>41.645703085096393</v>
      </c>
      <c r="K398">
        <v>203.02934830871621</v>
      </c>
    </row>
    <row r="399" spans="1:11" x14ac:dyDescent="0.35">
      <c r="A399" s="3">
        <v>40736</v>
      </c>
      <c r="B399">
        <v>18.75186606690399</v>
      </c>
      <c r="C399">
        <v>48.446206943816087</v>
      </c>
      <c r="D399">
        <v>18.758227551030728</v>
      </c>
      <c r="E399">
        <v>62.208338695940547</v>
      </c>
      <c r="F399">
        <v>0.60845764634792876</v>
      </c>
      <c r="G399">
        <v>5.2133007541200849</v>
      </c>
      <c r="H399">
        <v>14.131748583054859</v>
      </c>
      <c r="I399">
        <v>13.60388171066376</v>
      </c>
      <c r="J399">
        <v>28.366742068975999</v>
      </c>
      <c r="K399">
        <v>199.96299997918811</v>
      </c>
    </row>
    <row r="400" spans="1:11" x14ac:dyDescent="0.35">
      <c r="A400" s="3">
        <v>40737</v>
      </c>
      <c r="B400">
        <v>20.29287309474671</v>
      </c>
      <c r="C400">
        <v>48.083124549178272</v>
      </c>
      <c r="D400">
        <v>19.796594042307301</v>
      </c>
      <c r="E400">
        <v>60.360613069772313</v>
      </c>
      <c r="F400">
        <v>0.45322223031882092</v>
      </c>
      <c r="G400">
        <v>4.7431673960878431</v>
      </c>
      <c r="H400">
        <v>16.674428567781231</v>
      </c>
      <c r="I400">
        <v>11.56172060198219</v>
      </c>
      <c r="J400">
        <v>20.022054516798669</v>
      </c>
      <c r="K400">
        <v>229.0842775039857</v>
      </c>
    </row>
    <row r="401" spans="1:11" x14ac:dyDescent="0.35">
      <c r="A401" s="3">
        <v>40738</v>
      </c>
      <c r="B401">
        <v>20.262365269673609</v>
      </c>
      <c r="C401">
        <v>48.643726057102931</v>
      </c>
      <c r="D401">
        <v>19.896650073763841</v>
      </c>
      <c r="E401">
        <v>61.038843967314641</v>
      </c>
      <c r="F401">
        <v>0.55524547077219288</v>
      </c>
      <c r="G401">
        <v>4.7532193557749709</v>
      </c>
      <c r="H401">
        <v>16.925182696240562</v>
      </c>
      <c r="I401">
        <v>11.67419683011102</v>
      </c>
      <c r="J401">
        <v>19.624830665695359</v>
      </c>
      <c r="K401">
        <v>231.01167754165101</v>
      </c>
    </row>
    <row r="402" spans="1:11" x14ac:dyDescent="0.35">
      <c r="A402" s="3">
        <v>40739</v>
      </c>
      <c r="B402">
        <v>20.258383132613218</v>
      </c>
      <c r="C402">
        <v>48.034776396266253</v>
      </c>
      <c r="D402">
        <v>19.971215081555918</v>
      </c>
      <c r="E402">
        <v>60.390512836092199</v>
      </c>
      <c r="F402">
        <v>0.47979491707068589</v>
      </c>
      <c r="G402">
        <v>4.7361598473729822</v>
      </c>
      <c r="H402">
        <v>16.773435400700279</v>
      </c>
      <c r="I402">
        <v>11.551198005850431</v>
      </c>
      <c r="J402">
        <v>20.43368063698205</v>
      </c>
      <c r="K402">
        <v>229.08554210791459</v>
      </c>
    </row>
    <row r="403" spans="1:11" x14ac:dyDescent="0.35">
      <c r="A403" s="3">
        <v>40742</v>
      </c>
      <c r="B403">
        <v>20.147641414048191</v>
      </c>
      <c r="C403">
        <v>48.432593974200572</v>
      </c>
      <c r="D403">
        <v>19.413293170392471</v>
      </c>
      <c r="E403">
        <v>61.01879320639619</v>
      </c>
      <c r="F403">
        <v>0.56042378198707399</v>
      </c>
      <c r="G403">
        <v>4.7482366478793603</v>
      </c>
      <c r="H403">
        <v>16.681555289952549</v>
      </c>
      <c r="I403">
        <v>11.05306492369726</v>
      </c>
      <c r="J403">
        <v>20.06603229523401</v>
      </c>
      <c r="K403">
        <v>230.94066380925989</v>
      </c>
    </row>
    <row r="404" spans="1:11" x14ac:dyDescent="0.35">
      <c r="A404" s="3">
        <v>40743</v>
      </c>
      <c r="B404">
        <v>19.926901926334448</v>
      </c>
      <c r="C404">
        <v>48.561414285598367</v>
      </c>
      <c r="D404">
        <v>20.116394121570931</v>
      </c>
      <c r="E404">
        <v>60.9413452481935</v>
      </c>
      <c r="F404">
        <v>0.47268510844193012</v>
      </c>
      <c r="G404">
        <v>4.7975628848610246</v>
      </c>
      <c r="H404">
        <v>16.01448768000542</v>
      </c>
      <c r="I404">
        <v>12.15568921489483</v>
      </c>
      <c r="J404">
        <v>21.502137672963549</v>
      </c>
      <c r="K404">
        <v>219.7300424949463</v>
      </c>
    </row>
    <row r="405" spans="1:11" x14ac:dyDescent="0.35">
      <c r="A405" s="3">
        <v>40744</v>
      </c>
      <c r="B405">
        <v>19.871949101180711</v>
      </c>
      <c r="C405">
        <v>47.457056259107127</v>
      </c>
      <c r="D405">
        <v>19.9234003703294</v>
      </c>
      <c r="E405">
        <v>60.114747856655313</v>
      </c>
      <c r="F405">
        <v>0.4865313412549056</v>
      </c>
      <c r="G405">
        <v>4.9866066651931682</v>
      </c>
      <c r="H405">
        <v>15.2522716258096</v>
      </c>
      <c r="I405">
        <v>12.60787565567902</v>
      </c>
      <c r="J405">
        <v>23.734503044722249</v>
      </c>
      <c r="K405">
        <v>212.3629774353727</v>
      </c>
    </row>
    <row r="406" spans="1:11" x14ac:dyDescent="0.35">
      <c r="A406" s="3">
        <v>40745</v>
      </c>
      <c r="B406">
        <v>19.7370057911657</v>
      </c>
      <c r="C406">
        <v>48.654417475804721</v>
      </c>
      <c r="D406">
        <v>18.996697133430899</v>
      </c>
      <c r="E406">
        <v>61.234178631952467</v>
      </c>
      <c r="F406">
        <v>0.41496034354922862</v>
      </c>
      <c r="G406">
        <v>5.1179800477696027</v>
      </c>
      <c r="H406">
        <v>14.436666410705181</v>
      </c>
      <c r="I406">
        <v>13.33703912887314</v>
      </c>
      <c r="J406">
        <v>25.943400785371669</v>
      </c>
      <c r="K406">
        <v>201.12989732678039</v>
      </c>
    </row>
    <row r="407" spans="1:11" x14ac:dyDescent="0.35">
      <c r="A407" s="3">
        <v>40746</v>
      </c>
      <c r="B407">
        <v>19.60607013573367</v>
      </c>
      <c r="C407">
        <v>48.715179416448841</v>
      </c>
      <c r="D407">
        <v>19.158938529289141</v>
      </c>
      <c r="E407">
        <v>61.455883722797971</v>
      </c>
      <c r="F407">
        <v>0.37350439101362332</v>
      </c>
      <c r="G407">
        <v>5.0688518378168874</v>
      </c>
      <c r="H407">
        <v>13.94935147562858</v>
      </c>
      <c r="I407">
        <v>13.75499627387619</v>
      </c>
      <c r="J407">
        <v>26.049438796117808</v>
      </c>
      <c r="K407">
        <v>186.59351840263849</v>
      </c>
    </row>
    <row r="408" spans="1:11" x14ac:dyDescent="0.35">
      <c r="A408" s="3">
        <v>40749</v>
      </c>
      <c r="B408">
        <v>19.530161131100169</v>
      </c>
      <c r="C408">
        <v>48.862100232964387</v>
      </c>
      <c r="D408">
        <v>19.88166786056329</v>
      </c>
      <c r="E408">
        <v>61.68151707041639</v>
      </c>
      <c r="F408">
        <v>0.43318696362377868</v>
      </c>
      <c r="G408">
        <v>4.939561176467306</v>
      </c>
      <c r="H408">
        <v>14.170479093202911</v>
      </c>
      <c r="I408">
        <v>13.18341578953107</v>
      </c>
      <c r="J408">
        <v>24.917999659822691</v>
      </c>
      <c r="K408">
        <v>198.0830878054368</v>
      </c>
    </row>
    <row r="409" spans="1:11" x14ac:dyDescent="0.35">
      <c r="A409" s="3">
        <v>40750</v>
      </c>
      <c r="B409">
        <v>19.372978767455859</v>
      </c>
      <c r="C409">
        <v>48.793910975786488</v>
      </c>
      <c r="D409">
        <v>19.80810890340895</v>
      </c>
      <c r="E409">
        <v>61.234346176528419</v>
      </c>
      <c r="F409">
        <v>0.43693910043438239</v>
      </c>
      <c r="G409">
        <v>4.8721106039956696</v>
      </c>
      <c r="H409">
        <v>14.311023377448381</v>
      </c>
      <c r="I409">
        <v>12.98049622866445</v>
      </c>
      <c r="J409">
        <v>24.438442532453951</v>
      </c>
      <c r="K409">
        <v>201.49512794720769</v>
      </c>
    </row>
    <row r="410" spans="1:11" x14ac:dyDescent="0.35">
      <c r="A410" s="3">
        <v>40751</v>
      </c>
      <c r="B410">
        <v>19.065207782786171</v>
      </c>
      <c r="C410">
        <v>49.953558668944808</v>
      </c>
      <c r="D410">
        <v>18.522936955871518</v>
      </c>
      <c r="E410">
        <v>62.507404269728838</v>
      </c>
      <c r="F410">
        <v>0.54581314301230843</v>
      </c>
      <c r="G410">
        <v>5.2424229864496059</v>
      </c>
      <c r="H410">
        <v>13.97281444909145</v>
      </c>
      <c r="I410">
        <v>12.64601561554351</v>
      </c>
      <c r="J410">
        <v>27.55330693599474</v>
      </c>
      <c r="K410">
        <v>201.10662258189109</v>
      </c>
    </row>
    <row r="411" spans="1:11" x14ac:dyDescent="0.35">
      <c r="A411" s="3">
        <v>40752</v>
      </c>
      <c r="B411">
        <v>18.356965680628051</v>
      </c>
      <c r="C411">
        <v>50.033626140841292</v>
      </c>
      <c r="D411">
        <v>18.55286219318203</v>
      </c>
      <c r="E411">
        <v>62.374170227479951</v>
      </c>
      <c r="F411">
        <v>0.53501415614444869</v>
      </c>
      <c r="G411">
        <v>5.1391092730350696</v>
      </c>
      <c r="H411">
        <v>13.811363691058339</v>
      </c>
      <c r="I411">
        <v>13.11083135236065</v>
      </c>
      <c r="J411">
        <v>26.57082797875097</v>
      </c>
      <c r="K411">
        <v>193.8373829872771</v>
      </c>
    </row>
    <row r="412" spans="1:11" x14ac:dyDescent="0.35">
      <c r="A412" s="3">
        <v>40753</v>
      </c>
      <c r="B412">
        <v>18.86287510574774</v>
      </c>
      <c r="C412">
        <v>49.775690992199792</v>
      </c>
      <c r="D412">
        <v>18.671531630241859</v>
      </c>
      <c r="E412">
        <v>60.406242170266758</v>
      </c>
      <c r="F412">
        <v>0.57227567242522559</v>
      </c>
      <c r="G412">
        <v>4.9054553107861167</v>
      </c>
      <c r="H412">
        <v>13.83572887998284</v>
      </c>
      <c r="I412">
        <v>11.355905555503769</v>
      </c>
      <c r="J412">
        <v>24.863541967166331</v>
      </c>
      <c r="K412">
        <v>212.6741375364459</v>
      </c>
    </row>
    <row r="413" spans="1:11" x14ac:dyDescent="0.35">
      <c r="A413" s="3">
        <v>40756</v>
      </c>
      <c r="B413">
        <v>19.022045729299929</v>
      </c>
      <c r="C413">
        <v>47.343929184249227</v>
      </c>
      <c r="D413">
        <v>16.57357938875332</v>
      </c>
      <c r="E413">
        <v>59.674897579097873</v>
      </c>
      <c r="F413">
        <v>0.57095895103076866</v>
      </c>
      <c r="G413">
        <v>5.0390580213071008</v>
      </c>
      <c r="H413">
        <v>14.11908696392539</v>
      </c>
      <c r="I413">
        <v>10.7863421927781</v>
      </c>
      <c r="J413">
        <v>24.526404310729731</v>
      </c>
      <c r="K413">
        <v>217.82313680173789</v>
      </c>
    </row>
    <row r="414" spans="1:11" x14ac:dyDescent="0.35">
      <c r="A414" s="3">
        <v>40757</v>
      </c>
      <c r="B414">
        <v>17.388056768114961</v>
      </c>
      <c r="C414">
        <v>49.782409366447013</v>
      </c>
      <c r="D414">
        <v>17.917386037644579</v>
      </c>
      <c r="E414">
        <v>59.565124332913108</v>
      </c>
      <c r="F414">
        <v>0.67514360414370478</v>
      </c>
      <c r="G414">
        <v>4.6903450163663871</v>
      </c>
      <c r="H414">
        <v>13.055171328525301</v>
      </c>
      <c r="I414">
        <v>13.09281432790643</v>
      </c>
      <c r="J414">
        <v>25.913083856404821</v>
      </c>
      <c r="K414">
        <v>200.33806045901281</v>
      </c>
    </row>
    <row r="415" spans="1:11" x14ac:dyDescent="0.35">
      <c r="A415" s="3">
        <v>40758</v>
      </c>
      <c r="B415">
        <v>17.494822153659701</v>
      </c>
      <c r="C415">
        <v>50.107699625638453</v>
      </c>
      <c r="D415">
        <v>18.150444346720079</v>
      </c>
      <c r="E415">
        <v>60.084829668254997</v>
      </c>
      <c r="F415">
        <v>0.76662407477796668</v>
      </c>
      <c r="G415">
        <v>4.1536730406030502</v>
      </c>
      <c r="H415">
        <v>15.254059772752839</v>
      </c>
      <c r="I415">
        <v>13.83065622091677</v>
      </c>
      <c r="J415">
        <v>20.423416516906961</v>
      </c>
      <c r="K415">
        <v>195.84498376610179</v>
      </c>
    </row>
    <row r="416" spans="1:11" x14ac:dyDescent="0.35">
      <c r="A416" s="3">
        <v>40759</v>
      </c>
      <c r="B416">
        <v>23.16795449152044</v>
      </c>
      <c r="C416">
        <v>57.483961330016427</v>
      </c>
      <c r="D416">
        <v>16.886916614792341</v>
      </c>
      <c r="E416">
        <v>67.157529324644187</v>
      </c>
      <c r="F416">
        <v>1.0313265240826739</v>
      </c>
      <c r="G416">
        <v>3.5703332340956901</v>
      </c>
      <c r="H416">
        <v>15.898328068696561</v>
      </c>
      <c r="I416">
        <v>16.809889761632579</v>
      </c>
      <c r="J416">
        <v>20.77058233383708</v>
      </c>
      <c r="K416">
        <v>181.85399934387891</v>
      </c>
    </row>
    <row r="417" spans="1:11" x14ac:dyDescent="0.35">
      <c r="A417" s="3">
        <v>40760</v>
      </c>
      <c r="B417">
        <v>23.553133091324071</v>
      </c>
      <c r="C417">
        <v>58.463213649978847</v>
      </c>
      <c r="D417">
        <v>16.527100735347101</v>
      </c>
      <c r="E417">
        <v>70.671978642793405</v>
      </c>
      <c r="F417">
        <v>1.0436071283908901</v>
      </c>
      <c r="G417">
        <v>4.6854224439782914</v>
      </c>
      <c r="H417">
        <v>65.722296674833601</v>
      </c>
      <c r="I417">
        <v>19.200680805366581</v>
      </c>
      <c r="J417">
        <v>23.546495413023791</v>
      </c>
      <c r="K417">
        <v>140.2057291796196</v>
      </c>
    </row>
    <row r="418" spans="1:11" x14ac:dyDescent="0.35">
      <c r="A418" s="3">
        <v>40763</v>
      </c>
      <c r="B418">
        <v>24.249786836768759</v>
      </c>
      <c r="C418">
        <v>60.019037816649828</v>
      </c>
      <c r="D418">
        <v>27.569889790213839</v>
      </c>
      <c r="E418">
        <v>73.139182304587393</v>
      </c>
      <c r="F418">
        <v>1.069868208063496</v>
      </c>
      <c r="G418">
        <v>3.1571735773330749</v>
      </c>
      <c r="H418">
        <v>73.597815053180597</v>
      </c>
      <c r="I418">
        <v>15.05261827367614</v>
      </c>
      <c r="J418">
        <v>38.891202283333392</v>
      </c>
      <c r="K418">
        <v>152.05031441276691</v>
      </c>
    </row>
    <row r="419" spans="1:11" x14ac:dyDescent="0.35">
      <c r="A419" s="3">
        <v>40764</v>
      </c>
      <c r="B419">
        <v>23.66368318897403</v>
      </c>
      <c r="C419">
        <v>58.553384276436532</v>
      </c>
      <c r="D419">
        <v>29.273794085974671</v>
      </c>
      <c r="E419">
        <v>70.450255694600671</v>
      </c>
      <c r="F419">
        <v>0.8390311045670934</v>
      </c>
      <c r="G419">
        <v>4.039934358086442</v>
      </c>
      <c r="H419">
        <v>76.407643706690777</v>
      </c>
      <c r="I419">
        <v>13.69148338319196</v>
      </c>
      <c r="J419">
        <v>47.922250376748863</v>
      </c>
      <c r="K419">
        <v>141.5669324207534</v>
      </c>
    </row>
    <row r="420" spans="1:11" x14ac:dyDescent="0.35">
      <c r="A420" s="3">
        <v>40765</v>
      </c>
      <c r="B420">
        <v>20.771844066725102</v>
      </c>
      <c r="C420">
        <v>51.948969485312787</v>
      </c>
      <c r="D420">
        <v>29.119107658846278</v>
      </c>
      <c r="E420">
        <v>66.815144038050249</v>
      </c>
      <c r="F420">
        <v>1.0047061989969439</v>
      </c>
      <c r="G420">
        <v>4.942402175040705</v>
      </c>
      <c r="H420">
        <v>68.174462267990208</v>
      </c>
      <c r="I420">
        <v>22.822985514740871</v>
      </c>
      <c r="J420">
        <v>28.5645080936632</v>
      </c>
      <c r="K420">
        <v>108.67846093918109</v>
      </c>
    </row>
    <row r="421" spans="1:11" x14ac:dyDescent="0.35">
      <c r="A421" s="3">
        <v>40766</v>
      </c>
      <c r="B421">
        <v>23.309977710868679</v>
      </c>
      <c r="C421">
        <v>54.732233720141252</v>
      </c>
      <c r="D421">
        <v>33.726902572880753</v>
      </c>
      <c r="E421">
        <v>72.128186826240395</v>
      </c>
      <c r="F421">
        <v>0.74501127925782906</v>
      </c>
      <c r="G421">
        <v>5.1732990724505008</v>
      </c>
      <c r="H421">
        <v>64.996516159423521</v>
      </c>
      <c r="I421">
        <v>13.76836139520911</v>
      </c>
      <c r="J421">
        <v>23.768959980024871</v>
      </c>
      <c r="K421">
        <v>109.2565927559161</v>
      </c>
    </row>
    <row r="422" spans="1:11" x14ac:dyDescent="0.35">
      <c r="A422" s="3">
        <v>40767</v>
      </c>
      <c r="B422">
        <v>23.36071063261878</v>
      </c>
      <c r="C422">
        <v>50.992715038036508</v>
      </c>
      <c r="D422">
        <v>28.94225462578563</v>
      </c>
      <c r="E422">
        <v>70.571838508949398</v>
      </c>
      <c r="F422">
        <v>0.80864647525237277</v>
      </c>
      <c r="G422">
        <v>5.2859398727771127</v>
      </c>
      <c r="H422">
        <v>68.661263219829479</v>
      </c>
      <c r="I422">
        <v>12.317544629596251</v>
      </c>
      <c r="J422">
        <v>21.768636768257949</v>
      </c>
      <c r="K422">
        <v>109.7968581104855</v>
      </c>
    </row>
    <row r="423" spans="1:11" x14ac:dyDescent="0.35">
      <c r="A423" s="3">
        <v>40770</v>
      </c>
      <c r="B423">
        <v>23.689782787716702</v>
      </c>
      <c r="C423">
        <v>51.22222296550067</v>
      </c>
      <c r="D423">
        <v>29.22663678407589</v>
      </c>
      <c r="E423">
        <v>70.23912761816581</v>
      </c>
      <c r="F423">
        <v>0.71177266539455197</v>
      </c>
      <c r="G423">
        <v>5.1992174119451677</v>
      </c>
      <c r="H423">
        <v>62.590453216280281</v>
      </c>
      <c r="I423">
        <v>12.788583230476419</v>
      </c>
      <c r="J423">
        <v>19.127648311021201</v>
      </c>
      <c r="K423">
        <v>109.8440362769437</v>
      </c>
    </row>
    <row r="424" spans="1:11" x14ac:dyDescent="0.35">
      <c r="A424" s="3">
        <v>40771</v>
      </c>
      <c r="B424">
        <v>23.631997271821412</v>
      </c>
      <c r="C424">
        <v>51.07964019766262</v>
      </c>
      <c r="D424">
        <v>29.19326710522342</v>
      </c>
      <c r="E424">
        <v>70.058490746683475</v>
      </c>
      <c r="F424">
        <v>0.71581455375370817</v>
      </c>
      <c r="G424">
        <v>5.33376119297305</v>
      </c>
      <c r="H424">
        <v>49.184521203504687</v>
      </c>
      <c r="I424">
        <v>17.403071695935111</v>
      </c>
      <c r="J424">
        <v>21.87592848592088</v>
      </c>
      <c r="K424">
        <v>102.8814752775023</v>
      </c>
    </row>
    <row r="425" spans="1:11" x14ac:dyDescent="0.35">
      <c r="A425" s="3">
        <v>40772</v>
      </c>
      <c r="B425">
        <v>23.464478660731839</v>
      </c>
      <c r="C425">
        <v>51.034260270475343</v>
      </c>
      <c r="D425">
        <v>28.401450656529899</v>
      </c>
      <c r="E425">
        <v>70.260435357260775</v>
      </c>
      <c r="F425">
        <v>0.70469556574494696</v>
      </c>
      <c r="G425">
        <v>5.6979365655300178</v>
      </c>
      <c r="H425">
        <v>42.161846209535859</v>
      </c>
      <c r="I425">
        <v>20.74751525857927</v>
      </c>
      <c r="J425">
        <v>23.665659967059181</v>
      </c>
      <c r="K425">
        <v>94.482731352339556</v>
      </c>
    </row>
    <row r="426" spans="1:11" x14ac:dyDescent="0.35">
      <c r="A426" s="3">
        <v>40773</v>
      </c>
      <c r="B426">
        <v>24.485372302261279</v>
      </c>
      <c r="C426">
        <v>53.998119385543148</v>
      </c>
      <c r="D426">
        <v>33.945014083977917</v>
      </c>
      <c r="E426">
        <v>70.5743070412409</v>
      </c>
      <c r="F426">
        <v>0.85256958413366535</v>
      </c>
      <c r="G426">
        <v>5.8605346448279452</v>
      </c>
      <c r="H426">
        <v>39.240293530962497</v>
      </c>
      <c r="I426">
        <v>22.396632692659921</v>
      </c>
      <c r="J426">
        <v>24.528817599359542</v>
      </c>
      <c r="K426">
        <v>90.139141568304737</v>
      </c>
    </row>
    <row r="427" spans="1:11" x14ac:dyDescent="0.35">
      <c r="A427" s="3">
        <v>40774</v>
      </c>
      <c r="B427">
        <v>22.911552754224751</v>
      </c>
      <c r="C427">
        <v>56.447585500245431</v>
      </c>
      <c r="D427">
        <v>33.130595616537732</v>
      </c>
      <c r="E427">
        <v>71.351660067073098</v>
      </c>
      <c r="F427">
        <v>0.84541128914247576</v>
      </c>
      <c r="G427">
        <v>6.3102009761156914</v>
      </c>
      <c r="H427">
        <v>48.927885514503828</v>
      </c>
      <c r="I427">
        <v>22.385638653698798</v>
      </c>
      <c r="J427">
        <v>23.539622449296839</v>
      </c>
      <c r="K427">
        <v>104.714848331238</v>
      </c>
    </row>
    <row r="428" spans="1:11" x14ac:dyDescent="0.35">
      <c r="A428" s="3">
        <v>40777</v>
      </c>
      <c r="B428">
        <v>23.33367228428515</v>
      </c>
      <c r="C428">
        <v>56.576626269124631</v>
      </c>
      <c r="D428">
        <v>32.895011745579659</v>
      </c>
      <c r="E428">
        <v>71.378272350533294</v>
      </c>
      <c r="F428">
        <v>0.77475353166927519</v>
      </c>
      <c r="G428">
        <v>6.1213128183571399</v>
      </c>
      <c r="H428">
        <v>49.681263023332193</v>
      </c>
      <c r="I428">
        <v>20.499087302865959</v>
      </c>
      <c r="J428">
        <v>21.289244884675551</v>
      </c>
      <c r="K428">
        <v>105.5302108321429</v>
      </c>
    </row>
    <row r="429" spans="1:11" x14ac:dyDescent="0.35">
      <c r="A429" s="3">
        <v>40778</v>
      </c>
      <c r="B429">
        <v>23.927096404059611</v>
      </c>
      <c r="C429">
        <v>55.719915307398907</v>
      </c>
      <c r="D429">
        <v>33.695704428256192</v>
      </c>
      <c r="E429">
        <v>71.41226389985242</v>
      </c>
      <c r="F429">
        <v>0.6911669432598152</v>
      </c>
      <c r="G429">
        <v>6.5387671197174564</v>
      </c>
      <c r="H429">
        <v>38.559826969191093</v>
      </c>
      <c r="I429">
        <v>15.78262934008937</v>
      </c>
      <c r="J429">
        <v>25.742416292810709</v>
      </c>
      <c r="K429">
        <v>105.6670138757454</v>
      </c>
    </row>
    <row r="430" spans="1:11" x14ac:dyDescent="0.35">
      <c r="A430" s="3">
        <v>40779</v>
      </c>
      <c r="B430">
        <v>23.3605798392922</v>
      </c>
      <c r="C430">
        <v>54.807879195152722</v>
      </c>
      <c r="D430">
        <v>32.564398966130241</v>
      </c>
      <c r="E430">
        <v>70.424436255362139</v>
      </c>
      <c r="F430">
        <v>0.76138811516696803</v>
      </c>
      <c r="G430">
        <v>6.8212117849694174</v>
      </c>
      <c r="H430">
        <v>37.380036921022757</v>
      </c>
      <c r="I430">
        <v>15.455341066075681</v>
      </c>
      <c r="J430">
        <v>27.542909127973779</v>
      </c>
      <c r="K430">
        <v>105.41651437429729</v>
      </c>
    </row>
    <row r="431" spans="1:11" x14ac:dyDescent="0.35">
      <c r="A431" s="3">
        <v>40780</v>
      </c>
      <c r="B431">
        <v>22.94268326763153</v>
      </c>
      <c r="C431">
        <v>55.023182247437319</v>
      </c>
      <c r="D431">
        <v>32.311425869693252</v>
      </c>
      <c r="E431">
        <v>70.127402948841961</v>
      </c>
      <c r="F431">
        <v>0.73815555085940476</v>
      </c>
      <c r="G431">
        <v>6.7718772117364523</v>
      </c>
      <c r="H431">
        <v>36.300500564129941</v>
      </c>
      <c r="I431">
        <v>13.948738113917051</v>
      </c>
      <c r="J431">
        <v>27.405439649474239</v>
      </c>
      <c r="K431">
        <v>105.7142958792969</v>
      </c>
    </row>
    <row r="432" spans="1:11" x14ac:dyDescent="0.35">
      <c r="A432" s="3">
        <v>40781</v>
      </c>
      <c r="B432">
        <v>22.83886533966038</v>
      </c>
      <c r="C432">
        <v>54.535065114937417</v>
      </c>
      <c r="D432">
        <v>32.423472199483953</v>
      </c>
      <c r="E432">
        <v>70.207044208979639</v>
      </c>
      <c r="F432">
        <v>0.7014695255677994</v>
      </c>
      <c r="G432">
        <v>6.9537099883886277</v>
      </c>
      <c r="H432">
        <v>34.945157795576563</v>
      </c>
      <c r="I432">
        <v>13.196293340791581</v>
      </c>
      <c r="J432">
        <v>28.638501671337391</v>
      </c>
      <c r="K432">
        <v>103.7369573137225</v>
      </c>
    </row>
    <row r="433" spans="1:11" x14ac:dyDescent="0.35">
      <c r="A433" s="3">
        <v>40784</v>
      </c>
      <c r="B433">
        <v>22.48614562622172</v>
      </c>
      <c r="C433">
        <v>55.536663303850979</v>
      </c>
      <c r="D433">
        <v>33.939596476372067</v>
      </c>
      <c r="E433">
        <v>71.299757595553402</v>
      </c>
      <c r="F433">
        <v>0.61275018808402837</v>
      </c>
      <c r="G433">
        <v>7.0439159560746836</v>
      </c>
      <c r="H433">
        <v>34.361682533075971</v>
      </c>
      <c r="I433">
        <v>12.61490434411602</v>
      </c>
      <c r="J433">
        <v>29.45648386309713</v>
      </c>
      <c r="K433">
        <v>102.5254588465906</v>
      </c>
    </row>
    <row r="434" spans="1:11" x14ac:dyDescent="0.35">
      <c r="A434" s="3">
        <v>40785</v>
      </c>
      <c r="B434">
        <v>22.630401092361041</v>
      </c>
      <c r="C434">
        <v>55.372506461108962</v>
      </c>
      <c r="D434">
        <v>33.852239122163077</v>
      </c>
      <c r="E434">
        <v>71.265623717457245</v>
      </c>
      <c r="F434">
        <v>0.59289258551170176</v>
      </c>
      <c r="G434">
        <v>6.6931544830990441</v>
      </c>
      <c r="H434">
        <v>34.702368598193573</v>
      </c>
      <c r="I434">
        <v>12.99772142277317</v>
      </c>
      <c r="J434">
        <v>29.306332257816099</v>
      </c>
      <c r="K434">
        <v>101.7687981536348</v>
      </c>
    </row>
    <row r="435" spans="1:11" x14ac:dyDescent="0.35">
      <c r="A435" s="3">
        <v>40786</v>
      </c>
      <c r="B435">
        <v>22.951506768117259</v>
      </c>
      <c r="C435">
        <v>55.53716334781506</v>
      </c>
      <c r="D435">
        <v>34.119778108377062</v>
      </c>
      <c r="E435">
        <v>71.285773163889985</v>
      </c>
      <c r="F435">
        <v>0.51935954328606704</v>
      </c>
      <c r="G435">
        <v>7.0122585545414307</v>
      </c>
      <c r="H435">
        <v>34.534487755753183</v>
      </c>
      <c r="I435">
        <v>12.65363770197068</v>
      </c>
      <c r="J435">
        <v>29.89113409566394</v>
      </c>
      <c r="K435">
        <v>97.497823743891814</v>
      </c>
    </row>
    <row r="436" spans="1:11" x14ac:dyDescent="0.35">
      <c r="A436" s="3">
        <v>40787</v>
      </c>
      <c r="B436">
        <v>23.00124427601213</v>
      </c>
      <c r="C436">
        <v>55.48842044494382</v>
      </c>
      <c r="D436">
        <v>34.232638954803143</v>
      </c>
      <c r="E436">
        <v>71.323441446425846</v>
      </c>
      <c r="F436">
        <v>0.55809586906946618</v>
      </c>
      <c r="G436">
        <v>6.7554847801192768</v>
      </c>
      <c r="H436">
        <v>34.000077079810872</v>
      </c>
      <c r="I436">
        <v>12.37786321656179</v>
      </c>
      <c r="J436">
        <v>29.716891545986002</v>
      </c>
      <c r="K436">
        <v>96.856557365998498</v>
      </c>
    </row>
    <row r="437" spans="1:11" x14ac:dyDescent="0.35">
      <c r="A437" s="3">
        <v>40788</v>
      </c>
      <c r="B437">
        <v>22.964535255144838</v>
      </c>
      <c r="C437">
        <v>56.346280095389659</v>
      </c>
      <c r="D437">
        <v>34.422054394118113</v>
      </c>
      <c r="E437">
        <v>72.234759139210126</v>
      </c>
      <c r="F437">
        <v>0.60086377942323044</v>
      </c>
      <c r="G437">
        <v>6.9606197506795047</v>
      </c>
      <c r="H437">
        <v>32.882301553329377</v>
      </c>
      <c r="I437">
        <v>12.4808053591484</v>
      </c>
      <c r="J437">
        <v>31.946257018387499</v>
      </c>
      <c r="K437">
        <v>95.486161211338072</v>
      </c>
    </row>
    <row r="438" spans="1:11" x14ac:dyDescent="0.35">
      <c r="A438" s="3">
        <v>40791</v>
      </c>
      <c r="B438">
        <v>22.916807526932349</v>
      </c>
      <c r="C438">
        <v>55.934426935356768</v>
      </c>
      <c r="D438">
        <v>34.18083499516036</v>
      </c>
      <c r="E438">
        <v>71.323542967446429</v>
      </c>
      <c r="F438">
        <v>0.67886790987222001</v>
      </c>
      <c r="G438">
        <v>6.2239352240019574</v>
      </c>
      <c r="H438">
        <v>33.009340763227783</v>
      </c>
      <c r="I438">
        <v>12.238463717532589</v>
      </c>
      <c r="J438">
        <v>30.003418379619109</v>
      </c>
      <c r="K438">
        <v>96.013888448172935</v>
      </c>
    </row>
    <row r="439" spans="1:11" x14ac:dyDescent="0.35">
      <c r="A439" s="3">
        <v>40792</v>
      </c>
      <c r="B439">
        <v>21.668675400442321</v>
      </c>
      <c r="C439">
        <v>54.689691217839382</v>
      </c>
      <c r="D439">
        <v>34.008992500905308</v>
      </c>
      <c r="E439">
        <v>69.228241937790514</v>
      </c>
      <c r="F439">
        <v>0.67259519521145517</v>
      </c>
      <c r="G439">
        <v>5.1391834021017306</v>
      </c>
      <c r="H439">
        <v>30.935347785557191</v>
      </c>
      <c r="I439">
        <v>13.25702118571883</v>
      </c>
      <c r="J439">
        <v>23.616804074613739</v>
      </c>
      <c r="K439">
        <v>96.049061369284928</v>
      </c>
    </row>
    <row r="440" spans="1:11" x14ac:dyDescent="0.35">
      <c r="A440" s="3">
        <v>40793</v>
      </c>
      <c r="B440">
        <v>20.15714787514715</v>
      </c>
      <c r="C440">
        <v>55.071966502623731</v>
      </c>
      <c r="D440">
        <v>36.229891962664922</v>
      </c>
      <c r="E440">
        <v>70.848981606515764</v>
      </c>
      <c r="F440">
        <v>0.55645476472924305</v>
      </c>
      <c r="G440">
        <v>5.6302204003049718</v>
      </c>
      <c r="H440">
        <v>30.534081775307349</v>
      </c>
      <c r="I440">
        <v>13.53153131089679</v>
      </c>
      <c r="J440">
        <v>29.184152745566191</v>
      </c>
      <c r="K440">
        <v>94.133592946567717</v>
      </c>
    </row>
    <row r="441" spans="1:11" x14ac:dyDescent="0.35">
      <c r="A441" s="3">
        <v>40794</v>
      </c>
      <c r="B441">
        <v>19.67697363018592</v>
      </c>
      <c r="C441">
        <v>54.433135058978209</v>
      </c>
      <c r="D441">
        <v>36.150826666193083</v>
      </c>
      <c r="E441">
        <v>70.108685167276917</v>
      </c>
      <c r="F441">
        <v>0.54516167469576438</v>
      </c>
      <c r="G441">
        <v>5.1038317580898411</v>
      </c>
      <c r="H441">
        <v>31.11330928412719</v>
      </c>
      <c r="I441">
        <v>14.30428323167253</v>
      </c>
      <c r="J441">
        <v>24.933007125307689</v>
      </c>
      <c r="K441">
        <v>93.657858084210375</v>
      </c>
    </row>
    <row r="442" spans="1:11" x14ac:dyDescent="0.35">
      <c r="A442" s="3">
        <v>40795</v>
      </c>
      <c r="B442">
        <v>19.736246671848129</v>
      </c>
      <c r="C442">
        <v>56.564606960336732</v>
      </c>
      <c r="D442">
        <v>36.243613811301053</v>
      </c>
      <c r="E442">
        <v>72.057541944096954</v>
      </c>
      <c r="F442">
        <v>0.58047313793928867</v>
      </c>
      <c r="G442">
        <v>5.4961683160575427</v>
      </c>
      <c r="H442">
        <v>28.70265979676816</v>
      </c>
      <c r="I442">
        <v>14.736704512837131</v>
      </c>
      <c r="J442">
        <v>30.05758456045691</v>
      </c>
      <c r="K442">
        <v>92.266499489024099</v>
      </c>
    </row>
    <row r="443" spans="1:11" x14ac:dyDescent="0.35">
      <c r="A443" s="3">
        <v>40798</v>
      </c>
      <c r="B443">
        <v>20.021461787113751</v>
      </c>
      <c r="C443">
        <v>56.194788012891387</v>
      </c>
      <c r="D443">
        <v>35.505164543498488</v>
      </c>
      <c r="E443">
        <v>72.056616258930035</v>
      </c>
      <c r="F443">
        <v>0.60953338845859562</v>
      </c>
      <c r="G443">
        <v>4.9317501992083512</v>
      </c>
      <c r="H443">
        <v>35.990969010141391</v>
      </c>
      <c r="I443">
        <v>14.832928772324641</v>
      </c>
      <c r="J443">
        <v>28.348445612561839</v>
      </c>
      <c r="K443">
        <v>91.322891015529393</v>
      </c>
    </row>
    <row r="444" spans="1:11" x14ac:dyDescent="0.35">
      <c r="A444" s="3">
        <v>40799</v>
      </c>
      <c r="B444">
        <v>19.32663402124242</v>
      </c>
      <c r="C444">
        <v>55.70282708173346</v>
      </c>
      <c r="D444">
        <v>35.938536730850203</v>
      </c>
      <c r="E444">
        <v>72.117283974898243</v>
      </c>
      <c r="F444">
        <v>0.57535039899313656</v>
      </c>
      <c r="G444">
        <v>5.1251844154367703</v>
      </c>
      <c r="H444">
        <v>32.065428099581887</v>
      </c>
      <c r="I444">
        <v>15.927806257260499</v>
      </c>
      <c r="J444">
        <v>29.912590546445291</v>
      </c>
      <c r="K444">
        <v>89.147783564137768</v>
      </c>
    </row>
    <row r="445" spans="1:11" x14ac:dyDescent="0.35">
      <c r="A445" s="3">
        <v>40800</v>
      </c>
      <c r="B445">
        <v>19.220520560540699</v>
      </c>
      <c r="C445">
        <v>56.076445560778673</v>
      </c>
      <c r="D445">
        <v>35.577323534851843</v>
      </c>
      <c r="E445">
        <v>72.643379103739406</v>
      </c>
      <c r="F445">
        <v>0.55967262800929296</v>
      </c>
      <c r="G445">
        <v>5.4324266122448082</v>
      </c>
      <c r="H445">
        <v>27.172217129999002</v>
      </c>
      <c r="I445">
        <v>16.749516087310319</v>
      </c>
      <c r="J445">
        <v>33.627839392100611</v>
      </c>
      <c r="K445">
        <v>87.109716422676996</v>
      </c>
    </row>
    <row r="446" spans="1:11" x14ac:dyDescent="0.35">
      <c r="A446" s="3">
        <v>40801</v>
      </c>
      <c r="B446">
        <v>18.55286744917726</v>
      </c>
      <c r="C446">
        <v>56.324610365147187</v>
      </c>
      <c r="D446">
        <v>35.474231574219203</v>
      </c>
      <c r="E446">
        <v>73.438981893244289</v>
      </c>
      <c r="F446">
        <v>0.56134222030169323</v>
      </c>
      <c r="G446">
        <v>5.6209095608005102</v>
      </c>
      <c r="H446">
        <v>25.757321325014981</v>
      </c>
      <c r="I446">
        <v>17.36550245795878</v>
      </c>
      <c r="J446">
        <v>36.085992152785437</v>
      </c>
      <c r="K446">
        <v>84.619837468963595</v>
      </c>
    </row>
    <row r="447" spans="1:11" x14ac:dyDescent="0.35">
      <c r="A447" s="3">
        <v>40802</v>
      </c>
      <c r="B447">
        <v>18.283583092836231</v>
      </c>
      <c r="C447">
        <v>57.206792143690642</v>
      </c>
      <c r="D447">
        <v>34.74852841751099</v>
      </c>
      <c r="E447">
        <v>73.689864574908441</v>
      </c>
      <c r="F447">
        <v>0.58591468836570149</v>
      </c>
      <c r="G447">
        <v>5.7178825695154316</v>
      </c>
      <c r="H447">
        <v>23.69567450359942</v>
      </c>
      <c r="I447">
        <v>17.43649742085999</v>
      </c>
      <c r="J447">
        <v>36.679830118989393</v>
      </c>
      <c r="K447">
        <v>84.034227455744116</v>
      </c>
    </row>
    <row r="448" spans="1:11" x14ac:dyDescent="0.35">
      <c r="A448" s="3">
        <v>40805</v>
      </c>
      <c r="B448">
        <v>18.994587472203332</v>
      </c>
      <c r="C448">
        <v>57.323772175914669</v>
      </c>
      <c r="D448">
        <v>35.054650445678497</v>
      </c>
      <c r="E448">
        <v>73.361827162518097</v>
      </c>
      <c r="F448">
        <v>0.63822883240522121</v>
      </c>
      <c r="G448">
        <v>5.3548967468098798</v>
      </c>
      <c r="H448">
        <v>21.943162111419159</v>
      </c>
      <c r="I448">
        <v>15.071805073930809</v>
      </c>
      <c r="J448">
        <v>34.864077102480891</v>
      </c>
      <c r="K448">
        <v>88.362752889526817</v>
      </c>
    </row>
    <row r="449" spans="1:11" x14ac:dyDescent="0.35">
      <c r="A449" s="3">
        <v>40806</v>
      </c>
      <c r="B449">
        <v>18.381338968573271</v>
      </c>
      <c r="C449">
        <v>55.252349200064522</v>
      </c>
      <c r="D449">
        <v>34.81251241407606</v>
      </c>
      <c r="E449">
        <v>70.9987710485441</v>
      </c>
      <c r="F449">
        <v>0.5851944894565041</v>
      </c>
      <c r="G449">
        <v>5.3200872071163108</v>
      </c>
      <c r="H449">
        <v>21.76747135492446</v>
      </c>
      <c r="I449">
        <v>15.03206324848882</v>
      </c>
      <c r="J449">
        <v>34.193469828406037</v>
      </c>
      <c r="K449">
        <v>88.177437056976757</v>
      </c>
    </row>
    <row r="450" spans="1:11" x14ac:dyDescent="0.35">
      <c r="A450" s="3">
        <v>40807</v>
      </c>
      <c r="B450">
        <v>19.081342926502629</v>
      </c>
      <c r="C450">
        <v>56.554412615100382</v>
      </c>
      <c r="D450">
        <v>33.164419926235162</v>
      </c>
      <c r="E450">
        <v>71.441871355118678</v>
      </c>
      <c r="F450">
        <v>0.61676604116790201</v>
      </c>
      <c r="G450">
        <v>5.343982475968537</v>
      </c>
      <c r="H450">
        <v>20.629540062434451</v>
      </c>
      <c r="I450">
        <v>15.53488104060089</v>
      </c>
      <c r="J450">
        <v>35.949938814213759</v>
      </c>
      <c r="K450">
        <v>87.505260858787011</v>
      </c>
    </row>
    <row r="451" spans="1:11" x14ac:dyDescent="0.35">
      <c r="A451" s="3">
        <v>40808</v>
      </c>
      <c r="B451">
        <v>26.14883830113337</v>
      </c>
      <c r="C451">
        <v>57.976126799177237</v>
      </c>
      <c r="D451">
        <v>39.748556105340768</v>
      </c>
      <c r="E451">
        <v>73.995839455038848</v>
      </c>
      <c r="F451">
        <v>0.68710235090856031</v>
      </c>
      <c r="G451">
        <v>5.4618641049489183</v>
      </c>
      <c r="H451">
        <v>22.045667224723658</v>
      </c>
      <c r="I451">
        <v>14.732557722549251</v>
      </c>
      <c r="J451">
        <v>35.603094080434587</v>
      </c>
      <c r="K451">
        <v>88.06771679516801</v>
      </c>
    </row>
    <row r="452" spans="1:11" x14ac:dyDescent="0.35">
      <c r="A452" s="3">
        <v>40809</v>
      </c>
      <c r="B452">
        <v>23.191900503101589</v>
      </c>
      <c r="C452">
        <v>57.511270868550419</v>
      </c>
      <c r="D452">
        <v>40.160151723132039</v>
      </c>
      <c r="E452">
        <v>74.291896414737863</v>
      </c>
      <c r="F452">
        <v>0.73370105684057019</v>
      </c>
      <c r="G452">
        <v>16.6524640468682</v>
      </c>
      <c r="H452">
        <v>38.390229327287493</v>
      </c>
      <c r="I452">
        <v>23.605232239756699</v>
      </c>
      <c r="J452">
        <v>33.615463934370077</v>
      </c>
      <c r="K452">
        <v>77.952929884256022</v>
      </c>
    </row>
    <row r="453" spans="1:11" x14ac:dyDescent="0.35">
      <c r="A453" s="3">
        <v>40812</v>
      </c>
      <c r="B453">
        <v>24.02224329457713</v>
      </c>
      <c r="C453">
        <v>57.765323061151662</v>
      </c>
      <c r="D453">
        <v>36.459941722516092</v>
      </c>
      <c r="E453">
        <v>74.913974774348731</v>
      </c>
      <c r="F453">
        <v>0.70100071636649131</v>
      </c>
      <c r="G453">
        <v>14.25664347882633</v>
      </c>
      <c r="H453">
        <v>36.540557342197992</v>
      </c>
      <c r="I453">
        <v>22.819137152036529</v>
      </c>
      <c r="J453">
        <v>33.453587954513949</v>
      </c>
      <c r="K453">
        <v>76.915939024119453</v>
      </c>
    </row>
    <row r="454" spans="1:11" x14ac:dyDescent="0.35">
      <c r="A454" s="3">
        <v>40813</v>
      </c>
      <c r="B454">
        <v>25.719412876232379</v>
      </c>
      <c r="C454">
        <v>57.998522526300818</v>
      </c>
      <c r="D454">
        <v>37.862176765373398</v>
      </c>
      <c r="E454">
        <v>72.425843994140976</v>
      </c>
      <c r="F454">
        <v>0.53256123638692443</v>
      </c>
      <c r="G454">
        <v>14.23516135380669</v>
      </c>
      <c r="H454">
        <v>36.186655555070352</v>
      </c>
      <c r="I454">
        <v>22.480264846173949</v>
      </c>
      <c r="J454">
        <v>33.573884872455579</v>
      </c>
      <c r="K454">
        <v>78.198488039881099</v>
      </c>
    </row>
    <row r="455" spans="1:11" x14ac:dyDescent="0.35">
      <c r="A455" s="3">
        <v>40814</v>
      </c>
      <c r="B455">
        <v>26.85329695851237</v>
      </c>
      <c r="C455">
        <v>58.80970173668274</v>
      </c>
      <c r="D455">
        <v>38.045975842292052</v>
      </c>
      <c r="E455">
        <v>73.749205141927035</v>
      </c>
      <c r="F455">
        <v>0.60362067231175176</v>
      </c>
      <c r="G455">
        <v>15.105021674344011</v>
      </c>
      <c r="H455">
        <v>35.827043583786981</v>
      </c>
      <c r="I455">
        <v>23.004500443217282</v>
      </c>
      <c r="J455">
        <v>30.597238962157551</v>
      </c>
      <c r="K455">
        <v>68.671213960571876</v>
      </c>
    </row>
    <row r="456" spans="1:11" x14ac:dyDescent="0.35">
      <c r="A456" s="3">
        <v>40815</v>
      </c>
      <c r="B456">
        <v>26.928766692530019</v>
      </c>
      <c r="C456">
        <v>58.83470405514803</v>
      </c>
      <c r="D456">
        <v>38.673347452176422</v>
      </c>
      <c r="E456">
        <v>72.745701552438007</v>
      </c>
      <c r="F456">
        <v>0.53406095982385149</v>
      </c>
      <c r="G456">
        <v>13.630524876186319</v>
      </c>
      <c r="H456">
        <v>37.683734759939483</v>
      </c>
      <c r="I456">
        <v>25.509711511213951</v>
      </c>
      <c r="J456">
        <v>30.78629840178581</v>
      </c>
      <c r="K456">
        <v>64.095349768341237</v>
      </c>
    </row>
    <row r="457" spans="1:11" x14ac:dyDescent="0.35">
      <c r="A457" s="3">
        <v>40816</v>
      </c>
      <c r="B457">
        <v>27.78764435937309</v>
      </c>
      <c r="C457">
        <v>59.411837814046173</v>
      </c>
      <c r="D457">
        <v>38.31945327646816</v>
      </c>
      <c r="E457">
        <v>73.110005050705695</v>
      </c>
      <c r="F457">
        <v>0.60020491471744974</v>
      </c>
      <c r="G457">
        <v>13.146624695024389</v>
      </c>
      <c r="H457">
        <v>35.755098785579882</v>
      </c>
      <c r="I457">
        <v>24.525141378895981</v>
      </c>
      <c r="J457">
        <v>31.487094617566719</v>
      </c>
      <c r="K457">
        <v>69.326673218788869</v>
      </c>
    </row>
    <row r="458" spans="1:11" x14ac:dyDescent="0.35">
      <c r="A458" s="3">
        <v>40819</v>
      </c>
      <c r="B458">
        <v>27.682320597369412</v>
      </c>
      <c r="C458">
        <v>56.003718561733947</v>
      </c>
      <c r="D458">
        <v>37.845777394163832</v>
      </c>
      <c r="E458">
        <v>70.807144282609414</v>
      </c>
      <c r="F458">
        <v>0.61944190451820824</v>
      </c>
      <c r="G458">
        <v>12.365519479604281</v>
      </c>
      <c r="H458">
        <v>38.023141937361629</v>
      </c>
      <c r="I458">
        <v>25.472209015632931</v>
      </c>
      <c r="J458">
        <v>31.347173825451002</v>
      </c>
      <c r="K458">
        <v>65.712098038397599</v>
      </c>
    </row>
    <row r="459" spans="1:11" x14ac:dyDescent="0.35">
      <c r="A459" s="3">
        <v>40820</v>
      </c>
      <c r="B459">
        <v>27.363645287838601</v>
      </c>
      <c r="C459">
        <v>56.176997647271008</v>
      </c>
      <c r="D459">
        <v>37.530474506602438</v>
      </c>
      <c r="E459">
        <v>70.358491962016402</v>
      </c>
      <c r="F459">
        <v>0.63571424274556554</v>
      </c>
      <c r="G459">
        <v>15.65394324752028</v>
      </c>
      <c r="H459">
        <v>41.624233094394143</v>
      </c>
      <c r="I459">
        <v>26.962399883767471</v>
      </c>
      <c r="J459">
        <v>30.21921844976201</v>
      </c>
      <c r="K459">
        <v>66.337529160269895</v>
      </c>
    </row>
    <row r="460" spans="1:11" x14ac:dyDescent="0.35">
      <c r="A460" s="3">
        <v>40821</v>
      </c>
      <c r="B460">
        <v>28.115762531480531</v>
      </c>
      <c r="C460">
        <v>56.511669573854739</v>
      </c>
      <c r="D460">
        <v>37.023541904695811</v>
      </c>
      <c r="E460">
        <v>70.43202126833863</v>
      </c>
      <c r="F460">
        <v>0.56929036303871294</v>
      </c>
      <c r="G460">
        <v>14.79555258979302</v>
      </c>
      <c r="H460">
        <v>41.539517115846763</v>
      </c>
      <c r="I460">
        <v>26.656203092905681</v>
      </c>
      <c r="J460">
        <v>29.815378315027139</v>
      </c>
      <c r="K460">
        <v>67.101841912554718</v>
      </c>
    </row>
    <row r="461" spans="1:11" x14ac:dyDescent="0.35">
      <c r="A461" s="3">
        <v>40822</v>
      </c>
      <c r="B461">
        <v>28.838868806185761</v>
      </c>
      <c r="C461">
        <v>57.679209111803573</v>
      </c>
      <c r="D461">
        <v>37.982088657808688</v>
      </c>
      <c r="E461">
        <v>70.731467864904886</v>
      </c>
      <c r="F461">
        <v>0.51161017502343609</v>
      </c>
      <c r="G461">
        <v>14.809549883135229</v>
      </c>
      <c r="H461">
        <v>40.526669753820187</v>
      </c>
      <c r="I461">
        <v>26.109400642921351</v>
      </c>
      <c r="J461">
        <v>29.842098410624828</v>
      </c>
      <c r="K461">
        <v>65.481792771782722</v>
      </c>
    </row>
    <row r="462" spans="1:11" x14ac:dyDescent="0.35">
      <c r="A462" s="3">
        <v>40823</v>
      </c>
      <c r="B462">
        <v>28.828273310832049</v>
      </c>
      <c r="C462">
        <v>57.512903390910857</v>
      </c>
      <c r="D462">
        <v>37.66410664014996</v>
      </c>
      <c r="E462">
        <v>70.472210785313635</v>
      </c>
      <c r="F462">
        <v>0.52222577580180884</v>
      </c>
      <c r="G462">
        <v>15.056750876848</v>
      </c>
      <c r="H462">
        <v>41.282703576127631</v>
      </c>
      <c r="I462">
        <v>27.016814465323161</v>
      </c>
      <c r="J462">
        <v>29.026373673939169</v>
      </c>
      <c r="K462">
        <v>63.790405897507902</v>
      </c>
    </row>
    <row r="463" spans="1:11" x14ac:dyDescent="0.35">
      <c r="A463" s="3">
        <v>40826</v>
      </c>
      <c r="B463">
        <v>30.75562448623646</v>
      </c>
      <c r="C463">
        <v>58.444303162342429</v>
      </c>
      <c r="D463">
        <v>38.325568491028868</v>
      </c>
      <c r="E463">
        <v>70.923961620031434</v>
      </c>
      <c r="F463">
        <v>0.42776647969725318</v>
      </c>
      <c r="G463">
        <v>14.89080539437975</v>
      </c>
      <c r="H463">
        <v>40.048280227577173</v>
      </c>
      <c r="I463">
        <v>27.322665619679711</v>
      </c>
      <c r="J463">
        <v>29.67202705793488</v>
      </c>
      <c r="K463">
        <v>65.70153829591402</v>
      </c>
    </row>
    <row r="464" spans="1:11" x14ac:dyDescent="0.35">
      <c r="A464" s="3">
        <v>40827</v>
      </c>
      <c r="B464">
        <v>30.46056218250169</v>
      </c>
      <c r="C464">
        <v>57.676109779124737</v>
      </c>
      <c r="D464">
        <v>37.907076062505361</v>
      </c>
      <c r="E464">
        <v>71.532883184623614</v>
      </c>
      <c r="F464">
        <v>0.38489041332981178</v>
      </c>
      <c r="G464">
        <v>15.57554267287637</v>
      </c>
      <c r="H464">
        <v>42.16227654639053</v>
      </c>
      <c r="I464">
        <v>26.79527480134924</v>
      </c>
      <c r="J464">
        <v>29.48677641324511</v>
      </c>
      <c r="K464">
        <v>65.478399534717369</v>
      </c>
    </row>
    <row r="465" spans="1:11" x14ac:dyDescent="0.35">
      <c r="A465" s="3">
        <v>40828</v>
      </c>
      <c r="B465">
        <v>29.184201819769029</v>
      </c>
      <c r="C465">
        <v>57.814696533345462</v>
      </c>
      <c r="D465">
        <v>38.456951892532651</v>
      </c>
      <c r="E465">
        <v>71.817347441234418</v>
      </c>
      <c r="F465">
        <v>0.38914991952652539</v>
      </c>
      <c r="G465">
        <v>14.53950688312854</v>
      </c>
      <c r="H465">
        <v>42.085115058180513</v>
      </c>
      <c r="I465">
        <v>24.82980260738767</v>
      </c>
      <c r="J465">
        <v>29.833637726595121</v>
      </c>
      <c r="K465">
        <v>65.714448828642588</v>
      </c>
    </row>
    <row r="466" spans="1:11" x14ac:dyDescent="0.35">
      <c r="A466" s="3">
        <v>40829</v>
      </c>
      <c r="B466">
        <v>29.04711222344363</v>
      </c>
      <c r="C466">
        <v>56.8828596051437</v>
      </c>
      <c r="D466">
        <v>38.25720670045898</v>
      </c>
      <c r="E466">
        <v>71.270805632263261</v>
      </c>
      <c r="F466">
        <v>0.3870436532631476</v>
      </c>
      <c r="G466">
        <v>14.71008742936886</v>
      </c>
      <c r="H466">
        <v>42.224654610976593</v>
      </c>
      <c r="I466">
        <v>25.282480551933151</v>
      </c>
      <c r="J466">
        <v>29.823930793408621</v>
      </c>
      <c r="K466">
        <v>65.631533897565305</v>
      </c>
    </row>
    <row r="467" spans="1:11" x14ac:dyDescent="0.35">
      <c r="A467" s="3">
        <v>40830</v>
      </c>
      <c r="B467">
        <v>30.038018695718911</v>
      </c>
      <c r="C467">
        <v>57.387385881409287</v>
      </c>
      <c r="D467">
        <v>38.182974347993103</v>
      </c>
      <c r="E467">
        <v>72.097805002708711</v>
      </c>
      <c r="F467">
        <v>0.33771737539023983</v>
      </c>
      <c r="G467">
        <v>14.518496716787711</v>
      </c>
      <c r="H467">
        <v>41.744228917264763</v>
      </c>
      <c r="I467">
        <v>25.667567374045859</v>
      </c>
      <c r="J467">
        <v>29.878472803668739</v>
      </c>
      <c r="K467">
        <v>65.158528625423372</v>
      </c>
    </row>
    <row r="468" spans="1:11" x14ac:dyDescent="0.35">
      <c r="A468" s="3">
        <v>40833</v>
      </c>
      <c r="B468">
        <v>30.178531685890331</v>
      </c>
      <c r="C468">
        <v>57.839605951049172</v>
      </c>
      <c r="D468">
        <v>37.456135320425084</v>
      </c>
      <c r="E468">
        <v>72.513899957096399</v>
      </c>
      <c r="F468">
        <v>0.34863120572206591</v>
      </c>
      <c r="G468">
        <v>14.399027422042559</v>
      </c>
      <c r="H468">
        <v>41.71802503103612</v>
      </c>
      <c r="I468">
        <v>24.929658745214759</v>
      </c>
      <c r="J468">
        <v>29.941125354652559</v>
      </c>
      <c r="K468">
        <v>66.086907584036354</v>
      </c>
    </row>
    <row r="469" spans="1:11" x14ac:dyDescent="0.35">
      <c r="A469" s="3">
        <v>40834</v>
      </c>
      <c r="B469">
        <v>29.927088950213101</v>
      </c>
      <c r="C469">
        <v>57.773712708762609</v>
      </c>
      <c r="D469">
        <v>36.406601823153927</v>
      </c>
      <c r="E469">
        <v>72.052151498255583</v>
      </c>
      <c r="F469">
        <v>0.35105524283437689</v>
      </c>
      <c r="G469">
        <v>14.467390201635141</v>
      </c>
      <c r="H469">
        <v>41.682786411619659</v>
      </c>
      <c r="I469">
        <v>25.42630091794214</v>
      </c>
      <c r="J469">
        <v>29.916765891312799</v>
      </c>
      <c r="K469">
        <v>65.456162330112221</v>
      </c>
    </row>
    <row r="470" spans="1:11" x14ac:dyDescent="0.35">
      <c r="A470" s="3">
        <v>40835</v>
      </c>
      <c r="B470">
        <v>29.473801740072521</v>
      </c>
      <c r="C470">
        <v>57.269885276800053</v>
      </c>
      <c r="D470">
        <v>36.406792551788527</v>
      </c>
      <c r="E470">
        <v>71.927226921058718</v>
      </c>
      <c r="F470">
        <v>0.38383987222170363</v>
      </c>
      <c r="G470">
        <v>14.44228332854717</v>
      </c>
      <c r="H470">
        <v>41.541447176392943</v>
      </c>
      <c r="I470">
        <v>25.651295409061269</v>
      </c>
      <c r="J470">
        <v>29.81386874059568</v>
      </c>
      <c r="K470">
        <v>63.358109100854563</v>
      </c>
    </row>
    <row r="471" spans="1:11" x14ac:dyDescent="0.35">
      <c r="A471" s="3">
        <v>40836</v>
      </c>
      <c r="B471">
        <v>29.01271094815165</v>
      </c>
      <c r="C471">
        <v>56.851155557725789</v>
      </c>
      <c r="D471">
        <v>36.541966641580913</v>
      </c>
      <c r="E471">
        <v>72.104555990174688</v>
      </c>
      <c r="F471">
        <v>0.3879331829687459</v>
      </c>
      <c r="G471">
        <v>14.479720730290049</v>
      </c>
      <c r="H471">
        <v>41.967102191580473</v>
      </c>
      <c r="I471">
        <v>25.61398893143684</v>
      </c>
      <c r="J471">
        <v>29.555520847551801</v>
      </c>
      <c r="K471">
        <v>63.31036228360459</v>
      </c>
    </row>
    <row r="472" spans="1:11" x14ac:dyDescent="0.35">
      <c r="A472" s="3">
        <v>40837</v>
      </c>
      <c r="B472">
        <v>28.618649641998459</v>
      </c>
      <c r="C472">
        <v>57.61553759411278</v>
      </c>
      <c r="D472">
        <v>36.459714435800997</v>
      </c>
      <c r="E472">
        <v>72.899550257880691</v>
      </c>
      <c r="F472">
        <v>0.37949735815904628</v>
      </c>
      <c r="G472">
        <v>14.40868015624207</v>
      </c>
      <c r="H472">
        <v>42.597631328985152</v>
      </c>
      <c r="I472">
        <v>25.397375438479731</v>
      </c>
      <c r="J472">
        <v>29.707701231783211</v>
      </c>
      <c r="K472">
        <v>63.641075500688522</v>
      </c>
    </row>
    <row r="473" spans="1:11" x14ac:dyDescent="0.35">
      <c r="A473" s="3">
        <v>40840</v>
      </c>
      <c r="B473">
        <v>29.258037174798371</v>
      </c>
      <c r="C473">
        <v>57.608448507289808</v>
      </c>
      <c r="D473">
        <v>37.09500923401265</v>
      </c>
      <c r="E473">
        <v>73.489944497953246</v>
      </c>
      <c r="F473">
        <v>0.33303963068118231</v>
      </c>
      <c r="G473">
        <v>13.862365267388981</v>
      </c>
      <c r="H473">
        <v>42.251603478316362</v>
      </c>
      <c r="I473">
        <v>25.379288333437319</v>
      </c>
      <c r="J473">
        <v>29.918156071990971</v>
      </c>
      <c r="K473">
        <v>64.916985201695695</v>
      </c>
    </row>
    <row r="474" spans="1:11" x14ac:dyDescent="0.35">
      <c r="A474" s="3">
        <v>40841</v>
      </c>
      <c r="B474">
        <v>28.763876126908269</v>
      </c>
      <c r="C474">
        <v>57.680182822415468</v>
      </c>
      <c r="D474">
        <v>37.027039508184913</v>
      </c>
      <c r="E474">
        <v>73.626154354609042</v>
      </c>
      <c r="F474">
        <v>0.3217341623573941</v>
      </c>
      <c r="G474">
        <v>13.764180710728811</v>
      </c>
      <c r="H474">
        <v>42.118511896526179</v>
      </c>
      <c r="I474">
        <v>24.98610274800739</v>
      </c>
      <c r="J474">
        <v>29.69223991359631</v>
      </c>
      <c r="K474">
        <v>64.081495171062372</v>
      </c>
    </row>
    <row r="475" spans="1:11" x14ac:dyDescent="0.35">
      <c r="A475" s="3">
        <v>40842</v>
      </c>
      <c r="B475">
        <v>27.586548508733351</v>
      </c>
      <c r="C475">
        <v>57.529568645911432</v>
      </c>
      <c r="D475">
        <v>36.742762487161087</v>
      </c>
      <c r="E475">
        <v>72.962700814745645</v>
      </c>
      <c r="F475">
        <v>0.34288781279928759</v>
      </c>
      <c r="G475">
        <v>14.11715735289002</v>
      </c>
      <c r="H475">
        <v>42.796434270893691</v>
      </c>
      <c r="I475">
        <v>23.92587988102316</v>
      </c>
      <c r="J475">
        <v>29.819363394251599</v>
      </c>
      <c r="K475">
        <v>60.83130189575445</v>
      </c>
    </row>
    <row r="476" spans="1:11" x14ac:dyDescent="0.35">
      <c r="A476" s="3">
        <v>40843</v>
      </c>
      <c r="B476">
        <v>29.100475009580649</v>
      </c>
      <c r="C476">
        <v>59.86567310673486</v>
      </c>
      <c r="D476">
        <v>36.733296771317981</v>
      </c>
      <c r="E476">
        <v>75.35067961984592</v>
      </c>
      <c r="F476">
        <v>0.28749161129359407</v>
      </c>
      <c r="G476">
        <v>14.039467779668</v>
      </c>
      <c r="H476">
        <v>42.592166958030028</v>
      </c>
      <c r="I476">
        <v>24.500610779584651</v>
      </c>
      <c r="J476">
        <v>29.628532051739729</v>
      </c>
      <c r="K476">
        <v>62.01914304874461</v>
      </c>
    </row>
    <row r="477" spans="1:11" x14ac:dyDescent="0.35">
      <c r="A477" s="3">
        <v>40844</v>
      </c>
      <c r="B477">
        <v>28.527374903675291</v>
      </c>
      <c r="C477">
        <v>59.208418680572542</v>
      </c>
      <c r="D477">
        <v>36.620150332162481</v>
      </c>
      <c r="E477">
        <v>75.141715044302231</v>
      </c>
      <c r="F477">
        <v>0.28463741326740738</v>
      </c>
      <c r="G477">
        <v>13.70275899892094</v>
      </c>
      <c r="H477">
        <v>43.023354234031487</v>
      </c>
      <c r="I477">
        <v>25.382287019435321</v>
      </c>
      <c r="J477">
        <v>32.207592564243157</v>
      </c>
      <c r="K477">
        <v>72.474813927170899</v>
      </c>
    </row>
    <row r="478" spans="1:11" x14ac:dyDescent="0.35">
      <c r="A478" s="3">
        <v>40847</v>
      </c>
      <c r="B478">
        <v>28.92270549698458</v>
      </c>
      <c r="C478">
        <v>60.241979436200232</v>
      </c>
      <c r="D478">
        <v>36.899182904550273</v>
      </c>
      <c r="E478">
        <v>75.943409444536201</v>
      </c>
      <c r="F478">
        <v>0.30406147445124221</v>
      </c>
      <c r="G478">
        <v>13.795846535405319</v>
      </c>
      <c r="H478">
        <v>40.872713886995108</v>
      </c>
      <c r="I478">
        <v>26.681612030780212</v>
      </c>
      <c r="J478">
        <v>33.247208347643223</v>
      </c>
      <c r="K478">
        <v>71.408605525101038</v>
      </c>
    </row>
    <row r="479" spans="1:11" x14ac:dyDescent="0.35">
      <c r="A479" s="3">
        <v>40848</v>
      </c>
      <c r="B479">
        <v>29.775705989948658</v>
      </c>
      <c r="C479">
        <v>60.964530005261253</v>
      </c>
      <c r="D479">
        <v>35.904190377434517</v>
      </c>
      <c r="E479">
        <v>76.962822081390854</v>
      </c>
      <c r="F479">
        <v>0.32366761611626038</v>
      </c>
      <c r="G479">
        <v>13.62056637222215</v>
      </c>
      <c r="H479">
        <v>42.598929552236761</v>
      </c>
      <c r="I479">
        <v>25.710973528413621</v>
      </c>
      <c r="J479">
        <v>32.868025978907248</v>
      </c>
      <c r="K479">
        <v>72.310183053530181</v>
      </c>
    </row>
    <row r="480" spans="1:11" x14ac:dyDescent="0.35">
      <c r="A480" s="3">
        <v>40849</v>
      </c>
      <c r="B480">
        <v>29.24085931587717</v>
      </c>
      <c r="C480">
        <v>60.040808809388899</v>
      </c>
      <c r="D480">
        <v>36.280093291103022</v>
      </c>
      <c r="E480">
        <v>76.280663097869464</v>
      </c>
      <c r="F480">
        <v>0.31546106381952849</v>
      </c>
      <c r="G480">
        <v>13.49416516057742</v>
      </c>
      <c r="H480">
        <v>45.876054272517997</v>
      </c>
      <c r="I480">
        <v>23.044454961948741</v>
      </c>
      <c r="J480">
        <v>31.803106692006072</v>
      </c>
      <c r="K480">
        <v>72.645780232784176</v>
      </c>
    </row>
    <row r="481" spans="1:11" x14ac:dyDescent="0.35">
      <c r="A481" s="3">
        <v>40850</v>
      </c>
      <c r="B481">
        <v>30.193657834994319</v>
      </c>
      <c r="C481">
        <v>60.312175648379458</v>
      </c>
      <c r="D481">
        <v>33.909992709979903</v>
      </c>
      <c r="E481">
        <v>76.875751869389731</v>
      </c>
      <c r="F481">
        <v>0.28966594202795187</v>
      </c>
      <c r="G481">
        <v>13.7549453019803</v>
      </c>
      <c r="H481">
        <v>39.129354140363667</v>
      </c>
      <c r="I481">
        <v>25.59295134994284</v>
      </c>
      <c r="J481">
        <v>34.042378008336392</v>
      </c>
      <c r="K481">
        <v>73.140251581752509</v>
      </c>
    </row>
    <row r="482" spans="1:11" x14ac:dyDescent="0.35">
      <c r="A482" s="3">
        <v>40851</v>
      </c>
      <c r="B482">
        <v>30.169521595306652</v>
      </c>
      <c r="C482">
        <v>59.753364695071589</v>
      </c>
      <c r="D482">
        <v>33.508306519070047</v>
      </c>
      <c r="E482">
        <v>76.418695179192596</v>
      </c>
      <c r="F482">
        <v>0.29235291524947171</v>
      </c>
      <c r="G482">
        <v>13.838365007431189</v>
      </c>
      <c r="H482">
        <v>38.177941561995212</v>
      </c>
      <c r="I482">
        <v>25.418385358118581</v>
      </c>
      <c r="J482">
        <v>34.855752260255542</v>
      </c>
      <c r="K482">
        <v>72.752424008636581</v>
      </c>
    </row>
    <row r="483" spans="1:11" x14ac:dyDescent="0.35">
      <c r="A483" s="3">
        <v>40854</v>
      </c>
      <c r="B483">
        <v>30.118094373346349</v>
      </c>
      <c r="C483">
        <v>59.799102748820211</v>
      </c>
      <c r="D483">
        <v>33.468523684038097</v>
      </c>
      <c r="E483">
        <v>76.324054437674235</v>
      </c>
      <c r="F483">
        <v>0.29481666249077798</v>
      </c>
      <c r="G483">
        <v>14.024769951699939</v>
      </c>
      <c r="H483">
        <v>34.68987769070916</v>
      </c>
      <c r="I483">
        <v>27.295817179581309</v>
      </c>
      <c r="J483">
        <v>35.952066099065128</v>
      </c>
      <c r="K483">
        <v>72.179382978644171</v>
      </c>
    </row>
    <row r="484" spans="1:11" x14ac:dyDescent="0.35">
      <c r="A484" s="3">
        <v>40855</v>
      </c>
      <c r="B484">
        <v>30.380233764681272</v>
      </c>
      <c r="C484">
        <v>60.017471141982718</v>
      </c>
      <c r="D484">
        <v>32.443328501900517</v>
      </c>
      <c r="E484">
        <v>76.538022096265451</v>
      </c>
      <c r="F484">
        <v>0.28042107350815559</v>
      </c>
      <c r="G484">
        <v>14.47864185369923</v>
      </c>
      <c r="H484">
        <v>32.326301283797122</v>
      </c>
      <c r="I484">
        <v>28.87996212757022</v>
      </c>
      <c r="J484">
        <v>37.784387155118893</v>
      </c>
      <c r="K484">
        <v>70.636993017350619</v>
      </c>
    </row>
    <row r="485" spans="1:11" x14ac:dyDescent="0.35">
      <c r="A485" s="3">
        <v>40856</v>
      </c>
      <c r="B485">
        <v>31.89595526469633</v>
      </c>
      <c r="C485">
        <v>61.11265359366319</v>
      </c>
      <c r="D485">
        <v>31.31197102195576</v>
      </c>
      <c r="E485">
        <v>77.667003027668386</v>
      </c>
      <c r="F485">
        <v>0.30804033045480911</v>
      </c>
      <c r="G485">
        <v>14.77913620641867</v>
      </c>
      <c r="H485">
        <v>31.326507025698579</v>
      </c>
      <c r="I485">
        <v>29.376866637089169</v>
      </c>
      <c r="J485">
        <v>38.983309208634999</v>
      </c>
      <c r="K485">
        <v>69.242810003661674</v>
      </c>
    </row>
    <row r="486" spans="1:11" x14ac:dyDescent="0.35">
      <c r="A486" s="3">
        <v>40857</v>
      </c>
      <c r="B486">
        <v>32.05133645296695</v>
      </c>
      <c r="C486">
        <v>61.100594039001713</v>
      </c>
      <c r="D486">
        <v>30.760159850281219</v>
      </c>
      <c r="E486">
        <v>78.203998772901016</v>
      </c>
      <c r="F486">
        <v>0.31842073210906419</v>
      </c>
      <c r="G486">
        <v>14.559491603954671</v>
      </c>
      <c r="H486">
        <v>34.685466205588227</v>
      </c>
      <c r="I486">
        <v>26.86026543184758</v>
      </c>
      <c r="J486">
        <v>37.732272106715563</v>
      </c>
      <c r="K486">
        <v>74.320417912885915</v>
      </c>
    </row>
    <row r="487" spans="1:11" x14ac:dyDescent="0.35">
      <c r="A487" s="3">
        <v>40858</v>
      </c>
      <c r="B487">
        <v>31.548018976440481</v>
      </c>
      <c r="C487">
        <v>61.851649140432741</v>
      </c>
      <c r="D487">
        <v>30.32158786781784</v>
      </c>
      <c r="E487">
        <v>78.937569934396052</v>
      </c>
      <c r="F487">
        <v>0.31429278957934043</v>
      </c>
      <c r="G487">
        <v>14.529675582785771</v>
      </c>
      <c r="H487">
        <v>34.946031210372389</v>
      </c>
      <c r="I487">
        <v>26.61164361258356</v>
      </c>
      <c r="J487">
        <v>37.409822972708639</v>
      </c>
      <c r="K487">
        <v>73.640868858890144</v>
      </c>
    </row>
    <row r="488" spans="1:11" x14ac:dyDescent="0.35">
      <c r="A488" s="3">
        <v>40861</v>
      </c>
      <c r="B488">
        <v>32.017514908497397</v>
      </c>
      <c r="C488">
        <v>62.312628133405092</v>
      </c>
      <c r="D488">
        <v>29.648501207473469</v>
      </c>
      <c r="E488">
        <v>79.190998280328287</v>
      </c>
      <c r="F488">
        <v>0.33223278143084278</v>
      </c>
      <c r="G488">
        <v>14.059587049703859</v>
      </c>
      <c r="H488">
        <v>34.72963291467584</v>
      </c>
      <c r="I488">
        <v>26.332011930104649</v>
      </c>
      <c r="J488">
        <v>37.491932528873832</v>
      </c>
      <c r="K488">
        <v>73.645709569269997</v>
      </c>
    </row>
    <row r="489" spans="1:11" x14ac:dyDescent="0.35">
      <c r="A489" s="3">
        <v>40862</v>
      </c>
      <c r="B489">
        <v>31.58444749604498</v>
      </c>
      <c r="C489">
        <v>62.225021896920957</v>
      </c>
      <c r="D489">
        <v>29.703576575609329</v>
      </c>
      <c r="E489">
        <v>79.007230244622178</v>
      </c>
      <c r="F489">
        <v>0.31019763738811951</v>
      </c>
      <c r="G489">
        <v>14.1952435637909</v>
      </c>
      <c r="H489">
        <v>34.717217085295658</v>
      </c>
      <c r="I489">
        <v>26.34678754597218</v>
      </c>
      <c r="J489">
        <v>37.607390177495553</v>
      </c>
      <c r="K489">
        <v>73.006316689755053</v>
      </c>
    </row>
    <row r="490" spans="1:11" x14ac:dyDescent="0.35">
      <c r="A490" s="3">
        <v>40863</v>
      </c>
      <c r="B490">
        <v>31.466747090800109</v>
      </c>
      <c r="C490">
        <v>61.435601772057403</v>
      </c>
      <c r="D490">
        <v>29.819499356092511</v>
      </c>
      <c r="E490">
        <v>78.673331799360611</v>
      </c>
      <c r="F490">
        <v>0.33012200407079689</v>
      </c>
      <c r="G490">
        <v>14.6471308655009</v>
      </c>
      <c r="H490">
        <v>34.990525733811133</v>
      </c>
      <c r="I490">
        <v>26.112129337981521</v>
      </c>
      <c r="J490">
        <v>37.86054745327916</v>
      </c>
      <c r="K490">
        <v>69.81660036969329</v>
      </c>
    </row>
    <row r="491" spans="1:11" x14ac:dyDescent="0.35">
      <c r="A491" s="3">
        <v>40864</v>
      </c>
      <c r="B491">
        <v>32.515038892359378</v>
      </c>
      <c r="C491">
        <v>61.704803210488251</v>
      </c>
      <c r="D491">
        <v>29.158370000424391</v>
      </c>
      <c r="E491">
        <v>79.633916538565359</v>
      </c>
      <c r="F491">
        <v>0.36536016009048089</v>
      </c>
      <c r="G491">
        <v>14.40635684589455</v>
      </c>
      <c r="H491">
        <v>34.650121365279823</v>
      </c>
      <c r="I491">
        <v>25.883027469419549</v>
      </c>
      <c r="J491">
        <v>37.671512966336259</v>
      </c>
      <c r="K491">
        <v>68.289624089762754</v>
      </c>
    </row>
    <row r="492" spans="1:11" x14ac:dyDescent="0.35">
      <c r="A492" s="3">
        <v>40865</v>
      </c>
      <c r="B492">
        <v>32.576719852695597</v>
      </c>
      <c r="C492">
        <v>61.707393655137608</v>
      </c>
      <c r="D492">
        <v>29.124841021732799</v>
      </c>
      <c r="E492">
        <v>79.788207108275941</v>
      </c>
      <c r="F492">
        <v>0.37176429876838679</v>
      </c>
      <c r="G492">
        <v>13.69138886197956</v>
      </c>
      <c r="H492">
        <v>31.79192377253846</v>
      </c>
      <c r="I492">
        <v>25.70588057611446</v>
      </c>
      <c r="J492">
        <v>37.825569172879938</v>
      </c>
      <c r="K492">
        <v>79.742502099420562</v>
      </c>
    </row>
    <row r="493" spans="1:11" x14ac:dyDescent="0.35">
      <c r="A493" s="3">
        <v>40868</v>
      </c>
      <c r="B493">
        <v>32.72741758811609</v>
      </c>
      <c r="C493">
        <v>61.972048353441558</v>
      </c>
      <c r="D493">
        <v>30.27657301571104</v>
      </c>
      <c r="E493">
        <v>79.359725608754701</v>
      </c>
      <c r="F493">
        <v>0.39694627670908811</v>
      </c>
      <c r="G493">
        <v>13.735264697252131</v>
      </c>
      <c r="H493">
        <v>32.790547723020971</v>
      </c>
      <c r="I493">
        <v>26.009748589899839</v>
      </c>
      <c r="J493">
        <v>37.47979177566851</v>
      </c>
      <c r="K493">
        <v>76.541653047750074</v>
      </c>
    </row>
    <row r="494" spans="1:11" x14ac:dyDescent="0.35">
      <c r="A494" s="3">
        <v>40869</v>
      </c>
      <c r="B494">
        <v>32.764845018465977</v>
      </c>
      <c r="C494">
        <v>61.136153731455693</v>
      </c>
      <c r="D494">
        <v>29.544894407602651</v>
      </c>
      <c r="E494">
        <v>79.031443666769363</v>
      </c>
      <c r="F494">
        <v>0.38301292579817331</v>
      </c>
      <c r="G494">
        <v>13.457326922952721</v>
      </c>
      <c r="H494">
        <v>32.317287856296723</v>
      </c>
      <c r="I494">
        <v>26.4080283902669</v>
      </c>
      <c r="J494">
        <v>38.40378358557318</v>
      </c>
      <c r="K494">
        <v>80.340978023699762</v>
      </c>
    </row>
    <row r="495" spans="1:11" x14ac:dyDescent="0.35">
      <c r="A495" s="3">
        <v>40870</v>
      </c>
      <c r="B495">
        <v>33.300003290339632</v>
      </c>
      <c r="C495">
        <v>61.379369148393842</v>
      </c>
      <c r="D495">
        <v>30.139842606818611</v>
      </c>
      <c r="E495">
        <v>79.272943109254328</v>
      </c>
      <c r="F495">
        <v>0.41319908088613932</v>
      </c>
      <c r="G495">
        <v>13.774809946516021</v>
      </c>
      <c r="H495">
        <v>32.167653633877173</v>
      </c>
      <c r="I495">
        <v>26.737163923287071</v>
      </c>
      <c r="J495">
        <v>38.811549370448823</v>
      </c>
      <c r="K495">
        <v>76.935680094209189</v>
      </c>
    </row>
    <row r="496" spans="1:11" x14ac:dyDescent="0.35">
      <c r="A496" s="3">
        <v>40871</v>
      </c>
      <c r="B496">
        <v>33.124594894712388</v>
      </c>
      <c r="C496">
        <v>60.838410580762869</v>
      </c>
      <c r="D496">
        <v>30.11870195285292</v>
      </c>
      <c r="E496">
        <v>78.356930196671229</v>
      </c>
      <c r="F496">
        <v>0.38353076673457398</v>
      </c>
      <c r="G496">
        <v>13.48032962183991</v>
      </c>
      <c r="H496">
        <v>31.97919176321227</v>
      </c>
      <c r="I496">
        <v>26.67238201151412</v>
      </c>
      <c r="J496">
        <v>38.525037003371438</v>
      </c>
      <c r="K496">
        <v>79.668724799059049</v>
      </c>
    </row>
    <row r="497" spans="1:11" x14ac:dyDescent="0.35">
      <c r="A497" s="3">
        <v>40872</v>
      </c>
      <c r="B497">
        <v>33.120187188287993</v>
      </c>
      <c r="C497">
        <v>60.749207472059453</v>
      </c>
      <c r="D497">
        <v>30.047349712530281</v>
      </c>
      <c r="E497">
        <v>78.264798485682547</v>
      </c>
      <c r="F497">
        <v>0.38156168633934712</v>
      </c>
      <c r="G497">
        <v>13.85919729015335</v>
      </c>
      <c r="H497">
        <v>32.507141413913708</v>
      </c>
      <c r="I497">
        <v>26.97019086233415</v>
      </c>
      <c r="J497">
        <v>38.585067797098269</v>
      </c>
      <c r="K497">
        <v>74.939138161521669</v>
      </c>
    </row>
    <row r="498" spans="1:11" x14ac:dyDescent="0.35">
      <c r="A498" s="3">
        <v>40875</v>
      </c>
      <c r="B498">
        <v>32.62593425707513</v>
      </c>
      <c r="C498">
        <v>62.244756153464522</v>
      </c>
      <c r="D498">
        <v>31.70206153999079</v>
      </c>
      <c r="E498">
        <v>79.247903101440727</v>
      </c>
      <c r="F498">
        <v>0.35093483622180632</v>
      </c>
      <c r="G498">
        <v>14.458270084404649</v>
      </c>
      <c r="H498">
        <v>33.437845143394583</v>
      </c>
      <c r="I498">
        <v>27.195469889584459</v>
      </c>
      <c r="J498">
        <v>38.720309826441152</v>
      </c>
      <c r="K498">
        <v>69.254504080124008</v>
      </c>
    </row>
    <row r="499" spans="1:11" x14ac:dyDescent="0.35">
      <c r="A499" s="3">
        <v>40876</v>
      </c>
      <c r="B499">
        <v>32.488739700819217</v>
      </c>
      <c r="C499">
        <v>62.211883146097399</v>
      </c>
      <c r="D499">
        <v>31.756751230981038</v>
      </c>
      <c r="E499">
        <v>79.855507983180388</v>
      </c>
      <c r="F499">
        <v>0.3075438647339872</v>
      </c>
      <c r="G499">
        <v>12.14527436414221</v>
      </c>
      <c r="H499">
        <v>33.152755848060828</v>
      </c>
      <c r="I499">
        <v>27.316059985758489</v>
      </c>
      <c r="J499">
        <v>39.37824770906176</v>
      </c>
      <c r="K499">
        <v>78.921237215789645</v>
      </c>
    </row>
    <row r="500" spans="1:11" x14ac:dyDescent="0.35">
      <c r="A500" s="3">
        <v>40877</v>
      </c>
      <c r="B500">
        <v>32.057632480002539</v>
      </c>
      <c r="C500">
        <v>64.104986115457109</v>
      </c>
      <c r="D500">
        <v>29.05351665926888</v>
      </c>
      <c r="E500">
        <v>81.274444809888934</v>
      </c>
      <c r="F500">
        <v>0.30313467030748242</v>
      </c>
      <c r="G500">
        <v>12.03070375283543</v>
      </c>
      <c r="H500">
        <v>33.098890192409208</v>
      </c>
      <c r="I500">
        <v>26.968835488190589</v>
      </c>
      <c r="J500">
        <v>40.099089233715937</v>
      </c>
      <c r="K500">
        <v>79.150590313538203</v>
      </c>
    </row>
    <row r="501" spans="1:11" x14ac:dyDescent="0.35">
      <c r="A501" s="3">
        <v>40878</v>
      </c>
      <c r="B501">
        <v>31.962964126295429</v>
      </c>
      <c r="C501">
        <v>63.67003876496122</v>
      </c>
      <c r="D501">
        <v>28.88673305790083</v>
      </c>
      <c r="E501">
        <v>80.721647062935233</v>
      </c>
      <c r="F501">
        <v>0.30135952169223379</v>
      </c>
      <c r="G501">
        <v>10.30518285580647</v>
      </c>
      <c r="H501">
        <v>36.106506054969771</v>
      </c>
      <c r="I501">
        <v>26.211627138972279</v>
      </c>
      <c r="J501">
        <v>40.316544572604769</v>
      </c>
      <c r="K501">
        <v>83.899098549990029</v>
      </c>
    </row>
    <row r="502" spans="1:11" x14ac:dyDescent="0.35">
      <c r="A502" s="3">
        <v>40879</v>
      </c>
      <c r="B502">
        <v>31.943191290425951</v>
      </c>
      <c r="C502">
        <v>63.459702740191062</v>
      </c>
      <c r="D502">
        <v>28.974901155994871</v>
      </c>
      <c r="E502">
        <v>80.64169489005991</v>
      </c>
      <c r="F502">
        <v>0.2952162603293691</v>
      </c>
      <c r="G502">
        <v>10.42315547266981</v>
      </c>
      <c r="H502">
        <v>35.888876740642303</v>
      </c>
      <c r="I502">
        <v>26.989181359433282</v>
      </c>
      <c r="J502">
        <v>40.246987087602399</v>
      </c>
      <c r="K502">
        <v>82.395839053597172</v>
      </c>
    </row>
    <row r="503" spans="1:11" x14ac:dyDescent="0.35">
      <c r="A503" s="3">
        <v>40882</v>
      </c>
      <c r="B503">
        <v>31.555087093965589</v>
      </c>
      <c r="C503">
        <v>63.55530400230424</v>
      </c>
      <c r="D503">
        <v>28.948885228701929</v>
      </c>
      <c r="E503">
        <v>80.822524777817762</v>
      </c>
      <c r="F503">
        <v>0.30530587948976151</v>
      </c>
      <c r="G503">
        <v>11.367111408813161</v>
      </c>
      <c r="H503">
        <v>36.076557083560722</v>
      </c>
      <c r="I503">
        <v>26.847460471783389</v>
      </c>
      <c r="J503">
        <v>40.3877646449168</v>
      </c>
      <c r="K503">
        <v>77.679606722615262</v>
      </c>
    </row>
    <row r="504" spans="1:11" x14ac:dyDescent="0.35">
      <c r="A504" s="3">
        <v>40883</v>
      </c>
      <c r="B504">
        <v>31.634837527257329</v>
      </c>
      <c r="C504">
        <v>63.145103619813177</v>
      </c>
      <c r="D504">
        <v>28.40921111051842</v>
      </c>
      <c r="E504">
        <v>80.269574281706554</v>
      </c>
      <c r="F504">
        <v>0.31382385597659651</v>
      </c>
      <c r="G504">
        <v>12.06355948893802</v>
      </c>
      <c r="H504">
        <v>36.290354555343512</v>
      </c>
      <c r="I504">
        <v>26.970452017670571</v>
      </c>
      <c r="J504">
        <v>40.705629599262572</v>
      </c>
      <c r="K504">
        <v>73.992077862584878</v>
      </c>
    </row>
    <row r="505" spans="1:11" x14ac:dyDescent="0.35">
      <c r="A505" s="3">
        <v>40884</v>
      </c>
      <c r="B505">
        <v>31.625449414697069</v>
      </c>
      <c r="C505">
        <v>63.168938252525109</v>
      </c>
      <c r="D505">
        <v>28.250453900361361</v>
      </c>
      <c r="E505">
        <v>80.207997277521756</v>
      </c>
      <c r="F505">
        <v>0.33599095706069848</v>
      </c>
      <c r="G505">
        <v>12.7204236774866</v>
      </c>
      <c r="H505">
        <v>36.681505569899343</v>
      </c>
      <c r="I505">
        <v>26.991573346299909</v>
      </c>
      <c r="J505">
        <v>41.043766031855142</v>
      </c>
      <c r="K505">
        <v>69.345144177625386</v>
      </c>
    </row>
    <row r="506" spans="1:11" x14ac:dyDescent="0.35">
      <c r="A506" s="3">
        <v>40885</v>
      </c>
      <c r="B506">
        <v>30.978374341032701</v>
      </c>
      <c r="C506">
        <v>63.478061245814118</v>
      </c>
      <c r="D506">
        <v>28.554969724712372</v>
      </c>
      <c r="E506">
        <v>80.541185283891892</v>
      </c>
      <c r="F506">
        <v>0.33380028859853272</v>
      </c>
      <c r="G506">
        <v>13.097971252041861</v>
      </c>
      <c r="H506">
        <v>37.062270796076852</v>
      </c>
      <c r="I506">
        <v>27.299128893512421</v>
      </c>
      <c r="J506">
        <v>41.473631368256811</v>
      </c>
      <c r="K506">
        <v>67.620126360279158</v>
      </c>
    </row>
    <row r="507" spans="1:11" x14ac:dyDescent="0.35">
      <c r="A507" s="3">
        <v>40886</v>
      </c>
      <c r="B507">
        <v>29.97192778460197</v>
      </c>
      <c r="C507">
        <v>63.840255729916677</v>
      </c>
      <c r="D507">
        <v>28.12434251208051</v>
      </c>
      <c r="E507">
        <v>81.367413364688232</v>
      </c>
      <c r="F507">
        <v>0.35635327547320222</v>
      </c>
      <c r="G507">
        <v>12.848922852352279</v>
      </c>
      <c r="H507">
        <v>37.104150152197967</v>
      </c>
      <c r="I507">
        <v>27.285736703141382</v>
      </c>
      <c r="J507">
        <v>41.400110054851268</v>
      </c>
      <c r="K507">
        <v>67.800374219997309</v>
      </c>
    </row>
    <row r="508" spans="1:11" x14ac:dyDescent="0.35">
      <c r="A508" s="3">
        <v>40889</v>
      </c>
      <c r="B508">
        <v>30.684912497906041</v>
      </c>
      <c r="C508">
        <v>63.498572356595979</v>
      </c>
      <c r="D508">
        <v>28.578312721756951</v>
      </c>
      <c r="E508">
        <v>80.367309748596483</v>
      </c>
      <c r="F508">
        <v>0.38265717907592228</v>
      </c>
      <c r="G508">
        <v>12.981441692696549</v>
      </c>
      <c r="H508">
        <v>37.250227848167619</v>
      </c>
      <c r="I508">
        <v>27.254449866298149</v>
      </c>
      <c r="J508">
        <v>41.186528733256658</v>
      </c>
      <c r="K508">
        <v>68.977480503411215</v>
      </c>
    </row>
    <row r="509" spans="1:11" x14ac:dyDescent="0.35">
      <c r="A509" s="3">
        <v>40890</v>
      </c>
      <c r="B509">
        <v>30.370446910208649</v>
      </c>
      <c r="C509">
        <v>63.355415672408313</v>
      </c>
      <c r="D509">
        <v>28.491165805257921</v>
      </c>
      <c r="E509">
        <v>79.840967188244633</v>
      </c>
      <c r="F509">
        <v>0.36629540602420602</v>
      </c>
      <c r="G509">
        <v>13.17116362758969</v>
      </c>
      <c r="H509">
        <v>36.857964685336277</v>
      </c>
      <c r="I509">
        <v>26.958998943625449</v>
      </c>
      <c r="J509">
        <v>40.971167778247619</v>
      </c>
      <c r="K509">
        <v>70.057659731390117</v>
      </c>
    </row>
    <row r="510" spans="1:11" x14ac:dyDescent="0.35">
      <c r="A510" s="3">
        <v>40891</v>
      </c>
      <c r="B510">
        <v>31.39846092532774</v>
      </c>
      <c r="C510">
        <v>63.862637527213842</v>
      </c>
      <c r="D510">
        <v>28.690582745137501</v>
      </c>
      <c r="E510">
        <v>79.982079757759593</v>
      </c>
      <c r="F510">
        <v>0.41153879155574269</v>
      </c>
      <c r="G510">
        <v>13.386223176095079</v>
      </c>
      <c r="H510">
        <v>36.122103029862707</v>
      </c>
      <c r="I510">
        <v>27.494764652462148</v>
      </c>
      <c r="J510">
        <v>41.87969711708373</v>
      </c>
      <c r="K510">
        <v>68.199157610229207</v>
      </c>
    </row>
    <row r="511" spans="1:11" x14ac:dyDescent="0.35">
      <c r="A511" s="3">
        <v>40892</v>
      </c>
      <c r="B511">
        <v>31.720108938282269</v>
      </c>
      <c r="C511">
        <v>63.60540985226227</v>
      </c>
      <c r="D511">
        <v>28.0716194239603</v>
      </c>
      <c r="E511">
        <v>79.960295455362868</v>
      </c>
      <c r="F511">
        <v>0.41991822276130802</v>
      </c>
      <c r="G511">
        <v>11.901968259609109</v>
      </c>
      <c r="H511">
        <v>36.909577547676378</v>
      </c>
      <c r="I511">
        <v>23.10021421743</v>
      </c>
      <c r="J511">
        <v>41.299354337051902</v>
      </c>
      <c r="K511">
        <v>79.19040105477751</v>
      </c>
    </row>
    <row r="512" spans="1:11" x14ac:dyDescent="0.35">
      <c r="A512" s="3">
        <v>40893</v>
      </c>
      <c r="B512">
        <v>31.756835254040109</v>
      </c>
      <c r="C512">
        <v>63.395035852173599</v>
      </c>
      <c r="D512">
        <v>28.034801889996221</v>
      </c>
      <c r="E512">
        <v>79.905169651600573</v>
      </c>
      <c r="F512">
        <v>0.38803784002247682</v>
      </c>
      <c r="G512">
        <v>11.655710924759781</v>
      </c>
      <c r="H512">
        <v>36.481252777098078</v>
      </c>
      <c r="I512">
        <v>23.635275574807569</v>
      </c>
      <c r="J512">
        <v>41.375307569561997</v>
      </c>
      <c r="K512">
        <v>79.236952602534416</v>
      </c>
    </row>
    <row r="513" spans="1:11" x14ac:dyDescent="0.35">
      <c r="A513" s="3">
        <v>40896</v>
      </c>
      <c r="B513">
        <v>30.780415860608588</v>
      </c>
      <c r="C513">
        <v>63.368031695050391</v>
      </c>
      <c r="D513">
        <v>28.016838374968181</v>
      </c>
      <c r="E513">
        <v>79.373587729426021</v>
      </c>
      <c r="F513">
        <v>0.38732781822516149</v>
      </c>
      <c r="G513">
        <v>11.37498686481451</v>
      </c>
      <c r="H513">
        <v>35.803899656299322</v>
      </c>
      <c r="I513">
        <v>23.724920506198622</v>
      </c>
      <c r="J513">
        <v>42.327440327586963</v>
      </c>
      <c r="K513">
        <v>78.52449046955148</v>
      </c>
    </row>
    <row r="514" spans="1:11" x14ac:dyDescent="0.35">
      <c r="A514" s="3">
        <v>40897</v>
      </c>
      <c r="B514">
        <v>32.480990872375003</v>
      </c>
      <c r="C514">
        <v>64.223676561584071</v>
      </c>
      <c r="D514">
        <v>27.38144336644779</v>
      </c>
      <c r="E514">
        <v>79.749477812246951</v>
      </c>
      <c r="F514">
        <v>0.32842968714898357</v>
      </c>
      <c r="G514">
        <v>11.498392001272441</v>
      </c>
      <c r="H514">
        <v>35.883116470094812</v>
      </c>
      <c r="I514">
        <v>23.853976792348231</v>
      </c>
      <c r="J514">
        <v>42.309893148415568</v>
      </c>
      <c r="K514">
        <v>77.597768323496538</v>
      </c>
    </row>
    <row r="515" spans="1:11" x14ac:dyDescent="0.35">
      <c r="A515" s="3">
        <v>40898</v>
      </c>
      <c r="B515">
        <v>32.508736192465108</v>
      </c>
      <c r="C515">
        <v>64.020293869237605</v>
      </c>
      <c r="D515">
        <v>27.24191857699655</v>
      </c>
      <c r="E515">
        <v>80.082061191594079</v>
      </c>
      <c r="F515">
        <v>0.31217453591143968</v>
      </c>
      <c r="G515">
        <v>11.616172715878699</v>
      </c>
      <c r="H515">
        <v>35.526599352908768</v>
      </c>
      <c r="I515">
        <v>23.868522061820698</v>
      </c>
      <c r="J515">
        <v>41.93545037240694</v>
      </c>
      <c r="K515">
        <v>80.331057769889341</v>
      </c>
    </row>
    <row r="516" spans="1:11" x14ac:dyDescent="0.35">
      <c r="A516" s="3">
        <v>40899</v>
      </c>
      <c r="B516">
        <v>32.62656743275334</v>
      </c>
      <c r="C516">
        <v>64.033864253774198</v>
      </c>
      <c r="D516">
        <v>27.543570326021261</v>
      </c>
      <c r="E516">
        <v>80.208787449348463</v>
      </c>
      <c r="F516">
        <v>0.29856486420068218</v>
      </c>
      <c r="G516">
        <v>11.591441269670771</v>
      </c>
      <c r="H516">
        <v>35.860532306763133</v>
      </c>
      <c r="I516">
        <v>23.961236002554291</v>
      </c>
      <c r="J516">
        <v>42.012374337630803</v>
      </c>
      <c r="K516">
        <v>78.45835967612183</v>
      </c>
    </row>
    <row r="517" spans="1:11" x14ac:dyDescent="0.35">
      <c r="A517" s="3">
        <v>40900</v>
      </c>
      <c r="B517">
        <v>32.606142472949998</v>
      </c>
      <c r="C517">
        <v>64.021306450167216</v>
      </c>
      <c r="D517">
        <v>27.435051411503618</v>
      </c>
      <c r="E517">
        <v>80.196251857326175</v>
      </c>
      <c r="F517">
        <v>0.30071816265044132</v>
      </c>
      <c r="G517">
        <v>11.72869061589669</v>
      </c>
      <c r="H517">
        <v>36.355407405449661</v>
      </c>
      <c r="I517">
        <v>23.73091403795312</v>
      </c>
      <c r="J517">
        <v>42.381862938691711</v>
      </c>
      <c r="K517">
        <v>75.072204698565486</v>
      </c>
    </row>
    <row r="518" spans="1:11" x14ac:dyDescent="0.35">
      <c r="A518" s="3">
        <v>40903</v>
      </c>
      <c r="B518">
        <v>32.727106425058068</v>
      </c>
      <c r="C518">
        <v>63.854581294175041</v>
      </c>
      <c r="D518">
        <v>27.60352074767907</v>
      </c>
      <c r="E518">
        <v>79.973604602246851</v>
      </c>
      <c r="F518">
        <v>0.32041314212771888</v>
      </c>
      <c r="G518">
        <v>12.107226955559151</v>
      </c>
      <c r="H518">
        <v>37.132734186487433</v>
      </c>
      <c r="I518">
        <v>23.801135208799881</v>
      </c>
      <c r="J518">
        <v>42.960839491367388</v>
      </c>
      <c r="K518">
        <v>69.996853540918053</v>
      </c>
    </row>
    <row r="519" spans="1:11" x14ac:dyDescent="0.35">
      <c r="A519" s="3">
        <v>40904</v>
      </c>
      <c r="B519">
        <v>32.835964798634151</v>
      </c>
      <c r="C519">
        <v>63.850848866026517</v>
      </c>
      <c r="D519">
        <v>27.70567660978012</v>
      </c>
      <c r="E519">
        <v>79.941714109897148</v>
      </c>
      <c r="F519">
        <v>0.33579188600299448</v>
      </c>
      <c r="G519">
        <v>12.37029152114224</v>
      </c>
      <c r="H519">
        <v>37.639204021191638</v>
      </c>
      <c r="I519">
        <v>23.886663010257092</v>
      </c>
      <c r="J519">
        <v>43.321206370281587</v>
      </c>
      <c r="K519">
        <v>66.714412185892996</v>
      </c>
    </row>
    <row r="520" spans="1:11" x14ac:dyDescent="0.35">
      <c r="A520" s="3">
        <v>40905</v>
      </c>
      <c r="B520">
        <v>33.004264746550803</v>
      </c>
      <c r="C520">
        <v>63.824624338201218</v>
      </c>
      <c r="D520">
        <v>27.8325654394074</v>
      </c>
      <c r="E520">
        <v>80.00789634350815</v>
      </c>
      <c r="F520">
        <v>0.35242674540954122</v>
      </c>
      <c r="G520">
        <v>12.623751518481919</v>
      </c>
      <c r="H520">
        <v>38.253059496782612</v>
      </c>
      <c r="I520">
        <v>23.91995458047667</v>
      </c>
      <c r="J520">
        <v>43.615491550797117</v>
      </c>
      <c r="K520">
        <v>63.639228160961657</v>
      </c>
    </row>
    <row r="521" spans="1:11" x14ac:dyDescent="0.35">
      <c r="A521" s="3">
        <v>40906</v>
      </c>
      <c r="B521">
        <v>32.593223677049373</v>
      </c>
      <c r="C521">
        <v>64.070630334562594</v>
      </c>
      <c r="D521">
        <v>28.048367128838571</v>
      </c>
      <c r="E521">
        <v>80.175549668971087</v>
      </c>
      <c r="F521">
        <v>0.34616456529012879</v>
      </c>
      <c r="G521">
        <v>12.644108709206071</v>
      </c>
      <c r="H521">
        <v>38.217143869647131</v>
      </c>
      <c r="I521">
        <v>23.924232398386039</v>
      </c>
      <c r="J521">
        <v>43.640413394827021</v>
      </c>
      <c r="K521">
        <v>61.662368853895401</v>
      </c>
    </row>
    <row r="522" spans="1:11" x14ac:dyDescent="0.35">
      <c r="A522" s="3">
        <v>40907</v>
      </c>
      <c r="B522">
        <v>32.661116666614298</v>
      </c>
      <c r="C522">
        <v>64.213012974408826</v>
      </c>
      <c r="D522">
        <v>28.227449470380652</v>
      </c>
      <c r="E522">
        <v>80.391961886678189</v>
      </c>
      <c r="F522">
        <v>0.32623985441317738</v>
      </c>
      <c r="G522">
        <v>12.84332060176115</v>
      </c>
      <c r="H522">
        <v>38.85112899867169</v>
      </c>
      <c r="I522">
        <v>24.053705981615991</v>
      </c>
      <c r="J522">
        <v>43.777813131756517</v>
      </c>
      <c r="K522">
        <v>58.981670969756578</v>
      </c>
    </row>
    <row r="523" spans="1:11" x14ac:dyDescent="0.35">
      <c r="A523" s="3">
        <v>40910</v>
      </c>
      <c r="B523">
        <v>32.830408623053202</v>
      </c>
      <c r="C523">
        <v>64.285365858177258</v>
      </c>
      <c r="D523">
        <v>27.907243313959039</v>
      </c>
      <c r="E523">
        <v>80.434414580681278</v>
      </c>
      <c r="F523">
        <v>0.31654936938052392</v>
      </c>
      <c r="G523">
        <v>12.80269777920069</v>
      </c>
      <c r="H523">
        <v>38.951035740294763</v>
      </c>
      <c r="I523">
        <v>24.212111355705439</v>
      </c>
      <c r="J523">
        <v>43.715039044561607</v>
      </c>
      <c r="K523">
        <v>57.149756692997961</v>
      </c>
    </row>
    <row r="524" spans="1:11" x14ac:dyDescent="0.35">
      <c r="A524" s="3">
        <v>40911</v>
      </c>
      <c r="B524">
        <v>32.961412157621062</v>
      </c>
      <c r="C524">
        <v>64.075779389389993</v>
      </c>
      <c r="D524">
        <v>27.80760695185467</v>
      </c>
      <c r="E524">
        <v>80.426262536553068</v>
      </c>
      <c r="F524">
        <v>0.30255288555194509</v>
      </c>
      <c r="G524">
        <v>13.040900369514389</v>
      </c>
      <c r="H524">
        <v>39.546497977122613</v>
      </c>
      <c r="I524">
        <v>24.405830220746861</v>
      </c>
      <c r="J524">
        <v>43.717063765195192</v>
      </c>
      <c r="K524">
        <v>54.169253145126802</v>
      </c>
    </row>
    <row r="525" spans="1:11" x14ac:dyDescent="0.35">
      <c r="A525" s="3">
        <v>40912</v>
      </c>
      <c r="B525">
        <v>32.774539791142097</v>
      </c>
      <c r="C525">
        <v>62.950719972507493</v>
      </c>
      <c r="D525">
        <v>27.551597428225051</v>
      </c>
      <c r="E525">
        <v>79.501733400004426</v>
      </c>
      <c r="F525">
        <v>0.29759807719910802</v>
      </c>
      <c r="G525">
        <v>13.295147223892791</v>
      </c>
      <c r="H525">
        <v>40.053929138361958</v>
      </c>
      <c r="I525">
        <v>24.722402974369341</v>
      </c>
      <c r="J525">
        <v>43.576434879277997</v>
      </c>
      <c r="K525">
        <v>51.075303077345943</v>
      </c>
    </row>
    <row r="526" spans="1:11" x14ac:dyDescent="0.35">
      <c r="A526" s="3">
        <v>40913</v>
      </c>
      <c r="B526">
        <v>32.329765607951472</v>
      </c>
      <c r="C526">
        <v>62.945329127727597</v>
      </c>
      <c r="D526">
        <v>27.457488668354301</v>
      </c>
      <c r="E526">
        <v>76.616161348644795</v>
      </c>
      <c r="F526">
        <v>0.32822846003404771</v>
      </c>
      <c r="G526">
        <v>13.605100995284561</v>
      </c>
      <c r="H526">
        <v>40.930067299150053</v>
      </c>
      <c r="I526">
        <v>24.985207099250609</v>
      </c>
      <c r="J526">
        <v>43.566339480416538</v>
      </c>
      <c r="K526">
        <v>49.542224646616297</v>
      </c>
    </row>
    <row r="527" spans="1:11" x14ac:dyDescent="0.35">
      <c r="A527" s="3">
        <v>40914</v>
      </c>
      <c r="B527">
        <v>32.395313548178208</v>
      </c>
      <c r="C527">
        <v>62.891997799544413</v>
      </c>
      <c r="D527">
        <v>27.339284397965201</v>
      </c>
      <c r="E527">
        <v>76.426931334677178</v>
      </c>
      <c r="F527">
        <v>0.32486934374004389</v>
      </c>
      <c r="G527">
        <v>12.36807229536878</v>
      </c>
      <c r="H527">
        <v>39.543658970010789</v>
      </c>
      <c r="I527">
        <v>21.606287871433619</v>
      </c>
      <c r="J527">
        <v>43.421791357514458</v>
      </c>
      <c r="K527">
        <v>55.752701681007999</v>
      </c>
    </row>
    <row r="528" spans="1:11" x14ac:dyDescent="0.35">
      <c r="A528" s="3">
        <v>40915</v>
      </c>
      <c r="B528">
        <v>32.008251232131002</v>
      </c>
      <c r="C528">
        <v>62.929811656878329</v>
      </c>
      <c r="D528">
        <v>28.18844923673846</v>
      </c>
      <c r="E528">
        <v>76.646966396922807</v>
      </c>
      <c r="F528">
        <v>0.30221742104380378</v>
      </c>
      <c r="G528">
        <v>12.34219452342866</v>
      </c>
      <c r="H528">
        <v>40.027181083642617</v>
      </c>
      <c r="I528">
        <v>22.78830418533364</v>
      </c>
      <c r="J528">
        <v>43.779868751761683</v>
      </c>
      <c r="K528">
        <v>51.097315611643438</v>
      </c>
    </row>
    <row r="529" spans="1:11" x14ac:dyDescent="0.35">
      <c r="A529" s="3">
        <v>40917</v>
      </c>
      <c r="B529">
        <v>31.524276005917741</v>
      </c>
      <c r="C529">
        <v>63.638017993582288</v>
      </c>
      <c r="D529">
        <v>28.9774311493893</v>
      </c>
      <c r="E529">
        <v>76.928232189857852</v>
      </c>
      <c r="F529">
        <v>0.2873942763058529</v>
      </c>
      <c r="G529">
        <v>11.865174211176649</v>
      </c>
      <c r="H529">
        <v>39.983607692989082</v>
      </c>
      <c r="I529">
        <v>22.71241567054598</v>
      </c>
      <c r="J529">
        <v>43.102600597823681</v>
      </c>
      <c r="K529">
        <v>55.681377759963212</v>
      </c>
    </row>
    <row r="530" spans="1:11" x14ac:dyDescent="0.35">
      <c r="A530" s="3">
        <v>40918</v>
      </c>
      <c r="B530">
        <v>31.083307336233059</v>
      </c>
      <c r="C530">
        <v>64.319503563864657</v>
      </c>
      <c r="D530">
        <v>29.73295181223228</v>
      </c>
      <c r="E530">
        <v>77.206314827859885</v>
      </c>
      <c r="F530">
        <v>0.27489730761456521</v>
      </c>
      <c r="G530">
        <v>11.28488658362099</v>
      </c>
      <c r="H530">
        <v>40.082156029021803</v>
      </c>
      <c r="I530">
        <v>22.521199445359461</v>
      </c>
      <c r="J530">
        <v>41.9873713470827</v>
      </c>
      <c r="K530">
        <v>57.715547044304166</v>
      </c>
    </row>
    <row r="531" spans="1:11" x14ac:dyDescent="0.35">
      <c r="A531" s="3">
        <v>40919</v>
      </c>
      <c r="B531">
        <v>31.144621817877791</v>
      </c>
      <c r="C531">
        <v>63.859170680979311</v>
      </c>
      <c r="D531">
        <v>29.714228134082031</v>
      </c>
      <c r="E531">
        <v>76.822048708954497</v>
      </c>
      <c r="F531">
        <v>0.29455233836499151</v>
      </c>
      <c r="G531">
        <v>10.688037180031889</v>
      </c>
      <c r="H531">
        <v>40.077726494336737</v>
      </c>
      <c r="I531">
        <v>21.863156877759089</v>
      </c>
      <c r="J531">
        <v>40.639417404224602</v>
      </c>
      <c r="K531">
        <v>58.865551953121788</v>
      </c>
    </row>
    <row r="532" spans="1:11" x14ac:dyDescent="0.35">
      <c r="A532" s="3">
        <v>40920</v>
      </c>
      <c r="B532">
        <v>29.725516080870769</v>
      </c>
      <c r="C532">
        <v>63.759228566229773</v>
      </c>
      <c r="D532">
        <v>29.937253947764379</v>
      </c>
      <c r="E532">
        <v>76.858522295260798</v>
      </c>
      <c r="F532">
        <v>0.33068305108360951</v>
      </c>
      <c r="G532">
        <v>11.294735470364961</v>
      </c>
      <c r="H532">
        <v>39.684893127426307</v>
      </c>
      <c r="I532">
        <v>20.794978462868919</v>
      </c>
      <c r="J532">
        <v>42.052035034187007</v>
      </c>
      <c r="K532">
        <v>56.413466977170742</v>
      </c>
    </row>
    <row r="533" spans="1:11" x14ac:dyDescent="0.35">
      <c r="A533" s="3">
        <v>40921</v>
      </c>
      <c r="B533">
        <v>29.78276845590285</v>
      </c>
      <c r="C533">
        <v>63.854964448085909</v>
      </c>
      <c r="D533">
        <v>29.527079555324239</v>
      </c>
      <c r="E533">
        <v>76.965896296432248</v>
      </c>
      <c r="F533">
        <v>0.34157795576876121</v>
      </c>
      <c r="G533">
        <v>10.33096516608548</v>
      </c>
      <c r="H533">
        <v>39.01661812944446</v>
      </c>
      <c r="I533">
        <v>22.019140370474751</v>
      </c>
      <c r="J533">
        <v>42.628026950929019</v>
      </c>
      <c r="K533">
        <v>60.220433791873177</v>
      </c>
    </row>
    <row r="534" spans="1:11" x14ac:dyDescent="0.35">
      <c r="A534" s="3">
        <v>40924</v>
      </c>
      <c r="B534">
        <v>29.558554651720179</v>
      </c>
      <c r="C534">
        <v>63.984043858488548</v>
      </c>
      <c r="D534">
        <v>29.40898249065518</v>
      </c>
      <c r="E534">
        <v>77.274346852504308</v>
      </c>
      <c r="F534">
        <v>0.34746694636803921</v>
      </c>
      <c r="G534">
        <v>10.61939105987255</v>
      </c>
      <c r="H534">
        <v>39.183561635850367</v>
      </c>
      <c r="I534">
        <v>22.207816678203951</v>
      </c>
      <c r="J534">
        <v>42.737050804046383</v>
      </c>
      <c r="K534">
        <v>58.954322354054497</v>
      </c>
    </row>
    <row r="535" spans="1:11" x14ac:dyDescent="0.35">
      <c r="A535" s="3">
        <v>40925</v>
      </c>
      <c r="B535">
        <v>28.816051180025081</v>
      </c>
      <c r="C535">
        <v>64.313206209089216</v>
      </c>
      <c r="D535">
        <v>29.36388054141911</v>
      </c>
      <c r="E535">
        <v>77.518850342843436</v>
      </c>
      <c r="F535">
        <v>0.34529167795920401</v>
      </c>
      <c r="G535">
        <v>10.55933785618643</v>
      </c>
      <c r="H535">
        <v>39.408572905997097</v>
      </c>
      <c r="I535">
        <v>22.236316073683131</v>
      </c>
      <c r="J535">
        <v>43.009810704406448</v>
      </c>
      <c r="K535">
        <v>57.412031126586832</v>
      </c>
    </row>
    <row r="536" spans="1:11" x14ac:dyDescent="0.35">
      <c r="A536" s="3">
        <v>40926</v>
      </c>
      <c r="B536">
        <v>28.091542151720361</v>
      </c>
      <c r="C536">
        <v>63.744670235027613</v>
      </c>
      <c r="D536">
        <v>29.213083076235911</v>
      </c>
      <c r="E536">
        <v>76.32777171346693</v>
      </c>
      <c r="F536">
        <v>0.34432197345771132</v>
      </c>
      <c r="G536">
        <v>10.40620566586459</v>
      </c>
      <c r="H536">
        <v>39.380195532203693</v>
      </c>
      <c r="I536">
        <v>21.524281719647011</v>
      </c>
      <c r="J536">
        <v>42.056412759101882</v>
      </c>
      <c r="K536">
        <v>58.740508652473878</v>
      </c>
    </row>
    <row r="537" spans="1:11" x14ac:dyDescent="0.35">
      <c r="A537" s="3">
        <v>40927</v>
      </c>
      <c r="B537">
        <v>27.822231606579081</v>
      </c>
      <c r="C537">
        <v>63.76276408663891</v>
      </c>
      <c r="D537">
        <v>29.387576616108721</v>
      </c>
      <c r="E537">
        <v>76.672116924434249</v>
      </c>
      <c r="F537">
        <v>0.34358132741957292</v>
      </c>
      <c r="G537">
        <v>10.2565403043776</v>
      </c>
      <c r="H537">
        <v>38.386433026773922</v>
      </c>
      <c r="I537">
        <v>21.452659816331419</v>
      </c>
      <c r="J537">
        <v>41.639821873374608</v>
      </c>
      <c r="K537">
        <v>57.293221906708879</v>
      </c>
    </row>
    <row r="538" spans="1:11" x14ac:dyDescent="0.35">
      <c r="A538" s="3">
        <v>40928</v>
      </c>
      <c r="B538">
        <v>27.76539665409711</v>
      </c>
      <c r="C538">
        <v>63.938093644772707</v>
      </c>
      <c r="D538">
        <v>29.156900364741912</v>
      </c>
      <c r="E538">
        <v>76.550372616015963</v>
      </c>
      <c r="F538">
        <v>0.32776327684856738</v>
      </c>
      <c r="G538">
        <v>10.3467592572458</v>
      </c>
      <c r="H538">
        <v>39.916108135274762</v>
      </c>
      <c r="I538">
        <v>20.64351270014572</v>
      </c>
      <c r="J538">
        <v>41.700065151304337</v>
      </c>
      <c r="K538">
        <v>55.639172245226582</v>
      </c>
    </row>
    <row r="539" spans="1:11" x14ac:dyDescent="0.35">
      <c r="A539" s="3">
        <v>40931</v>
      </c>
      <c r="B539">
        <v>27.466452327658128</v>
      </c>
      <c r="C539">
        <v>63.880728840866212</v>
      </c>
      <c r="D539">
        <v>29.195980887918981</v>
      </c>
      <c r="E539">
        <v>75.702264685388599</v>
      </c>
      <c r="F539">
        <v>0.27412822121578828</v>
      </c>
      <c r="G539">
        <v>10.70772905483512</v>
      </c>
      <c r="H539">
        <v>41.292663146675807</v>
      </c>
      <c r="I539">
        <v>19.412707278950489</v>
      </c>
      <c r="J539">
        <v>41.989344146243127</v>
      </c>
      <c r="K539">
        <v>51.777565724910268</v>
      </c>
    </row>
    <row r="540" spans="1:11" x14ac:dyDescent="0.35">
      <c r="A540" s="3">
        <v>40932</v>
      </c>
      <c r="B540">
        <v>27.280201011236809</v>
      </c>
      <c r="C540">
        <v>63.879949457511252</v>
      </c>
      <c r="D540">
        <v>29.178525440655491</v>
      </c>
      <c r="E540">
        <v>75.556301892021949</v>
      </c>
      <c r="F540">
        <v>0.26149781521878768</v>
      </c>
      <c r="G540">
        <v>10.72767128834869</v>
      </c>
      <c r="H540">
        <v>41.589206190906417</v>
      </c>
      <c r="I540">
        <v>19.889495706378931</v>
      </c>
      <c r="J540">
        <v>42.064704845410532</v>
      </c>
      <c r="K540">
        <v>53.149648834479883</v>
      </c>
    </row>
    <row r="541" spans="1:11" x14ac:dyDescent="0.35">
      <c r="A541" s="3">
        <v>40933</v>
      </c>
      <c r="B541">
        <v>27.358092250915899</v>
      </c>
      <c r="C541">
        <v>63.428816450359008</v>
      </c>
      <c r="D541">
        <v>29.40046751741842</v>
      </c>
      <c r="E541">
        <v>75.5459743707504</v>
      </c>
      <c r="F541">
        <v>0.2297618924418714</v>
      </c>
      <c r="G541">
        <v>10.90576979689817</v>
      </c>
      <c r="H541">
        <v>42.820672303891541</v>
      </c>
      <c r="I541">
        <v>19.49406977269004</v>
      </c>
      <c r="J541">
        <v>42.591556804861114</v>
      </c>
      <c r="K541">
        <v>49.033919653908463</v>
      </c>
    </row>
    <row r="542" spans="1:11" x14ac:dyDescent="0.35">
      <c r="A542" s="3">
        <v>40934</v>
      </c>
      <c r="B542">
        <v>27.193146222334519</v>
      </c>
      <c r="C542">
        <v>62.85918231128786</v>
      </c>
      <c r="D542">
        <v>29.06388545391858</v>
      </c>
      <c r="E542">
        <v>74.975145271007534</v>
      </c>
      <c r="F542">
        <v>0.23395443615184999</v>
      </c>
      <c r="G542">
        <v>11.029838783614951</v>
      </c>
      <c r="H542">
        <v>43.360607904810877</v>
      </c>
      <c r="I542">
        <v>19.439515654097779</v>
      </c>
      <c r="J542">
        <v>42.850638997117663</v>
      </c>
      <c r="K542">
        <v>46.805784287979343</v>
      </c>
    </row>
    <row r="543" spans="1:11" x14ac:dyDescent="0.35">
      <c r="A543" s="3">
        <v>40935</v>
      </c>
      <c r="B543">
        <v>26.931856123397761</v>
      </c>
      <c r="C543">
        <v>62.787870143018097</v>
      </c>
      <c r="D543">
        <v>29.179210194768139</v>
      </c>
      <c r="E543">
        <v>75.069946426136497</v>
      </c>
      <c r="F543">
        <v>0.2320974929699966</v>
      </c>
      <c r="G543">
        <v>11.102346715334139</v>
      </c>
      <c r="H543">
        <v>44.541599662032077</v>
      </c>
      <c r="I543">
        <v>19.52585459108731</v>
      </c>
      <c r="J543">
        <v>43.09968981219739</v>
      </c>
      <c r="K543">
        <v>45.450740576193567</v>
      </c>
    </row>
    <row r="544" spans="1:11" x14ac:dyDescent="0.35">
      <c r="A544" s="3">
        <v>40938</v>
      </c>
      <c r="B544">
        <v>27.02168404281726</v>
      </c>
      <c r="C544">
        <v>62.960790397138183</v>
      </c>
      <c r="D544">
        <v>29.451145053183161</v>
      </c>
      <c r="E544">
        <v>75.077208434064389</v>
      </c>
      <c r="F544">
        <v>0.24795174509702289</v>
      </c>
      <c r="G544">
        <v>11.34398387366439</v>
      </c>
      <c r="H544">
        <v>45.219868789070119</v>
      </c>
      <c r="I544">
        <v>19.75086268482049</v>
      </c>
      <c r="J544">
        <v>43.50893991953761</v>
      </c>
      <c r="K544">
        <v>42.141971898822803</v>
      </c>
    </row>
    <row r="545" spans="1:11" x14ac:dyDescent="0.35">
      <c r="A545" s="3">
        <v>40939</v>
      </c>
      <c r="B545">
        <v>26.585098751420588</v>
      </c>
      <c r="C545">
        <v>62.752812434044927</v>
      </c>
      <c r="D545">
        <v>29.449098670500479</v>
      </c>
      <c r="E545">
        <v>74.967601274788052</v>
      </c>
      <c r="F545">
        <v>0.24424007412429211</v>
      </c>
      <c r="G545">
        <v>11.13294729996311</v>
      </c>
      <c r="H545">
        <v>44.928521150493381</v>
      </c>
      <c r="I545">
        <v>19.65104358880556</v>
      </c>
      <c r="J545">
        <v>43.144641848511817</v>
      </c>
      <c r="K545">
        <v>43.867864905176987</v>
      </c>
    </row>
    <row r="546" spans="1:11" x14ac:dyDescent="0.35">
      <c r="A546" s="3">
        <v>40940</v>
      </c>
      <c r="B546">
        <v>26.113934038959819</v>
      </c>
      <c r="C546">
        <v>63.048677719370311</v>
      </c>
      <c r="D546">
        <v>29.402869136188141</v>
      </c>
      <c r="E546">
        <v>75.440183662806646</v>
      </c>
      <c r="F546">
        <v>0.2461996543817617</v>
      </c>
      <c r="G546">
        <v>11.385002106676771</v>
      </c>
      <c r="H546">
        <v>45.468537736388413</v>
      </c>
      <c r="I546">
        <v>19.39659456350099</v>
      </c>
      <c r="J546">
        <v>43.465200498903272</v>
      </c>
      <c r="K546">
        <v>41.624457829567987</v>
      </c>
    </row>
    <row r="547" spans="1:11" x14ac:dyDescent="0.35">
      <c r="A547" s="3">
        <v>40941</v>
      </c>
      <c r="B547">
        <v>25.942663090557449</v>
      </c>
      <c r="C547">
        <v>63.270348554700838</v>
      </c>
      <c r="D547">
        <v>29.404966295756161</v>
      </c>
      <c r="E547">
        <v>75.43271441865086</v>
      </c>
      <c r="F547">
        <v>0.22848485379759709</v>
      </c>
      <c r="G547">
        <v>10.995462440394039</v>
      </c>
      <c r="H547">
        <v>45.407615455923512</v>
      </c>
      <c r="I547">
        <v>19.34320418626168</v>
      </c>
      <c r="J547">
        <v>43.201221590242547</v>
      </c>
      <c r="K547">
        <v>44.906787839834053</v>
      </c>
    </row>
    <row r="548" spans="1:11" x14ac:dyDescent="0.35">
      <c r="A548" s="3">
        <v>40942</v>
      </c>
      <c r="B548">
        <v>26.074118981023041</v>
      </c>
      <c r="C548">
        <v>63.282829209037011</v>
      </c>
      <c r="D548">
        <v>29.650727031274119</v>
      </c>
      <c r="E548">
        <v>75.287217158930403</v>
      </c>
      <c r="F548">
        <v>0.221052512507348</v>
      </c>
      <c r="G548">
        <v>11.17837952157142</v>
      </c>
      <c r="H548">
        <v>45.470335393959793</v>
      </c>
      <c r="I548">
        <v>19.235560978036499</v>
      </c>
      <c r="J548">
        <v>43.581878433981963</v>
      </c>
      <c r="K548">
        <v>43.151641979248787</v>
      </c>
    </row>
    <row r="549" spans="1:11" x14ac:dyDescent="0.35">
      <c r="A549" s="3">
        <v>40945</v>
      </c>
      <c r="B549">
        <v>25.918728113266209</v>
      </c>
      <c r="C549">
        <v>63.242085433108237</v>
      </c>
      <c r="D549">
        <v>29.64962895014542</v>
      </c>
      <c r="E549">
        <v>75.294761711374193</v>
      </c>
      <c r="F549">
        <v>0.21373644381425549</v>
      </c>
      <c r="G549">
        <v>11.554371823942761</v>
      </c>
      <c r="H549">
        <v>45.891476816393123</v>
      </c>
      <c r="I549">
        <v>18.919880785609411</v>
      </c>
      <c r="J549">
        <v>43.94597495637089</v>
      </c>
      <c r="K549">
        <v>42.06898157857227</v>
      </c>
    </row>
    <row r="550" spans="1:11" x14ac:dyDescent="0.35">
      <c r="A550" s="3">
        <v>40946</v>
      </c>
      <c r="B550">
        <v>25.883696238186911</v>
      </c>
      <c r="C550">
        <v>63.254036234946327</v>
      </c>
      <c r="D550">
        <v>29.63341610334934</v>
      </c>
      <c r="E550">
        <v>75.305487583031621</v>
      </c>
      <c r="F550">
        <v>0.21855026858502391</v>
      </c>
      <c r="G550">
        <v>12.375860668175079</v>
      </c>
      <c r="H550">
        <v>46.352234733764092</v>
      </c>
      <c r="I550">
        <v>18.987132925769611</v>
      </c>
      <c r="J550">
        <v>44.985753767909152</v>
      </c>
      <c r="K550">
        <v>38.310925760152763</v>
      </c>
    </row>
    <row r="551" spans="1:11" x14ac:dyDescent="0.35">
      <c r="A551" s="3">
        <v>40947</v>
      </c>
      <c r="B551">
        <v>25.850860757496569</v>
      </c>
      <c r="C551">
        <v>63.215151553060181</v>
      </c>
      <c r="D551">
        <v>29.129029703302979</v>
      </c>
      <c r="E551">
        <v>75.024423497513496</v>
      </c>
      <c r="F551">
        <v>0.21430074973923161</v>
      </c>
      <c r="G551">
        <v>13.08326576610737</v>
      </c>
      <c r="H551">
        <v>46.963573785377378</v>
      </c>
      <c r="I551">
        <v>19.153317119834089</v>
      </c>
      <c r="J551">
        <v>45.683173486756807</v>
      </c>
      <c r="K551">
        <v>35.182185342143143</v>
      </c>
    </row>
    <row r="552" spans="1:11" x14ac:dyDescent="0.35">
      <c r="A552" s="3">
        <v>40948</v>
      </c>
      <c r="B552">
        <v>25.835539684863779</v>
      </c>
      <c r="C552">
        <v>63.241795208806323</v>
      </c>
      <c r="D552">
        <v>29.119859171833468</v>
      </c>
      <c r="E552">
        <v>74.913381173159451</v>
      </c>
      <c r="F552">
        <v>0.2110911061654539</v>
      </c>
      <c r="G552">
        <v>13.01135165469462</v>
      </c>
      <c r="H552">
        <v>46.998432236651503</v>
      </c>
      <c r="I552">
        <v>18.8278850589918</v>
      </c>
      <c r="J552">
        <v>45.579090367515533</v>
      </c>
      <c r="K552">
        <v>35.021657922626019</v>
      </c>
    </row>
    <row r="553" spans="1:11" x14ac:dyDescent="0.35">
      <c r="A553" s="3">
        <v>40949</v>
      </c>
      <c r="B553">
        <v>26.065927699224449</v>
      </c>
      <c r="C553">
        <v>63.321387457374342</v>
      </c>
      <c r="D553">
        <v>29.53679334612001</v>
      </c>
      <c r="E553">
        <v>74.961785555691407</v>
      </c>
      <c r="F553">
        <v>0.22645975884293351</v>
      </c>
      <c r="G553">
        <v>13.761969270813561</v>
      </c>
      <c r="H553">
        <v>48.248703616651397</v>
      </c>
      <c r="I553">
        <v>18.36778251948121</v>
      </c>
      <c r="J553">
        <v>45.907632451832747</v>
      </c>
      <c r="K553">
        <v>33.03608081585449</v>
      </c>
    </row>
    <row r="554" spans="1:11" x14ac:dyDescent="0.35">
      <c r="A554" s="3">
        <v>40952</v>
      </c>
      <c r="B554">
        <v>26.304143201166319</v>
      </c>
      <c r="C554">
        <v>62.83203999162582</v>
      </c>
      <c r="D554">
        <v>29.92540077092935</v>
      </c>
      <c r="E554">
        <v>74.560763187015738</v>
      </c>
      <c r="F554">
        <v>0.19919219745218009</v>
      </c>
      <c r="G554">
        <v>13.014544616452669</v>
      </c>
      <c r="H554">
        <v>47.361951944571459</v>
      </c>
      <c r="I554">
        <v>18.459113832008569</v>
      </c>
      <c r="J554">
        <v>45.676728121830081</v>
      </c>
      <c r="K554">
        <v>34.94104117662328</v>
      </c>
    </row>
    <row r="555" spans="1:11" x14ac:dyDescent="0.35">
      <c r="A555" s="3">
        <v>40953</v>
      </c>
      <c r="B555">
        <v>26.210866634152691</v>
      </c>
      <c r="C555">
        <v>62.772320180281653</v>
      </c>
      <c r="D555">
        <v>29.868235526147021</v>
      </c>
      <c r="E555">
        <v>74.410402124841085</v>
      </c>
      <c r="F555">
        <v>0.20254688059459511</v>
      </c>
      <c r="G555">
        <v>13.158511358101761</v>
      </c>
      <c r="H555">
        <v>47.707236531568348</v>
      </c>
      <c r="I555">
        <v>18.381902608643308</v>
      </c>
      <c r="J555">
        <v>45.657162837656301</v>
      </c>
      <c r="K555">
        <v>33.735249377150787</v>
      </c>
    </row>
    <row r="556" spans="1:11" x14ac:dyDescent="0.35">
      <c r="A556" s="3">
        <v>40954</v>
      </c>
      <c r="B556">
        <v>26.188360872098741</v>
      </c>
      <c r="C556">
        <v>62.659748467490651</v>
      </c>
      <c r="D556">
        <v>29.176727542970148</v>
      </c>
      <c r="E556">
        <v>73.625391303327987</v>
      </c>
      <c r="F556">
        <v>0.2005768519008379</v>
      </c>
      <c r="G556">
        <v>13.62835153266426</v>
      </c>
      <c r="H556">
        <v>48.66803806840128</v>
      </c>
      <c r="I556">
        <v>18.41195874946516</v>
      </c>
      <c r="J556">
        <v>45.504523906447609</v>
      </c>
      <c r="K556">
        <v>31.971036148303721</v>
      </c>
    </row>
    <row r="557" spans="1:11" x14ac:dyDescent="0.35">
      <c r="A557" s="3">
        <v>40955</v>
      </c>
      <c r="B557">
        <v>26.245439480916279</v>
      </c>
      <c r="C557">
        <v>62.390826749106111</v>
      </c>
      <c r="D557">
        <v>28.8716525894691</v>
      </c>
      <c r="E557">
        <v>73.897537581765192</v>
      </c>
      <c r="F557">
        <v>0.18004321487069841</v>
      </c>
      <c r="G557">
        <v>13.58386913511554</v>
      </c>
      <c r="H557">
        <v>48.563958248097443</v>
      </c>
      <c r="I557">
        <v>18.167722132660561</v>
      </c>
      <c r="J557">
        <v>45.269265610291242</v>
      </c>
      <c r="K557">
        <v>32.486759899301198</v>
      </c>
    </row>
    <row r="558" spans="1:11" x14ac:dyDescent="0.35">
      <c r="A558" s="3">
        <v>40956</v>
      </c>
      <c r="B558">
        <v>26.577676482925931</v>
      </c>
      <c r="C558">
        <v>62.113103342597817</v>
      </c>
      <c r="D558">
        <v>28.900650798153791</v>
      </c>
      <c r="E558">
        <v>73.801089432520101</v>
      </c>
      <c r="F558">
        <v>0.1594710993406738</v>
      </c>
      <c r="G558">
        <v>13.159836866344561</v>
      </c>
      <c r="H558">
        <v>46.697982475537117</v>
      </c>
      <c r="I558">
        <v>18.453018527706469</v>
      </c>
      <c r="J558">
        <v>45.096073511955247</v>
      </c>
      <c r="K558">
        <v>31.66100827015951</v>
      </c>
    </row>
    <row r="559" spans="1:11" x14ac:dyDescent="0.35">
      <c r="A559" s="3">
        <v>40959</v>
      </c>
      <c r="B559">
        <v>26.57784801494844</v>
      </c>
      <c r="C559">
        <v>61.970808540706187</v>
      </c>
      <c r="D559">
        <v>28.829276645719169</v>
      </c>
      <c r="E559">
        <v>73.212061698168512</v>
      </c>
      <c r="F559">
        <v>0.14524395027563289</v>
      </c>
      <c r="G559">
        <v>13.13866689900583</v>
      </c>
      <c r="H559">
        <v>46.911327816021021</v>
      </c>
      <c r="I559">
        <v>18.450548349660782</v>
      </c>
      <c r="J559">
        <v>45.07195101717074</v>
      </c>
      <c r="K559">
        <v>32.414120876497549</v>
      </c>
    </row>
    <row r="560" spans="1:11" x14ac:dyDescent="0.35">
      <c r="A560" s="3">
        <v>40960</v>
      </c>
      <c r="B560">
        <v>26.028949728876089</v>
      </c>
      <c r="C560">
        <v>61.943343859876983</v>
      </c>
      <c r="D560">
        <v>28.769572410583059</v>
      </c>
      <c r="E560">
        <v>73.161603546038819</v>
      </c>
      <c r="F560">
        <v>0.13473538563313331</v>
      </c>
      <c r="G560">
        <v>13.461562862288091</v>
      </c>
      <c r="H560">
        <v>48.328942138903862</v>
      </c>
      <c r="I560">
        <v>18.17944297589731</v>
      </c>
      <c r="J560">
        <v>45.164189431481013</v>
      </c>
      <c r="K560">
        <v>32.099373843033391</v>
      </c>
    </row>
    <row r="561" spans="1:11" x14ac:dyDescent="0.35">
      <c r="A561" s="3">
        <v>40961</v>
      </c>
      <c r="B561">
        <v>25.78312103869138</v>
      </c>
      <c r="C561">
        <v>61.805529726416609</v>
      </c>
      <c r="D561">
        <v>28.794639525015199</v>
      </c>
      <c r="E561">
        <v>73.171625431467149</v>
      </c>
      <c r="F561">
        <v>0.122001649530924</v>
      </c>
      <c r="G561">
        <v>13.852986614136579</v>
      </c>
      <c r="H561">
        <v>49.276282002835508</v>
      </c>
      <c r="I561">
        <v>18.064895582848202</v>
      </c>
      <c r="J561">
        <v>45.237612345181937</v>
      </c>
      <c r="K561">
        <v>30.83635757360161</v>
      </c>
    </row>
    <row r="562" spans="1:11" x14ac:dyDescent="0.35">
      <c r="A562" s="3">
        <v>40962</v>
      </c>
      <c r="B562">
        <v>25.66810860610752</v>
      </c>
      <c r="C562">
        <v>61.856825502880312</v>
      </c>
      <c r="D562">
        <v>28.785769504508831</v>
      </c>
      <c r="E562">
        <v>73.211222935038265</v>
      </c>
      <c r="F562">
        <v>0.1199047970351647</v>
      </c>
      <c r="G562">
        <v>14.241398250822391</v>
      </c>
      <c r="H562">
        <v>50.327803531494219</v>
      </c>
      <c r="I562">
        <v>18.08834586842702</v>
      </c>
      <c r="J562">
        <v>45.325864333026502</v>
      </c>
      <c r="K562">
        <v>29.731624203753761</v>
      </c>
    </row>
    <row r="563" spans="1:11" x14ac:dyDescent="0.35">
      <c r="A563" s="3">
        <v>40963</v>
      </c>
      <c r="B563">
        <v>25.622651558068561</v>
      </c>
      <c r="C563">
        <v>61.649649423195832</v>
      </c>
      <c r="D563">
        <v>28.70986362498644</v>
      </c>
      <c r="E563">
        <v>73.005821175550892</v>
      </c>
      <c r="F563">
        <v>0.1218957631611824</v>
      </c>
      <c r="G563">
        <v>14.62697391429519</v>
      </c>
      <c r="H563">
        <v>51.343449499329722</v>
      </c>
      <c r="I563">
        <v>18.227027997757919</v>
      </c>
      <c r="J563">
        <v>45.365660850506472</v>
      </c>
      <c r="K563">
        <v>29.322829449668401</v>
      </c>
    </row>
    <row r="564" spans="1:11" x14ac:dyDescent="0.35">
      <c r="A564" s="3">
        <v>40966</v>
      </c>
      <c r="B564">
        <v>25.590930670622321</v>
      </c>
      <c r="C564">
        <v>61.388047751183528</v>
      </c>
      <c r="D564">
        <v>28.840092692340381</v>
      </c>
      <c r="E564">
        <v>73.220059527440426</v>
      </c>
      <c r="F564">
        <v>0.12923700964350249</v>
      </c>
      <c r="G564">
        <v>15.006236060953659</v>
      </c>
      <c r="H564">
        <v>52.26895608953</v>
      </c>
      <c r="I564">
        <v>18.34054427630922</v>
      </c>
      <c r="J564">
        <v>45.372106307071412</v>
      </c>
      <c r="K564">
        <v>29.051038148039769</v>
      </c>
    </row>
    <row r="565" spans="1:11" x14ac:dyDescent="0.35">
      <c r="A565" s="3">
        <v>40967</v>
      </c>
      <c r="B565">
        <v>25.710463689060312</v>
      </c>
      <c r="C565">
        <v>61.053809697220061</v>
      </c>
      <c r="D565">
        <v>28.881703570660211</v>
      </c>
      <c r="E565">
        <v>72.594168369035344</v>
      </c>
      <c r="F565">
        <v>0.11189696556447799</v>
      </c>
      <c r="G565">
        <v>14.78261291667228</v>
      </c>
      <c r="H565">
        <v>51.948442496960972</v>
      </c>
      <c r="I565">
        <v>18.20033314814053</v>
      </c>
      <c r="J565">
        <v>45.153313627541387</v>
      </c>
      <c r="K565">
        <v>30.312535181061619</v>
      </c>
    </row>
    <row r="566" spans="1:11" x14ac:dyDescent="0.35">
      <c r="A566" s="3">
        <v>40968</v>
      </c>
      <c r="B566">
        <v>25.867406543920421</v>
      </c>
      <c r="C566">
        <v>61.153725223060228</v>
      </c>
      <c r="D566">
        <v>28.22290093384208</v>
      </c>
      <c r="E566">
        <v>72.619212927756365</v>
      </c>
      <c r="F566">
        <v>0.114305203643902</v>
      </c>
      <c r="G566">
        <v>14.88182092813936</v>
      </c>
      <c r="H566">
        <v>52.132504627390901</v>
      </c>
      <c r="I566">
        <v>17.949580672134118</v>
      </c>
      <c r="J566">
        <v>44.967318978968883</v>
      </c>
      <c r="K566">
        <v>31.074350131702069</v>
      </c>
    </row>
    <row r="567" spans="1:11" x14ac:dyDescent="0.35">
      <c r="A567" s="3">
        <v>40969</v>
      </c>
      <c r="B567">
        <v>24.624311016192429</v>
      </c>
      <c r="C567">
        <v>61.648190650993349</v>
      </c>
      <c r="D567">
        <v>28.171379387035689</v>
      </c>
      <c r="E567">
        <v>73.016599436407745</v>
      </c>
      <c r="F567">
        <v>0.12170113421392351</v>
      </c>
      <c r="G567">
        <v>14.941119270256451</v>
      </c>
      <c r="H567">
        <v>52.415264364902733</v>
      </c>
      <c r="I567">
        <v>17.634075020938809</v>
      </c>
      <c r="J567">
        <v>44.778282339666767</v>
      </c>
      <c r="K567">
        <v>31.67594968553772</v>
      </c>
    </row>
    <row r="568" spans="1:11" x14ac:dyDescent="0.35">
      <c r="A568" s="3">
        <v>40970</v>
      </c>
      <c r="B568">
        <v>24.69656632427057</v>
      </c>
      <c r="C568">
        <v>61.558350945788099</v>
      </c>
      <c r="D568">
        <v>28.069431076220479</v>
      </c>
      <c r="E568">
        <v>72.934493061552942</v>
      </c>
      <c r="F568">
        <v>0.11711046337366179</v>
      </c>
      <c r="G568">
        <v>14.0072220409387</v>
      </c>
      <c r="H568">
        <v>50.124212833154353</v>
      </c>
      <c r="I568">
        <v>18.166706193500161</v>
      </c>
      <c r="J568">
        <v>45.59270928810912</v>
      </c>
      <c r="K568">
        <v>32.178790349610381</v>
      </c>
    </row>
    <row r="569" spans="1:11" x14ac:dyDescent="0.35">
      <c r="A569" s="3">
        <v>40971</v>
      </c>
      <c r="B569">
        <v>25.851231813465908</v>
      </c>
      <c r="C569">
        <v>62.654289974269012</v>
      </c>
      <c r="D569">
        <v>28.82303188798695</v>
      </c>
      <c r="E569">
        <v>73.371914370516834</v>
      </c>
      <c r="F569">
        <v>0.1373436787537288</v>
      </c>
      <c r="G569">
        <v>14.50881535146554</v>
      </c>
      <c r="H569">
        <v>51.160812867691519</v>
      </c>
      <c r="I569">
        <v>18.300912857595101</v>
      </c>
      <c r="J569">
        <v>45.368909541384042</v>
      </c>
      <c r="K569">
        <v>31.796637905181619</v>
      </c>
    </row>
    <row r="570" spans="1:11" x14ac:dyDescent="0.35">
      <c r="A570" s="3">
        <v>40973</v>
      </c>
      <c r="B570">
        <v>26.915225999793581</v>
      </c>
      <c r="C570">
        <v>63.575168980896173</v>
      </c>
      <c r="D570">
        <v>28.365086926449131</v>
      </c>
      <c r="E570">
        <v>74.283886233590493</v>
      </c>
      <c r="F570">
        <v>0.1558269143711572</v>
      </c>
      <c r="G570">
        <v>13.287898474833231</v>
      </c>
      <c r="H570">
        <v>49.233256659529452</v>
      </c>
      <c r="I570">
        <v>18.158767795335539</v>
      </c>
      <c r="J570">
        <v>47.59091559343485</v>
      </c>
      <c r="K570">
        <v>37.038594251763122</v>
      </c>
    </row>
    <row r="571" spans="1:11" x14ac:dyDescent="0.35">
      <c r="A571" s="3">
        <v>40974</v>
      </c>
      <c r="B571">
        <v>27.908818410340281</v>
      </c>
      <c r="C571">
        <v>64.497476750604307</v>
      </c>
      <c r="D571">
        <v>27.979245774167861</v>
      </c>
      <c r="E571">
        <v>75.131393517389256</v>
      </c>
      <c r="F571">
        <v>0.1754873176583446</v>
      </c>
      <c r="G571">
        <v>12.9494406380146</v>
      </c>
      <c r="H571">
        <v>52.183591613485049</v>
      </c>
      <c r="I571">
        <v>16.04579316209394</v>
      </c>
      <c r="J571">
        <v>46.655186890707249</v>
      </c>
      <c r="K571">
        <v>40.484891455418563</v>
      </c>
    </row>
    <row r="572" spans="1:11" x14ac:dyDescent="0.35">
      <c r="A572" s="3">
        <v>40975</v>
      </c>
      <c r="B572">
        <v>27.194421186116749</v>
      </c>
      <c r="C572">
        <v>64.566613058056916</v>
      </c>
      <c r="D572">
        <v>28.17447252839764</v>
      </c>
      <c r="E572">
        <v>75.206939773370593</v>
      </c>
      <c r="F572">
        <v>0.17078657533157121</v>
      </c>
      <c r="G572">
        <v>12.96725718527003</v>
      </c>
      <c r="H572">
        <v>56.509956636716183</v>
      </c>
      <c r="I572">
        <v>13.80734522389826</v>
      </c>
      <c r="J572">
        <v>45.297085557437612</v>
      </c>
      <c r="K572">
        <v>42.312084139209887</v>
      </c>
    </row>
    <row r="573" spans="1:11" x14ac:dyDescent="0.35">
      <c r="A573" s="3">
        <v>40976</v>
      </c>
      <c r="B573">
        <v>26.932027903174841</v>
      </c>
      <c r="C573">
        <v>64.882022416437437</v>
      </c>
      <c r="D573">
        <v>28.453133261039749</v>
      </c>
      <c r="E573">
        <v>75.647745470105605</v>
      </c>
      <c r="F573">
        <v>0.16234149088540711</v>
      </c>
      <c r="G573">
        <v>13.21042921127534</v>
      </c>
      <c r="H573">
        <v>51.607331326898553</v>
      </c>
      <c r="I573">
        <v>15.7221235771409</v>
      </c>
      <c r="J573">
        <v>47.556559919310892</v>
      </c>
      <c r="K573">
        <v>39.852080903330879</v>
      </c>
    </row>
    <row r="574" spans="1:11" x14ac:dyDescent="0.35">
      <c r="A574" s="3">
        <v>40977</v>
      </c>
      <c r="B574">
        <v>26.766105677113831</v>
      </c>
      <c r="C574">
        <v>65.214487446635232</v>
      </c>
      <c r="D574">
        <v>28.37980185854888</v>
      </c>
      <c r="E574">
        <v>75.572456774956351</v>
      </c>
      <c r="F574">
        <v>0.15149242338700231</v>
      </c>
      <c r="G574">
        <v>13.27653475270743</v>
      </c>
      <c r="H574">
        <v>48.559213838115276</v>
      </c>
      <c r="I574">
        <v>17.100949166869849</v>
      </c>
      <c r="J574">
        <v>48.086448375401361</v>
      </c>
      <c r="K574">
        <v>39.599270906982618</v>
      </c>
    </row>
    <row r="575" spans="1:11" x14ac:dyDescent="0.35">
      <c r="A575" s="3">
        <v>40980</v>
      </c>
      <c r="B575">
        <v>26.680633217725571</v>
      </c>
      <c r="C575">
        <v>65.138501085027428</v>
      </c>
      <c r="D575">
        <v>28.329962890212549</v>
      </c>
      <c r="E575">
        <v>75.407397570522008</v>
      </c>
      <c r="F575">
        <v>0.15206190752942389</v>
      </c>
      <c r="G575">
        <v>13.895926886244</v>
      </c>
      <c r="H575">
        <v>45.649035095292561</v>
      </c>
      <c r="I575">
        <v>18.323119409328129</v>
      </c>
      <c r="J575">
        <v>50.11928227764102</v>
      </c>
      <c r="K575">
        <v>38.02130750452784</v>
      </c>
    </row>
    <row r="576" spans="1:11" x14ac:dyDescent="0.35">
      <c r="A576" s="3">
        <v>40981</v>
      </c>
      <c r="B576">
        <v>27.054164522425229</v>
      </c>
      <c r="C576">
        <v>65.429461234846883</v>
      </c>
      <c r="D576">
        <v>29.049135613164911</v>
      </c>
      <c r="E576">
        <v>75.32049896054788</v>
      </c>
      <c r="F576">
        <v>0.13010299074114701</v>
      </c>
      <c r="G576">
        <v>14.677789890223821</v>
      </c>
      <c r="H576">
        <v>43.815772766006127</v>
      </c>
      <c r="I576">
        <v>19.240365288568679</v>
      </c>
      <c r="J576">
        <v>51.865671373418323</v>
      </c>
      <c r="K576">
        <v>36.320410043944783</v>
      </c>
    </row>
    <row r="577" spans="1:11" x14ac:dyDescent="0.35">
      <c r="A577" s="3">
        <v>40982</v>
      </c>
      <c r="B577">
        <v>27.074151315612731</v>
      </c>
      <c r="C577">
        <v>64.991765425514814</v>
      </c>
      <c r="D577">
        <v>29.048051436728901</v>
      </c>
      <c r="E577">
        <v>74.781180565020009</v>
      </c>
      <c r="F577">
        <v>0.1437752361090405</v>
      </c>
      <c r="G577">
        <v>13.90015314139203</v>
      </c>
      <c r="H577">
        <v>45.348141729392857</v>
      </c>
      <c r="I577">
        <v>19.00378310115693</v>
      </c>
      <c r="J577">
        <v>51.24995618428067</v>
      </c>
      <c r="K577">
        <v>37.87065096315947</v>
      </c>
    </row>
    <row r="578" spans="1:11" x14ac:dyDescent="0.35">
      <c r="A578" s="3">
        <v>40983</v>
      </c>
      <c r="B578">
        <v>27.05574480182398</v>
      </c>
      <c r="C578">
        <v>65.056053193199702</v>
      </c>
      <c r="D578">
        <v>28.634564577908229</v>
      </c>
      <c r="E578">
        <v>74.67455176875994</v>
      </c>
      <c r="F578">
        <v>0.1232423979686559</v>
      </c>
      <c r="G578">
        <v>14.83757055931518</v>
      </c>
      <c r="H578">
        <v>45.153133303595951</v>
      </c>
      <c r="I578">
        <v>19.92871489640412</v>
      </c>
      <c r="J578">
        <v>51.301699961877638</v>
      </c>
      <c r="K578">
        <v>34.527132278264887</v>
      </c>
    </row>
    <row r="579" spans="1:11" x14ac:dyDescent="0.35">
      <c r="A579" s="3">
        <v>40984</v>
      </c>
      <c r="B579">
        <v>26.95797537606731</v>
      </c>
      <c r="C579">
        <v>65.15772073247102</v>
      </c>
      <c r="D579">
        <v>28.258005008049739</v>
      </c>
      <c r="E579">
        <v>74.794011586260169</v>
      </c>
      <c r="F579">
        <v>0.11731021139665181</v>
      </c>
      <c r="G579">
        <v>15.301924189048121</v>
      </c>
      <c r="H579">
        <v>45.21060632450039</v>
      </c>
      <c r="I579">
        <v>20.347595995118251</v>
      </c>
      <c r="J579">
        <v>51.410382086274431</v>
      </c>
      <c r="K579">
        <v>31.025546956327421</v>
      </c>
    </row>
    <row r="580" spans="1:11" x14ac:dyDescent="0.35">
      <c r="A580" s="3">
        <v>40987</v>
      </c>
      <c r="B580">
        <v>26.92126540426073</v>
      </c>
      <c r="C580">
        <v>65.145178857737534</v>
      </c>
      <c r="D580">
        <v>28.231254406311479</v>
      </c>
      <c r="E580">
        <v>74.760134922276492</v>
      </c>
      <c r="F580">
        <v>0.11794811845174689</v>
      </c>
      <c r="G580">
        <v>15.863545078283209</v>
      </c>
      <c r="H580">
        <v>45.525021351718102</v>
      </c>
      <c r="I580">
        <v>21.488512778038011</v>
      </c>
      <c r="J580">
        <v>51.445573561192788</v>
      </c>
      <c r="K580">
        <v>28.975307515492389</v>
      </c>
    </row>
    <row r="581" spans="1:11" x14ac:dyDescent="0.35">
      <c r="A581" s="3">
        <v>40988</v>
      </c>
      <c r="B581">
        <v>27.23292123452498</v>
      </c>
      <c r="C581">
        <v>65.217457947856005</v>
      </c>
      <c r="D581">
        <v>28.254032926200949</v>
      </c>
      <c r="E581">
        <v>74.401378888090363</v>
      </c>
      <c r="F581">
        <v>0.13425308485073231</v>
      </c>
      <c r="G581">
        <v>16.544349520920761</v>
      </c>
      <c r="H581">
        <v>46.034281103041053</v>
      </c>
      <c r="I581">
        <v>22.703635893611938</v>
      </c>
      <c r="J581">
        <v>51.360179648138107</v>
      </c>
      <c r="K581">
        <v>27.29270917925405</v>
      </c>
    </row>
    <row r="582" spans="1:11" x14ac:dyDescent="0.35">
      <c r="A582" s="3">
        <v>40989</v>
      </c>
      <c r="B582">
        <v>27.02717683304995</v>
      </c>
      <c r="C582">
        <v>64.854109299119742</v>
      </c>
      <c r="D582">
        <v>28.251603146913951</v>
      </c>
      <c r="E582">
        <v>74.378611081265575</v>
      </c>
      <c r="F582">
        <v>0.12545678416100611</v>
      </c>
      <c r="G582">
        <v>16.45905391719814</v>
      </c>
      <c r="H582">
        <v>45.902356910772902</v>
      </c>
      <c r="I582">
        <v>21.722666394868021</v>
      </c>
      <c r="J582">
        <v>51.414114416231691</v>
      </c>
      <c r="K582">
        <v>23.65436371027295</v>
      </c>
    </row>
    <row r="583" spans="1:11" x14ac:dyDescent="0.35">
      <c r="A583" s="3">
        <v>40990</v>
      </c>
      <c r="B583">
        <v>27.083896804774231</v>
      </c>
      <c r="C583">
        <v>65.150423604361222</v>
      </c>
      <c r="D583">
        <v>28.411929781138461</v>
      </c>
      <c r="E583">
        <v>74.477360782220629</v>
      </c>
      <c r="F583">
        <v>0.13463926290070799</v>
      </c>
      <c r="G583">
        <v>16.618187202015779</v>
      </c>
      <c r="H583">
        <v>46.20018128465469</v>
      </c>
      <c r="I583">
        <v>23.198726426732311</v>
      </c>
      <c r="J583">
        <v>51.617782242755617</v>
      </c>
      <c r="K583">
        <v>22.719514963688258</v>
      </c>
    </row>
    <row r="584" spans="1:11" x14ac:dyDescent="0.35">
      <c r="A584" s="3">
        <v>40991</v>
      </c>
      <c r="B584">
        <v>27.272167988244391</v>
      </c>
      <c r="C584">
        <v>64.816322038791682</v>
      </c>
      <c r="D584">
        <v>28.532361209427052</v>
      </c>
      <c r="E584">
        <v>74.230753351038345</v>
      </c>
      <c r="F584">
        <v>0.11865947156236389</v>
      </c>
      <c r="G584">
        <v>16.670039770600319</v>
      </c>
      <c r="H584">
        <v>46.248837569274343</v>
      </c>
      <c r="I584">
        <v>23.19404521559575</v>
      </c>
      <c r="J584">
        <v>51.620807959540102</v>
      </c>
      <c r="K584">
        <v>23.26175900670852</v>
      </c>
    </row>
    <row r="585" spans="1:11" x14ac:dyDescent="0.35">
      <c r="A585" s="3">
        <v>40994</v>
      </c>
      <c r="B585">
        <v>26.881722385775241</v>
      </c>
      <c r="C585">
        <v>64.985193336295467</v>
      </c>
      <c r="D585">
        <v>28.30919903405184</v>
      </c>
      <c r="E585">
        <v>74.157970031206915</v>
      </c>
      <c r="F585">
        <v>0.122317381040895</v>
      </c>
      <c r="G585">
        <v>17.08082236989414</v>
      </c>
      <c r="H585">
        <v>46.540163359237837</v>
      </c>
      <c r="I585">
        <v>24.280867157629991</v>
      </c>
      <c r="J585">
        <v>51.457900968988518</v>
      </c>
      <c r="K585">
        <v>21.916223159863591</v>
      </c>
    </row>
    <row r="586" spans="1:11" x14ac:dyDescent="0.35">
      <c r="A586" s="3">
        <v>40995</v>
      </c>
      <c r="B586">
        <v>26.85267952973469</v>
      </c>
      <c r="C586">
        <v>65.146368483060186</v>
      </c>
      <c r="D586">
        <v>27.615852838725669</v>
      </c>
      <c r="E586">
        <v>74.300027727654751</v>
      </c>
      <c r="F586">
        <v>0.1322646734886947</v>
      </c>
      <c r="G586">
        <v>17.315865152178031</v>
      </c>
      <c r="H586">
        <v>46.710614273259679</v>
      </c>
      <c r="I586">
        <v>24.64096550588317</v>
      </c>
      <c r="J586">
        <v>51.233809271049637</v>
      </c>
      <c r="K586">
        <v>21.062615845445539</v>
      </c>
    </row>
    <row r="587" spans="1:11" x14ac:dyDescent="0.35">
      <c r="A587" s="3">
        <v>40996</v>
      </c>
      <c r="B587">
        <v>27.337166138895281</v>
      </c>
      <c r="C587">
        <v>65.195568580469427</v>
      </c>
      <c r="D587">
        <v>27.659407599443671</v>
      </c>
      <c r="E587">
        <v>74.233049060384502</v>
      </c>
      <c r="F587">
        <v>0.14602192971787309</v>
      </c>
      <c r="G587">
        <v>17.113846258095709</v>
      </c>
      <c r="H587">
        <v>46.216343533477342</v>
      </c>
      <c r="I587">
        <v>23.98106420285588</v>
      </c>
      <c r="J587">
        <v>51.377754535743357</v>
      </c>
      <c r="K587">
        <v>20.076965443694569</v>
      </c>
    </row>
    <row r="588" spans="1:11" x14ac:dyDescent="0.35">
      <c r="A588" s="3">
        <v>40997</v>
      </c>
      <c r="B588">
        <v>27.727133428885981</v>
      </c>
      <c r="C588">
        <v>64.998112531004637</v>
      </c>
      <c r="D588">
        <v>27.853263560932401</v>
      </c>
      <c r="E588">
        <v>73.359641970257471</v>
      </c>
      <c r="F588">
        <v>0.15930868644043261</v>
      </c>
      <c r="G588">
        <v>17.00835457178027</v>
      </c>
      <c r="H588">
        <v>45.533198239083802</v>
      </c>
      <c r="I588">
        <v>23.79552235121599</v>
      </c>
      <c r="J588">
        <v>51.283350569025863</v>
      </c>
      <c r="K588">
        <v>19.504326710819068</v>
      </c>
    </row>
    <row r="589" spans="1:11" x14ac:dyDescent="0.35">
      <c r="A589" s="3">
        <v>40998</v>
      </c>
      <c r="B589">
        <v>27.729870199179452</v>
      </c>
      <c r="C589">
        <v>64.324263691830993</v>
      </c>
      <c r="D589">
        <v>28.502618350090131</v>
      </c>
      <c r="E589">
        <v>73.183799702670029</v>
      </c>
      <c r="F589">
        <v>0.11624230811904659</v>
      </c>
      <c r="G589">
        <v>16.767256186057828</v>
      </c>
      <c r="H589">
        <v>45.461187945181607</v>
      </c>
      <c r="I589">
        <v>23.561813236926781</v>
      </c>
      <c r="J589">
        <v>51.081852246261818</v>
      </c>
      <c r="K589">
        <v>19.17077639961585</v>
      </c>
    </row>
    <row r="590" spans="1:11" x14ac:dyDescent="0.35">
      <c r="A590" s="3">
        <v>41001</v>
      </c>
      <c r="B590">
        <v>28.252346089670841</v>
      </c>
      <c r="C590">
        <v>64.233187715389775</v>
      </c>
      <c r="D590">
        <v>28.630522319606069</v>
      </c>
      <c r="E590">
        <v>72.766680945435752</v>
      </c>
      <c r="F590">
        <v>0.1066444090933301</v>
      </c>
      <c r="G590">
        <v>15.75852261074327</v>
      </c>
      <c r="H590">
        <v>44.64376371601459</v>
      </c>
      <c r="I590">
        <v>22.432941305819401</v>
      </c>
      <c r="J590">
        <v>50.617834841746848</v>
      </c>
      <c r="K590">
        <v>17.100611093450642</v>
      </c>
    </row>
    <row r="591" spans="1:11" x14ac:dyDescent="0.35">
      <c r="A591" s="3">
        <v>41002</v>
      </c>
      <c r="B591">
        <v>28.243390891655391</v>
      </c>
      <c r="C591">
        <v>64.655320240984523</v>
      </c>
      <c r="D591">
        <v>28.09818642371096</v>
      </c>
      <c r="E591">
        <v>73.15840987890094</v>
      </c>
      <c r="F591">
        <v>0.1126212526035897</v>
      </c>
      <c r="G591">
        <v>14.889710300292901</v>
      </c>
      <c r="H591">
        <v>44.658218946199902</v>
      </c>
      <c r="I591">
        <v>23.0823991254384</v>
      </c>
      <c r="J591">
        <v>51.806402931010439</v>
      </c>
      <c r="K591">
        <v>16.773910237388719</v>
      </c>
    </row>
    <row r="592" spans="1:11" x14ac:dyDescent="0.35">
      <c r="A592" s="3">
        <v>41003</v>
      </c>
      <c r="B592">
        <v>29.167858756185002</v>
      </c>
      <c r="C592">
        <v>65.473579658420491</v>
      </c>
      <c r="D592">
        <v>28.652940280951341</v>
      </c>
      <c r="E592">
        <v>73.7900527914381</v>
      </c>
      <c r="F592">
        <v>0.13101171074544329</v>
      </c>
      <c r="G592">
        <v>15.26579292940589</v>
      </c>
      <c r="H592">
        <v>45.054671917242182</v>
      </c>
      <c r="I592">
        <v>23.433594212621951</v>
      </c>
      <c r="J592">
        <v>51.962173564721979</v>
      </c>
      <c r="K592">
        <v>16.95073053161617</v>
      </c>
    </row>
    <row r="593" spans="1:11" x14ac:dyDescent="0.35">
      <c r="A593" s="3">
        <v>41004</v>
      </c>
      <c r="B593">
        <v>28.96931990326884</v>
      </c>
      <c r="C593">
        <v>64.956806629992926</v>
      </c>
      <c r="D593">
        <v>28.57876097386518</v>
      </c>
      <c r="E593">
        <v>73.207930569040514</v>
      </c>
      <c r="F593">
        <v>0.1253925778102021</v>
      </c>
      <c r="G593">
        <v>16.833020643865531</v>
      </c>
      <c r="H593">
        <v>46.23495257067178</v>
      </c>
      <c r="I593">
        <v>21.779187065586889</v>
      </c>
      <c r="J593">
        <v>49.100589666969007</v>
      </c>
      <c r="K593">
        <v>19.91348546362995</v>
      </c>
    </row>
    <row r="594" spans="1:11" x14ac:dyDescent="0.35">
      <c r="A594" s="3">
        <v>41005</v>
      </c>
      <c r="B594">
        <v>28.789311254196779</v>
      </c>
      <c r="C594">
        <v>63.334483349616981</v>
      </c>
      <c r="D594">
        <v>28.46404688691316</v>
      </c>
      <c r="E594">
        <v>73.209225246931183</v>
      </c>
      <c r="F594">
        <v>0.15003315670709841</v>
      </c>
      <c r="G594">
        <v>16.475625752573141</v>
      </c>
      <c r="H594">
        <v>45.116629113623901</v>
      </c>
      <c r="I594">
        <v>22.31108980691101</v>
      </c>
      <c r="J594">
        <v>51.414325607379688</v>
      </c>
      <c r="K594">
        <v>19.098795423198069</v>
      </c>
    </row>
    <row r="595" spans="1:11" x14ac:dyDescent="0.35">
      <c r="A595" s="3">
        <v>41008</v>
      </c>
      <c r="B595">
        <v>28.995479958028511</v>
      </c>
      <c r="C595">
        <v>60.391660256229898</v>
      </c>
      <c r="D595">
        <v>28.625732488945509</v>
      </c>
      <c r="E595">
        <v>73.788327726261471</v>
      </c>
      <c r="F595">
        <v>0.17673789108653459</v>
      </c>
      <c r="G595">
        <v>16.69339095451263</v>
      </c>
      <c r="H595">
        <v>45.498122912041232</v>
      </c>
      <c r="I595">
        <v>21.53550488994189</v>
      </c>
      <c r="J595">
        <v>51.080811305857956</v>
      </c>
      <c r="K595">
        <v>17.958389411659279</v>
      </c>
    </row>
    <row r="596" spans="1:11" x14ac:dyDescent="0.35">
      <c r="A596" s="3">
        <v>41009</v>
      </c>
      <c r="B596">
        <v>28.777130249704989</v>
      </c>
      <c r="C596">
        <v>59.028478431749683</v>
      </c>
      <c r="D596">
        <v>28.62978459712556</v>
      </c>
      <c r="E596">
        <v>74.033967930030329</v>
      </c>
      <c r="F596">
        <v>0.20326797103587291</v>
      </c>
      <c r="G596">
        <v>17.61959419225099</v>
      </c>
      <c r="H596">
        <v>44.741357558723628</v>
      </c>
      <c r="I596">
        <v>19.8705625594406</v>
      </c>
      <c r="J596">
        <v>50.783418820346682</v>
      </c>
      <c r="K596">
        <v>17.696312111903271</v>
      </c>
    </row>
    <row r="597" spans="1:11" x14ac:dyDescent="0.35">
      <c r="A597" s="3">
        <v>41010</v>
      </c>
      <c r="B597">
        <v>28.745854493643201</v>
      </c>
      <c r="C597">
        <v>59.28000114606683</v>
      </c>
      <c r="D597">
        <v>28.6236193731961</v>
      </c>
      <c r="E597">
        <v>73.516105362041344</v>
      </c>
      <c r="F597">
        <v>0.1878870946275055</v>
      </c>
      <c r="G597">
        <v>17.898092701333479</v>
      </c>
      <c r="H597">
        <v>43.374004443522509</v>
      </c>
      <c r="I597">
        <v>18.245367947696739</v>
      </c>
      <c r="J597">
        <v>50.679538135994719</v>
      </c>
      <c r="K597">
        <v>16.765686596568759</v>
      </c>
    </row>
    <row r="598" spans="1:11" x14ac:dyDescent="0.35">
      <c r="A598" s="3">
        <v>41011</v>
      </c>
      <c r="B598">
        <v>29.36228525272665</v>
      </c>
      <c r="C598">
        <v>59.562179968069103</v>
      </c>
      <c r="D598">
        <v>29.062689384027379</v>
      </c>
      <c r="E598">
        <v>73.81270462685751</v>
      </c>
      <c r="F598">
        <v>0.1592605899953709</v>
      </c>
      <c r="G598">
        <v>15.43172717667084</v>
      </c>
      <c r="H598">
        <v>45.112009642175721</v>
      </c>
      <c r="I598">
        <v>20.56877718178572</v>
      </c>
      <c r="J598">
        <v>50.067251080275071</v>
      </c>
      <c r="K598">
        <v>14.24905818821285</v>
      </c>
    </row>
    <row r="599" spans="1:11" x14ac:dyDescent="0.35">
      <c r="A599" s="3">
        <v>41012</v>
      </c>
      <c r="B599">
        <v>30.57820175092326</v>
      </c>
      <c r="C599">
        <v>60.717129144438722</v>
      </c>
      <c r="D599">
        <v>28.509435251222989</v>
      </c>
      <c r="E599">
        <v>74.053095506912271</v>
      </c>
      <c r="F599">
        <v>0.18235418650671181</v>
      </c>
      <c r="G599">
        <v>17.059973950322441</v>
      </c>
      <c r="H599">
        <v>43.879498635971657</v>
      </c>
      <c r="I599">
        <v>19.985793021397559</v>
      </c>
      <c r="J599">
        <v>50.297186430353769</v>
      </c>
      <c r="K599">
        <v>14.81419847345459</v>
      </c>
    </row>
    <row r="600" spans="1:11" x14ac:dyDescent="0.35">
      <c r="A600" s="3">
        <v>41015</v>
      </c>
      <c r="B600">
        <v>30.27678853044911</v>
      </c>
      <c r="C600">
        <v>60.513695087210778</v>
      </c>
      <c r="D600">
        <v>28.637446193812931</v>
      </c>
      <c r="E600">
        <v>73.938903122934207</v>
      </c>
      <c r="F600">
        <v>0.18443599363112209</v>
      </c>
      <c r="G600">
        <v>18.693777069934431</v>
      </c>
      <c r="H600">
        <v>42.254589101696219</v>
      </c>
      <c r="I600">
        <v>16.81687566093537</v>
      </c>
      <c r="J600">
        <v>52.139048249103631</v>
      </c>
      <c r="K600">
        <v>16.940227529809309</v>
      </c>
    </row>
    <row r="601" spans="1:11" x14ac:dyDescent="0.35">
      <c r="A601" s="3">
        <v>41016</v>
      </c>
      <c r="B601">
        <v>30.056035972203841</v>
      </c>
      <c r="C601">
        <v>59.536816614635569</v>
      </c>
      <c r="D601">
        <v>28.025468103552321</v>
      </c>
      <c r="E601">
        <v>73.718016416148657</v>
      </c>
      <c r="F601">
        <v>0.1864043032903234</v>
      </c>
      <c r="G601">
        <v>17.303325949364631</v>
      </c>
      <c r="H601">
        <v>42.768379113799227</v>
      </c>
      <c r="I601">
        <v>19.276300049639389</v>
      </c>
      <c r="J601">
        <v>50.483494913499548</v>
      </c>
      <c r="K601">
        <v>13.85446497236434</v>
      </c>
    </row>
    <row r="602" spans="1:11" x14ac:dyDescent="0.35">
      <c r="A602" s="3">
        <v>41017</v>
      </c>
      <c r="B602">
        <v>30.113572022204451</v>
      </c>
      <c r="C602">
        <v>59.785758039078168</v>
      </c>
      <c r="D602">
        <v>26.701630963935219</v>
      </c>
      <c r="E602">
        <v>73.142701247503709</v>
      </c>
      <c r="F602">
        <v>0.19596831883145471</v>
      </c>
      <c r="G602">
        <v>16.60088263443167</v>
      </c>
      <c r="H602">
        <v>42.422012876551278</v>
      </c>
      <c r="I602">
        <v>19.772940506180021</v>
      </c>
      <c r="J602">
        <v>49.087015402114602</v>
      </c>
      <c r="K602">
        <v>14.65437435618666</v>
      </c>
    </row>
    <row r="603" spans="1:11" x14ac:dyDescent="0.35">
      <c r="A603" s="3">
        <v>41018</v>
      </c>
      <c r="B603">
        <v>29.952583311934561</v>
      </c>
      <c r="C603">
        <v>59.574106240849723</v>
      </c>
      <c r="D603">
        <v>26.62501199236053</v>
      </c>
      <c r="E603">
        <v>73.376009772515772</v>
      </c>
      <c r="F603">
        <v>0.19157804891770319</v>
      </c>
      <c r="G603">
        <v>16.339483855602161</v>
      </c>
      <c r="H603">
        <v>42.318552686823097</v>
      </c>
      <c r="I603">
        <v>19.361817111129302</v>
      </c>
      <c r="J603">
        <v>49.366682905904121</v>
      </c>
      <c r="K603">
        <v>14.741484307107029</v>
      </c>
    </row>
    <row r="604" spans="1:11" x14ac:dyDescent="0.35">
      <c r="A604" s="3">
        <v>41019</v>
      </c>
      <c r="B604">
        <v>29.951003026352371</v>
      </c>
      <c r="C604">
        <v>59.383296918350077</v>
      </c>
      <c r="D604">
        <v>26.598222918823939</v>
      </c>
      <c r="E604">
        <v>73.217674892070576</v>
      </c>
      <c r="F604">
        <v>0.19172014375526639</v>
      </c>
      <c r="G604">
        <v>15.93198638943413</v>
      </c>
      <c r="H604">
        <v>39.234374661365479</v>
      </c>
      <c r="I604">
        <v>20.738742433274311</v>
      </c>
      <c r="J604">
        <v>51.082303607916657</v>
      </c>
      <c r="K604">
        <v>13.96237821540762</v>
      </c>
    </row>
    <row r="605" spans="1:11" x14ac:dyDescent="0.35">
      <c r="A605" s="3">
        <v>41022</v>
      </c>
      <c r="B605">
        <v>27.59702238774517</v>
      </c>
      <c r="C605">
        <v>59.50676534835462</v>
      </c>
      <c r="D605">
        <v>27.619740391935181</v>
      </c>
      <c r="E605">
        <v>74.339798825528348</v>
      </c>
      <c r="F605">
        <v>0.1903266360795903</v>
      </c>
      <c r="G605">
        <v>16.060030889787679</v>
      </c>
      <c r="H605">
        <v>37.009497822526278</v>
      </c>
      <c r="I605">
        <v>22.421566192915261</v>
      </c>
      <c r="J605">
        <v>52.926537589208003</v>
      </c>
      <c r="K605">
        <v>12.940530270453451</v>
      </c>
    </row>
    <row r="606" spans="1:11" x14ac:dyDescent="0.35">
      <c r="A606" s="3">
        <v>41023</v>
      </c>
      <c r="B606">
        <v>27.808559246283028</v>
      </c>
      <c r="C606">
        <v>58.608626594600942</v>
      </c>
      <c r="D606">
        <v>27.908016636781099</v>
      </c>
      <c r="E606">
        <v>73.659426766563286</v>
      </c>
      <c r="F606">
        <v>0.18654028230921821</v>
      </c>
      <c r="G606">
        <v>15.30429024895215</v>
      </c>
      <c r="H606">
        <v>36.560926328031258</v>
      </c>
      <c r="I606">
        <v>21.218271056960489</v>
      </c>
      <c r="J606">
        <v>50.91790021414613</v>
      </c>
      <c r="K606">
        <v>15.573253849185701</v>
      </c>
    </row>
    <row r="607" spans="1:11" x14ac:dyDescent="0.35">
      <c r="A607" s="3">
        <v>41024</v>
      </c>
      <c r="B607">
        <v>28.002798797603269</v>
      </c>
      <c r="C607">
        <v>58.382406764413133</v>
      </c>
      <c r="D607">
        <v>27.386395699558811</v>
      </c>
      <c r="E607">
        <v>73.082153122917831</v>
      </c>
      <c r="F607">
        <v>0.17160123854644749</v>
      </c>
      <c r="G607">
        <v>16.008934204277828</v>
      </c>
      <c r="H607">
        <v>31.416282897207559</v>
      </c>
      <c r="I607">
        <v>23.287722167830911</v>
      </c>
      <c r="J607">
        <v>53.169906838832567</v>
      </c>
      <c r="K607">
        <v>15.227625954230071</v>
      </c>
    </row>
    <row r="608" spans="1:11" x14ac:dyDescent="0.35">
      <c r="A608" s="3">
        <v>41025</v>
      </c>
      <c r="B608">
        <v>27.99016479051863</v>
      </c>
      <c r="C608">
        <v>58.265434120154247</v>
      </c>
      <c r="D608">
        <v>27.2888918049767</v>
      </c>
      <c r="E608">
        <v>73.105670564326886</v>
      </c>
      <c r="F608">
        <v>0.16731077823189269</v>
      </c>
      <c r="G608">
        <v>16.74625010164219</v>
      </c>
      <c r="H608">
        <v>27.734028484879492</v>
      </c>
      <c r="I608">
        <v>24.983128468872131</v>
      </c>
      <c r="J608">
        <v>55.020540123628322</v>
      </c>
      <c r="K608">
        <v>14.988018709282001</v>
      </c>
    </row>
    <row r="609" spans="1:11" x14ac:dyDescent="0.35">
      <c r="A609" s="3">
        <v>41026</v>
      </c>
      <c r="B609">
        <v>27.66322463733411</v>
      </c>
      <c r="C609">
        <v>58.286897339433679</v>
      </c>
      <c r="D609">
        <v>26.785286327267201</v>
      </c>
      <c r="E609">
        <v>72.396120752158382</v>
      </c>
      <c r="F609">
        <v>0.1403432638287028</v>
      </c>
      <c r="G609">
        <v>17.625110837132009</v>
      </c>
      <c r="H609">
        <v>26.1943627082121</v>
      </c>
      <c r="I609">
        <v>27.425928218899351</v>
      </c>
      <c r="J609">
        <v>57.916155748349723</v>
      </c>
      <c r="K609">
        <v>14.16495287951127</v>
      </c>
    </row>
    <row r="610" spans="1:11" x14ac:dyDescent="0.35">
      <c r="A610" s="3">
        <v>41029</v>
      </c>
      <c r="B610">
        <v>27.243165589338179</v>
      </c>
      <c r="C610">
        <v>58.09332235688391</v>
      </c>
      <c r="D610">
        <v>26.657382349084489</v>
      </c>
      <c r="E610">
        <v>72.278293975550383</v>
      </c>
      <c r="F610">
        <v>0.1311936913116023</v>
      </c>
      <c r="G610">
        <v>17.430851734520381</v>
      </c>
      <c r="H610">
        <v>26.048801708143671</v>
      </c>
      <c r="I610">
        <v>24.967154896853799</v>
      </c>
      <c r="J610">
        <v>58.312006612509812</v>
      </c>
      <c r="K610">
        <v>13.267217353998049</v>
      </c>
    </row>
    <row r="611" spans="1:11" x14ac:dyDescent="0.35">
      <c r="A611" s="3">
        <v>41030</v>
      </c>
      <c r="B611">
        <v>27.242831704511818</v>
      </c>
      <c r="C611">
        <v>57.909180938394641</v>
      </c>
      <c r="D611">
        <v>26.608651119128751</v>
      </c>
      <c r="E611">
        <v>72.000138341731827</v>
      </c>
      <c r="F611">
        <v>0.12890960132416951</v>
      </c>
      <c r="G611">
        <v>17.450618655314599</v>
      </c>
      <c r="H611">
        <v>25.494231786778141</v>
      </c>
      <c r="I611">
        <v>26.11329621764229</v>
      </c>
      <c r="J611">
        <v>59.384988322787073</v>
      </c>
      <c r="K611">
        <v>12.88921424934866</v>
      </c>
    </row>
    <row r="612" spans="1:11" x14ac:dyDescent="0.35">
      <c r="A612" s="3">
        <v>41031</v>
      </c>
      <c r="B612">
        <v>27.16889998638209</v>
      </c>
      <c r="C612">
        <v>58.06808260458719</v>
      </c>
      <c r="D612">
        <v>26.34935863136722</v>
      </c>
      <c r="E612">
        <v>72.510138453822393</v>
      </c>
      <c r="F612">
        <v>0.1519199237581981</v>
      </c>
      <c r="G612">
        <v>17.673060425814729</v>
      </c>
      <c r="H612">
        <v>25.111419166678999</v>
      </c>
      <c r="I612">
        <v>27.932316466900051</v>
      </c>
      <c r="J612">
        <v>60.827733981083448</v>
      </c>
      <c r="K612">
        <v>12.120080017371031</v>
      </c>
    </row>
    <row r="613" spans="1:11" x14ac:dyDescent="0.35">
      <c r="A613" s="3">
        <v>41032</v>
      </c>
      <c r="B613">
        <v>26.771684725259512</v>
      </c>
      <c r="C613">
        <v>57.921920842298903</v>
      </c>
      <c r="D613">
        <v>26.179383611850781</v>
      </c>
      <c r="E613">
        <v>71.824797079643716</v>
      </c>
      <c r="F613">
        <v>0.1509068416046791</v>
      </c>
      <c r="G613">
        <v>16.486169169476451</v>
      </c>
      <c r="H613">
        <v>25.17603548961403</v>
      </c>
      <c r="I613">
        <v>23.52847911974056</v>
      </c>
      <c r="J613">
        <v>60.659199088115827</v>
      </c>
      <c r="K613">
        <v>11.207294341443999</v>
      </c>
    </row>
    <row r="614" spans="1:11" x14ac:dyDescent="0.35">
      <c r="A614" s="3">
        <v>41033</v>
      </c>
      <c r="B614">
        <v>26.87928789184495</v>
      </c>
      <c r="C614">
        <v>58.102770627372003</v>
      </c>
      <c r="D614">
        <v>25.934109825467381</v>
      </c>
      <c r="E614">
        <v>72.152907700938655</v>
      </c>
      <c r="F614">
        <v>0.15865811659585141</v>
      </c>
      <c r="G614">
        <v>17.353365394380191</v>
      </c>
      <c r="H614">
        <v>25.237105019320619</v>
      </c>
      <c r="I614">
        <v>24.42892455688137</v>
      </c>
      <c r="J614">
        <v>60.777442378947597</v>
      </c>
      <c r="K614">
        <v>10.29238840498213</v>
      </c>
    </row>
    <row r="615" spans="1:11" x14ac:dyDescent="0.35">
      <c r="A615" s="3">
        <v>41036</v>
      </c>
      <c r="B615">
        <v>27.139390647208451</v>
      </c>
      <c r="C615">
        <v>58.323969955590627</v>
      </c>
      <c r="D615">
        <v>25.838139153482281</v>
      </c>
      <c r="E615">
        <v>72.394381000326575</v>
      </c>
      <c r="F615">
        <v>0.1448226012498125</v>
      </c>
      <c r="G615">
        <v>17.34913906410879</v>
      </c>
      <c r="H615">
        <v>25.2432887254398</v>
      </c>
      <c r="I615">
        <v>23.959790067285109</v>
      </c>
      <c r="J615">
        <v>60.5578862285087</v>
      </c>
      <c r="K615">
        <v>10.901621951535221</v>
      </c>
    </row>
    <row r="616" spans="1:11" x14ac:dyDescent="0.35">
      <c r="A616" s="3">
        <v>41037</v>
      </c>
      <c r="B616">
        <v>27.05307927277515</v>
      </c>
      <c r="C616">
        <v>57.466916716806402</v>
      </c>
      <c r="D616">
        <v>25.95851355006814</v>
      </c>
      <c r="E616">
        <v>70.641567854730326</v>
      </c>
      <c r="F616">
        <v>0.14808459789096509</v>
      </c>
      <c r="G616">
        <v>17.15989701028526</v>
      </c>
      <c r="H616">
        <v>25.200202694928532</v>
      </c>
      <c r="I616">
        <v>25.482459941744128</v>
      </c>
      <c r="J616">
        <v>60.585596046374746</v>
      </c>
      <c r="K616">
        <v>10.34720176908108</v>
      </c>
    </row>
    <row r="617" spans="1:11" x14ac:dyDescent="0.35">
      <c r="A617" s="3">
        <v>41038</v>
      </c>
      <c r="B617">
        <v>27.415055528845649</v>
      </c>
      <c r="C617">
        <v>57.745687805889659</v>
      </c>
      <c r="D617">
        <v>26.1382426306855</v>
      </c>
      <c r="E617">
        <v>69.454914087377873</v>
      </c>
      <c r="F617">
        <v>0.1634377604946739</v>
      </c>
      <c r="G617">
        <v>16.985547631987799</v>
      </c>
      <c r="H617">
        <v>24.829452386608509</v>
      </c>
      <c r="I617">
        <v>26.13337043587152</v>
      </c>
      <c r="J617">
        <v>59.899325370766839</v>
      </c>
      <c r="K617">
        <v>10.75417211818317</v>
      </c>
    </row>
    <row r="618" spans="1:11" x14ac:dyDescent="0.35">
      <c r="A618" s="3">
        <v>41039</v>
      </c>
      <c r="B618">
        <v>27.464364678104641</v>
      </c>
      <c r="C618">
        <v>57.700517385981513</v>
      </c>
      <c r="D618">
        <v>25.976291032291812</v>
      </c>
      <c r="E618">
        <v>69.269774207125835</v>
      </c>
      <c r="F618">
        <v>0.15781787334965339</v>
      </c>
      <c r="G618">
        <v>17.001085528013078</v>
      </c>
      <c r="H618">
        <v>25.998799135559359</v>
      </c>
      <c r="I618">
        <v>24.872777457734401</v>
      </c>
      <c r="J618">
        <v>59.573767909200043</v>
      </c>
      <c r="K618">
        <v>11.35445086764862</v>
      </c>
    </row>
    <row r="619" spans="1:11" x14ac:dyDescent="0.35">
      <c r="A619" s="3">
        <v>41040</v>
      </c>
      <c r="B619">
        <v>27.36741863750612</v>
      </c>
      <c r="C619">
        <v>56.844896547365963</v>
      </c>
      <c r="D619">
        <v>26.059471238830731</v>
      </c>
      <c r="E619">
        <v>69.508259989124468</v>
      </c>
      <c r="F619">
        <v>0.17555351882149781</v>
      </c>
      <c r="G619">
        <v>17.397786579915049</v>
      </c>
      <c r="H619">
        <v>26.23808052176263</v>
      </c>
      <c r="I619">
        <v>25.103330048427679</v>
      </c>
      <c r="J619">
        <v>60.348885188843887</v>
      </c>
      <c r="K619">
        <v>10.55453073949535</v>
      </c>
    </row>
    <row r="620" spans="1:11" x14ac:dyDescent="0.35">
      <c r="A620" s="3">
        <v>41043</v>
      </c>
      <c r="B620">
        <v>28.125376063321561</v>
      </c>
      <c r="C620">
        <v>57.371143441426867</v>
      </c>
      <c r="D620">
        <v>26.898570598361442</v>
      </c>
      <c r="E620">
        <v>70.382816334966407</v>
      </c>
      <c r="F620">
        <v>0.19750325618456449</v>
      </c>
      <c r="G620">
        <v>17.257600345675559</v>
      </c>
      <c r="H620">
        <v>25.8028660821222</v>
      </c>
      <c r="I620">
        <v>25.08583684203014</v>
      </c>
      <c r="J620">
        <v>60.258600931563286</v>
      </c>
      <c r="K620">
        <v>10.23288507221914</v>
      </c>
    </row>
    <row r="621" spans="1:11" x14ac:dyDescent="0.35">
      <c r="A621" s="3">
        <v>41044</v>
      </c>
      <c r="B621">
        <v>27.194772533039561</v>
      </c>
      <c r="C621">
        <v>56.930975606091458</v>
      </c>
      <c r="D621">
        <v>26.449396241547241</v>
      </c>
      <c r="E621">
        <v>68.820710786101472</v>
      </c>
      <c r="F621">
        <v>0.18835991910139829</v>
      </c>
      <c r="G621">
        <v>17.518473103000201</v>
      </c>
      <c r="H621">
        <v>25.296541509180891</v>
      </c>
      <c r="I621">
        <v>25.850136475183199</v>
      </c>
      <c r="J621">
        <v>58.995085989112667</v>
      </c>
      <c r="K621">
        <v>12.614127262226591</v>
      </c>
    </row>
    <row r="622" spans="1:11" x14ac:dyDescent="0.35">
      <c r="A622" s="3">
        <v>41045</v>
      </c>
      <c r="B622">
        <v>24.593980519372501</v>
      </c>
      <c r="C622">
        <v>57.189329297238622</v>
      </c>
      <c r="D622">
        <v>25.400943902419041</v>
      </c>
      <c r="E622">
        <v>68.326561710160078</v>
      </c>
      <c r="F622">
        <v>0.17917980096573249</v>
      </c>
      <c r="G622">
        <v>17.39497054942241</v>
      </c>
      <c r="H622">
        <v>25.045817446875802</v>
      </c>
      <c r="I622">
        <v>26.04785491067372</v>
      </c>
      <c r="J622">
        <v>58.275123899692353</v>
      </c>
      <c r="K622">
        <v>11.81148670389919</v>
      </c>
    </row>
    <row r="623" spans="1:11" x14ac:dyDescent="0.35">
      <c r="A623" s="3">
        <v>41046</v>
      </c>
      <c r="B623">
        <v>23.960349811276711</v>
      </c>
      <c r="C623">
        <v>56.960013219343423</v>
      </c>
      <c r="D623">
        <v>24.196383830934479</v>
      </c>
      <c r="E623">
        <v>66.925987230399627</v>
      </c>
      <c r="F623">
        <v>0.17674931209937139</v>
      </c>
      <c r="G623">
        <v>17.4214398323974</v>
      </c>
      <c r="H623">
        <v>22.549772270587152</v>
      </c>
      <c r="I623">
        <v>23.919534097486949</v>
      </c>
      <c r="J623">
        <v>62.760638468658499</v>
      </c>
      <c r="K623">
        <v>14.973161116222389</v>
      </c>
    </row>
    <row r="624" spans="1:11" x14ac:dyDescent="0.35">
      <c r="A624" s="3">
        <v>41047</v>
      </c>
      <c r="B624">
        <v>23.547807409509751</v>
      </c>
      <c r="C624">
        <v>57.000339202354041</v>
      </c>
      <c r="D624">
        <v>24.140012569001492</v>
      </c>
      <c r="E624">
        <v>67.001355276073355</v>
      </c>
      <c r="F624">
        <v>0.16760587392557799</v>
      </c>
      <c r="G624">
        <v>17.476361970749149</v>
      </c>
      <c r="H624">
        <v>21.377980699353401</v>
      </c>
      <c r="I624">
        <v>24.206402296808399</v>
      </c>
      <c r="J624">
        <v>63.048084588340501</v>
      </c>
      <c r="K624">
        <v>16.19923400151475</v>
      </c>
    </row>
    <row r="625" spans="1:11" x14ac:dyDescent="0.35">
      <c r="A625" s="3">
        <v>41050</v>
      </c>
      <c r="B625">
        <v>22.556223915804839</v>
      </c>
      <c r="C625">
        <v>56.103052507867822</v>
      </c>
      <c r="D625">
        <v>23.859325881584709</v>
      </c>
      <c r="E625">
        <v>65.429964603547091</v>
      </c>
      <c r="F625">
        <v>0.14356714689046449</v>
      </c>
      <c r="G625">
        <v>17.61791079270014</v>
      </c>
      <c r="H625">
        <v>22.787511700458921</v>
      </c>
      <c r="I625">
        <v>23.46065317395221</v>
      </c>
      <c r="J625">
        <v>61.962474239418633</v>
      </c>
      <c r="K625">
        <v>14.60955859139516</v>
      </c>
    </row>
    <row r="626" spans="1:11" x14ac:dyDescent="0.35">
      <c r="A626" s="3">
        <v>41051</v>
      </c>
      <c r="B626">
        <v>21.299031672813861</v>
      </c>
      <c r="C626">
        <v>55.268747363820218</v>
      </c>
      <c r="D626">
        <v>23.972192658383289</v>
      </c>
      <c r="E626">
        <v>65.988462620721521</v>
      </c>
      <c r="F626">
        <v>0.15680965526514659</v>
      </c>
      <c r="G626">
        <v>16.878063022219049</v>
      </c>
      <c r="H626">
        <v>19.247538529697721</v>
      </c>
      <c r="I626">
        <v>24.69152655612935</v>
      </c>
      <c r="J626">
        <v>61.27415611823033</v>
      </c>
      <c r="K626">
        <v>17.304749995799501</v>
      </c>
    </row>
    <row r="627" spans="1:11" x14ac:dyDescent="0.35">
      <c r="A627" s="3">
        <v>41052</v>
      </c>
      <c r="B627">
        <v>21.549606153323779</v>
      </c>
      <c r="C627">
        <v>52.130704688490212</v>
      </c>
      <c r="D627">
        <v>23.824224496338939</v>
      </c>
      <c r="E627">
        <v>62.576797128522031</v>
      </c>
      <c r="F627">
        <v>0.15850462439232621</v>
      </c>
      <c r="G627">
        <v>17.454965809640019</v>
      </c>
      <c r="H627">
        <v>21.565447870484569</v>
      </c>
      <c r="I627">
        <v>25.789892889343939</v>
      </c>
      <c r="J627">
        <v>60.65999546879052</v>
      </c>
      <c r="K627">
        <v>15.674938841214431</v>
      </c>
    </row>
    <row r="628" spans="1:11" x14ac:dyDescent="0.35">
      <c r="A628" s="3">
        <v>41053</v>
      </c>
      <c r="B628">
        <v>21.021703586672661</v>
      </c>
      <c r="C628">
        <v>51.932198752170862</v>
      </c>
      <c r="D628">
        <v>23.834279856127871</v>
      </c>
      <c r="E628">
        <v>62.858146520808333</v>
      </c>
      <c r="F628">
        <v>0.15795287052469739</v>
      </c>
      <c r="G628">
        <v>17.04923402400086</v>
      </c>
      <c r="H628">
        <v>21.382222412719901</v>
      </c>
      <c r="I628">
        <v>25.407934497273331</v>
      </c>
      <c r="J628">
        <v>59.980767308601962</v>
      </c>
      <c r="K628">
        <v>17.515348354506841</v>
      </c>
    </row>
    <row r="629" spans="1:11" x14ac:dyDescent="0.35">
      <c r="A629" s="3">
        <v>41054</v>
      </c>
      <c r="B629">
        <v>21.08299308912656</v>
      </c>
      <c r="C629">
        <v>51.43805197275293</v>
      </c>
      <c r="D629">
        <v>23.514137551846009</v>
      </c>
      <c r="E629">
        <v>62.52524251126205</v>
      </c>
      <c r="F629">
        <v>0.15887652640999231</v>
      </c>
      <c r="G629">
        <v>16.93923109096173</v>
      </c>
      <c r="H629">
        <v>20.074992445977792</v>
      </c>
      <c r="I629">
        <v>24.262933387553911</v>
      </c>
      <c r="J629">
        <v>62.11400870673166</v>
      </c>
      <c r="K629">
        <v>16.726425255481239</v>
      </c>
    </row>
    <row r="630" spans="1:11" x14ac:dyDescent="0.35">
      <c r="A630" s="3">
        <v>41057</v>
      </c>
      <c r="B630">
        <v>21.10407106661901</v>
      </c>
      <c r="C630">
        <v>51.445506093631373</v>
      </c>
      <c r="D630">
        <v>23.15079885649531</v>
      </c>
      <c r="E630">
        <v>62.351126216869403</v>
      </c>
      <c r="F630">
        <v>0.16274869615285731</v>
      </c>
      <c r="G630">
        <v>17.181737138779361</v>
      </c>
      <c r="H630">
        <v>19.377148507582071</v>
      </c>
      <c r="I630">
        <v>23.740050317781861</v>
      </c>
      <c r="J630">
        <v>63.958167597246913</v>
      </c>
      <c r="K630">
        <v>15.78570705847431</v>
      </c>
    </row>
    <row r="631" spans="1:11" x14ac:dyDescent="0.35">
      <c r="A631" s="3">
        <v>41058</v>
      </c>
      <c r="B631">
        <v>21.025991141525331</v>
      </c>
      <c r="C631">
        <v>51.245687622259091</v>
      </c>
      <c r="D631">
        <v>22.801106818742479</v>
      </c>
      <c r="E631">
        <v>62.294230813281899</v>
      </c>
      <c r="F631">
        <v>0.16767284565659499</v>
      </c>
      <c r="G631">
        <v>17.687806852399859</v>
      </c>
      <c r="H631">
        <v>19.122424897162269</v>
      </c>
      <c r="I631">
        <v>23.383499072810149</v>
      </c>
      <c r="J631">
        <v>65.141214581509658</v>
      </c>
      <c r="K631">
        <v>14.83587250491345</v>
      </c>
    </row>
    <row r="632" spans="1:11" x14ac:dyDescent="0.35">
      <c r="A632" s="3">
        <v>41059</v>
      </c>
      <c r="B632">
        <v>21.36458361962562</v>
      </c>
      <c r="C632">
        <v>51.748229370117564</v>
      </c>
      <c r="D632">
        <v>22.425013775863921</v>
      </c>
      <c r="E632">
        <v>62.884324791096553</v>
      </c>
      <c r="F632">
        <v>0.18151132514491169</v>
      </c>
      <c r="G632">
        <v>18.21733922344637</v>
      </c>
      <c r="H632">
        <v>19.10517832428399</v>
      </c>
      <c r="I632">
        <v>23.295086218692639</v>
      </c>
      <c r="J632">
        <v>66.113138390182272</v>
      </c>
      <c r="K632">
        <v>13.65642834364076</v>
      </c>
    </row>
    <row r="633" spans="1:11" x14ac:dyDescent="0.35">
      <c r="A633" s="3">
        <v>41060</v>
      </c>
      <c r="B633">
        <v>20.96577507151709</v>
      </c>
      <c r="C633">
        <v>51.904222396813253</v>
      </c>
      <c r="D633">
        <v>22.393971748692358</v>
      </c>
      <c r="E633">
        <v>62.921388663160272</v>
      </c>
      <c r="F633">
        <v>0.18604342410574029</v>
      </c>
      <c r="G633">
        <v>17.669687825443621</v>
      </c>
      <c r="H633">
        <v>19.137631712812311</v>
      </c>
      <c r="I633">
        <v>23.16498208025552</v>
      </c>
      <c r="J633">
        <v>65.831129842473757</v>
      </c>
      <c r="K633">
        <v>14.603198556359249</v>
      </c>
    </row>
    <row r="634" spans="1:11" x14ac:dyDescent="0.35">
      <c r="A634" s="3">
        <v>41061</v>
      </c>
      <c r="B634">
        <v>22.654410459560619</v>
      </c>
      <c r="C634">
        <v>52.140331322889963</v>
      </c>
      <c r="D634">
        <v>24.06652755083277</v>
      </c>
      <c r="E634">
        <v>62.768022763552779</v>
      </c>
      <c r="F634">
        <v>0.2146000113760691</v>
      </c>
      <c r="G634">
        <v>17.931098549565899</v>
      </c>
      <c r="H634">
        <v>19.083011259346002</v>
      </c>
      <c r="I634">
        <v>23.495780749729111</v>
      </c>
      <c r="J634">
        <v>65.991721178482265</v>
      </c>
      <c r="K634">
        <v>13.884693059825651</v>
      </c>
    </row>
    <row r="635" spans="1:11" x14ac:dyDescent="0.35">
      <c r="A635" s="3">
        <v>41064</v>
      </c>
      <c r="B635">
        <v>22.995392723243981</v>
      </c>
      <c r="C635">
        <v>52.754368705255722</v>
      </c>
      <c r="D635">
        <v>21.380737706856021</v>
      </c>
      <c r="E635">
        <v>63.626882576753367</v>
      </c>
      <c r="F635">
        <v>0.20137971310322469</v>
      </c>
      <c r="G635">
        <v>17.624147235841122</v>
      </c>
      <c r="H635">
        <v>18.935922513253221</v>
      </c>
      <c r="I635">
        <v>23.425242407860079</v>
      </c>
      <c r="J635">
        <v>65.546925043207224</v>
      </c>
      <c r="K635">
        <v>17.00800213545897</v>
      </c>
    </row>
    <row r="636" spans="1:11" x14ac:dyDescent="0.35">
      <c r="A636" s="3">
        <v>41065</v>
      </c>
      <c r="B636">
        <v>23.237771239166101</v>
      </c>
      <c r="C636">
        <v>52.748385284864383</v>
      </c>
      <c r="D636">
        <v>21.386205069107</v>
      </c>
      <c r="E636">
        <v>63.4313859379142</v>
      </c>
      <c r="F636">
        <v>0.1957850186723005</v>
      </c>
      <c r="G636">
        <v>18.1229454153227</v>
      </c>
      <c r="H636">
        <v>18.022348456227991</v>
      </c>
      <c r="I636">
        <v>21.504472091771341</v>
      </c>
      <c r="J636">
        <v>65.658759183214102</v>
      </c>
      <c r="K636">
        <v>21.206799913774041</v>
      </c>
    </row>
    <row r="637" spans="1:11" x14ac:dyDescent="0.35">
      <c r="A637" s="3">
        <v>41066</v>
      </c>
      <c r="B637">
        <v>25.407872966457429</v>
      </c>
      <c r="C637">
        <v>53.61189161817915</v>
      </c>
      <c r="D637">
        <v>24.043640776992142</v>
      </c>
      <c r="E637">
        <v>63.399556250947363</v>
      </c>
      <c r="F637">
        <v>0.1424845263283788</v>
      </c>
      <c r="G637">
        <v>18.17774013937013</v>
      </c>
      <c r="H637">
        <v>19.768453044344639</v>
      </c>
      <c r="I637">
        <v>14.97056405487921</v>
      </c>
      <c r="J637">
        <v>66.940757165365824</v>
      </c>
      <c r="K637">
        <v>19.581294166399768</v>
      </c>
    </row>
    <row r="638" spans="1:11" x14ac:dyDescent="0.35">
      <c r="A638" s="3">
        <v>41067</v>
      </c>
      <c r="B638">
        <v>25.01230465018152</v>
      </c>
      <c r="C638">
        <v>53.043015830156669</v>
      </c>
      <c r="D638">
        <v>23.96403045904183</v>
      </c>
      <c r="E638">
        <v>63.104984959468418</v>
      </c>
      <c r="F638">
        <v>0.1553203555383959</v>
      </c>
      <c r="G638">
        <v>17.48495352795981</v>
      </c>
      <c r="H638">
        <v>18.28871559396293</v>
      </c>
      <c r="I638">
        <v>22.944081511317059</v>
      </c>
      <c r="J638">
        <v>63.95890433645922</v>
      </c>
      <c r="K638">
        <v>23.804011913170701</v>
      </c>
    </row>
    <row r="639" spans="1:11" x14ac:dyDescent="0.35">
      <c r="A639" s="3">
        <v>41068</v>
      </c>
      <c r="B639">
        <v>25.017733128199701</v>
      </c>
      <c r="C639">
        <v>52.806841754164203</v>
      </c>
      <c r="D639">
        <v>23.901914712361041</v>
      </c>
      <c r="E639">
        <v>63.112079790500978</v>
      </c>
      <c r="F639">
        <v>0.15707906581299749</v>
      </c>
      <c r="G639">
        <v>17.00662511750701</v>
      </c>
      <c r="H639">
        <v>18.985190254270488</v>
      </c>
      <c r="I639">
        <v>18.150700614826981</v>
      </c>
      <c r="J639">
        <v>66.661170116592103</v>
      </c>
      <c r="K639">
        <v>22.255561495371349</v>
      </c>
    </row>
    <row r="640" spans="1:11" x14ac:dyDescent="0.35">
      <c r="A640" s="3">
        <v>41071</v>
      </c>
      <c r="B640">
        <v>25.23524205247427</v>
      </c>
      <c r="C640">
        <v>52.786745831377019</v>
      </c>
      <c r="D640">
        <v>22.76832969320688</v>
      </c>
      <c r="E640">
        <v>63.056967010951787</v>
      </c>
      <c r="F640">
        <v>0.16402581815386369</v>
      </c>
      <c r="G640">
        <v>17.118187803095971</v>
      </c>
      <c r="H640">
        <v>19.51149586029495</v>
      </c>
      <c r="I640">
        <v>15.31238429375791</v>
      </c>
      <c r="J640">
        <v>68.009775078359397</v>
      </c>
      <c r="K640">
        <v>21.06163019919288</v>
      </c>
    </row>
    <row r="641" spans="1:11" x14ac:dyDescent="0.35">
      <c r="A641" s="3">
        <v>41072</v>
      </c>
      <c r="B641">
        <v>24.953486412876021</v>
      </c>
      <c r="C641">
        <v>52.563018260124743</v>
      </c>
      <c r="D641">
        <v>23.134085539845159</v>
      </c>
      <c r="E641">
        <v>62.664791693109869</v>
      </c>
      <c r="F641">
        <v>0.15249458755349421</v>
      </c>
      <c r="G641">
        <v>17.11964320203311</v>
      </c>
      <c r="H641">
        <v>19.46392257842172</v>
      </c>
      <c r="I641">
        <v>14.61854380663349</v>
      </c>
      <c r="J641">
        <v>67.757776713980789</v>
      </c>
      <c r="K641">
        <v>20.832964798598312</v>
      </c>
    </row>
    <row r="642" spans="1:11" x14ac:dyDescent="0.35">
      <c r="A642" s="3">
        <v>41073</v>
      </c>
      <c r="B642">
        <v>24.994250008303279</v>
      </c>
      <c r="C642">
        <v>52.592790050762197</v>
      </c>
      <c r="D642">
        <v>23.04773436361975</v>
      </c>
      <c r="E642">
        <v>62.698008838320639</v>
      </c>
      <c r="F642">
        <v>0.15804839743818211</v>
      </c>
      <c r="G642">
        <v>17.78829343482068</v>
      </c>
      <c r="H642">
        <v>20.24100447546347</v>
      </c>
      <c r="I642">
        <v>13.34464570372276</v>
      </c>
      <c r="J642">
        <v>68.064074580264489</v>
      </c>
      <c r="K642">
        <v>19.085209610700751</v>
      </c>
    </row>
    <row r="643" spans="1:11" x14ac:dyDescent="0.35">
      <c r="A643" s="3">
        <v>41074</v>
      </c>
      <c r="B643">
        <v>25.027886444586269</v>
      </c>
      <c r="C643">
        <v>52.865371844684311</v>
      </c>
      <c r="D643">
        <v>22.342880053556001</v>
      </c>
      <c r="E643">
        <v>63.274198223642472</v>
      </c>
      <c r="F643">
        <v>0.1339620471852693</v>
      </c>
      <c r="G643">
        <v>18.907101826412841</v>
      </c>
      <c r="H643">
        <v>21.46045914528769</v>
      </c>
      <c r="I643">
        <v>12.717594862386161</v>
      </c>
      <c r="J643">
        <v>67.920753483344072</v>
      </c>
      <c r="K643">
        <v>17.049960566242479</v>
      </c>
    </row>
    <row r="644" spans="1:11" x14ac:dyDescent="0.35">
      <c r="A644" s="3">
        <v>41075</v>
      </c>
      <c r="B644">
        <v>24.78107578497346</v>
      </c>
      <c r="C644">
        <v>53.301628322787963</v>
      </c>
      <c r="D644">
        <v>21.935260614928151</v>
      </c>
      <c r="E644">
        <v>63.422283713891723</v>
      </c>
      <c r="F644">
        <v>0.12798945709833359</v>
      </c>
      <c r="G644">
        <v>18.289593836714431</v>
      </c>
      <c r="H644">
        <v>20.70701447025591</v>
      </c>
      <c r="I644">
        <v>13.66270359148654</v>
      </c>
      <c r="J644">
        <v>68.058363818342713</v>
      </c>
      <c r="K644">
        <v>16.89977312624244</v>
      </c>
    </row>
    <row r="645" spans="1:11" x14ac:dyDescent="0.35">
      <c r="A645" s="3">
        <v>41078</v>
      </c>
      <c r="B645">
        <v>24.111838426627688</v>
      </c>
      <c r="C645">
        <v>52.74252317224019</v>
      </c>
      <c r="D645">
        <v>22.224749799261389</v>
      </c>
      <c r="E645">
        <v>64.020152196016738</v>
      </c>
      <c r="F645">
        <v>0.1108207833950304</v>
      </c>
      <c r="G645">
        <v>19.11466794833304</v>
      </c>
      <c r="H645">
        <v>20.011238022864191</v>
      </c>
      <c r="I645">
        <v>13.833322635710489</v>
      </c>
      <c r="J645">
        <v>67.951993394577684</v>
      </c>
      <c r="K645">
        <v>17.128536557907172</v>
      </c>
    </row>
    <row r="646" spans="1:11" x14ac:dyDescent="0.35">
      <c r="A646" s="3">
        <v>41079</v>
      </c>
      <c r="B646">
        <v>26.20436688731419</v>
      </c>
      <c r="C646">
        <v>53.387116715844527</v>
      </c>
      <c r="D646">
        <v>22.13666553053141</v>
      </c>
      <c r="E646">
        <v>64.876254370456962</v>
      </c>
      <c r="F646">
        <v>9.0583068865408845E-2</v>
      </c>
      <c r="G646">
        <v>18.13966314899541</v>
      </c>
      <c r="H646">
        <v>20.821640577034952</v>
      </c>
      <c r="I646">
        <v>13.9452022522965</v>
      </c>
      <c r="J646">
        <v>67.849750008017295</v>
      </c>
      <c r="K646">
        <v>16.386461285613311</v>
      </c>
    </row>
    <row r="647" spans="1:11" x14ac:dyDescent="0.35">
      <c r="A647" s="3">
        <v>41080</v>
      </c>
      <c r="B647">
        <v>26.207460013021819</v>
      </c>
      <c r="C647">
        <v>53.214382206349022</v>
      </c>
      <c r="D647">
        <v>22.03108059440569</v>
      </c>
      <c r="E647">
        <v>64.707359146693165</v>
      </c>
      <c r="F647">
        <v>9.1364886372506393E-2</v>
      </c>
      <c r="G647">
        <v>20.85414822147008</v>
      </c>
      <c r="H647">
        <v>19.600762758449299</v>
      </c>
      <c r="I647">
        <v>13.54409788513499</v>
      </c>
      <c r="J647">
        <v>68.084953126779823</v>
      </c>
      <c r="K647">
        <v>18.33512756694952</v>
      </c>
    </row>
    <row r="648" spans="1:11" x14ac:dyDescent="0.35">
      <c r="A648" s="3">
        <v>41081</v>
      </c>
      <c r="B648">
        <v>27.253074238072859</v>
      </c>
      <c r="C648">
        <v>52.660038789009889</v>
      </c>
      <c r="D648">
        <v>22.062479268233659</v>
      </c>
      <c r="E648">
        <v>65.134341340234911</v>
      </c>
      <c r="F648">
        <v>0.1120155920714561</v>
      </c>
      <c r="G648">
        <v>19.679196297170812</v>
      </c>
      <c r="H648">
        <v>20.489084556649459</v>
      </c>
      <c r="I648">
        <v>14.8282921727148</v>
      </c>
      <c r="J648">
        <v>66.965653367127942</v>
      </c>
      <c r="K648">
        <v>16.02657008248303</v>
      </c>
    </row>
    <row r="649" spans="1:11" x14ac:dyDescent="0.35">
      <c r="A649" s="3">
        <v>41082</v>
      </c>
      <c r="B649">
        <v>26.862452640077599</v>
      </c>
      <c r="C649">
        <v>52.184207966116077</v>
      </c>
      <c r="D649">
        <v>21.845601643829621</v>
      </c>
      <c r="E649">
        <v>64.559795663173063</v>
      </c>
      <c r="F649">
        <v>0.10310390397679781</v>
      </c>
      <c r="G649">
        <v>20.614504661870338</v>
      </c>
      <c r="H649">
        <v>18.619670279546082</v>
      </c>
      <c r="I649">
        <v>13.1894068007503</v>
      </c>
      <c r="J649">
        <v>67.668501057086729</v>
      </c>
      <c r="K649">
        <v>16.940616824708119</v>
      </c>
    </row>
    <row r="650" spans="1:11" x14ac:dyDescent="0.35">
      <c r="A650" s="3">
        <v>41085</v>
      </c>
      <c r="B650">
        <v>21.34877694116599</v>
      </c>
      <c r="C650">
        <v>53.69718380626901</v>
      </c>
      <c r="D650">
        <v>23.28699876034915</v>
      </c>
      <c r="E650">
        <v>64.860212136366457</v>
      </c>
      <c r="F650">
        <v>0.1015215992063104</v>
      </c>
      <c r="G650">
        <v>19.169498949051349</v>
      </c>
      <c r="H650">
        <v>20.14193953681858</v>
      </c>
      <c r="I650">
        <v>14.57883508551304</v>
      </c>
      <c r="J650">
        <v>65.181549634745551</v>
      </c>
      <c r="K650">
        <v>14.03539564345858</v>
      </c>
    </row>
    <row r="651" spans="1:11" x14ac:dyDescent="0.35">
      <c r="A651" s="3">
        <v>41086</v>
      </c>
      <c r="B651">
        <v>21.69067518273695</v>
      </c>
      <c r="C651">
        <v>53.004042806417843</v>
      </c>
      <c r="D651">
        <v>23.101439851760599</v>
      </c>
      <c r="E651">
        <v>64.33982242690287</v>
      </c>
      <c r="F651">
        <v>9.8138927070845108E-2</v>
      </c>
      <c r="G651">
        <v>21.32184055522081</v>
      </c>
      <c r="H651">
        <v>19.704278233066681</v>
      </c>
      <c r="I651">
        <v>11.51755610671905</v>
      </c>
      <c r="J651">
        <v>68.929248810312117</v>
      </c>
      <c r="K651">
        <v>20.223364642346588</v>
      </c>
    </row>
    <row r="652" spans="1:11" x14ac:dyDescent="0.35">
      <c r="A652" s="3">
        <v>41087</v>
      </c>
      <c r="B652">
        <v>22.173078540973538</v>
      </c>
      <c r="C652">
        <v>52.651960260622538</v>
      </c>
      <c r="D652">
        <v>23.117218087907009</v>
      </c>
      <c r="E652">
        <v>63.450176077641487</v>
      </c>
      <c r="F652">
        <v>8.7490144674769496E-2</v>
      </c>
      <c r="G652">
        <v>15.95411712255927</v>
      </c>
      <c r="H652">
        <v>20.180708205866399</v>
      </c>
      <c r="I652">
        <v>13.30458950371321</v>
      </c>
      <c r="J652">
        <v>68.117084220087165</v>
      </c>
      <c r="K652">
        <v>17.0759279627095</v>
      </c>
    </row>
    <row r="653" spans="1:11" x14ac:dyDescent="0.35">
      <c r="A653" s="3">
        <v>41088</v>
      </c>
      <c r="B653">
        <v>21.992421274179542</v>
      </c>
      <c r="C653">
        <v>52.618132527233371</v>
      </c>
      <c r="D653">
        <v>23.225676851548069</v>
      </c>
      <c r="E653">
        <v>63.571615493557687</v>
      </c>
      <c r="F653">
        <v>9.7574971517381093E-2</v>
      </c>
      <c r="G653">
        <v>13.81102780267363</v>
      </c>
      <c r="H653">
        <v>20.28734802637679</v>
      </c>
      <c r="I653">
        <v>14.101043652442479</v>
      </c>
      <c r="J653">
        <v>67.5766691132239</v>
      </c>
      <c r="K653">
        <v>16.068624504045879</v>
      </c>
    </row>
    <row r="654" spans="1:11" x14ac:dyDescent="0.35">
      <c r="A654" s="3">
        <v>41089</v>
      </c>
      <c r="B654">
        <v>25.580124458189381</v>
      </c>
      <c r="C654">
        <v>55.003200890969907</v>
      </c>
      <c r="D654">
        <v>27.99317531945929</v>
      </c>
      <c r="E654">
        <v>64.317349079477097</v>
      </c>
      <c r="F654">
        <v>5.1002552731798413E-2</v>
      </c>
      <c r="G654">
        <v>11.979020357055401</v>
      </c>
      <c r="H654">
        <v>19.887884211177671</v>
      </c>
      <c r="I654">
        <v>14.719168508289069</v>
      </c>
      <c r="J654">
        <v>68.377128896653289</v>
      </c>
      <c r="K654">
        <v>15.189784271273229</v>
      </c>
    </row>
    <row r="655" spans="1:11" x14ac:dyDescent="0.35">
      <c r="A655" s="3">
        <v>41092</v>
      </c>
      <c r="B655">
        <v>24.966475896840251</v>
      </c>
      <c r="C655">
        <v>54.202629356336928</v>
      </c>
      <c r="D655">
        <v>27.57808469198973</v>
      </c>
      <c r="E655">
        <v>63.733576108654823</v>
      </c>
      <c r="F655">
        <v>5.2192802237065107E-2</v>
      </c>
      <c r="G655">
        <v>29.21611850923388</v>
      </c>
      <c r="H655">
        <v>27.775682155507571</v>
      </c>
      <c r="I655">
        <v>14.103695247149201</v>
      </c>
      <c r="J655">
        <v>61.70341558185487</v>
      </c>
      <c r="K655">
        <v>19.68882323451788</v>
      </c>
    </row>
    <row r="656" spans="1:11" x14ac:dyDescent="0.35">
      <c r="A656" s="3">
        <v>41093</v>
      </c>
      <c r="B656">
        <v>25.933586234109171</v>
      </c>
      <c r="C656">
        <v>54.240593560544447</v>
      </c>
      <c r="D656">
        <v>28.114907959744329</v>
      </c>
      <c r="E656">
        <v>63.967903887821358</v>
      </c>
      <c r="F656">
        <v>3.8280204176099147E-2</v>
      </c>
      <c r="G656">
        <v>23.00127546127068</v>
      </c>
      <c r="H656">
        <v>24.72093696238986</v>
      </c>
      <c r="I656">
        <v>14.205366552410689</v>
      </c>
      <c r="J656">
        <v>65.187243407875542</v>
      </c>
      <c r="K656">
        <v>20.80036908420373</v>
      </c>
    </row>
    <row r="657" spans="1:11" x14ac:dyDescent="0.35">
      <c r="A657" s="3">
        <v>41094</v>
      </c>
      <c r="B657">
        <v>25.40944999523547</v>
      </c>
      <c r="C657">
        <v>54.43829498343375</v>
      </c>
      <c r="D657">
        <v>27.655519514198961</v>
      </c>
      <c r="E657">
        <v>63.531994100297837</v>
      </c>
      <c r="F657">
        <v>4.3176282052314323E-2</v>
      </c>
      <c r="G657">
        <v>19.46355501645187</v>
      </c>
      <c r="H657">
        <v>24.50950291496299</v>
      </c>
      <c r="I657">
        <v>13.66012489446975</v>
      </c>
      <c r="J657">
        <v>65.587596770221609</v>
      </c>
      <c r="K657">
        <v>20.601327057344761</v>
      </c>
    </row>
    <row r="658" spans="1:11" x14ac:dyDescent="0.35">
      <c r="A658" s="3">
        <v>41095</v>
      </c>
      <c r="B658">
        <v>25.992296514661408</v>
      </c>
      <c r="C658">
        <v>54.444611094494661</v>
      </c>
      <c r="D658">
        <v>27.4870701542992</v>
      </c>
      <c r="E658">
        <v>63.433424109120807</v>
      </c>
      <c r="F658">
        <v>4.9335762706023363E-2</v>
      </c>
      <c r="G658">
        <v>13.77698040463337</v>
      </c>
      <c r="H658">
        <v>23.71303234514329</v>
      </c>
      <c r="I658">
        <v>13.342503721278071</v>
      </c>
      <c r="J658">
        <v>67.900773916305923</v>
      </c>
      <c r="K658">
        <v>20.78132317933337</v>
      </c>
    </row>
    <row r="659" spans="1:11" x14ac:dyDescent="0.35">
      <c r="A659" s="3">
        <v>41096</v>
      </c>
      <c r="B659">
        <v>26.767489650493602</v>
      </c>
      <c r="C659">
        <v>54.562314661820587</v>
      </c>
      <c r="D659">
        <v>26.970099600465389</v>
      </c>
      <c r="E659">
        <v>63.228148941910632</v>
      </c>
      <c r="F659">
        <v>5.4704994830816443E-2</v>
      </c>
      <c r="G659">
        <v>12.323074190215349</v>
      </c>
      <c r="H659">
        <v>23.395399087862302</v>
      </c>
      <c r="I659">
        <v>13.130065133918199</v>
      </c>
      <c r="J659">
        <v>68.518022857561576</v>
      </c>
      <c r="K659">
        <v>20.531039102161081</v>
      </c>
    </row>
    <row r="660" spans="1:11" x14ac:dyDescent="0.35">
      <c r="A660" s="3">
        <v>41099</v>
      </c>
      <c r="B660">
        <v>27.010542883830659</v>
      </c>
      <c r="C660">
        <v>55.416110870056961</v>
      </c>
      <c r="D660">
        <v>25.06398360472609</v>
      </c>
      <c r="E660">
        <v>64.040108933140431</v>
      </c>
      <c r="F660">
        <v>4.8487107898948487E-2</v>
      </c>
      <c r="G660">
        <v>13.102101257597219</v>
      </c>
      <c r="H660">
        <v>23.324068653880591</v>
      </c>
      <c r="I660">
        <v>12.657400774048581</v>
      </c>
      <c r="J660">
        <v>67.982057051509827</v>
      </c>
      <c r="K660">
        <v>20.341582142762199</v>
      </c>
    </row>
    <row r="661" spans="1:11" x14ac:dyDescent="0.35">
      <c r="A661" s="3">
        <v>41100</v>
      </c>
      <c r="B661">
        <v>26.470739200091469</v>
      </c>
      <c r="C661">
        <v>55.322408946077992</v>
      </c>
      <c r="D661">
        <v>25.17877297326423</v>
      </c>
      <c r="E661">
        <v>64.024186664430246</v>
      </c>
      <c r="F661">
        <v>5.3075556383541347E-2</v>
      </c>
      <c r="G661">
        <v>15.28931311211964</v>
      </c>
      <c r="H661">
        <v>23.59532876333412</v>
      </c>
      <c r="I661">
        <v>12.04511355846665</v>
      </c>
      <c r="J661">
        <v>65.070634041922119</v>
      </c>
      <c r="K661">
        <v>20.175859046327091</v>
      </c>
    </row>
    <row r="662" spans="1:11" x14ac:dyDescent="0.35">
      <c r="A662" s="3">
        <v>41101</v>
      </c>
      <c r="B662">
        <v>26.419857853848232</v>
      </c>
      <c r="C662">
        <v>55.294415012802553</v>
      </c>
      <c r="D662">
        <v>25.20786123428098</v>
      </c>
      <c r="E662">
        <v>64.187555175948333</v>
      </c>
      <c r="F662">
        <v>4.7470820625709377E-2</v>
      </c>
      <c r="G662">
        <v>13.612907635885859</v>
      </c>
      <c r="H662">
        <v>24.005932993481512</v>
      </c>
      <c r="I662">
        <v>11.54962576727182</v>
      </c>
      <c r="J662">
        <v>67.083073622549705</v>
      </c>
      <c r="K662">
        <v>20.541010819131699</v>
      </c>
    </row>
    <row r="663" spans="1:11" x14ac:dyDescent="0.35">
      <c r="A663" s="3">
        <v>41102</v>
      </c>
      <c r="B663">
        <v>25.474069823193918</v>
      </c>
      <c r="C663">
        <v>55.581723510151313</v>
      </c>
      <c r="D663">
        <v>25.490084307255259</v>
      </c>
      <c r="E663">
        <v>63.727291298614588</v>
      </c>
      <c r="F663">
        <v>5.2403809760245092E-2</v>
      </c>
      <c r="G663">
        <v>12.985049072858921</v>
      </c>
      <c r="H663">
        <v>24.75418085780073</v>
      </c>
      <c r="I663">
        <v>11.724369498468411</v>
      </c>
      <c r="J663">
        <v>68.294698671866882</v>
      </c>
      <c r="K663">
        <v>20.65253504008734</v>
      </c>
    </row>
    <row r="664" spans="1:11" x14ac:dyDescent="0.35">
      <c r="A664" s="3">
        <v>41103</v>
      </c>
      <c r="B664">
        <v>25.843639038013251</v>
      </c>
      <c r="C664">
        <v>55.861532553341611</v>
      </c>
      <c r="D664">
        <v>25.619803175298951</v>
      </c>
      <c r="E664">
        <v>64.004802321954728</v>
      </c>
      <c r="F664">
        <v>4.4109071846883313E-2</v>
      </c>
      <c r="G664">
        <v>13.63267775059983</v>
      </c>
      <c r="H664">
        <v>25.139231040323391</v>
      </c>
      <c r="I664">
        <v>11.62290303086152</v>
      </c>
      <c r="J664">
        <v>67.107468441726681</v>
      </c>
      <c r="K664">
        <v>20.963117826360811</v>
      </c>
    </row>
    <row r="665" spans="1:11" x14ac:dyDescent="0.35">
      <c r="A665" s="3">
        <v>41106</v>
      </c>
      <c r="B665">
        <v>25.422523485531691</v>
      </c>
      <c r="C665">
        <v>55.644358432872693</v>
      </c>
      <c r="D665">
        <v>25.44282032664319</v>
      </c>
      <c r="E665">
        <v>63.565259668253383</v>
      </c>
      <c r="F665">
        <v>4.5383015718340407E-2</v>
      </c>
      <c r="G665">
        <v>13.65255840993578</v>
      </c>
      <c r="H665">
        <v>25.405472686463209</v>
      </c>
      <c r="I665">
        <v>12.351449929783231</v>
      </c>
      <c r="J665">
        <v>66.657271152231147</v>
      </c>
      <c r="K665">
        <v>21.049429937407719</v>
      </c>
    </row>
    <row r="666" spans="1:11" x14ac:dyDescent="0.35">
      <c r="A666" s="3">
        <v>41107</v>
      </c>
      <c r="B666">
        <v>25.52353592154854</v>
      </c>
      <c r="C666">
        <v>55.072439511454171</v>
      </c>
      <c r="D666">
        <v>25.375218786220671</v>
      </c>
      <c r="E666">
        <v>63.196948267206267</v>
      </c>
      <c r="F666">
        <v>4.0886310970883723E-2</v>
      </c>
      <c r="G666">
        <v>13.359569068127859</v>
      </c>
      <c r="H666">
        <v>25.948380560821469</v>
      </c>
      <c r="I666">
        <v>12.240180610224311</v>
      </c>
      <c r="J666">
        <v>67.639329556117332</v>
      </c>
      <c r="K666">
        <v>20.312413768969339</v>
      </c>
    </row>
    <row r="667" spans="1:11" x14ac:dyDescent="0.35">
      <c r="A667" s="3">
        <v>41108</v>
      </c>
      <c r="B667">
        <v>26.153785844009629</v>
      </c>
      <c r="C667">
        <v>55.516815439135563</v>
      </c>
      <c r="D667">
        <v>24.692916367403171</v>
      </c>
      <c r="E667">
        <v>63.568150070796051</v>
      </c>
      <c r="F667">
        <v>3.584734570735456E-2</v>
      </c>
      <c r="G667">
        <v>13.234369234199081</v>
      </c>
      <c r="H667">
        <v>26.524417653924221</v>
      </c>
      <c r="I667">
        <v>12.3070339556485</v>
      </c>
      <c r="J667">
        <v>68.196398790896708</v>
      </c>
      <c r="K667">
        <v>19.451970990082319</v>
      </c>
    </row>
    <row r="668" spans="1:11" x14ac:dyDescent="0.35">
      <c r="A668" s="3">
        <v>41109</v>
      </c>
      <c r="B668">
        <v>26.526731959458662</v>
      </c>
      <c r="C668">
        <v>55.461162969017302</v>
      </c>
      <c r="D668">
        <v>24.754523472548019</v>
      </c>
      <c r="E668">
        <v>63.619297264110209</v>
      </c>
      <c r="F668">
        <v>3.0685942122128551E-2</v>
      </c>
      <c r="G668">
        <v>13.09153702791675</v>
      </c>
      <c r="H668">
        <v>26.583973660075038</v>
      </c>
      <c r="I668">
        <v>12.30919638522484</v>
      </c>
      <c r="J668">
        <v>68.445175754274018</v>
      </c>
      <c r="K668">
        <v>19.12780765188176</v>
      </c>
    </row>
    <row r="669" spans="1:11" x14ac:dyDescent="0.35">
      <c r="A669" s="3">
        <v>41110</v>
      </c>
      <c r="B669">
        <v>23.53164367327734</v>
      </c>
      <c r="C669">
        <v>56.17393202660007</v>
      </c>
      <c r="D669">
        <v>25.886706967149561</v>
      </c>
      <c r="E669">
        <v>64.48345105253938</v>
      </c>
      <c r="F669">
        <v>3.5248421089447313E-2</v>
      </c>
      <c r="G669">
        <v>12.849151968400131</v>
      </c>
      <c r="H669">
        <v>26.506535405795081</v>
      </c>
      <c r="I669">
        <v>12.60153125863796</v>
      </c>
      <c r="J669">
        <v>68.644125968422159</v>
      </c>
      <c r="K669">
        <v>18.75286832408019</v>
      </c>
    </row>
    <row r="670" spans="1:11" x14ac:dyDescent="0.35">
      <c r="A670" s="3">
        <v>41113</v>
      </c>
      <c r="B670">
        <v>23.698133688763399</v>
      </c>
      <c r="C670">
        <v>57.278962877431361</v>
      </c>
      <c r="D670">
        <v>27.344471720950541</v>
      </c>
      <c r="E670">
        <v>64.41231400744104</v>
      </c>
      <c r="F670">
        <v>4.2361885199662691E-2</v>
      </c>
      <c r="G670">
        <v>12.82116769556133</v>
      </c>
      <c r="H670">
        <v>26.15237868091392</v>
      </c>
      <c r="I670">
        <v>12.38048682471619</v>
      </c>
      <c r="J670">
        <v>68.140851690432896</v>
      </c>
      <c r="K670">
        <v>20.20403794045999</v>
      </c>
    </row>
    <row r="671" spans="1:11" x14ac:dyDescent="0.35">
      <c r="A671" s="3">
        <v>41114</v>
      </c>
      <c r="B671">
        <v>24.251963714537752</v>
      </c>
      <c r="C671">
        <v>57.271117338694481</v>
      </c>
      <c r="D671">
        <v>27.09426252444727</v>
      </c>
      <c r="E671">
        <v>64.628318191182089</v>
      </c>
      <c r="F671">
        <v>4.6943544517027293E-2</v>
      </c>
      <c r="G671">
        <v>13.202789803245039</v>
      </c>
      <c r="H671">
        <v>26.59386158161287</v>
      </c>
      <c r="I671">
        <v>12.523225982017721</v>
      </c>
      <c r="J671">
        <v>62.536018438226442</v>
      </c>
      <c r="K671">
        <v>21.80452425184119</v>
      </c>
    </row>
    <row r="672" spans="1:11" x14ac:dyDescent="0.35">
      <c r="A672" s="3">
        <v>41115</v>
      </c>
      <c r="B672">
        <v>24.30589353619137</v>
      </c>
      <c r="C672">
        <v>57.327621690583683</v>
      </c>
      <c r="D672">
        <v>26.908734817743909</v>
      </c>
      <c r="E672">
        <v>64.600829478874246</v>
      </c>
      <c r="F672">
        <v>4.517537447006794E-2</v>
      </c>
      <c r="G672">
        <v>13.27576441004005</v>
      </c>
      <c r="H672">
        <v>27.476189541731969</v>
      </c>
      <c r="I672">
        <v>13.12975627013623</v>
      </c>
      <c r="J672">
        <v>62.183255000656089</v>
      </c>
      <c r="K672">
        <v>21.651543216884441</v>
      </c>
    </row>
    <row r="673" spans="1:11" x14ac:dyDescent="0.35">
      <c r="A673" s="3">
        <v>41116</v>
      </c>
      <c r="B673">
        <v>22.52531627369072</v>
      </c>
      <c r="C673">
        <v>58.175073971526217</v>
      </c>
      <c r="D673">
        <v>26.18335721200113</v>
      </c>
      <c r="E673">
        <v>66.019625617071441</v>
      </c>
      <c r="F673">
        <v>4.0221913211456212E-2</v>
      </c>
      <c r="G673">
        <v>13.25865841265737</v>
      </c>
      <c r="H673">
        <v>26.580511337682719</v>
      </c>
      <c r="I673">
        <v>12.71877430712294</v>
      </c>
      <c r="J673">
        <v>63.300794344051788</v>
      </c>
      <c r="K673">
        <v>21.51468673097532</v>
      </c>
    </row>
    <row r="674" spans="1:11" x14ac:dyDescent="0.35">
      <c r="A674" s="3">
        <v>41117</v>
      </c>
      <c r="B674">
        <v>22.083098510039338</v>
      </c>
      <c r="C674">
        <v>59.745154322845622</v>
      </c>
      <c r="D674">
        <v>26.797832165682291</v>
      </c>
      <c r="E674">
        <v>67.4327464274063</v>
      </c>
      <c r="F674">
        <v>3.0152352865868991E-2</v>
      </c>
      <c r="G674">
        <v>13.167132633710599</v>
      </c>
      <c r="H674">
        <v>26.03655206154286</v>
      </c>
      <c r="I674">
        <v>12.67144639093047</v>
      </c>
      <c r="J674">
        <v>60.793303931685557</v>
      </c>
      <c r="K674">
        <v>22.138072826809601</v>
      </c>
    </row>
    <row r="675" spans="1:11" x14ac:dyDescent="0.35">
      <c r="A675" s="3">
        <v>41120</v>
      </c>
      <c r="B675">
        <v>21.957703687848589</v>
      </c>
      <c r="C675">
        <v>59.450089685818959</v>
      </c>
      <c r="D675">
        <v>26.73543296362844</v>
      </c>
      <c r="E675">
        <v>66.554096297626018</v>
      </c>
      <c r="F675">
        <v>2.815745376078288E-2</v>
      </c>
      <c r="G675">
        <v>11.733216532446921</v>
      </c>
      <c r="H675">
        <v>34.571570031982489</v>
      </c>
      <c r="I675">
        <v>13.35844942973482</v>
      </c>
      <c r="J675">
        <v>55.65153763186359</v>
      </c>
      <c r="K675">
        <v>21.358707067962168</v>
      </c>
    </row>
    <row r="676" spans="1:11" x14ac:dyDescent="0.35">
      <c r="A676" s="3">
        <v>41121</v>
      </c>
      <c r="B676">
        <v>22.60517059506212</v>
      </c>
      <c r="C676">
        <v>60.025539575576367</v>
      </c>
      <c r="D676">
        <v>25.00721930172077</v>
      </c>
      <c r="E676">
        <v>66.886925339361042</v>
      </c>
      <c r="F676">
        <v>3.2000793676176559E-2</v>
      </c>
      <c r="G676">
        <v>11.60202833329433</v>
      </c>
      <c r="H676">
        <v>31.80442965452</v>
      </c>
      <c r="I676">
        <v>12.57676747479699</v>
      </c>
      <c r="J676">
        <v>56.515394182890418</v>
      </c>
      <c r="K676">
        <v>21.581901861281899</v>
      </c>
    </row>
    <row r="677" spans="1:11" x14ac:dyDescent="0.35">
      <c r="A677" s="3">
        <v>41122</v>
      </c>
      <c r="B677">
        <v>22.156889908484299</v>
      </c>
      <c r="C677">
        <v>59.959704643909937</v>
      </c>
      <c r="D677">
        <v>25.00237225989774</v>
      </c>
      <c r="E677">
        <v>66.426404942328446</v>
      </c>
      <c r="F677">
        <v>3.2060571867030131E-2</v>
      </c>
      <c r="G677">
        <v>11.63368184499754</v>
      </c>
      <c r="H677">
        <v>33.3331267902213</v>
      </c>
      <c r="I677">
        <v>12.948706060425231</v>
      </c>
      <c r="J677">
        <v>56.537299528359974</v>
      </c>
      <c r="K677">
        <v>21.48323202370754</v>
      </c>
    </row>
    <row r="678" spans="1:11" x14ac:dyDescent="0.35">
      <c r="A678" s="3">
        <v>41123</v>
      </c>
      <c r="B678">
        <v>23.310367124759711</v>
      </c>
      <c r="C678">
        <v>59.793570328560399</v>
      </c>
      <c r="D678">
        <v>24.97865166641601</v>
      </c>
      <c r="E678">
        <v>65.285783892001191</v>
      </c>
      <c r="F678">
        <v>3.5601421123222982E-2</v>
      </c>
      <c r="G678">
        <v>11.792727952873809</v>
      </c>
      <c r="H678">
        <v>32.006468089913348</v>
      </c>
      <c r="I678">
        <v>12.91875726267148</v>
      </c>
      <c r="J678">
        <v>57.386343105038428</v>
      </c>
      <c r="K678">
        <v>20.767824079873979</v>
      </c>
    </row>
    <row r="679" spans="1:11" x14ac:dyDescent="0.35">
      <c r="A679" s="3">
        <v>41124</v>
      </c>
      <c r="B679">
        <v>23.723427883418271</v>
      </c>
      <c r="C679">
        <v>60.985241249768592</v>
      </c>
      <c r="D679">
        <v>24.654837739462369</v>
      </c>
      <c r="E679">
        <v>66.623133933112356</v>
      </c>
      <c r="F679">
        <v>2.8691546542279529E-2</v>
      </c>
      <c r="G679">
        <v>11.62837765331024</v>
      </c>
      <c r="H679">
        <v>32.516729654335421</v>
      </c>
      <c r="I679">
        <v>12.537311137763069</v>
      </c>
      <c r="J679">
        <v>56.589950708855717</v>
      </c>
      <c r="K679">
        <v>22.043995521588851</v>
      </c>
    </row>
    <row r="680" spans="1:11" x14ac:dyDescent="0.35">
      <c r="A680" s="3">
        <v>41127</v>
      </c>
      <c r="B680">
        <v>23.73607633466996</v>
      </c>
      <c r="C680">
        <v>61.338618002921663</v>
      </c>
      <c r="D680">
        <v>24.706970624441631</v>
      </c>
      <c r="E680">
        <v>66.860670334986352</v>
      </c>
      <c r="F680">
        <v>2.7619999533057431E-2</v>
      </c>
      <c r="G680">
        <v>11.29099872041416</v>
      </c>
      <c r="H680">
        <v>29.086572246075651</v>
      </c>
      <c r="I680">
        <v>10.52381236166369</v>
      </c>
      <c r="J680">
        <v>53.65724504242678</v>
      </c>
      <c r="K680">
        <v>20.570970315378212</v>
      </c>
    </row>
    <row r="681" spans="1:11" x14ac:dyDescent="0.35">
      <c r="A681" s="3">
        <v>41128</v>
      </c>
      <c r="B681">
        <v>23.638264966597738</v>
      </c>
      <c r="C681">
        <v>61.198874801259478</v>
      </c>
      <c r="D681">
        <v>24.75933993858964</v>
      </c>
      <c r="E681">
        <v>66.738597410402235</v>
      </c>
      <c r="F681">
        <v>2.8308438937556191E-2</v>
      </c>
      <c r="G681">
        <v>11.2954582142298</v>
      </c>
      <c r="H681">
        <v>29.089078248458279</v>
      </c>
      <c r="I681">
        <v>10.43304851317715</v>
      </c>
      <c r="J681">
        <v>52.999627011347933</v>
      </c>
      <c r="K681">
        <v>20.771229007738341</v>
      </c>
    </row>
    <row r="682" spans="1:11" x14ac:dyDescent="0.35">
      <c r="A682" s="3">
        <v>41129</v>
      </c>
      <c r="B682">
        <v>23.64351765708868</v>
      </c>
      <c r="C682">
        <v>61.267443126408651</v>
      </c>
      <c r="D682">
        <v>24.782242447093012</v>
      </c>
      <c r="E682">
        <v>66.612040733524537</v>
      </c>
      <c r="F682">
        <v>2.636219429048214E-2</v>
      </c>
      <c r="G682">
        <v>11.43328096405309</v>
      </c>
      <c r="H682">
        <v>25.158375246036019</v>
      </c>
      <c r="I682">
        <v>10.37287279171287</v>
      </c>
      <c r="J682">
        <v>55.689305393841828</v>
      </c>
      <c r="K682">
        <v>21.51538995451876</v>
      </c>
    </row>
    <row r="683" spans="1:11" x14ac:dyDescent="0.35">
      <c r="A683" s="3">
        <v>41130</v>
      </c>
      <c r="B683">
        <v>23.54127942707435</v>
      </c>
      <c r="C683">
        <v>61.103744161609598</v>
      </c>
      <c r="D683">
        <v>24.154576710731551</v>
      </c>
      <c r="E683">
        <v>66.210032309496668</v>
      </c>
      <c r="F683">
        <v>2.6018158881556761E-2</v>
      </c>
      <c r="G683">
        <v>11.79827645809582</v>
      </c>
      <c r="H683">
        <v>23.417904902801769</v>
      </c>
      <c r="I683">
        <v>10.565891663252581</v>
      </c>
      <c r="J683">
        <v>58.251369332334818</v>
      </c>
      <c r="K683">
        <v>21.804993592609801</v>
      </c>
    </row>
    <row r="684" spans="1:11" x14ac:dyDescent="0.35">
      <c r="A684" s="3">
        <v>41131</v>
      </c>
      <c r="B684">
        <v>22.878819014023481</v>
      </c>
      <c r="C684">
        <v>60.921685517630202</v>
      </c>
      <c r="D684">
        <v>24.123305450481549</v>
      </c>
      <c r="E684">
        <v>65.363154160219466</v>
      </c>
      <c r="F684">
        <v>2.497601338130204E-2</v>
      </c>
      <c r="G684">
        <v>11.92071437396659</v>
      </c>
      <c r="H684">
        <v>23.777373872316481</v>
      </c>
      <c r="I684">
        <v>10.644807003613019</v>
      </c>
      <c r="J684">
        <v>58.491906553814758</v>
      </c>
      <c r="K684">
        <v>21.74420811449896</v>
      </c>
    </row>
    <row r="685" spans="1:11" x14ac:dyDescent="0.35">
      <c r="A685" s="3">
        <v>41134</v>
      </c>
      <c r="B685">
        <v>23.25308658205174</v>
      </c>
      <c r="C685">
        <v>60.730906557045913</v>
      </c>
      <c r="D685">
        <v>24.364078469795079</v>
      </c>
      <c r="E685">
        <v>64.341153942848479</v>
      </c>
      <c r="F685">
        <v>2.8009829722298429E-2</v>
      </c>
      <c r="G685">
        <v>11.86836594164336</v>
      </c>
      <c r="H685">
        <v>23.35604304356146</v>
      </c>
      <c r="I685">
        <v>10.732969531538609</v>
      </c>
      <c r="J685">
        <v>59.867206795119387</v>
      </c>
      <c r="K685">
        <v>21.571632523204421</v>
      </c>
    </row>
    <row r="686" spans="1:11" x14ac:dyDescent="0.35">
      <c r="A686" s="3">
        <v>41135</v>
      </c>
      <c r="B686">
        <v>23.000282544767629</v>
      </c>
      <c r="C686">
        <v>60.633661195124013</v>
      </c>
      <c r="D686">
        <v>24.35243846016542</v>
      </c>
      <c r="E686">
        <v>63.938507703780367</v>
      </c>
      <c r="F686">
        <v>2.7291289497244839E-2</v>
      </c>
      <c r="G686">
        <v>11.55129182101253</v>
      </c>
      <c r="H686">
        <v>23.154525157212039</v>
      </c>
      <c r="I686">
        <v>10.968473678335179</v>
      </c>
      <c r="J686">
        <v>60.575626484125323</v>
      </c>
      <c r="K686">
        <v>21.637791980513111</v>
      </c>
    </row>
    <row r="687" spans="1:11" x14ac:dyDescent="0.35">
      <c r="A687" s="3">
        <v>41136</v>
      </c>
      <c r="B687">
        <v>22.99731289771708</v>
      </c>
      <c r="C687">
        <v>60.651622100368861</v>
      </c>
      <c r="D687">
        <v>24.3693206363888</v>
      </c>
      <c r="E687">
        <v>63.891270779221209</v>
      </c>
      <c r="F687">
        <v>2.6241634515001409E-2</v>
      </c>
      <c r="G687">
        <v>11.54115154054397</v>
      </c>
      <c r="H687">
        <v>23.184979528089549</v>
      </c>
      <c r="I687">
        <v>11.05279006422062</v>
      </c>
      <c r="J687">
        <v>61.440059108885023</v>
      </c>
      <c r="K687">
        <v>20.9226752744386</v>
      </c>
    </row>
    <row r="688" spans="1:11" x14ac:dyDescent="0.35">
      <c r="A688" s="3">
        <v>41137</v>
      </c>
      <c r="B688">
        <v>23.03524651971248</v>
      </c>
      <c r="C688">
        <v>60.625568624971628</v>
      </c>
      <c r="D688">
        <v>24.365326374152851</v>
      </c>
      <c r="E688">
        <v>64.051901427748149</v>
      </c>
      <c r="F688">
        <v>2.2988348253755609E-2</v>
      </c>
      <c r="G688">
        <v>11.74221268428651</v>
      </c>
      <c r="H688">
        <v>23.36606888937493</v>
      </c>
      <c r="I688">
        <v>11.214102662423571</v>
      </c>
      <c r="J688">
        <v>62.889077400750097</v>
      </c>
      <c r="K688">
        <v>19.644206099864061</v>
      </c>
    </row>
    <row r="689" spans="1:11" x14ac:dyDescent="0.35">
      <c r="A689" s="3">
        <v>41138</v>
      </c>
      <c r="B689">
        <v>22.89804088241862</v>
      </c>
      <c r="C689">
        <v>60.373968134575179</v>
      </c>
      <c r="D689">
        <v>24.278658150442421</v>
      </c>
      <c r="E689">
        <v>63.542177439983988</v>
      </c>
      <c r="F689">
        <v>2.4358217069450371E-2</v>
      </c>
      <c r="G689">
        <v>11.762524670097511</v>
      </c>
      <c r="H689">
        <v>23.39308729052793</v>
      </c>
      <c r="I689">
        <v>11.05879009996616</v>
      </c>
      <c r="J689">
        <v>62.73146250457296</v>
      </c>
      <c r="K689">
        <v>18.780928942058349</v>
      </c>
    </row>
    <row r="690" spans="1:11" x14ac:dyDescent="0.35">
      <c r="A690" s="3">
        <v>41141</v>
      </c>
      <c r="B690">
        <v>22.45095306621117</v>
      </c>
      <c r="C690">
        <v>60.292601377814691</v>
      </c>
      <c r="D690">
        <v>24.280194842573589</v>
      </c>
      <c r="E690">
        <v>63.613195321553157</v>
      </c>
      <c r="F690">
        <v>2.2796016168239459E-2</v>
      </c>
      <c r="G690">
        <v>12.276209280747411</v>
      </c>
      <c r="H690">
        <v>24.00507081240065</v>
      </c>
      <c r="I690">
        <v>11.63158557323883</v>
      </c>
      <c r="J690">
        <v>63.273456009234309</v>
      </c>
      <c r="K690">
        <v>16.613407636021879</v>
      </c>
    </row>
    <row r="691" spans="1:11" x14ac:dyDescent="0.35">
      <c r="A691" s="3">
        <v>41142</v>
      </c>
      <c r="B691">
        <v>22.338004752537721</v>
      </c>
      <c r="C691">
        <v>59.888611895508888</v>
      </c>
      <c r="D691">
        <v>24.095715916003499</v>
      </c>
      <c r="E691">
        <v>62.925825593551998</v>
      </c>
      <c r="F691">
        <v>2.3792977840728091E-2</v>
      </c>
      <c r="G691">
        <v>12.762421371238471</v>
      </c>
      <c r="H691">
        <v>24.547823400037888</v>
      </c>
      <c r="I691">
        <v>12.383840365127799</v>
      </c>
      <c r="J691">
        <v>63.808298454204269</v>
      </c>
      <c r="K691">
        <v>15.14818303331487</v>
      </c>
    </row>
    <row r="692" spans="1:11" x14ac:dyDescent="0.35">
      <c r="A692" s="3">
        <v>41143</v>
      </c>
      <c r="B692">
        <v>22.034119242052942</v>
      </c>
      <c r="C692">
        <v>59.484663880710158</v>
      </c>
      <c r="D692">
        <v>24.13910016748655</v>
      </c>
      <c r="E692">
        <v>62.914241192613389</v>
      </c>
      <c r="F692">
        <v>2.292935594952444E-2</v>
      </c>
      <c r="G692">
        <v>13.132060280669389</v>
      </c>
      <c r="H692">
        <v>25.164155565834282</v>
      </c>
      <c r="I692">
        <v>12.9931990012903</v>
      </c>
      <c r="J692">
        <v>64.320340750853404</v>
      </c>
      <c r="K692">
        <v>13.90621476428996</v>
      </c>
    </row>
    <row r="693" spans="1:11" x14ac:dyDescent="0.35">
      <c r="A693" s="3">
        <v>41144</v>
      </c>
      <c r="B693">
        <v>22.39353458243378</v>
      </c>
      <c r="C693">
        <v>59.549372199172687</v>
      </c>
      <c r="D693">
        <v>23.79821451357013</v>
      </c>
      <c r="E693">
        <v>63.088171622541559</v>
      </c>
      <c r="F693">
        <v>2.4932282023346599E-2</v>
      </c>
      <c r="G693">
        <v>13.47581702367698</v>
      </c>
      <c r="H693">
        <v>25.4701748143979</v>
      </c>
      <c r="I693">
        <v>13.705260025792599</v>
      </c>
      <c r="J693">
        <v>64.934385380001132</v>
      </c>
      <c r="K693">
        <v>13.018987139266081</v>
      </c>
    </row>
    <row r="694" spans="1:11" x14ac:dyDescent="0.35">
      <c r="A694" s="3">
        <v>41145</v>
      </c>
      <c r="B694">
        <v>22.319766354497659</v>
      </c>
      <c r="C694">
        <v>59.553429183453581</v>
      </c>
      <c r="D694">
        <v>23.54373156364445</v>
      </c>
      <c r="E694">
        <v>62.852525014313493</v>
      </c>
      <c r="F694">
        <v>2.4881083779852958E-2</v>
      </c>
      <c r="G694">
        <v>13.73455470961053</v>
      </c>
      <c r="H694">
        <v>25.48447865013722</v>
      </c>
      <c r="I694">
        <v>13.88532223734501</v>
      </c>
      <c r="J694">
        <v>65.239401879018033</v>
      </c>
      <c r="K694">
        <v>12.71892048028646</v>
      </c>
    </row>
    <row r="695" spans="1:11" x14ac:dyDescent="0.35">
      <c r="A695" s="3">
        <v>41148</v>
      </c>
      <c r="B695">
        <v>22.480813314525179</v>
      </c>
      <c r="C695">
        <v>59.066148387193387</v>
      </c>
      <c r="D695">
        <v>23.37449551748707</v>
      </c>
      <c r="E695">
        <v>62.345423202829053</v>
      </c>
      <c r="F695">
        <v>2.799240792013348E-2</v>
      </c>
      <c r="G695">
        <v>13.74682785042374</v>
      </c>
      <c r="H695">
        <v>25.278156283199699</v>
      </c>
      <c r="I695">
        <v>13.990084135330161</v>
      </c>
      <c r="J695">
        <v>65.242050394004906</v>
      </c>
      <c r="K695">
        <v>12.49292442310313</v>
      </c>
    </row>
    <row r="696" spans="1:11" x14ac:dyDescent="0.35">
      <c r="A696" s="3">
        <v>41149</v>
      </c>
      <c r="B696">
        <v>22.407465596002279</v>
      </c>
      <c r="C696">
        <v>59.031259953634809</v>
      </c>
      <c r="D696">
        <v>23.342211358768211</v>
      </c>
      <c r="E696">
        <v>62.276778370981432</v>
      </c>
      <c r="F696">
        <v>2.7261684837387199E-2</v>
      </c>
      <c r="G696">
        <v>14.04305690262566</v>
      </c>
      <c r="H696">
        <v>25.596408617624551</v>
      </c>
      <c r="I696">
        <v>14.12355769605106</v>
      </c>
      <c r="J696">
        <v>65.782180677979937</v>
      </c>
      <c r="K696">
        <v>11.864281092655711</v>
      </c>
    </row>
    <row r="697" spans="1:11" x14ac:dyDescent="0.35">
      <c r="A697" s="3">
        <v>41150</v>
      </c>
      <c r="B697">
        <v>22.180136981480381</v>
      </c>
      <c r="C697">
        <v>59.042333681782559</v>
      </c>
      <c r="D697">
        <v>23.312615052544011</v>
      </c>
      <c r="E697">
        <v>62.263584174304789</v>
      </c>
      <c r="F697">
        <v>2.6880672043341221E-2</v>
      </c>
      <c r="G697">
        <v>14.613864946636131</v>
      </c>
      <c r="H697">
        <v>26.390457052174121</v>
      </c>
      <c r="I697">
        <v>14.342705510671349</v>
      </c>
      <c r="J697">
        <v>66.783610947439513</v>
      </c>
      <c r="K697">
        <v>10.76032779207795</v>
      </c>
    </row>
    <row r="698" spans="1:11" x14ac:dyDescent="0.35">
      <c r="A698" s="3">
        <v>41151</v>
      </c>
      <c r="B698">
        <v>21.697162995602881</v>
      </c>
      <c r="C698">
        <v>59.286770903549353</v>
      </c>
      <c r="D698">
        <v>23.558438356217131</v>
      </c>
      <c r="E698">
        <v>62.606676598806011</v>
      </c>
      <c r="F698">
        <v>2.860325170185762E-2</v>
      </c>
      <c r="G698">
        <v>15.161642752795791</v>
      </c>
      <c r="H698">
        <v>26.890999944423889</v>
      </c>
      <c r="I698">
        <v>14.592804747729421</v>
      </c>
      <c r="J698">
        <v>67.3334378865883</v>
      </c>
      <c r="K698">
        <v>9.8560467062270831</v>
      </c>
    </row>
    <row r="699" spans="1:11" x14ac:dyDescent="0.35">
      <c r="A699" s="3">
        <v>41152</v>
      </c>
      <c r="B699">
        <v>21.657113387775642</v>
      </c>
      <c r="C699">
        <v>59.037234540971568</v>
      </c>
      <c r="D699">
        <v>23.237645188058131</v>
      </c>
      <c r="E699">
        <v>62.252335673469062</v>
      </c>
      <c r="F699">
        <v>2.959507581415867E-2</v>
      </c>
      <c r="G699">
        <v>14.976715152160409</v>
      </c>
      <c r="H699">
        <v>26.937960851445229</v>
      </c>
      <c r="I699">
        <v>14.59185614363688</v>
      </c>
      <c r="J699">
        <v>67.387798452047178</v>
      </c>
      <c r="K699">
        <v>9.7087496041540859</v>
      </c>
    </row>
    <row r="700" spans="1:11" x14ac:dyDescent="0.35">
      <c r="A700" s="3">
        <v>41155</v>
      </c>
      <c r="B700">
        <v>20.98007251096433</v>
      </c>
      <c r="C700">
        <v>59.149712944909801</v>
      </c>
      <c r="D700">
        <v>23.38501610108041</v>
      </c>
      <c r="E700">
        <v>62.441631472006073</v>
      </c>
      <c r="F700">
        <v>3.0565520402259069E-2</v>
      </c>
      <c r="G700">
        <v>15.31695548493294</v>
      </c>
      <c r="H700">
        <v>27.369437812519511</v>
      </c>
      <c r="I700">
        <v>14.724652905873491</v>
      </c>
      <c r="J700">
        <v>67.832219378204883</v>
      </c>
      <c r="K700">
        <v>9.422063652950639</v>
      </c>
    </row>
    <row r="701" spans="1:11" x14ac:dyDescent="0.35">
      <c r="A701" s="3">
        <v>41156</v>
      </c>
      <c r="B701">
        <v>21.71241071277262</v>
      </c>
      <c r="C701">
        <v>59.165501899020178</v>
      </c>
      <c r="D701">
        <v>23.450762364965009</v>
      </c>
      <c r="E701">
        <v>62.355218973624297</v>
      </c>
      <c r="F701">
        <v>3.4139415049251262E-2</v>
      </c>
      <c r="G701">
        <v>15.530679297567319</v>
      </c>
      <c r="H701">
        <v>27.430247767976269</v>
      </c>
      <c r="I701">
        <v>14.827798610280521</v>
      </c>
      <c r="J701">
        <v>68.166958828389937</v>
      </c>
      <c r="K701">
        <v>9.7242477189924337</v>
      </c>
    </row>
    <row r="702" spans="1:11" x14ac:dyDescent="0.35">
      <c r="A702" s="3">
        <v>41157</v>
      </c>
      <c r="B702">
        <v>21.495937782717078</v>
      </c>
      <c r="C702">
        <v>59.225841494862252</v>
      </c>
      <c r="D702">
        <v>23.224679949079881</v>
      </c>
      <c r="E702">
        <v>61.965486363966242</v>
      </c>
      <c r="F702">
        <v>3.5235747348584222E-2</v>
      </c>
      <c r="G702">
        <v>15.512317454226441</v>
      </c>
      <c r="H702">
        <v>27.342289361059478</v>
      </c>
      <c r="I702">
        <v>14.74077166310671</v>
      </c>
      <c r="J702">
        <v>68.073173579280507</v>
      </c>
      <c r="K702">
        <v>10.042533160618211</v>
      </c>
    </row>
    <row r="703" spans="1:11" x14ac:dyDescent="0.35">
      <c r="A703" s="3">
        <v>41158</v>
      </c>
      <c r="B703">
        <v>21.631831472250411</v>
      </c>
      <c r="C703">
        <v>60.637915787834167</v>
      </c>
      <c r="D703">
        <v>22.92004523779417</v>
      </c>
      <c r="E703">
        <v>63.782730368896559</v>
      </c>
      <c r="F703">
        <v>3.0219436388152679E-2</v>
      </c>
      <c r="G703">
        <v>15.49731809738004</v>
      </c>
      <c r="H703">
        <v>26.570796662132871</v>
      </c>
      <c r="I703">
        <v>14.649153123321719</v>
      </c>
      <c r="J703">
        <v>67.483902913197866</v>
      </c>
      <c r="K703">
        <v>10.617072448582141</v>
      </c>
    </row>
    <row r="704" spans="1:11" x14ac:dyDescent="0.35">
      <c r="A704" s="3">
        <v>41159</v>
      </c>
      <c r="B704">
        <v>21.694998798459469</v>
      </c>
      <c r="C704">
        <v>61.877230872010237</v>
      </c>
      <c r="D704">
        <v>22.628923864765898</v>
      </c>
      <c r="E704">
        <v>64.706351520476815</v>
      </c>
      <c r="F704">
        <v>2.6581493171514769E-2</v>
      </c>
      <c r="G704">
        <v>14.25706493585009</v>
      </c>
      <c r="H704">
        <v>25.700595008901711</v>
      </c>
      <c r="I704">
        <v>14.72890246129186</v>
      </c>
      <c r="J704">
        <v>67.090965735224714</v>
      </c>
      <c r="K704">
        <v>11.76898896471522</v>
      </c>
    </row>
    <row r="705" spans="1:11" x14ac:dyDescent="0.35">
      <c r="A705" s="3">
        <v>41160</v>
      </c>
      <c r="B705">
        <v>21.940292577742198</v>
      </c>
      <c r="C705">
        <v>62.031056973413342</v>
      </c>
      <c r="D705">
        <v>22.716860695404819</v>
      </c>
      <c r="E705">
        <v>64.917618907921323</v>
      </c>
      <c r="F705">
        <v>2.442132728279359E-2</v>
      </c>
      <c r="G705">
        <v>12.2522431384306</v>
      </c>
      <c r="H705">
        <v>27.856344025379759</v>
      </c>
      <c r="I705">
        <v>12.62477820276799</v>
      </c>
      <c r="J705">
        <v>62.353506765515803</v>
      </c>
      <c r="K705">
        <v>12.529551952139981</v>
      </c>
    </row>
    <row r="706" spans="1:11" x14ac:dyDescent="0.35">
      <c r="A706" s="3">
        <v>41162</v>
      </c>
      <c r="B706">
        <v>22.092172577097141</v>
      </c>
      <c r="C706">
        <v>62.128641751701359</v>
      </c>
      <c r="D706">
        <v>21.850719224382232</v>
      </c>
      <c r="E706">
        <v>64.99339059490184</v>
      </c>
      <c r="F706">
        <v>2.322199046509682E-2</v>
      </c>
      <c r="G706">
        <v>12.702892966892939</v>
      </c>
      <c r="H706">
        <v>27.5426167301028</v>
      </c>
      <c r="I706">
        <v>10.6151957304512</v>
      </c>
      <c r="J706">
        <v>64.204777971905258</v>
      </c>
      <c r="K706">
        <v>12.49319289460764</v>
      </c>
    </row>
    <row r="707" spans="1:11" x14ac:dyDescent="0.35">
      <c r="A707" s="3">
        <v>41163</v>
      </c>
      <c r="B707">
        <v>22.249482548112312</v>
      </c>
      <c r="C707">
        <v>62.225948522857287</v>
      </c>
      <c r="D707">
        <v>21.04084100311124</v>
      </c>
      <c r="E707">
        <v>65.078114386708137</v>
      </c>
      <c r="F707">
        <v>2.2246634213596721E-2</v>
      </c>
      <c r="G707">
        <v>13.091672704708101</v>
      </c>
      <c r="H707">
        <v>27.453193109211149</v>
      </c>
      <c r="I707">
        <v>9.6587585784406205</v>
      </c>
      <c r="J707">
        <v>65.495030788531082</v>
      </c>
      <c r="K707">
        <v>12.34260647402585</v>
      </c>
    </row>
    <row r="708" spans="1:11" x14ac:dyDescent="0.35">
      <c r="A708" s="3">
        <v>41164</v>
      </c>
      <c r="B708">
        <v>22.518681096842709</v>
      </c>
      <c r="C708">
        <v>61.969542021921363</v>
      </c>
      <c r="D708">
        <v>21.121523316394558</v>
      </c>
      <c r="E708">
        <v>65.278919272956244</v>
      </c>
      <c r="F708">
        <v>1.9402438973163599E-2</v>
      </c>
      <c r="G708">
        <v>13.466802760856559</v>
      </c>
      <c r="H708">
        <v>27.482615132365691</v>
      </c>
      <c r="I708">
        <v>9.14227972334748</v>
      </c>
      <c r="J708">
        <v>66.465263879418615</v>
      </c>
      <c r="K708">
        <v>12.097177158763669</v>
      </c>
    </row>
    <row r="709" spans="1:11" x14ac:dyDescent="0.35">
      <c r="A709" s="3">
        <v>41165</v>
      </c>
      <c r="B709">
        <v>22.537765033435129</v>
      </c>
      <c r="C709">
        <v>59.742330910899398</v>
      </c>
      <c r="D709">
        <v>20.96654241559612</v>
      </c>
      <c r="E709">
        <v>63.776309548132822</v>
      </c>
      <c r="F709">
        <v>1.6200718334562231E-2</v>
      </c>
      <c r="G709">
        <v>13.649239729917131</v>
      </c>
      <c r="H709">
        <v>27.37304373230856</v>
      </c>
      <c r="I709">
        <v>8.670103653855703</v>
      </c>
      <c r="J709">
        <v>66.517091355318016</v>
      </c>
      <c r="K709">
        <v>11.99691195623685</v>
      </c>
    </row>
    <row r="710" spans="1:11" x14ac:dyDescent="0.35">
      <c r="A710" s="3">
        <v>41166</v>
      </c>
      <c r="B710">
        <v>22.495231679759531</v>
      </c>
      <c r="C710">
        <v>58.562568871635527</v>
      </c>
      <c r="D710">
        <v>20.9606345771025</v>
      </c>
      <c r="E710">
        <v>65.83365389189845</v>
      </c>
      <c r="F710">
        <v>1.566301694198554E-2</v>
      </c>
      <c r="G710">
        <v>12.753020606275401</v>
      </c>
      <c r="H710">
        <v>25.841377207381669</v>
      </c>
      <c r="I710">
        <v>11.568131061599219</v>
      </c>
      <c r="J710">
        <v>64.64335560762909</v>
      </c>
      <c r="K710">
        <v>11.37120960555346</v>
      </c>
    </row>
    <row r="711" spans="1:11" x14ac:dyDescent="0.35">
      <c r="A711" s="3">
        <v>41169</v>
      </c>
      <c r="B711">
        <v>23.26071303733055</v>
      </c>
      <c r="C711">
        <v>58.292128653797008</v>
      </c>
      <c r="D711">
        <v>20.507992151812449</v>
      </c>
      <c r="E711">
        <v>66.261311117469177</v>
      </c>
      <c r="F711">
        <v>1.882622577484452E-2</v>
      </c>
      <c r="G711">
        <v>11.181537579583701</v>
      </c>
      <c r="H711">
        <v>24.719785331522601</v>
      </c>
      <c r="I711">
        <v>10.96590278361427</v>
      </c>
      <c r="J711">
        <v>63.661541025089392</v>
      </c>
      <c r="K711">
        <v>14.72124222380647</v>
      </c>
    </row>
    <row r="712" spans="1:11" x14ac:dyDescent="0.35">
      <c r="A712" s="3">
        <v>41170</v>
      </c>
      <c r="B712">
        <v>22.933286603748169</v>
      </c>
      <c r="C712">
        <v>58.02297610343745</v>
      </c>
      <c r="D712">
        <v>20.076037100558839</v>
      </c>
      <c r="E712">
        <v>65.581458026037325</v>
      </c>
      <c r="F712">
        <v>1.9112421370941001E-2</v>
      </c>
      <c r="G712">
        <v>9.9318430559147455</v>
      </c>
      <c r="H712">
        <v>24.360587197290709</v>
      </c>
      <c r="I712">
        <v>10.34707115909632</v>
      </c>
      <c r="J712">
        <v>63.593280555343689</v>
      </c>
      <c r="K712">
        <v>15.9122029600413</v>
      </c>
    </row>
    <row r="713" spans="1:11" x14ac:dyDescent="0.35">
      <c r="A713" s="3">
        <v>41171</v>
      </c>
      <c r="B713">
        <v>22.414976711301779</v>
      </c>
      <c r="C713">
        <v>57.471278832797132</v>
      </c>
      <c r="D713">
        <v>19.825745091610589</v>
      </c>
      <c r="E713">
        <v>65.845752730899392</v>
      </c>
      <c r="F713">
        <v>1.829466376742471E-2</v>
      </c>
      <c r="G713">
        <v>9.4442909709610703</v>
      </c>
      <c r="H713">
        <v>25.758271214760651</v>
      </c>
      <c r="I713">
        <v>9.0627425305549796</v>
      </c>
      <c r="J713">
        <v>63.763276589482793</v>
      </c>
      <c r="K713">
        <v>16.618921768581529</v>
      </c>
    </row>
    <row r="714" spans="1:11" x14ac:dyDescent="0.35">
      <c r="A714" s="3">
        <v>41172</v>
      </c>
      <c r="B714">
        <v>22.463783005968271</v>
      </c>
      <c r="C714">
        <v>57.428447075224433</v>
      </c>
      <c r="D714">
        <v>19.979784289515241</v>
      </c>
      <c r="E714">
        <v>65.702284881225879</v>
      </c>
      <c r="F714">
        <v>1.863033279168259E-2</v>
      </c>
      <c r="G714">
        <v>9.2336913509388481</v>
      </c>
      <c r="H714">
        <v>26.485481430223061</v>
      </c>
      <c r="I714">
        <v>7.8380365555391531</v>
      </c>
      <c r="J714">
        <v>64.331182156539214</v>
      </c>
      <c r="K714">
        <v>16.272504965316131</v>
      </c>
    </row>
    <row r="715" spans="1:11" x14ac:dyDescent="0.35">
      <c r="A715" s="3">
        <v>41173</v>
      </c>
      <c r="B715">
        <v>22.413580214095671</v>
      </c>
      <c r="C715">
        <v>57.102629990819693</v>
      </c>
      <c r="D715">
        <v>20.069032954253551</v>
      </c>
      <c r="E715">
        <v>65.175096624251992</v>
      </c>
      <c r="F715">
        <v>1.6635400929913009E-2</v>
      </c>
      <c r="G715">
        <v>9.1859168577658608</v>
      </c>
      <c r="H715">
        <v>27.280972706072511</v>
      </c>
      <c r="I715">
        <v>6.8913572689878784</v>
      </c>
      <c r="J715">
        <v>65.085699213840996</v>
      </c>
      <c r="K715">
        <v>15.972424866175119</v>
      </c>
    </row>
    <row r="716" spans="1:11" x14ac:dyDescent="0.35">
      <c r="A716" s="3">
        <v>41176</v>
      </c>
      <c r="B716">
        <v>22.435760965886391</v>
      </c>
      <c r="C716">
        <v>57.140652959647859</v>
      </c>
      <c r="D716">
        <v>20.163963862954251</v>
      </c>
      <c r="E716">
        <v>65.408084969114825</v>
      </c>
      <c r="F716">
        <v>1.7981679030563469E-2</v>
      </c>
      <c r="G716">
        <v>9.1997728041976981</v>
      </c>
      <c r="H716">
        <v>27.804851313398309</v>
      </c>
      <c r="I716">
        <v>6.2071239446561117</v>
      </c>
      <c r="J716">
        <v>65.637113073190562</v>
      </c>
      <c r="K716">
        <v>15.92579023752193</v>
      </c>
    </row>
    <row r="717" spans="1:11" x14ac:dyDescent="0.35">
      <c r="A717" s="3">
        <v>41177</v>
      </c>
      <c r="B717">
        <v>21.740360906794081</v>
      </c>
      <c r="C717">
        <v>56.145075061216019</v>
      </c>
      <c r="D717">
        <v>19.888439603828299</v>
      </c>
      <c r="E717">
        <v>64.079642431411656</v>
      </c>
      <c r="F717">
        <v>1.9244597453250471E-2</v>
      </c>
      <c r="G717">
        <v>9.2375050512210688</v>
      </c>
      <c r="H717">
        <v>28.23516271048954</v>
      </c>
      <c r="I717">
        <v>5.8973324441862358</v>
      </c>
      <c r="J717">
        <v>66.282993176447022</v>
      </c>
      <c r="K717">
        <v>15.669788955492979</v>
      </c>
    </row>
    <row r="718" spans="1:11" x14ac:dyDescent="0.35">
      <c r="A718" s="3">
        <v>41178</v>
      </c>
      <c r="B718">
        <v>21.776269376685221</v>
      </c>
      <c r="C718">
        <v>56.132221074985253</v>
      </c>
      <c r="D718">
        <v>20.256380918539119</v>
      </c>
      <c r="E718">
        <v>65.442345248641615</v>
      </c>
      <c r="F718">
        <v>2.0112202611698281E-2</v>
      </c>
      <c r="G718">
        <v>9.1114257666996714</v>
      </c>
      <c r="H718">
        <v>25.706483670749829</v>
      </c>
      <c r="I718">
        <v>6.7601149003344458</v>
      </c>
      <c r="J718">
        <v>64.316404912935567</v>
      </c>
      <c r="K718">
        <v>14.886351823532451</v>
      </c>
    </row>
    <row r="719" spans="1:11" x14ac:dyDescent="0.35">
      <c r="A719" s="3">
        <v>41179</v>
      </c>
      <c r="B719">
        <v>21.80641062593487</v>
      </c>
      <c r="C719">
        <v>54.29929369311818</v>
      </c>
      <c r="D719">
        <v>20.554719807528709</v>
      </c>
      <c r="E719">
        <v>64.928618376132121</v>
      </c>
      <c r="F719">
        <v>1.5921129677637771E-2</v>
      </c>
      <c r="G719">
        <v>8.8160822203887879</v>
      </c>
      <c r="H719">
        <v>25.513555501770622</v>
      </c>
      <c r="I719">
        <v>6.9889241929420507</v>
      </c>
      <c r="J719">
        <v>63.924347652260089</v>
      </c>
      <c r="K719">
        <v>17.91336725817311</v>
      </c>
    </row>
    <row r="720" spans="1:11" x14ac:dyDescent="0.35">
      <c r="A720" s="3">
        <v>41180</v>
      </c>
      <c r="B720">
        <v>19.93471692424604</v>
      </c>
      <c r="C720">
        <v>54.619109666826418</v>
      </c>
      <c r="D720">
        <v>20.13451450053217</v>
      </c>
      <c r="E720">
        <v>65.753780751645593</v>
      </c>
      <c r="F720">
        <v>1.396114925502031E-2</v>
      </c>
      <c r="G720">
        <v>8.9430900732932557</v>
      </c>
      <c r="H720">
        <v>25.459048800646489</v>
      </c>
      <c r="I720">
        <v>6.8821683975792549</v>
      </c>
      <c r="J720">
        <v>64.12713264857102</v>
      </c>
      <c r="K720">
        <v>17.832739646819419</v>
      </c>
    </row>
    <row r="721" spans="1:11" x14ac:dyDescent="0.35">
      <c r="A721" s="3">
        <v>41183</v>
      </c>
      <c r="B721">
        <v>20.938593873175201</v>
      </c>
      <c r="C721">
        <v>54.183488579266438</v>
      </c>
      <c r="D721">
        <v>20.836985574700559</v>
      </c>
      <c r="E721">
        <v>63.873340674587098</v>
      </c>
      <c r="F721">
        <v>1.283275173057276E-2</v>
      </c>
      <c r="G721">
        <v>8.9255486005637916</v>
      </c>
      <c r="H721">
        <v>25.448715870223548</v>
      </c>
      <c r="I721">
        <v>6.9685912232469347</v>
      </c>
      <c r="J721">
        <v>63.868546089590453</v>
      </c>
      <c r="K721">
        <v>18.566634723827061</v>
      </c>
    </row>
    <row r="722" spans="1:11" x14ac:dyDescent="0.35">
      <c r="A722" s="3">
        <v>41184</v>
      </c>
      <c r="B722">
        <v>20.996409076685499</v>
      </c>
      <c r="C722">
        <v>54.325142960425417</v>
      </c>
      <c r="D722">
        <v>20.70356838119319</v>
      </c>
      <c r="E722">
        <v>63.742538814043499</v>
      </c>
      <c r="F722">
        <v>1.2603872764578229E-2</v>
      </c>
      <c r="G722">
        <v>8.8328399364082664</v>
      </c>
      <c r="H722">
        <v>24.959321310700592</v>
      </c>
      <c r="I722">
        <v>6.7896138540169364</v>
      </c>
      <c r="J722">
        <v>63.623445830494738</v>
      </c>
      <c r="K722">
        <v>18.896197658360201</v>
      </c>
    </row>
    <row r="723" spans="1:11" x14ac:dyDescent="0.35">
      <c r="A723" s="3">
        <v>41185</v>
      </c>
      <c r="B723">
        <v>20.842833107738969</v>
      </c>
      <c r="C723">
        <v>54.13489580299418</v>
      </c>
      <c r="D723">
        <v>20.254534527747971</v>
      </c>
      <c r="E723">
        <v>63.904028027537819</v>
      </c>
      <c r="F723">
        <v>1.4740215335305409E-2</v>
      </c>
      <c r="G723">
        <v>8.9805940285313337</v>
      </c>
      <c r="H723">
        <v>24.40904352018212</v>
      </c>
      <c r="I723">
        <v>6.8945037283228432</v>
      </c>
      <c r="J723">
        <v>64.852043819169509</v>
      </c>
      <c r="K723">
        <v>18.53278762114325</v>
      </c>
    </row>
    <row r="724" spans="1:11" x14ac:dyDescent="0.35">
      <c r="A724" s="3">
        <v>41186</v>
      </c>
      <c r="B724">
        <v>20.75588926992905</v>
      </c>
      <c r="C724">
        <v>54.007846611812667</v>
      </c>
      <c r="D724">
        <v>20.722253992798478</v>
      </c>
      <c r="E724">
        <v>63.158057436755257</v>
      </c>
      <c r="F724">
        <v>1.239055997267661E-2</v>
      </c>
      <c r="G724">
        <v>8.9980871763659014</v>
      </c>
      <c r="H724">
        <v>24.203131283569402</v>
      </c>
      <c r="I724">
        <v>6.9228926909971458</v>
      </c>
      <c r="J724">
        <v>65.677169561662694</v>
      </c>
      <c r="K724">
        <v>18.34891305481613</v>
      </c>
    </row>
    <row r="725" spans="1:11" x14ac:dyDescent="0.35">
      <c r="A725" s="3">
        <v>41187</v>
      </c>
      <c r="B725">
        <v>20.140548074612209</v>
      </c>
      <c r="C725">
        <v>53.894117118928982</v>
      </c>
      <c r="D725">
        <v>20.901571949279901</v>
      </c>
      <c r="E725">
        <v>63.393412387931399</v>
      </c>
      <c r="F725">
        <v>1.42718589038194E-2</v>
      </c>
      <c r="G725">
        <v>9.067305414307965</v>
      </c>
      <c r="H725">
        <v>24.14395528246504</v>
      </c>
      <c r="I725">
        <v>6.8344667691940444</v>
      </c>
      <c r="J725">
        <v>65.875512229731356</v>
      </c>
      <c r="K725">
        <v>18.22487281812003</v>
      </c>
    </row>
    <row r="726" spans="1:11" x14ac:dyDescent="0.35">
      <c r="A726" s="3">
        <v>41190</v>
      </c>
      <c r="B726">
        <v>20.264445894659119</v>
      </c>
      <c r="C726">
        <v>53.555812574112608</v>
      </c>
      <c r="D726">
        <v>21.287014563057429</v>
      </c>
      <c r="E726">
        <v>62.995194074237148</v>
      </c>
      <c r="F726">
        <v>1.3799633561610521E-2</v>
      </c>
      <c r="G726">
        <v>9.0030645591153853</v>
      </c>
      <c r="H726">
        <v>24.140592531145259</v>
      </c>
      <c r="I726">
        <v>6.6880520138125963</v>
      </c>
      <c r="J726">
        <v>66.27564320630826</v>
      </c>
      <c r="K726">
        <v>18.365707333194489</v>
      </c>
    </row>
    <row r="727" spans="1:11" x14ac:dyDescent="0.35">
      <c r="A727" s="3">
        <v>41191</v>
      </c>
      <c r="B727">
        <v>19.776739750309741</v>
      </c>
      <c r="C727">
        <v>53.864853429806828</v>
      </c>
      <c r="D727">
        <v>21.21276210236018</v>
      </c>
      <c r="E727">
        <v>63.172472264350922</v>
      </c>
      <c r="F727">
        <v>1.3712535803305391E-2</v>
      </c>
      <c r="G727">
        <v>8.9389727469251383</v>
      </c>
      <c r="H727">
        <v>23.93565636947806</v>
      </c>
      <c r="I727">
        <v>6.585503089590155</v>
      </c>
      <c r="J727">
        <v>67.009220861973631</v>
      </c>
      <c r="K727">
        <v>18.242362679611631</v>
      </c>
    </row>
    <row r="728" spans="1:11" x14ac:dyDescent="0.35">
      <c r="A728" s="3">
        <v>41192</v>
      </c>
      <c r="B728">
        <v>19.667616804570041</v>
      </c>
      <c r="C728">
        <v>53.690215149211163</v>
      </c>
      <c r="D728">
        <v>21.353728341255529</v>
      </c>
      <c r="E728">
        <v>63.720520971958081</v>
      </c>
      <c r="F728">
        <v>1.57218205407583E-2</v>
      </c>
      <c r="G728">
        <v>9.0669802480771686</v>
      </c>
      <c r="H728">
        <v>24.131636969384711</v>
      </c>
      <c r="I728">
        <v>6.6209119910175254</v>
      </c>
      <c r="J728">
        <v>67.227938864425198</v>
      </c>
      <c r="K728">
        <v>17.9288617445849</v>
      </c>
    </row>
    <row r="729" spans="1:11" x14ac:dyDescent="0.35">
      <c r="A729" s="3">
        <v>41193</v>
      </c>
      <c r="B729">
        <v>20.448984887521689</v>
      </c>
      <c r="C729">
        <v>54.175612531534441</v>
      </c>
      <c r="D729">
        <v>21.130982418784139</v>
      </c>
      <c r="E729">
        <v>63.657247794637208</v>
      </c>
      <c r="F729">
        <v>1.2980740669052519E-2</v>
      </c>
      <c r="G729">
        <v>9.0477564794119569</v>
      </c>
      <c r="H729">
        <v>23.967651362019961</v>
      </c>
      <c r="I729">
        <v>6.4669525430652</v>
      </c>
      <c r="J729">
        <v>66.819991868467639</v>
      </c>
      <c r="K729">
        <v>17.778716529477268</v>
      </c>
    </row>
    <row r="730" spans="1:11" x14ac:dyDescent="0.35">
      <c r="A730" s="3">
        <v>41194</v>
      </c>
      <c r="B730">
        <v>20.583409806126319</v>
      </c>
      <c r="C730">
        <v>54.228900080192062</v>
      </c>
      <c r="D730">
        <v>21.47181024983059</v>
      </c>
      <c r="E730">
        <v>63.17578880459584</v>
      </c>
      <c r="F730">
        <v>1.454017656655018E-2</v>
      </c>
      <c r="G730">
        <v>9.1666117513827992</v>
      </c>
      <c r="H730">
        <v>24.30025189178205</v>
      </c>
      <c r="I730">
        <v>6.5170368711965878</v>
      </c>
      <c r="J730">
        <v>66.792417842782669</v>
      </c>
      <c r="K730">
        <v>17.637276952225069</v>
      </c>
    </row>
    <row r="731" spans="1:11" x14ac:dyDescent="0.35">
      <c r="A731" s="3">
        <v>41197</v>
      </c>
      <c r="B731">
        <v>19.594926762115211</v>
      </c>
      <c r="C731">
        <v>54.210968764563262</v>
      </c>
      <c r="D731">
        <v>21.521216420064999</v>
      </c>
      <c r="E731">
        <v>63.059494851765542</v>
      </c>
      <c r="F731">
        <v>1.550705686101498E-2</v>
      </c>
      <c r="G731">
        <v>9.0560138042749827</v>
      </c>
      <c r="H731">
        <v>24.57235015511537</v>
      </c>
      <c r="I731">
        <v>6.6960326713689344</v>
      </c>
      <c r="J731">
        <v>66.867691252597126</v>
      </c>
      <c r="K731">
        <v>17.622586761801362</v>
      </c>
    </row>
    <row r="732" spans="1:11" x14ac:dyDescent="0.35">
      <c r="A732" s="3">
        <v>41198</v>
      </c>
      <c r="B732">
        <v>19.525561697762079</v>
      </c>
      <c r="C732">
        <v>54.722999315754841</v>
      </c>
      <c r="D732">
        <v>21.580325988729239</v>
      </c>
      <c r="E732">
        <v>63.891293243454513</v>
      </c>
      <c r="F732">
        <v>1.500998581432514E-2</v>
      </c>
      <c r="G732">
        <v>8.6417793249340402</v>
      </c>
      <c r="H732">
        <v>24.830218301101571</v>
      </c>
      <c r="I732">
        <v>6.8847639787769968</v>
      </c>
      <c r="J732">
        <v>66.925617962709396</v>
      </c>
      <c r="K732">
        <v>17.656293873627021</v>
      </c>
    </row>
    <row r="733" spans="1:11" x14ac:dyDescent="0.35">
      <c r="A733" s="3">
        <v>41199</v>
      </c>
      <c r="B733">
        <v>19.702126895692249</v>
      </c>
      <c r="C733">
        <v>54.864146438365673</v>
      </c>
      <c r="D733">
        <v>21.52086649354986</v>
      </c>
      <c r="E733">
        <v>64.23721263889361</v>
      </c>
      <c r="F733">
        <v>1.4043700663945721E-2</v>
      </c>
      <c r="G733">
        <v>8.5533770533699975</v>
      </c>
      <c r="H733">
        <v>24.94863226601915</v>
      </c>
      <c r="I733">
        <v>6.7362288353742699</v>
      </c>
      <c r="J733">
        <v>67.192796474877412</v>
      </c>
      <c r="K733">
        <v>17.390811589221251</v>
      </c>
    </row>
    <row r="734" spans="1:11" x14ac:dyDescent="0.35">
      <c r="A734" s="3">
        <v>41200</v>
      </c>
      <c r="B734">
        <v>19.627285035885841</v>
      </c>
      <c r="C734">
        <v>54.997416135124908</v>
      </c>
      <c r="D734">
        <v>21.285452204411911</v>
      </c>
      <c r="E734">
        <v>64.277721606789811</v>
      </c>
      <c r="F734">
        <v>1.3302438818838219E-2</v>
      </c>
      <c r="G734">
        <v>8.6022337460329954</v>
      </c>
      <c r="H734">
        <v>24.973696613385101</v>
      </c>
      <c r="I734">
        <v>7.1143718262159892</v>
      </c>
      <c r="J734">
        <v>67.469738746031226</v>
      </c>
      <c r="K734">
        <v>16.742147390406512</v>
      </c>
    </row>
    <row r="735" spans="1:11" x14ac:dyDescent="0.35">
      <c r="A735" s="3">
        <v>41201</v>
      </c>
      <c r="B735">
        <v>19.538298199367361</v>
      </c>
      <c r="C735">
        <v>55.215417280663708</v>
      </c>
      <c r="D735">
        <v>21.306866120982161</v>
      </c>
      <c r="E735">
        <v>64.765210998104237</v>
      </c>
      <c r="F735">
        <v>1.3956577148671099E-2</v>
      </c>
      <c r="G735">
        <v>8.7405681886318387</v>
      </c>
      <c r="H735">
        <v>24.899156964037719</v>
      </c>
      <c r="I735">
        <v>7.3226280629545197</v>
      </c>
      <c r="J735">
        <v>67.651904172315156</v>
      </c>
      <c r="K735">
        <v>16.681604127369319</v>
      </c>
    </row>
    <row r="736" spans="1:11" x14ac:dyDescent="0.35">
      <c r="A736" s="3">
        <v>41204</v>
      </c>
      <c r="B736">
        <v>19.358275313093589</v>
      </c>
      <c r="C736">
        <v>54.881158447565632</v>
      </c>
      <c r="D736">
        <v>21.09176638937971</v>
      </c>
      <c r="E736">
        <v>64.167558846548658</v>
      </c>
      <c r="F736">
        <v>1.4330912189736599E-2</v>
      </c>
      <c r="G736">
        <v>8.6205151602047287</v>
      </c>
      <c r="H736">
        <v>24.721563234583812</v>
      </c>
      <c r="I736">
        <v>7.1536543804854498</v>
      </c>
      <c r="J736">
        <v>67.40760201963208</v>
      </c>
      <c r="K736">
        <v>16.131964605247891</v>
      </c>
    </row>
    <row r="737" spans="1:11" x14ac:dyDescent="0.35">
      <c r="A737" s="3">
        <v>41205</v>
      </c>
      <c r="B737">
        <v>19.81779645805301</v>
      </c>
      <c r="C737">
        <v>56.227385861357817</v>
      </c>
      <c r="D737">
        <v>21.780448056543051</v>
      </c>
      <c r="E737">
        <v>65.057751561093013</v>
      </c>
      <c r="F737">
        <v>1.6333443990578549E-2</v>
      </c>
      <c r="G737">
        <v>9.1006625897128917</v>
      </c>
      <c r="H737">
        <v>25.51504021135521</v>
      </c>
      <c r="I737">
        <v>7.7202922815500656</v>
      </c>
      <c r="J737">
        <v>66.776118327210554</v>
      </c>
      <c r="K737">
        <v>15.47879311172427</v>
      </c>
    </row>
    <row r="738" spans="1:11" x14ac:dyDescent="0.35">
      <c r="A738" s="3">
        <v>41206</v>
      </c>
      <c r="B738">
        <v>19.746865501946711</v>
      </c>
      <c r="C738">
        <v>55.975856034384371</v>
      </c>
      <c r="D738">
        <v>21.923934724331449</v>
      </c>
      <c r="E738">
        <v>64.316317646556215</v>
      </c>
      <c r="F738">
        <v>1.674590445576803E-2</v>
      </c>
      <c r="G738">
        <v>7.9548350423143148</v>
      </c>
      <c r="H738">
        <v>24.387327075059559</v>
      </c>
      <c r="I738">
        <v>5.7426139719814842</v>
      </c>
      <c r="J738">
        <v>68.710963416946711</v>
      </c>
      <c r="K738">
        <v>14.990696435727809</v>
      </c>
    </row>
    <row r="739" spans="1:11" x14ac:dyDescent="0.35">
      <c r="A739" s="3">
        <v>41207</v>
      </c>
      <c r="B739">
        <v>19.702892378249238</v>
      </c>
      <c r="C739">
        <v>55.890074219110652</v>
      </c>
      <c r="D739">
        <v>21.89076781777937</v>
      </c>
      <c r="E739">
        <v>64.128214070168028</v>
      </c>
      <c r="F739">
        <v>1.619873613132394E-2</v>
      </c>
      <c r="G739">
        <v>8.8322697411531159</v>
      </c>
      <c r="H739">
        <v>25.114938196148771</v>
      </c>
      <c r="I739">
        <v>7.0747070661667477</v>
      </c>
      <c r="J739">
        <v>64.576124567982831</v>
      </c>
      <c r="K739">
        <v>13.67517026623495</v>
      </c>
    </row>
    <row r="740" spans="1:11" x14ac:dyDescent="0.35">
      <c r="A740" s="3">
        <v>41208</v>
      </c>
      <c r="B740">
        <v>19.863087979248391</v>
      </c>
      <c r="C740">
        <v>55.49481691352544</v>
      </c>
      <c r="D740">
        <v>21.556152077747559</v>
      </c>
      <c r="E740">
        <v>63.014608784076202</v>
      </c>
      <c r="F740">
        <v>1.7527875074354739E-2</v>
      </c>
      <c r="G740">
        <v>9.773745850355148</v>
      </c>
      <c r="H740">
        <v>25.882914092475069</v>
      </c>
      <c r="I740">
        <v>8.275190187337861</v>
      </c>
      <c r="J740">
        <v>61.565506897429863</v>
      </c>
      <c r="K740">
        <v>12.810081943194559</v>
      </c>
    </row>
    <row r="741" spans="1:11" x14ac:dyDescent="0.35">
      <c r="A741" s="3">
        <v>41211</v>
      </c>
      <c r="B741">
        <v>19.70972817421546</v>
      </c>
      <c r="C741">
        <v>55.421384988532211</v>
      </c>
      <c r="D741">
        <v>21.625631756290151</v>
      </c>
      <c r="E741">
        <v>63.039634954487738</v>
      </c>
      <c r="F741">
        <v>1.73303474931965E-2</v>
      </c>
      <c r="G741">
        <v>10.1901645956638</v>
      </c>
      <c r="H741">
        <v>25.90028098827603</v>
      </c>
      <c r="I741">
        <v>8.6480420632468356</v>
      </c>
      <c r="J741">
        <v>61.522210828273778</v>
      </c>
      <c r="K741">
        <v>13.270269177146689</v>
      </c>
    </row>
    <row r="742" spans="1:11" x14ac:dyDescent="0.35">
      <c r="A742" s="3">
        <v>41212</v>
      </c>
      <c r="B742">
        <v>19.707826657402212</v>
      </c>
      <c r="C742">
        <v>55.407622320314161</v>
      </c>
      <c r="D742">
        <v>21.474249659525189</v>
      </c>
      <c r="E742">
        <v>62.999625764827798</v>
      </c>
      <c r="F742">
        <v>1.715408253112333E-2</v>
      </c>
      <c r="G742">
        <v>11.099169907334369</v>
      </c>
      <c r="H742">
        <v>27.033034740217168</v>
      </c>
      <c r="I742">
        <v>8.8743663836599662</v>
      </c>
      <c r="J742">
        <v>60.809515151142392</v>
      </c>
      <c r="K742">
        <v>13.019095778896739</v>
      </c>
    </row>
    <row r="743" spans="1:11" x14ac:dyDescent="0.35">
      <c r="A743" s="3">
        <v>41213</v>
      </c>
      <c r="B743">
        <v>19.64862635316328</v>
      </c>
      <c r="C743">
        <v>55.286651587507222</v>
      </c>
      <c r="D743">
        <v>21.373963064509759</v>
      </c>
      <c r="E743">
        <v>62.84064887136919</v>
      </c>
      <c r="F743">
        <v>1.632934556510468E-2</v>
      </c>
      <c r="G743">
        <v>11.794323790963899</v>
      </c>
      <c r="H743">
        <v>27.758796251419039</v>
      </c>
      <c r="I743">
        <v>9.2604595319660774</v>
      </c>
      <c r="J743">
        <v>60.557807718483318</v>
      </c>
      <c r="K743">
        <v>13.098598754470171</v>
      </c>
    </row>
    <row r="744" spans="1:11" x14ac:dyDescent="0.35">
      <c r="A744" s="3">
        <v>41214</v>
      </c>
      <c r="B744">
        <v>19.508451081215419</v>
      </c>
      <c r="C744">
        <v>55.430964869918888</v>
      </c>
      <c r="D744">
        <v>21.585067319976279</v>
      </c>
      <c r="E744">
        <v>63.22890831823932</v>
      </c>
      <c r="F744">
        <v>1.4946326613555031E-2</v>
      </c>
      <c r="G744">
        <v>12.9627168543488</v>
      </c>
      <c r="H744">
        <v>27.969824686573471</v>
      </c>
      <c r="I744">
        <v>9.8081659260049658</v>
      </c>
      <c r="J744">
        <v>60.785990205128037</v>
      </c>
      <c r="K744">
        <v>12.964132569427729</v>
      </c>
    </row>
    <row r="745" spans="1:11" x14ac:dyDescent="0.35">
      <c r="A745" s="3">
        <v>41215</v>
      </c>
      <c r="B745">
        <v>18.802541468512551</v>
      </c>
      <c r="C745">
        <v>55.586034097150623</v>
      </c>
      <c r="D745">
        <v>21.441666409041929</v>
      </c>
      <c r="E745">
        <v>63.000006087829782</v>
      </c>
      <c r="F745">
        <v>1.6503062319172611E-2</v>
      </c>
      <c r="G745">
        <v>12.364523308127101</v>
      </c>
      <c r="H745">
        <v>28.09835929552867</v>
      </c>
      <c r="I745">
        <v>9.6042966263041656</v>
      </c>
      <c r="J745">
        <v>60.882407191006109</v>
      </c>
      <c r="K745">
        <v>12.79243374815025</v>
      </c>
    </row>
    <row r="746" spans="1:11" x14ac:dyDescent="0.35">
      <c r="A746" s="3">
        <v>41218</v>
      </c>
      <c r="B746">
        <v>18.961601122655679</v>
      </c>
      <c r="C746">
        <v>54.846526364284379</v>
      </c>
      <c r="D746">
        <v>21.479316344506199</v>
      </c>
      <c r="E746">
        <v>61.988172763508537</v>
      </c>
      <c r="F746">
        <v>1.541141942240635E-2</v>
      </c>
      <c r="G746">
        <v>11.69357754348909</v>
      </c>
      <c r="H746">
        <v>27.74063609110933</v>
      </c>
      <c r="I746">
        <v>9.1525755228339403</v>
      </c>
      <c r="J746">
        <v>60.777607140794032</v>
      </c>
      <c r="K746">
        <v>13.312957451270311</v>
      </c>
    </row>
    <row r="747" spans="1:11" x14ac:dyDescent="0.35">
      <c r="A747" s="3">
        <v>41219</v>
      </c>
      <c r="B747">
        <v>19.289848956684619</v>
      </c>
      <c r="C747">
        <v>54.797598308632899</v>
      </c>
      <c r="D747">
        <v>21.31545219333233</v>
      </c>
      <c r="E747">
        <v>62.577018938337481</v>
      </c>
      <c r="F747">
        <v>1.2994780194471501E-2</v>
      </c>
      <c r="G747">
        <v>11.808147652814521</v>
      </c>
      <c r="H747">
        <v>28.420318074380621</v>
      </c>
      <c r="I747">
        <v>9.6167243920190586</v>
      </c>
      <c r="J747">
        <v>61.068725763616861</v>
      </c>
      <c r="K747">
        <v>13.191686211589481</v>
      </c>
    </row>
    <row r="748" spans="1:11" x14ac:dyDescent="0.35">
      <c r="A748" s="3">
        <v>41220</v>
      </c>
      <c r="B748">
        <v>20.545899162355472</v>
      </c>
      <c r="C748">
        <v>55.897296329829757</v>
      </c>
      <c r="D748">
        <v>20.82565093673</v>
      </c>
      <c r="E748">
        <v>62.953440110289563</v>
      </c>
      <c r="F748">
        <v>1.453631171253297E-2</v>
      </c>
      <c r="G748">
        <v>11.76255322301188</v>
      </c>
      <c r="H748">
        <v>28.206607289147769</v>
      </c>
      <c r="I748">
        <v>9.285765812635006</v>
      </c>
      <c r="J748">
        <v>60.831615295980463</v>
      </c>
      <c r="K748">
        <v>13.16929626725514</v>
      </c>
    </row>
    <row r="749" spans="1:11" x14ac:dyDescent="0.35">
      <c r="A749" s="3">
        <v>41221</v>
      </c>
      <c r="B749">
        <v>20.516187374470171</v>
      </c>
      <c r="C749">
        <v>56.199415715837709</v>
      </c>
      <c r="D749">
        <v>20.857130622048398</v>
      </c>
      <c r="E749">
        <v>63.207771440483477</v>
      </c>
      <c r="F749">
        <v>1.4794416030040581E-2</v>
      </c>
      <c r="G749">
        <v>12.14713681211669</v>
      </c>
      <c r="H749">
        <v>27.82986402896686</v>
      </c>
      <c r="I749">
        <v>7.8619084131389334</v>
      </c>
      <c r="J749">
        <v>61.236159502058037</v>
      </c>
      <c r="K749">
        <v>13.20934485193764</v>
      </c>
    </row>
    <row r="750" spans="1:11" x14ac:dyDescent="0.35">
      <c r="A750" s="3">
        <v>41222</v>
      </c>
      <c r="B750">
        <v>20.500503009494931</v>
      </c>
      <c r="C750">
        <v>56.171452394732121</v>
      </c>
      <c r="D750">
        <v>20.882975922517431</v>
      </c>
      <c r="E750">
        <v>63.488056947508447</v>
      </c>
      <c r="F750">
        <v>1.6158896851765841E-2</v>
      </c>
      <c r="G750">
        <v>12.186003617103481</v>
      </c>
      <c r="H750">
        <v>27.92129764010247</v>
      </c>
      <c r="I750">
        <v>8.0576345354254251</v>
      </c>
      <c r="J750">
        <v>61.595717609806393</v>
      </c>
      <c r="K750">
        <v>13.13885896042113</v>
      </c>
    </row>
    <row r="751" spans="1:11" x14ac:dyDescent="0.35">
      <c r="A751" s="3">
        <v>41224</v>
      </c>
      <c r="B751">
        <v>20.360570974416209</v>
      </c>
      <c r="C751">
        <v>55.704211195037203</v>
      </c>
      <c r="D751">
        <v>20.380685130343039</v>
      </c>
      <c r="E751">
        <v>63.163001103891872</v>
      </c>
      <c r="F751">
        <v>1.617156862829406E-2</v>
      </c>
      <c r="G751">
        <v>12.41111999497611</v>
      </c>
      <c r="H751">
        <v>28.087745265501908</v>
      </c>
      <c r="I751">
        <v>8.188162992708417</v>
      </c>
      <c r="J751">
        <v>61.722536822649751</v>
      </c>
      <c r="K751">
        <v>13.19445051097647</v>
      </c>
    </row>
    <row r="752" spans="1:11" x14ac:dyDescent="0.35">
      <c r="A752" s="3">
        <v>41225</v>
      </c>
      <c r="B752">
        <v>20.054448282375731</v>
      </c>
      <c r="C752">
        <v>55.091180240449233</v>
      </c>
      <c r="D752">
        <v>19.713862540030629</v>
      </c>
      <c r="E752">
        <v>63.177593844934037</v>
      </c>
      <c r="F752">
        <v>1.6234167193730342E-2</v>
      </c>
      <c r="G752">
        <v>12.59997114276822</v>
      </c>
      <c r="H752">
        <v>28.469464714936219</v>
      </c>
      <c r="I752">
        <v>8.1769457792912199</v>
      </c>
      <c r="J752">
        <v>61.953324125044539</v>
      </c>
      <c r="K752">
        <v>13.23417255887246</v>
      </c>
    </row>
    <row r="753" spans="1:11" x14ac:dyDescent="0.35">
      <c r="A753" s="3">
        <v>41226</v>
      </c>
      <c r="B753">
        <v>19.79605000651253</v>
      </c>
      <c r="C753">
        <v>54.570592820576707</v>
      </c>
      <c r="D753">
        <v>19.135926730452049</v>
      </c>
      <c r="E753">
        <v>63.242500896933009</v>
      </c>
      <c r="F753">
        <v>1.643565265808079E-2</v>
      </c>
      <c r="G753">
        <v>12.854893492345459</v>
      </c>
      <c r="H753">
        <v>28.860254798123599</v>
      </c>
      <c r="I753">
        <v>8.0405824502799916</v>
      </c>
      <c r="J753">
        <v>62.259076252797648</v>
      </c>
      <c r="K753">
        <v>13.280666018799749</v>
      </c>
    </row>
    <row r="754" spans="1:11" x14ac:dyDescent="0.35">
      <c r="A754" s="3">
        <v>41227</v>
      </c>
      <c r="B754">
        <v>19.144733960198081</v>
      </c>
      <c r="C754">
        <v>54.527323730096683</v>
      </c>
      <c r="D754">
        <v>19.038237784810189</v>
      </c>
      <c r="E754">
        <v>63.414495170622821</v>
      </c>
      <c r="F754">
        <v>1.9035323226408021E-2</v>
      </c>
      <c r="G754">
        <v>13.15007364350666</v>
      </c>
      <c r="H754">
        <v>29.243894094587851</v>
      </c>
      <c r="I754">
        <v>7.8198885931492432</v>
      </c>
      <c r="J754">
        <v>62.592892778950379</v>
      </c>
      <c r="K754">
        <v>13.3284792744989</v>
      </c>
    </row>
    <row r="755" spans="1:11" x14ac:dyDescent="0.35">
      <c r="A755" s="3">
        <v>41228</v>
      </c>
      <c r="B755">
        <v>18.80623151674472</v>
      </c>
      <c r="C755">
        <v>54.413485860266853</v>
      </c>
      <c r="D755">
        <v>19.044089365572379</v>
      </c>
      <c r="E755">
        <v>62.708315580285287</v>
      </c>
      <c r="F755">
        <v>1.855983220812682E-2</v>
      </c>
      <c r="G755">
        <v>12.29801978190655</v>
      </c>
      <c r="H755">
        <v>27.469708222275699</v>
      </c>
      <c r="I755">
        <v>8.3287431313758358</v>
      </c>
      <c r="J755">
        <v>60.831729432428311</v>
      </c>
      <c r="K755">
        <v>12.76198169448611</v>
      </c>
    </row>
    <row r="756" spans="1:11" x14ac:dyDescent="0.35">
      <c r="A756" s="3">
        <v>41229</v>
      </c>
      <c r="B756">
        <v>18.562294501055138</v>
      </c>
      <c r="C756">
        <v>52.940343850696337</v>
      </c>
      <c r="D756">
        <v>18.893467884055742</v>
      </c>
      <c r="E756">
        <v>61.846204612910498</v>
      </c>
      <c r="F756">
        <v>1.6792882704611649E-2</v>
      </c>
      <c r="G756">
        <v>12.72202962335723</v>
      </c>
      <c r="H756">
        <v>28.68894736330834</v>
      </c>
      <c r="I756">
        <v>8.6186870042671693</v>
      </c>
      <c r="J756">
        <v>58.69279799538247</v>
      </c>
      <c r="K756">
        <v>13.817520307182219</v>
      </c>
    </row>
    <row r="757" spans="1:11" x14ac:dyDescent="0.35">
      <c r="A757" s="3">
        <v>41232</v>
      </c>
      <c r="B757">
        <v>19.213611769799229</v>
      </c>
      <c r="C757">
        <v>53.500781300102027</v>
      </c>
      <c r="D757">
        <v>19.088971000517461</v>
      </c>
      <c r="E757">
        <v>63.078215599682693</v>
      </c>
      <c r="F757">
        <v>1.3661332567913921E-2</v>
      </c>
      <c r="G757">
        <v>12.810120670203229</v>
      </c>
      <c r="H757">
        <v>30.302393484497511</v>
      </c>
      <c r="I757">
        <v>9.0222005665442353</v>
      </c>
      <c r="J757">
        <v>57.42971149325416</v>
      </c>
      <c r="K757">
        <v>14.634065648793451</v>
      </c>
    </row>
    <row r="758" spans="1:11" x14ac:dyDescent="0.35">
      <c r="A758" s="3">
        <v>41233</v>
      </c>
      <c r="B758">
        <v>19.059988594046249</v>
      </c>
      <c r="C758">
        <v>52.880964103064443</v>
      </c>
      <c r="D758">
        <v>18.675442050895299</v>
      </c>
      <c r="E758">
        <v>62.620096006540251</v>
      </c>
      <c r="F758">
        <v>1.35996812770009E-2</v>
      </c>
      <c r="G758">
        <v>11.10617500230433</v>
      </c>
      <c r="H758">
        <v>30.36961949816887</v>
      </c>
      <c r="I758">
        <v>7.4163139918764536</v>
      </c>
      <c r="J758">
        <v>58.753311428587438</v>
      </c>
      <c r="K758">
        <v>14.573502749071469</v>
      </c>
    </row>
    <row r="759" spans="1:11" x14ac:dyDescent="0.35">
      <c r="A759" s="3">
        <v>41234</v>
      </c>
      <c r="B759">
        <v>19.013674690062452</v>
      </c>
      <c r="C759">
        <v>52.787126683554177</v>
      </c>
      <c r="D759">
        <v>18.75548113731428</v>
      </c>
      <c r="E759">
        <v>62.759681106731563</v>
      </c>
      <c r="F759">
        <v>1.235502754225583E-2</v>
      </c>
      <c r="G759">
        <v>12.424395274220711</v>
      </c>
      <c r="H759">
        <v>27.464733422522091</v>
      </c>
      <c r="I759">
        <v>9.0621266125672104</v>
      </c>
      <c r="J759">
        <v>57.926890956423428</v>
      </c>
      <c r="K759">
        <v>14.568670315133559</v>
      </c>
    </row>
    <row r="760" spans="1:11" x14ac:dyDescent="0.35">
      <c r="A760" s="3">
        <v>41235</v>
      </c>
      <c r="B760">
        <v>19.026804199927739</v>
      </c>
      <c r="C760">
        <v>52.342441096966027</v>
      </c>
      <c r="D760">
        <v>18.58706573339704</v>
      </c>
      <c r="E760">
        <v>62.644411450851401</v>
      </c>
      <c r="F760">
        <v>1.4260173479986571E-2</v>
      </c>
      <c r="G760">
        <v>13.28451889446305</v>
      </c>
      <c r="H760">
        <v>26.679793931211918</v>
      </c>
      <c r="I760">
        <v>9.9676131119838409</v>
      </c>
      <c r="J760">
        <v>57.614772020132932</v>
      </c>
      <c r="K760">
        <v>14.39465985150146</v>
      </c>
    </row>
    <row r="761" spans="1:11" x14ac:dyDescent="0.35">
      <c r="A761" s="3">
        <v>41236</v>
      </c>
      <c r="B761">
        <v>18.36530078517708</v>
      </c>
      <c r="C761">
        <v>53.265662439281208</v>
      </c>
      <c r="D761">
        <v>19.340047353088689</v>
      </c>
      <c r="E761">
        <v>62.536359936088957</v>
      </c>
      <c r="F761">
        <v>1.2825794038660051E-2</v>
      </c>
      <c r="G761">
        <v>13.97481518906827</v>
      </c>
      <c r="H761">
        <v>26.139663504237479</v>
      </c>
      <c r="I761">
        <v>10.592806936440549</v>
      </c>
      <c r="J761">
        <v>57.321076358269103</v>
      </c>
      <c r="K761">
        <v>14.4277978432916</v>
      </c>
    </row>
    <row r="762" spans="1:11" x14ac:dyDescent="0.35">
      <c r="A762" s="3">
        <v>41239</v>
      </c>
      <c r="B762">
        <v>18.8520820018419</v>
      </c>
      <c r="C762">
        <v>53.499620310403238</v>
      </c>
      <c r="D762">
        <v>19.720958505695432</v>
      </c>
      <c r="E762">
        <v>61.500336824417403</v>
      </c>
      <c r="F762">
        <v>1.389007953113045E-2</v>
      </c>
      <c r="G762">
        <v>13.635320308894419</v>
      </c>
      <c r="H762">
        <v>26.81745317375055</v>
      </c>
      <c r="I762">
        <v>9.4655568704475108</v>
      </c>
      <c r="J762">
        <v>56.960311492261752</v>
      </c>
      <c r="K762">
        <v>13.87058876309381</v>
      </c>
    </row>
    <row r="763" spans="1:11" x14ac:dyDescent="0.35">
      <c r="A763" s="3">
        <v>41240</v>
      </c>
      <c r="B763">
        <v>18.435041044662459</v>
      </c>
      <c r="C763">
        <v>53.438189437619933</v>
      </c>
      <c r="D763">
        <v>19.688391995423451</v>
      </c>
      <c r="E763">
        <v>60.998203770559101</v>
      </c>
      <c r="F763">
        <v>1.3115041878401521E-2</v>
      </c>
      <c r="G763">
        <v>14.499638368705231</v>
      </c>
      <c r="H763">
        <v>26.809203266041511</v>
      </c>
      <c r="I763">
        <v>10.41168985379386</v>
      </c>
      <c r="J763">
        <v>55.106245333656993</v>
      </c>
      <c r="K763">
        <v>13.9825165043945</v>
      </c>
    </row>
    <row r="764" spans="1:11" x14ac:dyDescent="0.35">
      <c r="A764" s="3">
        <v>41241</v>
      </c>
      <c r="B764">
        <v>18.09068392070289</v>
      </c>
      <c r="C764">
        <v>53.641546664070297</v>
      </c>
      <c r="D764">
        <v>19.458558060760009</v>
      </c>
      <c r="E764">
        <v>61.213993691845197</v>
      </c>
      <c r="F764">
        <v>1.348405509905685E-2</v>
      </c>
      <c r="G764">
        <v>15.120818965488469</v>
      </c>
      <c r="H764">
        <v>26.88874207014636</v>
      </c>
      <c r="I764">
        <v>11.092413001172501</v>
      </c>
      <c r="J764">
        <v>53.757633355023742</v>
      </c>
      <c r="K764">
        <v>13.970349237255951</v>
      </c>
    </row>
    <row r="765" spans="1:11" x14ac:dyDescent="0.35">
      <c r="A765" s="3">
        <v>41242</v>
      </c>
      <c r="B765">
        <v>17.869483179048999</v>
      </c>
      <c r="C765">
        <v>54.210742266223413</v>
      </c>
      <c r="D765">
        <v>19.699062592794249</v>
      </c>
      <c r="E765">
        <v>62.246697071995222</v>
      </c>
      <c r="F765">
        <v>1.2465249254338791E-2</v>
      </c>
      <c r="G765">
        <v>15.410790600748131</v>
      </c>
      <c r="H765">
        <v>26.972852315242339</v>
      </c>
      <c r="I765">
        <v>11.76111223297981</v>
      </c>
      <c r="J765">
        <v>53.336864447686821</v>
      </c>
      <c r="K765">
        <v>14.15999346056496</v>
      </c>
    </row>
    <row r="766" spans="1:11" x14ac:dyDescent="0.35">
      <c r="A766" s="3">
        <v>41243</v>
      </c>
      <c r="B766">
        <v>18.135930622230759</v>
      </c>
      <c r="C766">
        <v>54.016066729767253</v>
      </c>
      <c r="D766">
        <v>19.968551804932929</v>
      </c>
      <c r="E766">
        <v>61.188031190239791</v>
      </c>
      <c r="F766">
        <v>1.3457601568908781E-2</v>
      </c>
      <c r="G766">
        <v>14.38308382225547</v>
      </c>
      <c r="H766">
        <v>26.191785053724828</v>
      </c>
      <c r="I766">
        <v>10.559471678450921</v>
      </c>
      <c r="J766">
        <v>54.533759434795193</v>
      </c>
      <c r="K766">
        <v>13.126723624911181</v>
      </c>
    </row>
    <row r="767" spans="1:11" x14ac:dyDescent="0.35">
      <c r="A767" s="3">
        <v>41246</v>
      </c>
      <c r="B767">
        <v>18.2178557799114</v>
      </c>
      <c r="C767">
        <v>54.059845247005128</v>
      </c>
      <c r="D767">
        <v>19.906690215132951</v>
      </c>
      <c r="E767">
        <v>61.218948729671737</v>
      </c>
      <c r="F767">
        <v>1.2584520825295891E-2</v>
      </c>
      <c r="G767">
        <v>15.24599181550764</v>
      </c>
      <c r="H767">
        <v>26.503653469541621</v>
      </c>
      <c r="I767">
        <v>11.41545256737756</v>
      </c>
      <c r="J767">
        <v>52.377840107610623</v>
      </c>
      <c r="K767">
        <v>13.8224862913262</v>
      </c>
    </row>
    <row r="768" spans="1:11" x14ac:dyDescent="0.35">
      <c r="A768" s="3">
        <v>41247</v>
      </c>
      <c r="B768">
        <v>18.06260383550179</v>
      </c>
      <c r="C768">
        <v>53.985759087808923</v>
      </c>
      <c r="D768">
        <v>19.913835652691109</v>
      </c>
      <c r="E768">
        <v>61.185787979477958</v>
      </c>
      <c r="F768">
        <v>1.3827463852465791E-2</v>
      </c>
      <c r="G768">
        <v>15.980447617245639</v>
      </c>
      <c r="H768">
        <v>27.288440862574859</v>
      </c>
      <c r="I768">
        <v>12.737255100311479</v>
      </c>
      <c r="J768">
        <v>50.776351772567423</v>
      </c>
      <c r="K768">
        <v>14.26829362304588</v>
      </c>
    </row>
    <row r="769" spans="1:11" x14ac:dyDescent="0.35">
      <c r="A769" s="3">
        <v>41248</v>
      </c>
      <c r="B769">
        <v>17.9450111944413</v>
      </c>
      <c r="C769">
        <v>53.823861626606508</v>
      </c>
      <c r="D769">
        <v>19.982180720541191</v>
      </c>
      <c r="E769">
        <v>60.871983880648372</v>
      </c>
      <c r="F769">
        <v>1.182729890374435E-2</v>
      </c>
      <c r="G769">
        <v>16.362224623000451</v>
      </c>
      <c r="H769">
        <v>27.80510137981949</v>
      </c>
      <c r="I769">
        <v>13.47552743460435</v>
      </c>
      <c r="J769">
        <v>50.007971466253608</v>
      </c>
      <c r="K769">
        <v>14.645289655451601</v>
      </c>
    </row>
    <row r="770" spans="1:11" x14ac:dyDescent="0.35">
      <c r="A770" s="3">
        <v>41249</v>
      </c>
      <c r="B770">
        <v>17.986640411311711</v>
      </c>
      <c r="C770">
        <v>53.767571348551307</v>
      </c>
      <c r="D770">
        <v>19.91604456909711</v>
      </c>
      <c r="E770">
        <v>60.89049032800758</v>
      </c>
      <c r="F770">
        <v>1.234749393944987E-2</v>
      </c>
      <c r="G770">
        <v>16.413544033554949</v>
      </c>
      <c r="H770">
        <v>27.482836776198809</v>
      </c>
      <c r="I770">
        <v>13.71658641423368</v>
      </c>
      <c r="J770">
        <v>49.871899358699601</v>
      </c>
      <c r="K770">
        <v>14.782716332075211</v>
      </c>
    </row>
    <row r="771" spans="1:11" x14ac:dyDescent="0.35">
      <c r="A771" s="3">
        <v>41250</v>
      </c>
      <c r="B771">
        <v>17.370047072466619</v>
      </c>
      <c r="C771">
        <v>53.587912489351631</v>
      </c>
      <c r="D771">
        <v>19.902530159164581</v>
      </c>
      <c r="E771">
        <v>60.481091174696303</v>
      </c>
      <c r="F771">
        <v>1.2755768751202511E-2</v>
      </c>
      <c r="G771">
        <v>16.734362368389281</v>
      </c>
      <c r="H771">
        <v>28.823283699499228</v>
      </c>
      <c r="I771">
        <v>14.13252323624938</v>
      </c>
      <c r="J771">
        <v>50.127440016844581</v>
      </c>
      <c r="K771">
        <v>14.9284029697363</v>
      </c>
    </row>
    <row r="772" spans="1:11" x14ac:dyDescent="0.35">
      <c r="A772" s="3">
        <v>41253</v>
      </c>
      <c r="B772">
        <v>17.19321486464278</v>
      </c>
      <c r="C772">
        <v>52.678297908167877</v>
      </c>
      <c r="D772">
        <v>19.768348197590051</v>
      </c>
      <c r="E772">
        <v>59.405709569903799</v>
      </c>
      <c r="F772">
        <v>1.278483553466305E-2</v>
      </c>
      <c r="G772">
        <v>16.67812379493699</v>
      </c>
      <c r="H772">
        <v>28.380567098393261</v>
      </c>
      <c r="I772">
        <v>13.99641889909485</v>
      </c>
      <c r="J772">
        <v>49.795422075235422</v>
      </c>
      <c r="K772">
        <v>15.07773278668029</v>
      </c>
    </row>
    <row r="773" spans="1:11" x14ac:dyDescent="0.35">
      <c r="A773" s="3">
        <v>41254</v>
      </c>
      <c r="B773">
        <v>17.039918177636729</v>
      </c>
      <c r="C773">
        <v>52.522735013428758</v>
      </c>
      <c r="D773">
        <v>19.632632330618801</v>
      </c>
      <c r="E773">
        <v>58.958827277940827</v>
      </c>
      <c r="F773">
        <v>1.354842088987354E-2</v>
      </c>
      <c r="G773">
        <v>16.683594218795101</v>
      </c>
      <c r="H773">
        <v>27.901581036814541</v>
      </c>
      <c r="I773">
        <v>13.812613822323859</v>
      </c>
      <c r="J773">
        <v>49.39917879378114</v>
      </c>
      <c r="K773">
        <v>15.14653728682517</v>
      </c>
    </row>
    <row r="774" spans="1:11" x14ac:dyDescent="0.35">
      <c r="A774" s="3">
        <v>41255</v>
      </c>
      <c r="B774">
        <v>16.936163155315931</v>
      </c>
      <c r="C774">
        <v>52.569097015698333</v>
      </c>
      <c r="D774">
        <v>19.635912607540551</v>
      </c>
      <c r="E774">
        <v>59.041846944477037</v>
      </c>
      <c r="F774">
        <v>1.4107843441846679E-2</v>
      </c>
      <c r="G774">
        <v>16.448444054926409</v>
      </c>
      <c r="H774">
        <v>29.019270300223571</v>
      </c>
      <c r="I774">
        <v>14.25410785313098</v>
      </c>
      <c r="J774">
        <v>49.092170631181077</v>
      </c>
      <c r="K774">
        <v>15.260496378272229</v>
      </c>
    </row>
    <row r="775" spans="1:11" x14ac:dyDescent="0.35">
      <c r="A775" s="3">
        <v>41256</v>
      </c>
      <c r="B775">
        <v>17.041145207263309</v>
      </c>
      <c r="C775">
        <v>52.546843351379728</v>
      </c>
      <c r="D775">
        <v>19.622916249610569</v>
      </c>
      <c r="E775">
        <v>59.011251780870829</v>
      </c>
      <c r="F775">
        <v>1.481658600898704E-2</v>
      </c>
      <c r="G775">
        <v>16.299064551086349</v>
      </c>
      <c r="H775">
        <v>30.010033023641761</v>
      </c>
      <c r="I775">
        <v>15.05674585052328</v>
      </c>
      <c r="J775">
        <v>48.668476161712867</v>
      </c>
      <c r="K775">
        <v>15.440742039330701</v>
      </c>
    </row>
    <row r="776" spans="1:11" x14ac:dyDescent="0.35">
      <c r="A776" s="3">
        <v>41257</v>
      </c>
      <c r="B776">
        <v>17.2012225155935</v>
      </c>
      <c r="C776">
        <v>51.903383673232042</v>
      </c>
      <c r="D776">
        <v>19.898982186808141</v>
      </c>
      <c r="E776">
        <v>58.352555208018337</v>
      </c>
      <c r="F776">
        <v>1.3395751087889251E-2</v>
      </c>
      <c r="G776">
        <v>16.202484280858211</v>
      </c>
      <c r="H776">
        <v>30.938140430452609</v>
      </c>
      <c r="I776">
        <v>15.79608613664</v>
      </c>
      <c r="J776">
        <v>48.286844882136982</v>
      </c>
      <c r="K776">
        <v>15.63272858504387</v>
      </c>
    </row>
    <row r="777" spans="1:11" x14ac:dyDescent="0.35">
      <c r="A777" s="3">
        <v>41260</v>
      </c>
      <c r="B777">
        <v>17.12703064676948</v>
      </c>
      <c r="C777">
        <v>51.452223368361658</v>
      </c>
      <c r="D777">
        <v>19.79795327736182</v>
      </c>
      <c r="E777">
        <v>58.298124499934232</v>
      </c>
      <c r="F777">
        <v>1.242874641994042E-2</v>
      </c>
      <c r="G777">
        <v>16.27768844160423</v>
      </c>
      <c r="H777">
        <v>29.847978425572901</v>
      </c>
      <c r="I777">
        <v>15.662587107453399</v>
      </c>
      <c r="J777">
        <v>48.022051620101252</v>
      </c>
      <c r="K777">
        <v>15.731218286808289</v>
      </c>
    </row>
    <row r="778" spans="1:11" x14ac:dyDescent="0.35">
      <c r="A778" s="3">
        <v>41261</v>
      </c>
      <c r="B778">
        <v>16.438922942126119</v>
      </c>
      <c r="C778">
        <v>50.607040336151528</v>
      </c>
      <c r="D778">
        <v>19.61878599567136</v>
      </c>
      <c r="E778">
        <v>58.091281368765031</v>
      </c>
      <c r="F778">
        <v>1.3452792176429029E-2</v>
      </c>
      <c r="G778">
        <v>16.466563174232789</v>
      </c>
      <c r="H778">
        <v>30.424774223889472</v>
      </c>
      <c r="I778">
        <v>15.76832333409736</v>
      </c>
      <c r="J778">
        <v>47.698561093486028</v>
      </c>
      <c r="K778">
        <v>15.817798892421081</v>
      </c>
    </row>
    <row r="779" spans="1:11" x14ac:dyDescent="0.35">
      <c r="A779" s="3">
        <v>41262</v>
      </c>
      <c r="B779">
        <v>16.778353892857378</v>
      </c>
      <c r="C779">
        <v>50.283068283870747</v>
      </c>
      <c r="D779">
        <v>19.78365353425907</v>
      </c>
      <c r="E779">
        <v>57.078860846222703</v>
      </c>
      <c r="F779">
        <v>1.393419750345587E-2</v>
      </c>
      <c r="G779">
        <v>16.043924367854089</v>
      </c>
      <c r="H779">
        <v>26.316438764201699</v>
      </c>
      <c r="I779">
        <v>14.799257897601279</v>
      </c>
      <c r="J779">
        <v>47.561821898361877</v>
      </c>
      <c r="K779">
        <v>13.695989819095001</v>
      </c>
    </row>
    <row r="780" spans="1:11" x14ac:dyDescent="0.35">
      <c r="A780" s="3">
        <v>41263</v>
      </c>
      <c r="B780">
        <v>17.01527398086327</v>
      </c>
      <c r="C780">
        <v>50.067637246624841</v>
      </c>
      <c r="D780">
        <v>19.398858005220418</v>
      </c>
      <c r="E780">
        <v>57.161343807352218</v>
      </c>
      <c r="F780">
        <v>1.404837607089008E-2</v>
      </c>
      <c r="G780">
        <v>16.16995614530439</v>
      </c>
      <c r="H780">
        <v>27.68947306522988</v>
      </c>
      <c r="I780">
        <v>15.11270494926927</v>
      </c>
      <c r="J780">
        <v>45.110369120847423</v>
      </c>
      <c r="K780">
        <v>15.791300014131741</v>
      </c>
    </row>
    <row r="781" spans="1:11" x14ac:dyDescent="0.35">
      <c r="A781" s="3">
        <v>41264</v>
      </c>
      <c r="B781">
        <v>16.6631338661191</v>
      </c>
      <c r="C781">
        <v>50.009882848522309</v>
      </c>
      <c r="D781">
        <v>20.032164353048529</v>
      </c>
      <c r="E781">
        <v>56.879330505873241</v>
      </c>
      <c r="F781">
        <v>1.3235336089136461E-2</v>
      </c>
      <c r="G781">
        <v>16.216259460450939</v>
      </c>
      <c r="H781">
        <v>28.765601812787281</v>
      </c>
      <c r="I781">
        <v>15.795702924505131</v>
      </c>
      <c r="J781">
        <v>44.008362256146881</v>
      </c>
      <c r="K781">
        <v>16.654393059532911</v>
      </c>
    </row>
    <row r="782" spans="1:11" x14ac:dyDescent="0.35">
      <c r="A782" s="3">
        <v>41267</v>
      </c>
      <c r="B782">
        <v>16.701127372878052</v>
      </c>
      <c r="C782">
        <v>49.712111990037499</v>
      </c>
      <c r="D782">
        <v>19.383141154410922</v>
      </c>
      <c r="E782">
        <v>56.089523340629711</v>
      </c>
      <c r="F782">
        <v>1.34103648243518E-2</v>
      </c>
      <c r="G782">
        <v>16.05449590670737</v>
      </c>
      <c r="H782">
        <v>27.80692680149847</v>
      </c>
      <c r="I782">
        <v>15.834025472167641</v>
      </c>
      <c r="J782">
        <v>44.217709223509267</v>
      </c>
      <c r="K782">
        <v>15.89275478936719</v>
      </c>
    </row>
    <row r="783" spans="1:11" x14ac:dyDescent="0.35">
      <c r="A783" s="3">
        <v>41268</v>
      </c>
      <c r="B783">
        <v>16.690059232146989</v>
      </c>
      <c r="C783">
        <v>49.178716145119317</v>
      </c>
      <c r="D783">
        <v>18.102323594691761</v>
      </c>
      <c r="E783">
        <v>56.099754470176229</v>
      </c>
      <c r="F783">
        <v>1.279909076993142E-2</v>
      </c>
      <c r="G783">
        <v>16.572593564047459</v>
      </c>
      <c r="H783">
        <v>29.36923360765898</v>
      </c>
      <c r="I783">
        <v>15.493134579185099</v>
      </c>
      <c r="J783">
        <v>43.316144021536203</v>
      </c>
      <c r="K783">
        <v>17.105235413279789</v>
      </c>
    </row>
    <row r="784" spans="1:11" x14ac:dyDescent="0.35">
      <c r="A784" s="3">
        <v>41269</v>
      </c>
      <c r="B784">
        <v>16.777167941410529</v>
      </c>
      <c r="C784">
        <v>48.890537423345101</v>
      </c>
      <c r="D784">
        <v>17.498281637870392</v>
      </c>
      <c r="E784">
        <v>56.340540186616963</v>
      </c>
      <c r="F784">
        <v>1.2346471627143869E-2</v>
      </c>
      <c r="G784">
        <v>16.51191756202752</v>
      </c>
      <c r="H784">
        <v>29.75610194734918</v>
      </c>
      <c r="I784">
        <v>15.182640551239739</v>
      </c>
      <c r="J784">
        <v>43.287229433337743</v>
      </c>
      <c r="K784">
        <v>17.615312818206831</v>
      </c>
    </row>
    <row r="785" spans="1:11" x14ac:dyDescent="0.35">
      <c r="A785" s="3">
        <v>41270</v>
      </c>
      <c r="B785">
        <v>16.798782207556009</v>
      </c>
      <c r="C785">
        <v>48.830476037128747</v>
      </c>
      <c r="D785">
        <v>17.291422125577771</v>
      </c>
      <c r="E785">
        <v>56.589973236241619</v>
      </c>
      <c r="F785">
        <v>1.1926527415558689E-2</v>
      </c>
      <c r="G785">
        <v>17.425897398838721</v>
      </c>
      <c r="H785">
        <v>30.90701521154724</v>
      </c>
      <c r="I785">
        <v>14.45039609165784</v>
      </c>
      <c r="J785">
        <v>43.484075691077038</v>
      </c>
      <c r="K785">
        <v>18.087957836814251</v>
      </c>
    </row>
    <row r="786" spans="1:11" x14ac:dyDescent="0.35">
      <c r="A786" s="3">
        <v>41271</v>
      </c>
      <c r="B786">
        <v>16.782919869110099</v>
      </c>
      <c r="C786">
        <v>47.807853912916883</v>
      </c>
      <c r="D786">
        <v>16.704137974424</v>
      </c>
      <c r="E786">
        <v>56.45692953687842</v>
      </c>
      <c r="F786">
        <v>1.0977573681161619E-2</v>
      </c>
      <c r="G786">
        <v>18.61653705057228</v>
      </c>
      <c r="H786">
        <v>31.544029827129322</v>
      </c>
      <c r="I786">
        <v>14.02208949269408</v>
      </c>
      <c r="J786">
        <v>44.038754125298489</v>
      </c>
      <c r="K786">
        <v>18.184034602431051</v>
      </c>
    </row>
    <row r="787" spans="1:11" x14ac:dyDescent="0.35">
      <c r="A787" s="3">
        <v>41274</v>
      </c>
      <c r="B787">
        <v>16.646883008598302</v>
      </c>
      <c r="C787">
        <v>46.768258253325563</v>
      </c>
      <c r="D787">
        <v>16.844959633060359</v>
      </c>
      <c r="E787">
        <v>56.199889634747692</v>
      </c>
      <c r="F787">
        <v>1.109615525219927E-2</v>
      </c>
      <c r="G787">
        <v>18.612737025695651</v>
      </c>
      <c r="H787">
        <v>31.370829423015412</v>
      </c>
      <c r="I787">
        <v>13.84945993979826</v>
      </c>
      <c r="J787">
        <v>43.886946792015962</v>
      </c>
      <c r="K787">
        <v>17.933140863179311</v>
      </c>
    </row>
    <row r="788" spans="1:11" x14ac:dyDescent="0.35">
      <c r="A788" s="3">
        <v>41275</v>
      </c>
      <c r="B788">
        <v>16.72649315930969</v>
      </c>
      <c r="C788">
        <v>46.701586201623122</v>
      </c>
      <c r="D788">
        <v>16.896912303715219</v>
      </c>
      <c r="E788">
        <v>55.669884700208208</v>
      </c>
      <c r="F788">
        <v>1.1747954600208209E-2</v>
      </c>
      <c r="G788">
        <v>18.931085505391561</v>
      </c>
      <c r="H788">
        <v>31.459548071810389</v>
      </c>
      <c r="I788">
        <v>13.776126568611311</v>
      </c>
      <c r="J788">
        <v>43.91786514299082</v>
      </c>
      <c r="K788">
        <v>18.359684776488528</v>
      </c>
    </row>
    <row r="789" spans="1:11" x14ac:dyDescent="0.35">
      <c r="A789" s="3">
        <v>41276</v>
      </c>
      <c r="B789">
        <v>16.640182165227689</v>
      </c>
      <c r="C789">
        <v>46.674458003389908</v>
      </c>
      <c r="D789">
        <v>16.874260111992811</v>
      </c>
      <c r="E789">
        <v>55.618091193697119</v>
      </c>
      <c r="F789">
        <v>1.257572723537808E-2</v>
      </c>
      <c r="G789">
        <v>19.887577207680419</v>
      </c>
      <c r="H789">
        <v>31.58094045079347</v>
      </c>
      <c r="I789">
        <v>13.66799638430478</v>
      </c>
      <c r="J789">
        <v>44.084218445255267</v>
      </c>
      <c r="K789">
        <v>18.434470154343991</v>
      </c>
    </row>
    <row r="790" spans="1:11" x14ac:dyDescent="0.35">
      <c r="A790" s="3">
        <v>41277</v>
      </c>
      <c r="B790">
        <v>16.5583923531449</v>
      </c>
      <c r="C790">
        <v>46.648215332328149</v>
      </c>
      <c r="D790">
        <v>16.853202122375158</v>
      </c>
      <c r="E790">
        <v>55.570035950559443</v>
      </c>
      <c r="F790">
        <v>1.3422963822225541E-2</v>
      </c>
      <c r="G790">
        <v>20.400028014010481</v>
      </c>
      <c r="H790">
        <v>31.808684171482138</v>
      </c>
      <c r="I790">
        <v>13.68986540477947</v>
      </c>
      <c r="J790">
        <v>44.336458868748259</v>
      </c>
      <c r="K790">
        <v>18.347250872634518</v>
      </c>
    </row>
    <row r="791" spans="1:11" x14ac:dyDescent="0.35">
      <c r="A791" s="3">
        <v>41278</v>
      </c>
      <c r="B791">
        <v>16.58529880764943</v>
      </c>
      <c r="C791">
        <v>46.540902339816213</v>
      </c>
      <c r="D791">
        <v>16.80278422232206</v>
      </c>
      <c r="E791">
        <v>55.464120024958511</v>
      </c>
      <c r="F791">
        <v>1.388353284631489E-2</v>
      </c>
      <c r="G791">
        <v>20.55713506237354</v>
      </c>
      <c r="H791">
        <v>32.139852259206627</v>
      </c>
      <c r="I791">
        <v>13.83102200464532</v>
      </c>
      <c r="J791">
        <v>44.664815227934312</v>
      </c>
      <c r="K791">
        <v>18.151924574558581</v>
      </c>
    </row>
    <row r="792" spans="1:11" x14ac:dyDescent="0.35">
      <c r="A792" s="3">
        <v>41281</v>
      </c>
      <c r="B792">
        <v>16.314192921287511</v>
      </c>
      <c r="C792">
        <v>46.503079494636118</v>
      </c>
      <c r="D792">
        <v>16.996093883126811</v>
      </c>
      <c r="E792">
        <v>55.406021008832568</v>
      </c>
      <c r="F792">
        <v>1.281477482280893E-2</v>
      </c>
      <c r="G792">
        <v>20.557613574535541</v>
      </c>
      <c r="H792">
        <v>33.01497437131566</v>
      </c>
      <c r="I792">
        <v>14.273954774742981</v>
      </c>
      <c r="J792">
        <v>45.388037187719142</v>
      </c>
      <c r="K792">
        <v>17.801210169404531</v>
      </c>
    </row>
    <row r="793" spans="1:11" x14ac:dyDescent="0.35">
      <c r="A793" s="3">
        <v>41282</v>
      </c>
      <c r="B793">
        <v>16.284005488931012</v>
      </c>
      <c r="C793">
        <v>46.558896477822962</v>
      </c>
      <c r="D793">
        <v>17.030978933097149</v>
      </c>
      <c r="E793">
        <v>55.563723205076229</v>
      </c>
      <c r="F793">
        <v>1.295643406245363E-2</v>
      </c>
      <c r="G793">
        <v>20.62308990164324</v>
      </c>
      <c r="H793">
        <v>33.602194996434179</v>
      </c>
      <c r="I793">
        <v>14.648464082437309</v>
      </c>
      <c r="J793">
        <v>45.948344876110923</v>
      </c>
      <c r="K793">
        <v>17.596390060522399</v>
      </c>
    </row>
    <row r="794" spans="1:11" x14ac:dyDescent="0.35">
      <c r="A794" s="3">
        <v>41283</v>
      </c>
      <c r="B794">
        <v>15.98405602905377</v>
      </c>
      <c r="C794">
        <v>46.901055470665092</v>
      </c>
      <c r="D794">
        <v>16.722170153361791</v>
      </c>
      <c r="E794">
        <v>55.829437683268132</v>
      </c>
      <c r="F794">
        <v>1.3931750744761129E-2</v>
      </c>
      <c r="G794">
        <v>20.93911637081013</v>
      </c>
      <c r="H794">
        <v>34.070435507550059</v>
      </c>
      <c r="I794">
        <v>14.96368923184906</v>
      </c>
      <c r="J794">
        <v>46.471836916752437</v>
      </c>
      <c r="K794">
        <v>17.373596852943411</v>
      </c>
    </row>
    <row r="795" spans="1:11" x14ac:dyDescent="0.35">
      <c r="A795" s="3">
        <v>41284</v>
      </c>
      <c r="B795">
        <v>15.96663886981937</v>
      </c>
      <c r="C795">
        <v>46.429662402484162</v>
      </c>
      <c r="D795">
        <v>16.501186614792061</v>
      </c>
      <c r="E795">
        <v>55.548924935108239</v>
      </c>
      <c r="F795">
        <v>1.242474319032715E-2</v>
      </c>
      <c r="G795">
        <v>20.725145012781208</v>
      </c>
      <c r="H795">
        <v>34.040726890992957</v>
      </c>
      <c r="I795">
        <v>14.885448295229549</v>
      </c>
      <c r="J795">
        <v>46.491225516544873</v>
      </c>
      <c r="K795">
        <v>17.29894582506768</v>
      </c>
    </row>
    <row r="796" spans="1:11" x14ac:dyDescent="0.35">
      <c r="A796" s="3">
        <v>41285</v>
      </c>
      <c r="B796">
        <v>15.39897656752405</v>
      </c>
      <c r="C796">
        <v>46.569377450292457</v>
      </c>
      <c r="D796">
        <v>16.416516752326221</v>
      </c>
      <c r="E796">
        <v>55.249032224294893</v>
      </c>
      <c r="F796">
        <v>1.103943120923143E-2</v>
      </c>
      <c r="G796">
        <v>21.054401321782869</v>
      </c>
      <c r="H796">
        <v>34.162759782685633</v>
      </c>
      <c r="I796">
        <v>15.061512381154859</v>
      </c>
      <c r="J796">
        <v>46.70141779394821</v>
      </c>
      <c r="K796">
        <v>17.354790483253861</v>
      </c>
    </row>
    <row r="797" spans="1:11" x14ac:dyDescent="0.35">
      <c r="A797" s="3">
        <v>41288</v>
      </c>
      <c r="B797">
        <v>15.69600545322127</v>
      </c>
      <c r="C797">
        <v>46.134844279700353</v>
      </c>
      <c r="D797">
        <v>16.406192499601389</v>
      </c>
      <c r="E797">
        <v>54.657285289851657</v>
      </c>
      <c r="F797">
        <v>9.4869594181244601E-3</v>
      </c>
      <c r="G797">
        <v>21.17370390391055</v>
      </c>
      <c r="H797">
        <v>34.198901145714693</v>
      </c>
      <c r="I797">
        <v>15.274467633587429</v>
      </c>
      <c r="J797">
        <v>46.758998852067883</v>
      </c>
      <c r="K797">
        <v>17.15967519534507</v>
      </c>
    </row>
    <row r="798" spans="1:11" x14ac:dyDescent="0.35">
      <c r="A798" s="3">
        <v>41289</v>
      </c>
      <c r="B798">
        <v>15.563552548764701</v>
      </c>
      <c r="C798">
        <v>46.169933389982823</v>
      </c>
      <c r="D798">
        <v>16.397555791244439</v>
      </c>
      <c r="E798">
        <v>54.677762493840731</v>
      </c>
      <c r="F798">
        <v>9.4131259065973368E-3</v>
      </c>
      <c r="G798">
        <v>21.126837418672849</v>
      </c>
      <c r="H798">
        <v>33.431462391749697</v>
      </c>
      <c r="I798">
        <v>15.13093451226286</v>
      </c>
      <c r="J798">
        <v>45.881870814704428</v>
      </c>
      <c r="K798">
        <v>17.073604110645451</v>
      </c>
    </row>
    <row r="799" spans="1:11" x14ac:dyDescent="0.35">
      <c r="A799" s="3">
        <v>41290</v>
      </c>
      <c r="B799">
        <v>15.5175674463538</v>
      </c>
      <c r="C799">
        <v>46.197298432809127</v>
      </c>
      <c r="D799">
        <v>15.841273436351431</v>
      </c>
      <c r="E799">
        <v>54.64444212018121</v>
      </c>
      <c r="F799">
        <v>9.0466911751404464E-3</v>
      </c>
      <c r="G799">
        <v>21.207263041855299</v>
      </c>
      <c r="H799">
        <v>34.419864965295858</v>
      </c>
      <c r="I799">
        <v>14.90221210740828</v>
      </c>
      <c r="J799">
        <v>46.728446712120693</v>
      </c>
      <c r="K799">
        <v>16.912198778953648</v>
      </c>
    </row>
    <row r="800" spans="1:11" x14ac:dyDescent="0.35">
      <c r="A800" s="3">
        <v>41291</v>
      </c>
      <c r="B800">
        <v>15.49180665383617</v>
      </c>
      <c r="C800">
        <v>46.290493079272139</v>
      </c>
      <c r="D800">
        <v>15.365896604777809</v>
      </c>
      <c r="E800">
        <v>54.699196475586483</v>
      </c>
      <c r="F800">
        <v>9.3639669689571763E-3</v>
      </c>
      <c r="G800">
        <v>20.951621880225751</v>
      </c>
      <c r="H800">
        <v>33.658056937071933</v>
      </c>
      <c r="I800">
        <v>14.49808380353797</v>
      </c>
      <c r="J800">
        <v>45.54127362285432</v>
      </c>
      <c r="K800">
        <v>16.960602026070891</v>
      </c>
    </row>
    <row r="801" spans="1:11" x14ac:dyDescent="0.35">
      <c r="A801" s="3">
        <v>41292</v>
      </c>
      <c r="B801">
        <v>15.597746943607071</v>
      </c>
      <c r="C801">
        <v>46.177714926052282</v>
      </c>
      <c r="D801">
        <v>14.949347121942701</v>
      </c>
      <c r="E801">
        <v>54.89826164948569</v>
      </c>
      <c r="F801">
        <v>8.9716373694255155E-3</v>
      </c>
      <c r="G801">
        <v>21.017849124663211</v>
      </c>
      <c r="H801">
        <v>34.334219295571756</v>
      </c>
      <c r="I801">
        <v>14.182175785108999</v>
      </c>
      <c r="J801">
        <v>46.193136686814867</v>
      </c>
      <c r="K801">
        <v>16.740754913648551</v>
      </c>
    </row>
    <row r="802" spans="1:11" x14ac:dyDescent="0.35">
      <c r="A802" s="3">
        <v>41295</v>
      </c>
      <c r="B802">
        <v>15.45266309188094</v>
      </c>
      <c r="C802">
        <v>46.231930593302472</v>
      </c>
      <c r="D802">
        <v>14.672709984785209</v>
      </c>
      <c r="E802">
        <v>54.792828463636532</v>
      </c>
      <c r="F802">
        <v>9.53028634819705E-3</v>
      </c>
      <c r="G802">
        <v>18.311795453743251</v>
      </c>
      <c r="H802">
        <v>31.543826022085049</v>
      </c>
      <c r="I802">
        <v>14.027837113697791</v>
      </c>
      <c r="J802">
        <v>41.163769750852417</v>
      </c>
      <c r="K802">
        <v>16.97420645679145</v>
      </c>
    </row>
    <row r="803" spans="1:11" x14ac:dyDescent="0.35">
      <c r="A803" s="3">
        <v>41296</v>
      </c>
      <c r="B803">
        <v>15.48822698279424</v>
      </c>
      <c r="C803">
        <v>45.964098459668371</v>
      </c>
      <c r="D803">
        <v>14.59152725731502</v>
      </c>
      <c r="E803">
        <v>54.167096806327429</v>
      </c>
      <c r="F803">
        <v>9.6165782416629559E-3</v>
      </c>
      <c r="G803">
        <v>19.591844913774072</v>
      </c>
      <c r="H803">
        <v>32.785594878891473</v>
      </c>
      <c r="I803">
        <v>11.56010184218532</v>
      </c>
      <c r="J803">
        <v>42.533245449360173</v>
      </c>
      <c r="K803">
        <v>17.017741426315379</v>
      </c>
    </row>
    <row r="804" spans="1:11" x14ac:dyDescent="0.35">
      <c r="A804" s="3">
        <v>41297</v>
      </c>
      <c r="B804">
        <v>15.58291809106565</v>
      </c>
      <c r="C804">
        <v>46.029281095183087</v>
      </c>
      <c r="D804">
        <v>14.703819365282071</v>
      </c>
      <c r="E804">
        <v>53.545925491501592</v>
      </c>
      <c r="F804">
        <v>9.5723087397201721E-3</v>
      </c>
      <c r="G804">
        <v>20.967429045476191</v>
      </c>
      <c r="H804">
        <v>33.754323983256562</v>
      </c>
      <c r="I804">
        <v>9.8646571275563275</v>
      </c>
      <c r="J804">
        <v>43.905481244690463</v>
      </c>
      <c r="K804">
        <v>17.006341414955131</v>
      </c>
    </row>
    <row r="805" spans="1:11" x14ac:dyDescent="0.35">
      <c r="A805" s="3">
        <v>41298</v>
      </c>
      <c r="B805">
        <v>15.491881043335979</v>
      </c>
      <c r="C805">
        <v>45.304328929465562</v>
      </c>
      <c r="D805">
        <v>14.63848108032631</v>
      </c>
      <c r="E805">
        <v>53.370746894636923</v>
      </c>
      <c r="F805">
        <v>1.050987986296192E-2</v>
      </c>
      <c r="G805">
        <v>21.658979175691162</v>
      </c>
      <c r="H805">
        <v>34.041518482642097</v>
      </c>
      <c r="I805">
        <v>8.8453292656229046</v>
      </c>
      <c r="J805">
        <v>44.161531472364729</v>
      </c>
      <c r="K805">
        <v>16.881941510800601</v>
      </c>
    </row>
    <row r="806" spans="1:11" x14ac:dyDescent="0.35">
      <c r="A806" s="3">
        <v>41299</v>
      </c>
      <c r="B806">
        <v>15.4412456300689</v>
      </c>
      <c r="C806">
        <v>45.762787561460037</v>
      </c>
      <c r="D806">
        <v>14.864262063819989</v>
      </c>
      <c r="E806">
        <v>53.324176361295549</v>
      </c>
      <c r="F806">
        <v>1.092933247134379E-2</v>
      </c>
      <c r="G806">
        <v>21.682652535205911</v>
      </c>
      <c r="H806">
        <v>34.188882388921677</v>
      </c>
      <c r="I806">
        <v>8.9522752363614089</v>
      </c>
      <c r="J806">
        <v>44.123405277756689</v>
      </c>
      <c r="K806">
        <v>16.513100515102149</v>
      </c>
    </row>
    <row r="807" spans="1:11" x14ac:dyDescent="0.35">
      <c r="A807" s="3">
        <v>41302</v>
      </c>
      <c r="B807">
        <v>15.44334154775218</v>
      </c>
      <c r="C807">
        <v>45.758151895127867</v>
      </c>
      <c r="D807">
        <v>14.849996551615069</v>
      </c>
      <c r="E807">
        <v>53.336882436382183</v>
      </c>
      <c r="F807">
        <v>1.1005294176044759E-2</v>
      </c>
      <c r="G807">
        <v>22.22449473838012</v>
      </c>
      <c r="H807">
        <v>34.474987662621871</v>
      </c>
      <c r="I807">
        <v>8.5741131389537397</v>
      </c>
      <c r="J807">
        <v>45.111968293062787</v>
      </c>
      <c r="K807">
        <v>16.277369438233318</v>
      </c>
    </row>
    <row r="808" spans="1:11" x14ac:dyDescent="0.35">
      <c r="A808" s="3">
        <v>41303</v>
      </c>
      <c r="B808">
        <v>15.13775835179004</v>
      </c>
      <c r="C808">
        <v>45.569716163822832</v>
      </c>
      <c r="D808">
        <v>14.97988430697043</v>
      </c>
      <c r="E808">
        <v>53.243936487624012</v>
      </c>
      <c r="F808">
        <v>1.210740675838925E-2</v>
      </c>
      <c r="G808">
        <v>22.271292486359581</v>
      </c>
      <c r="H808">
        <v>34.501788184690298</v>
      </c>
      <c r="I808">
        <v>8.6203664010682726</v>
      </c>
      <c r="J808">
        <v>45.135525439096632</v>
      </c>
      <c r="K808">
        <v>16.25936078676887</v>
      </c>
    </row>
    <row r="809" spans="1:11" x14ac:dyDescent="0.35">
      <c r="A809" s="3">
        <v>41304</v>
      </c>
      <c r="B809">
        <v>13.082499836157201</v>
      </c>
      <c r="C809">
        <v>46.63834248156752</v>
      </c>
      <c r="D809">
        <v>14.562315667636589</v>
      </c>
      <c r="E809">
        <v>54.088998052255377</v>
      </c>
      <c r="F809">
        <v>9.141572478623506E-3</v>
      </c>
      <c r="G809">
        <v>20.774381948459261</v>
      </c>
      <c r="H809">
        <v>34.07728145634745</v>
      </c>
      <c r="I809">
        <v>8.4199648281014916</v>
      </c>
      <c r="J809">
        <v>43.233907992709277</v>
      </c>
      <c r="K809">
        <v>15.80015647858124</v>
      </c>
    </row>
    <row r="810" spans="1:11" x14ac:dyDescent="0.35">
      <c r="A810" s="3">
        <v>41305</v>
      </c>
      <c r="B810">
        <v>13.49618620576978</v>
      </c>
      <c r="C810">
        <v>46.360585208162149</v>
      </c>
      <c r="D810">
        <v>14.31078332204094</v>
      </c>
      <c r="E810">
        <v>53.979728375990533</v>
      </c>
      <c r="F810">
        <v>9.4480670166275059E-3</v>
      </c>
      <c r="G810">
        <v>19.52683686292163</v>
      </c>
      <c r="H810">
        <v>33.225793118397327</v>
      </c>
      <c r="I810">
        <v>8.5951358901399342</v>
      </c>
      <c r="J810">
        <v>43.48218280923917</v>
      </c>
      <c r="K810">
        <v>15.431661790609491</v>
      </c>
    </row>
    <row r="811" spans="1:11" x14ac:dyDescent="0.35">
      <c r="A811" s="3">
        <v>41306</v>
      </c>
      <c r="B811">
        <v>13.30055697719933</v>
      </c>
      <c r="C811">
        <v>46.311379513889861</v>
      </c>
      <c r="D811">
        <v>14.612186533758781</v>
      </c>
      <c r="E811">
        <v>52.760134937818229</v>
      </c>
      <c r="F811">
        <v>1.020876768510044E-2</v>
      </c>
      <c r="G811">
        <v>19.641656006704089</v>
      </c>
      <c r="H811">
        <v>33.127875149465538</v>
      </c>
      <c r="I811">
        <v>8.6057997202446472</v>
      </c>
      <c r="J811">
        <v>43.247728200188007</v>
      </c>
      <c r="K811">
        <v>15.384307714819791</v>
      </c>
    </row>
    <row r="812" spans="1:11" x14ac:dyDescent="0.35">
      <c r="A812" s="3">
        <v>41309</v>
      </c>
      <c r="B812">
        <v>13.09027962516868</v>
      </c>
      <c r="C812">
        <v>47.746666786078883</v>
      </c>
      <c r="D812">
        <v>13.918131567830789</v>
      </c>
      <c r="E812">
        <v>54.572239812135308</v>
      </c>
      <c r="F812">
        <v>9.2573734240907757E-3</v>
      </c>
      <c r="G812">
        <v>19.818548584741521</v>
      </c>
      <c r="H812">
        <v>34.333405976277291</v>
      </c>
      <c r="I812">
        <v>8.9477809862977562</v>
      </c>
      <c r="J812">
        <v>42.143816523342231</v>
      </c>
      <c r="K812">
        <v>16.283640877073321</v>
      </c>
    </row>
    <row r="813" spans="1:11" x14ac:dyDescent="0.35">
      <c r="A813" s="3">
        <v>41310</v>
      </c>
      <c r="B813">
        <v>13.00488146304061</v>
      </c>
      <c r="C813">
        <v>47.269197912109433</v>
      </c>
      <c r="D813">
        <v>13.83650289560974</v>
      </c>
      <c r="E813">
        <v>53.670737290426892</v>
      </c>
      <c r="F813">
        <v>9.5332227684759747E-3</v>
      </c>
      <c r="G813">
        <v>16.47721801643106</v>
      </c>
      <c r="H813">
        <v>33.017711690201409</v>
      </c>
      <c r="I813">
        <v>6.2763591832908689</v>
      </c>
      <c r="J813">
        <v>45.241935723401937</v>
      </c>
      <c r="K813">
        <v>15.20987131881926</v>
      </c>
    </row>
    <row r="814" spans="1:11" x14ac:dyDescent="0.35">
      <c r="A814" s="3">
        <v>41311</v>
      </c>
      <c r="B814">
        <v>13.061248653546841</v>
      </c>
      <c r="C814">
        <v>47.638429868276823</v>
      </c>
      <c r="D814">
        <v>12.738634547444541</v>
      </c>
      <c r="E814">
        <v>53.328088739070139</v>
      </c>
      <c r="F814">
        <v>1.0137941727146649E-2</v>
      </c>
      <c r="G814">
        <v>18.45467215745597</v>
      </c>
      <c r="H814">
        <v>28.27404413942179</v>
      </c>
      <c r="I814">
        <v>7.6639672309256346</v>
      </c>
      <c r="J814">
        <v>44.997230947535563</v>
      </c>
      <c r="K814">
        <v>15.58078801424986</v>
      </c>
    </row>
    <row r="815" spans="1:11" x14ac:dyDescent="0.35">
      <c r="A815" s="3">
        <v>41312</v>
      </c>
      <c r="B815">
        <v>13.37634422646137</v>
      </c>
      <c r="C815">
        <v>47.836079179910691</v>
      </c>
      <c r="D815">
        <v>13.045884008641069</v>
      </c>
      <c r="E815">
        <v>53.921611719860088</v>
      </c>
      <c r="F815">
        <v>1.1457522219249771E-2</v>
      </c>
      <c r="G815">
        <v>17.964308761987041</v>
      </c>
      <c r="H815">
        <v>29.513257917185161</v>
      </c>
      <c r="I815">
        <v>7.7068551954776483</v>
      </c>
      <c r="J815">
        <v>45.07211121777695</v>
      </c>
      <c r="K815">
        <v>15.560163419435369</v>
      </c>
    </row>
    <row r="816" spans="1:11" x14ac:dyDescent="0.35">
      <c r="A816" s="3">
        <v>41313</v>
      </c>
      <c r="B816">
        <v>13.089150942160041</v>
      </c>
      <c r="C816">
        <v>47.380566021777781</v>
      </c>
      <c r="D816">
        <v>13.0853341225087</v>
      </c>
      <c r="E816">
        <v>53.690080645154367</v>
      </c>
      <c r="F816">
        <v>1.233389192682611E-2</v>
      </c>
      <c r="G816">
        <v>17.672688954664771</v>
      </c>
      <c r="H816">
        <v>30.877774896778082</v>
      </c>
      <c r="I816">
        <v>7.4672911203210903</v>
      </c>
      <c r="J816">
        <v>45.211992350439793</v>
      </c>
      <c r="K816">
        <v>15.62475971867908</v>
      </c>
    </row>
    <row r="817" spans="1:11" x14ac:dyDescent="0.35">
      <c r="A817" s="3">
        <v>41316</v>
      </c>
      <c r="B817">
        <v>13.10866401179638</v>
      </c>
      <c r="C817">
        <v>46.92962692983933</v>
      </c>
      <c r="D817">
        <v>13.13352580243531</v>
      </c>
      <c r="E817">
        <v>53.697276970782681</v>
      </c>
      <c r="F817">
        <v>1.255891269895614E-2</v>
      </c>
      <c r="G817">
        <v>18.195715063301218</v>
      </c>
      <c r="H817">
        <v>28.40546294312486</v>
      </c>
      <c r="I817">
        <v>7.7989313944426986</v>
      </c>
      <c r="J817">
        <v>45.702504493133212</v>
      </c>
      <c r="K817">
        <v>15.8640704691349</v>
      </c>
    </row>
    <row r="818" spans="1:11" x14ac:dyDescent="0.35">
      <c r="A818" s="3">
        <v>41317</v>
      </c>
      <c r="B818">
        <v>12.764531459132209</v>
      </c>
      <c r="C818">
        <v>46.403526685766188</v>
      </c>
      <c r="D818">
        <v>13.16205051618229</v>
      </c>
      <c r="E818">
        <v>53.44492504644893</v>
      </c>
      <c r="F818">
        <v>1.423213102580068E-2</v>
      </c>
      <c r="G818">
        <v>19.015920249409088</v>
      </c>
      <c r="H818">
        <v>26.501712990984458</v>
      </c>
      <c r="I818">
        <v>8.5581822775610572</v>
      </c>
      <c r="J818">
        <v>47.17795957143138</v>
      </c>
      <c r="K818">
        <v>15.81487749974467</v>
      </c>
    </row>
    <row r="819" spans="1:11" x14ac:dyDescent="0.35">
      <c r="A819" s="3">
        <v>41318</v>
      </c>
      <c r="B819">
        <v>12.51952373313811</v>
      </c>
      <c r="C819">
        <v>45.446706268787679</v>
      </c>
      <c r="D819">
        <v>12.997178291813411</v>
      </c>
      <c r="E819">
        <v>52.571777703783532</v>
      </c>
      <c r="F819">
        <v>1.351112855476083E-2</v>
      </c>
      <c r="G819">
        <v>19.230805855052932</v>
      </c>
      <c r="H819">
        <v>25.75535425088972</v>
      </c>
      <c r="I819">
        <v>8.7787879324454554</v>
      </c>
      <c r="J819">
        <v>47.846971776703768</v>
      </c>
      <c r="K819">
        <v>15.443649413088851</v>
      </c>
    </row>
    <row r="820" spans="1:11" x14ac:dyDescent="0.35">
      <c r="A820" s="3">
        <v>41319</v>
      </c>
      <c r="B820">
        <v>12.707770034547661</v>
      </c>
      <c r="C820">
        <v>45.495924077363917</v>
      </c>
      <c r="D820">
        <v>13.13480433833799</v>
      </c>
      <c r="E820">
        <v>53.027823844902038</v>
      </c>
      <c r="F820">
        <v>1.5104184300416341E-2</v>
      </c>
      <c r="G820">
        <v>19.375497358373611</v>
      </c>
      <c r="H820">
        <v>25.13576770393275</v>
      </c>
      <c r="I820">
        <v>9.5027515361986907</v>
      </c>
      <c r="J820">
        <v>48.987710530702188</v>
      </c>
      <c r="K820">
        <v>15.54040880561748</v>
      </c>
    </row>
    <row r="821" spans="1:11" x14ac:dyDescent="0.35">
      <c r="A821" s="3">
        <v>41320</v>
      </c>
      <c r="B821">
        <v>12.83830637963079</v>
      </c>
      <c r="C821">
        <v>45.714299798280507</v>
      </c>
      <c r="D821">
        <v>13.17632899004839</v>
      </c>
      <c r="E821">
        <v>53.145816425264101</v>
      </c>
      <c r="F821">
        <v>1.532078729463252E-2</v>
      </c>
      <c r="G821">
        <v>19.24370591642138</v>
      </c>
      <c r="H821">
        <v>25.223517982732218</v>
      </c>
      <c r="I821">
        <v>9.0886952951083124</v>
      </c>
      <c r="J821">
        <v>48.807472064239327</v>
      </c>
      <c r="K821">
        <v>15.249094426709499</v>
      </c>
    </row>
    <row r="822" spans="1:11" x14ac:dyDescent="0.35">
      <c r="A822" s="3">
        <v>41323</v>
      </c>
      <c r="B822">
        <v>12.77615019887612</v>
      </c>
      <c r="C822">
        <v>45.591280146828822</v>
      </c>
      <c r="D822">
        <v>13.07593406717729</v>
      </c>
      <c r="E822">
        <v>52.989074945813961</v>
      </c>
      <c r="F822">
        <v>1.6298882315447561E-2</v>
      </c>
      <c r="G822">
        <v>18.838143148262859</v>
      </c>
      <c r="H822">
        <v>24.998996586580741</v>
      </c>
      <c r="I822">
        <v>10.142366418808029</v>
      </c>
      <c r="J822">
        <v>49.716351925180987</v>
      </c>
      <c r="K822">
        <v>14.999836636834671</v>
      </c>
    </row>
    <row r="823" spans="1:11" x14ac:dyDescent="0.35">
      <c r="A823" s="3">
        <v>41324</v>
      </c>
      <c r="B823">
        <v>12.77764463169783</v>
      </c>
      <c r="C823">
        <v>44.235918521255471</v>
      </c>
      <c r="D823">
        <v>12.73658305830819</v>
      </c>
      <c r="E823">
        <v>51.692507534940333</v>
      </c>
      <c r="F823">
        <v>1.668706067630004E-2</v>
      </c>
      <c r="G823">
        <v>18.957970905818129</v>
      </c>
      <c r="H823">
        <v>25.106761894144729</v>
      </c>
      <c r="I823">
        <v>10.335411700021311</v>
      </c>
      <c r="J823">
        <v>50.063436677009612</v>
      </c>
      <c r="K823">
        <v>15.656469219200289</v>
      </c>
    </row>
    <row r="824" spans="1:11" x14ac:dyDescent="0.35">
      <c r="A824" s="3">
        <v>41325</v>
      </c>
      <c r="B824">
        <v>12.605579379333729</v>
      </c>
      <c r="C824">
        <v>44.566706974534618</v>
      </c>
      <c r="D824">
        <v>12.06179283555262</v>
      </c>
      <c r="E824">
        <v>50.739586905328949</v>
      </c>
      <c r="F824">
        <v>1.7309907107600261E-2</v>
      </c>
      <c r="G824">
        <v>18.698031149751149</v>
      </c>
      <c r="H824">
        <v>24.642793715646039</v>
      </c>
      <c r="I824">
        <v>10.748637607427749</v>
      </c>
      <c r="J824">
        <v>50.341989750276412</v>
      </c>
      <c r="K824">
        <v>15.305886960280921</v>
      </c>
    </row>
    <row r="825" spans="1:11" x14ac:dyDescent="0.35">
      <c r="A825" s="3">
        <v>41326</v>
      </c>
      <c r="B825">
        <v>13.0490541445762</v>
      </c>
      <c r="C825">
        <v>44.119668192899333</v>
      </c>
      <c r="D825">
        <v>13.57511155064712</v>
      </c>
      <c r="E825">
        <v>50.680495696228931</v>
      </c>
      <c r="F825">
        <v>1.811636215913151E-2</v>
      </c>
      <c r="G825">
        <v>17.871855284544662</v>
      </c>
      <c r="H825">
        <v>25.94635597473177</v>
      </c>
      <c r="I825">
        <v>10.10038955310017</v>
      </c>
      <c r="J825">
        <v>49.050245128739611</v>
      </c>
      <c r="K825">
        <v>16.502916290660551</v>
      </c>
    </row>
    <row r="826" spans="1:11" x14ac:dyDescent="0.35">
      <c r="A826" s="3">
        <v>41327</v>
      </c>
      <c r="B826">
        <v>12.796282061068791</v>
      </c>
      <c r="C826">
        <v>43.578910516714409</v>
      </c>
      <c r="D826">
        <v>13.83871568081814</v>
      </c>
      <c r="E826">
        <v>50.458098670488177</v>
      </c>
      <c r="F826">
        <v>1.8326895436617269E-2</v>
      </c>
      <c r="G826">
        <v>15.61811523434824</v>
      </c>
      <c r="H826">
        <v>27.398859322256509</v>
      </c>
      <c r="I826">
        <v>11.125021619110591</v>
      </c>
      <c r="J826">
        <v>46.467502547045072</v>
      </c>
      <c r="K826">
        <v>16.133381706147361</v>
      </c>
    </row>
    <row r="827" spans="1:11" x14ac:dyDescent="0.35">
      <c r="A827" s="3">
        <v>41330</v>
      </c>
      <c r="B827">
        <v>12.67164599917538</v>
      </c>
      <c r="C827">
        <v>42.716756401086457</v>
      </c>
      <c r="D827">
        <v>13.731905842204799</v>
      </c>
      <c r="E827">
        <v>49.400941328644713</v>
      </c>
      <c r="F827">
        <v>1.9515866947193719E-2</v>
      </c>
      <c r="G827">
        <v>16.23681804702144</v>
      </c>
      <c r="H827">
        <v>23.716068855223298</v>
      </c>
      <c r="I827">
        <v>9.6138750903653651</v>
      </c>
      <c r="J827">
        <v>48.86013672558245</v>
      </c>
      <c r="K827">
        <v>15.97925471984623</v>
      </c>
    </row>
    <row r="828" spans="1:11" x14ac:dyDescent="0.35">
      <c r="A828" s="3">
        <v>41331</v>
      </c>
      <c r="B828">
        <v>11.730952117780911</v>
      </c>
      <c r="C828">
        <v>39.324307932799378</v>
      </c>
      <c r="D828">
        <v>14.575285406955899</v>
      </c>
      <c r="E828">
        <v>48.136305283530568</v>
      </c>
      <c r="F828">
        <v>1.7066140649139971E-2</v>
      </c>
      <c r="G828">
        <v>15.77511493366678</v>
      </c>
      <c r="H828">
        <v>24.533826276063579</v>
      </c>
      <c r="I828">
        <v>9.6861431121877075</v>
      </c>
      <c r="J828">
        <v>48.367031867216603</v>
      </c>
      <c r="K828">
        <v>16.457599449733191</v>
      </c>
    </row>
    <row r="829" spans="1:11" x14ac:dyDescent="0.35">
      <c r="A829" s="3">
        <v>41332</v>
      </c>
      <c r="B829">
        <v>11.548478118372451</v>
      </c>
      <c r="C829">
        <v>38.707468709429072</v>
      </c>
      <c r="D829">
        <v>14.71316079048338</v>
      </c>
      <c r="E829">
        <v>48.223825175008592</v>
      </c>
      <c r="F829">
        <v>1.6593933416526561E-2</v>
      </c>
      <c r="G829">
        <v>10.962106164284171</v>
      </c>
      <c r="H829">
        <v>24.031562921104271</v>
      </c>
      <c r="I829">
        <v>11.553763616718969</v>
      </c>
      <c r="J829">
        <v>39.651051978211392</v>
      </c>
      <c r="K829">
        <v>16.250424586587471</v>
      </c>
    </row>
    <row r="830" spans="1:11" x14ac:dyDescent="0.35">
      <c r="A830" s="3">
        <v>41333</v>
      </c>
      <c r="B830">
        <v>11.6325676157425</v>
      </c>
      <c r="C830">
        <v>39.132101392880678</v>
      </c>
      <c r="D830">
        <v>14.943857036347669</v>
      </c>
      <c r="E830">
        <v>48.386331046083207</v>
      </c>
      <c r="F830">
        <v>1.52526635355944E-2</v>
      </c>
      <c r="G830">
        <v>10.47024560904091</v>
      </c>
      <c r="H830">
        <v>23.028234747358979</v>
      </c>
      <c r="I830">
        <v>11.937467567968531</v>
      </c>
      <c r="J830">
        <v>40.710896967759723</v>
      </c>
      <c r="K830">
        <v>16.509975962862399</v>
      </c>
    </row>
    <row r="831" spans="1:11" x14ac:dyDescent="0.35">
      <c r="A831" s="3">
        <v>41334</v>
      </c>
      <c r="B831">
        <v>11.555448483176949</v>
      </c>
      <c r="C831">
        <v>39.304014552456813</v>
      </c>
      <c r="D831">
        <v>14.83038351293045</v>
      </c>
      <c r="E831">
        <v>47.686394192974248</v>
      </c>
      <c r="F831">
        <v>1.558069678496574E-2</v>
      </c>
      <c r="G831">
        <v>10.02334470655803</v>
      </c>
      <c r="H831">
        <v>27.09958867974105</v>
      </c>
      <c r="I831">
        <v>11.839520303339031</v>
      </c>
      <c r="J831">
        <v>39.037275901290599</v>
      </c>
      <c r="K831">
        <v>16.509384435618792</v>
      </c>
    </row>
    <row r="832" spans="1:11" x14ac:dyDescent="0.35">
      <c r="A832" s="3">
        <v>41337</v>
      </c>
      <c r="B832">
        <v>11.528329929592619</v>
      </c>
      <c r="C832">
        <v>39.497469081046752</v>
      </c>
      <c r="D832">
        <v>14.899769861136811</v>
      </c>
      <c r="E832">
        <v>47.245165469338751</v>
      </c>
      <c r="F832">
        <v>1.5213954362571979E-2</v>
      </c>
      <c r="G832">
        <v>11.56833838701896</v>
      </c>
      <c r="H832">
        <v>24.92708442826698</v>
      </c>
      <c r="I832">
        <v>10.335055761148199</v>
      </c>
      <c r="J832">
        <v>41.326105552873891</v>
      </c>
      <c r="K832">
        <v>16.655644513965591</v>
      </c>
    </row>
    <row r="833" spans="1:11" x14ac:dyDescent="0.35">
      <c r="A833" s="3">
        <v>41338</v>
      </c>
      <c r="B833">
        <v>11.83257960253159</v>
      </c>
      <c r="C833">
        <v>39.664574499099523</v>
      </c>
      <c r="D833">
        <v>16.574671523330309</v>
      </c>
      <c r="E833">
        <v>46.950030115645127</v>
      </c>
      <c r="F833">
        <v>1.4434811964435161E-2</v>
      </c>
      <c r="G833">
        <v>12.34043910109372</v>
      </c>
      <c r="H833">
        <v>24.742212406085169</v>
      </c>
      <c r="I833">
        <v>8.8697222400736333</v>
      </c>
      <c r="J833">
        <v>42.416019184368118</v>
      </c>
      <c r="K833">
        <v>16.557037213801131</v>
      </c>
    </row>
    <row r="834" spans="1:11" x14ac:dyDescent="0.35">
      <c r="A834" s="3">
        <v>41339</v>
      </c>
      <c r="B834">
        <v>10.473681327722289</v>
      </c>
      <c r="C834">
        <v>40.34689886567854</v>
      </c>
      <c r="D834">
        <v>16.73011341375085</v>
      </c>
      <c r="E834">
        <v>47.059388632178702</v>
      </c>
      <c r="F834">
        <v>1.516825439560345E-2</v>
      </c>
      <c r="G834">
        <v>10.84811556785583</v>
      </c>
      <c r="H834">
        <v>24.53263784985198</v>
      </c>
      <c r="I834">
        <v>10.56175475110174</v>
      </c>
      <c r="J834">
        <v>39.090108042545523</v>
      </c>
      <c r="K834">
        <v>16.02098771435908</v>
      </c>
    </row>
    <row r="835" spans="1:11" x14ac:dyDescent="0.35">
      <c r="A835" s="3">
        <v>41340</v>
      </c>
      <c r="B835">
        <v>10.64263842003723</v>
      </c>
      <c r="C835">
        <v>40.178296371726901</v>
      </c>
      <c r="D835">
        <v>16.26728276245839</v>
      </c>
      <c r="E835">
        <v>47.986725038634823</v>
      </c>
      <c r="F835">
        <v>1.303756089646498E-2</v>
      </c>
      <c r="G835">
        <v>9.4272869969661741</v>
      </c>
      <c r="H835">
        <v>29.761304301914599</v>
      </c>
      <c r="I835">
        <v>13.12397955047083</v>
      </c>
      <c r="J835">
        <v>34.222125020683258</v>
      </c>
      <c r="K835">
        <v>17.784759187500079</v>
      </c>
    </row>
    <row r="836" spans="1:11" x14ac:dyDescent="0.35">
      <c r="A836" s="3">
        <v>41341</v>
      </c>
      <c r="B836">
        <v>11.085791022243731</v>
      </c>
      <c r="C836">
        <v>40.167954030899352</v>
      </c>
      <c r="D836">
        <v>16.378002380377119</v>
      </c>
      <c r="E836">
        <v>48.468114271834168</v>
      </c>
      <c r="F836">
        <v>1.281848865363895E-2</v>
      </c>
      <c r="G836">
        <v>9.3662799706057331</v>
      </c>
      <c r="H836">
        <v>30.04922153446876</v>
      </c>
      <c r="I836">
        <v>14.28089263334309</v>
      </c>
      <c r="J836">
        <v>34.923141504413643</v>
      </c>
      <c r="K836">
        <v>17.32589199390614</v>
      </c>
    </row>
    <row r="837" spans="1:11" x14ac:dyDescent="0.35">
      <c r="A837" s="3">
        <v>41344</v>
      </c>
      <c r="B837">
        <v>11.057479879276929</v>
      </c>
      <c r="C837">
        <v>40.024475032551678</v>
      </c>
      <c r="D837">
        <v>16.15693298050833</v>
      </c>
      <c r="E837">
        <v>48.47747194490033</v>
      </c>
      <c r="F837">
        <v>1.171430321128674E-2</v>
      </c>
      <c r="G837">
        <v>9.2399568222227142</v>
      </c>
      <c r="H837">
        <v>29.830901649327249</v>
      </c>
      <c r="I837">
        <v>12.201691089192581</v>
      </c>
      <c r="J837">
        <v>35.197939671709683</v>
      </c>
      <c r="K837">
        <v>18.60468456697598</v>
      </c>
    </row>
    <row r="838" spans="1:11" x14ac:dyDescent="0.35">
      <c r="A838" s="3">
        <v>41345</v>
      </c>
      <c r="B838">
        <v>10.774973788341381</v>
      </c>
      <c r="C838">
        <v>40.264164355192761</v>
      </c>
      <c r="D838">
        <v>16.377523190665961</v>
      </c>
      <c r="E838">
        <v>47.916060072606619</v>
      </c>
      <c r="F838">
        <v>1.1691302573815541E-2</v>
      </c>
      <c r="G838">
        <v>9.5078880657048064</v>
      </c>
      <c r="H838">
        <v>30.258169494760111</v>
      </c>
      <c r="I838">
        <v>9.8004220013512366</v>
      </c>
      <c r="J838">
        <v>36.997240085563938</v>
      </c>
      <c r="K838">
        <v>19.574229084762091</v>
      </c>
    </row>
    <row r="839" spans="1:11" x14ac:dyDescent="0.35">
      <c r="A839" s="3">
        <v>41346</v>
      </c>
      <c r="B839">
        <v>10.70958350802317</v>
      </c>
      <c r="C839">
        <v>40.698670663284091</v>
      </c>
      <c r="D839">
        <v>16.734931591993309</v>
      </c>
      <c r="E839">
        <v>47.872221185495867</v>
      </c>
      <c r="F839">
        <v>1.198424391564438E-2</v>
      </c>
      <c r="G839">
        <v>9.8436310458474257</v>
      </c>
      <c r="H839">
        <v>30.192016808359671</v>
      </c>
      <c r="I839">
        <v>8.2694983296810793</v>
      </c>
      <c r="J839">
        <v>37.701610688022392</v>
      </c>
      <c r="K839">
        <v>19.87338096819472</v>
      </c>
    </row>
    <row r="840" spans="1:11" x14ac:dyDescent="0.35">
      <c r="A840" s="3">
        <v>41347</v>
      </c>
      <c r="B840">
        <v>11.06484845814839</v>
      </c>
      <c r="C840">
        <v>41.023597715742383</v>
      </c>
      <c r="D840">
        <v>17.252064890457451</v>
      </c>
      <c r="E840">
        <v>47.490639628614723</v>
      </c>
      <c r="F840">
        <v>1.097779517209682E-2</v>
      </c>
      <c r="G840">
        <v>10.060119988545161</v>
      </c>
      <c r="H840">
        <v>29.900246489281528</v>
      </c>
      <c r="I840">
        <v>7.3483877864682254</v>
      </c>
      <c r="J840">
        <v>37.757292418013868</v>
      </c>
      <c r="K840">
        <v>19.943343601990339</v>
      </c>
    </row>
    <row r="841" spans="1:11" x14ac:dyDescent="0.35">
      <c r="A841" s="3">
        <v>41348</v>
      </c>
      <c r="B841">
        <v>11.05045056160975</v>
      </c>
      <c r="C841">
        <v>41.178978498895887</v>
      </c>
      <c r="D841">
        <v>17.342241118227928</v>
      </c>
      <c r="E841">
        <v>47.421554702350527</v>
      </c>
      <c r="F841">
        <v>1.1313798184155951E-2</v>
      </c>
      <c r="G841">
        <v>10.129378904286989</v>
      </c>
      <c r="H841">
        <v>30.602441773725609</v>
      </c>
      <c r="I841">
        <v>7.1901241813171746</v>
      </c>
      <c r="J841">
        <v>38.167844349668741</v>
      </c>
      <c r="K841">
        <v>20.048008044582449</v>
      </c>
    </row>
    <row r="842" spans="1:11" x14ac:dyDescent="0.35">
      <c r="A842" s="3">
        <v>41351</v>
      </c>
      <c r="B842">
        <v>11.21725461709322</v>
      </c>
      <c r="C842">
        <v>41.563171351644421</v>
      </c>
      <c r="D842">
        <v>17.997923539897549</v>
      </c>
      <c r="E842">
        <v>48.041575841807493</v>
      </c>
      <c r="F842">
        <v>1.1770188629271891E-2</v>
      </c>
      <c r="G842">
        <v>10.40498259725593</v>
      </c>
      <c r="H842">
        <v>30.5827729490018</v>
      </c>
      <c r="I842">
        <v>6.9572710427471858</v>
      </c>
      <c r="J842">
        <v>39.164465907444971</v>
      </c>
      <c r="K842">
        <v>20.126018409233811</v>
      </c>
    </row>
    <row r="843" spans="1:11" x14ac:dyDescent="0.35">
      <c r="A843" s="3">
        <v>41352</v>
      </c>
      <c r="B843">
        <v>10.68848363035284</v>
      </c>
      <c r="C843">
        <v>40.720341095462018</v>
      </c>
      <c r="D843">
        <v>16.315479967137161</v>
      </c>
      <c r="E843">
        <v>48.206604606300189</v>
      </c>
      <c r="F843">
        <v>1.137324684168488E-2</v>
      </c>
      <c r="G843">
        <v>10.195866245305201</v>
      </c>
      <c r="H843">
        <v>30.64757973962935</v>
      </c>
      <c r="I843">
        <v>7.0847865761792246</v>
      </c>
      <c r="J843">
        <v>37.738216879191327</v>
      </c>
      <c r="K843">
        <v>20.02159997577326</v>
      </c>
    </row>
    <row r="844" spans="1:11" x14ac:dyDescent="0.35">
      <c r="A844" s="3">
        <v>41353</v>
      </c>
      <c r="B844">
        <v>10.952980354385909</v>
      </c>
      <c r="C844">
        <v>41.411511701552143</v>
      </c>
      <c r="D844">
        <v>15.96143599824541</v>
      </c>
      <c r="E844">
        <v>48.193637592177197</v>
      </c>
      <c r="F844">
        <v>1.0371101776849511E-2</v>
      </c>
      <c r="G844">
        <v>10.26022107756336</v>
      </c>
      <c r="H844">
        <v>30.558771412976839</v>
      </c>
      <c r="I844">
        <v>7.0950762973115102</v>
      </c>
      <c r="J844">
        <v>38.129772078788037</v>
      </c>
      <c r="K844">
        <v>19.819091561717698</v>
      </c>
    </row>
    <row r="845" spans="1:11" x14ac:dyDescent="0.35">
      <c r="A845" s="3">
        <v>41354</v>
      </c>
      <c r="B845">
        <v>10.557425573555619</v>
      </c>
      <c r="C845">
        <v>41.186717138317348</v>
      </c>
      <c r="D845">
        <v>16.856280838233129</v>
      </c>
      <c r="E845">
        <v>46.695926654052883</v>
      </c>
      <c r="F845">
        <v>1.0888089322035071E-2</v>
      </c>
      <c r="G845">
        <v>10.08029676915179</v>
      </c>
      <c r="H845">
        <v>30.23821057378613</v>
      </c>
      <c r="I845">
        <v>7.186714986430573</v>
      </c>
      <c r="J845">
        <v>38.402397155982278</v>
      </c>
      <c r="K845">
        <v>19.812250072500451</v>
      </c>
    </row>
    <row r="846" spans="1:11" x14ac:dyDescent="0.35">
      <c r="A846" s="3">
        <v>41355</v>
      </c>
      <c r="B846">
        <v>10.511273700595231</v>
      </c>
      <c r="C846">
        <v>41.541476202347063</v>
      </c>
      <c r="D846">
        <v>16.979257935207201</v>
      </c>
      <c r="E846">
        <v>47.157141361550472</v>
      </c>
      <c r="F846">
        <v>1.1445396736648159E-2</v>
      </c>
      <c r="G846">
        <v>10.134867233727389</v>
      </c>
      <c r="H846">
        <v>30.458118038539261</v>
      </c>
      <c r="I846">
        <v>7.1172143165615731</v>
      </c>
      <c r="J846">
        <v>38.338466301507736</v>
      </c>
      <c r="K846">
        <v>19.762155313769011</v>
      </c>
    </row>
    <row r="847" spans="1:11" x14ac:dyDescent="0.35">
      <c r="A847" s="3">
        <v>41358</v>
      </c>
      <c r="B847">
        <v>10.52569760295807</v>
      </c>
      <c r="C847">
        <v>41.015555618995009</v>
      </c>
      <c r="D847">
        <v>15.19676888884913</v>
      </c>
      <c r="E847">
        <v>46.838638199100679</v>
      </c>
      <c r="F847">
        <v>1.1631654490745019E-2</v>
      </c>
      <c r="G847">
        <v>10.70859404277463</v>
      </c>
      <c r="H847">
        <v>30.56016673680719</v>
      </c>
      <c r="I847">
        <v>6.4964294447624011</v>
      </c>
      <c r="J847">
        <v>38.365844967249323</v>
      </c>
      <c r="K847">
        <v>19.72763162138865</v>
      </c>
    </row>
    <row r="848" spans="1:11" x14ac:dyDescent="0.35">
      <c r="A848" s="3">
        <v>41359</v>
      </c>
      <c r="B848">
        <v>10.81643634330371</v>
      </c>
      <c r="C848">
        <v>40.680071739838553</v>
      </c>
      <c r="D848">
        <v>15.624432730055579</v>
      </c>
      <c r="E848">
        <v>46.549288955596083</v>
      </c>
      <c r="F848">
        <v>9.6614071711414711E-3</v>
      </c>
      <c r="G848">
        <v>10.709167625720941</v>
      </c>
      <c r="H848">
        <v>30.461070386628322</v>
      </c>
      <c r="I848">
        <v>6.6138758794752031</v>
      </c>
      <c r="J848">
        <v>37.922543131797909</v>
      </c>
      <c r="K848">
        <v>19.68135973100809</v>
      </c>
    </row>
    <row r="849" spans="1:11" x14ac:dyDescent="0.35">
      <c r="A849" s="3">
        <v>41360</v>
      </c>
      <c r="B849">
        <v>10.55108114828616</v>
      </c>
      <c r="C849">
        <v>40.376831726076759</v>
      </c>
      <c r="D849">
        <v>15.39637896496899</v>
      </c>
      <c r="E849">
        <v>46.891680167031843</v>
      </c>
      <c r="F849">
        <v>9.1441558781468341E-3</v>
      </c>
      <c r="G849">
        <v>10.31815464480878</v>
      </c>
      <c r="H849">
        <v>30.461121617714699</v>
      </c>
      <c r="I849">
        <v>6.4629459097184911</v>
      </c>
      <c r="J849">
        <v>38.525010467798872</v>
      </c>
      <c r="K849">
        <v>19.852734551177139</v>
      </c>
    </row>
    <row r="850" spans="1:11" x14ac:dyDescent="0.35">
      <c r="A850" s="3">
        <v>41361</v>
      </c>
      <c r="B850">
        <v>9.5345123409919843</v>
      </c>
      <c r="C850">
        <v>39.925422741981997</v>
      </c>
      <c r="D850">
        <v>15.709290413072029</v>
      </c>
      <c r="E850">
        <v>45.997493297235053</v>
      </c>
      <c r="F850">
        <v>1.0950578026993099E-2</v>
      </c>
      <c r="G850">
        <v>11.076714619718761</v>
      </c>
      <c r="H850">
        <v>30.695307313655231</v>
      </c>
      <c r="I850">
        <v>6.2059698311724976</v>
      </c>
      <c r="J850">
        <v>38.241765858484463</v>
      </c>
      <c r="K850">
        <v>20.28664523448494</v>
      </c>
    </row>
    <row r="851" spans="1:11" x14ac:dyDescent="0.35">
      <c r="A851" s="3">
        <v>41362</v>
      </c>
      <c r="B851">
        <v>9.6584618327888041</v>
      </c>
      <c r="C851">
        <v>40.227887974431773</v>
      </c>
      <c r="D851">
        <v>14.725526273277699</v>
      </c>
      <c r="E851">
        <v>45.677505757169151</v>
      </c>
      <c r="F851">
        <v>1.1579556032313931E-2</v>
      </c>
      <c r="G851">
        <v>9.2705312164016522</v>
      </c>
      <c r="H851">
        <v>29.064882660205921</v>
      </c>
      <c r="I851">
        <v>7.501166840370904</v>
      </c>
      <c r="J851">
        <v>35.619624329244232</v>
      </c>
      <c r="K851">
        <v>20.303138047512981</v>
      </c>
    </row>
    <row r="852" spans="1:11" x14ac:dyDescent="0.35">
      <c r="A852" s="3">
        <v>41365</v>
      </c>
      <c r="B852">
        <v>9.9352948841823245</v>
      </c>
      <c r="C852">
        <v>40.271469815278543</v>
      </c>
      <c r="D852">
        <v>14.56054274908449</v>
      </c>
      <c r="E852">
        <v>46.427794475933148</v>
      </c>
      <c r="F852">
        <v>1.2351515479202759E-2</v>
      </c>
      <c r="G852">
        <v>7.1875393389492546</v>
      </c>
      <c r="H852">
        <v>29.893298282290409</v>
      </c>
      <c r="I852">
        <v>7.5113992425076379</v>
      </c>
      <c r="J852">
        <v>37.067637968478593</v>
      </c>
      <c r="K852">
        <v>19.815803032797159</v>
      </c>
    </row>
    <row r="853" spans="1:11" x14ac:dyDescent="0.35">
      <c r="A853" s="3">
        <v>41366</v>
      </c>
      <c r="B853">
        <v>10.184539407171091</v>
      </c>
      <c r="C853">
        <v>40.173678607205993</v>
      </c>
      <c r="D853">
        <v>14.13539161046813</v>
      </c>
      <c r="E853">
        <v>46.841405872928902</v>
      </c>
      <c r="F853">
        <v>1.312229959326365E-2</v>
      </c>
      <c r="G853">
        <v>6.5279973709931154</v>
      </c>
      <c r="H853">
        <v>29.936219570630321</v>
      </c>
      <c r="I853">
        <v>7.5983330661338284</v>
      </c>
      <c r="J853">
        <v>38.756950606966967</v>
      </c>
      <c r="K853">
        <v>18.844467165953692</v>
      </c>
    </row>
    <row r="854" spans="1:11" x14ac:dyDescent="0.35">
      <c r="A854" s="3">
        <v>41367</v>
      </c>
      <c r="B854">
        <v>10.787897274947101</v>
      </c>
      <c r="C854">
        <v>40.162731942561592</v>
      </c>
      <c r="D854">
        <v>12.340320587430069</v>
      </c>
      <c r="E854">
        <v>47.880852313343688</v>
      </c>
      <c r="F854">
        <v>1.4692069995878311E-2</v>
      </c>
      <c r="G854">
        <v>6.3475905066921037</v>
      </c>
      <c r="H854">
        <v>29.07981085772262</v>
      </c>
      <c r="I854">
        <v>7.6482758334176326</v>
      </c>
      <c r="J854">
        <v>40.744376759892887</v>
      </c>
      <c r="K854">
        <v>17.587726184406169</v>
      </c>
    </row>
    <row r="855" spans="1:11" x14ac:dyDescent="0.35">
      <c r="A855" s="3">
        <v>41368</v>
      </c>
      <c r="B855">
        <v>11.000381236664319</v>
      </c>
      <c r="C855">
        <v>40.13681696827112</v>
      </c>
      <c r="D855">
        <v>12.127771478654079</v>
      </c>
      <c r="E855">
        <v>48.428260409330917</v>
      </c>
      <c r="F855">
        <v>1.5967844084500391E-2</v>
      </c>
      <c r="G855">
        <v>7.2035044686689664</v>
      </c>
      <c r="H855">
        <v>29.55165242115341</v>
      </c>
      <c r="I855">
        <v>6.8855717672230234</v>
      </c>
      <c r="J855">
        <v>38.731324574439071</v>
      </c>
      <c r="K855">
        <v>17.524581471110881</v>
      </c>
    </row>
    <row r="856" spans="1:11" x14ac:dyDescent="0.35">
      <c r="A856" s="3">
        <v>41369</v>
      </c>
      <c r="B856">
        <v>10.63520692403749</v>
      </c>
      <c r="C856">
        <v>39.317245120191373</v>
      </c>
      <c r="D856">
        <v>11.972006738173819</v>
      </c>
      <c r="E856">
        <v>48.170162093279913</v>
      </c>
      <c r="F856">
        <v>1.482484843946431E-2</v>
      </c>
      <c r="G856">
        <v>7.0408595050680924</v>
      </c>
      <c r="H856">
        <v>28.55378119660341</v>
      </c>
      <c r="I856">
        <v>7.3643578010536368</v>
      </c>
      <c r="J856">
        <v>40.328542858432293</v>
      </c>
      <c r="K856">
        <v>17.722584529909579</v>
      </c>
    </row>
    <row r="857" spans="1:11" x14ac:dyDescent="0.35">
      <c r="A857" s="3">
        <v>41372</v>
      </c>
      <c r="B857">
        <v>11.043802191821699</v>
      </c>
      <c r="C857">
        <v>38.101528449926249</v>
      </c>
      <c r="D857">
        <v>12.149711647792859</v>
      </c>
      <c r="E857">
        <v>48.113894258982803</v>
      </c>
      <c r="F857">
        <v>1.332131835366839E-2</v>
      </c>
      <c r="G857">
        <v>6.9374637060048316</v>
      </c>
      <c r="H857">
        <v>26.473505162380381</v>
      </c>
      <c r="I857">
        <v>7.5201578897396146</v>
      </c>
      <c r="J857">
        <v>41.890316026005159</v>
      </c>
      <c r="K857">
        <v>16.6051468224525</v>
      </c>
    </row>
    <row r="858" spans="1:11" x14ac:dyDescent="0.35">
      <c r="A858" s="3">
        <v>41373</v>
      </c>
      <c r="B858">
        <v>11.495891656299939</v>
      </c>
      <c r="C858">
        <v>37.688061191995871</v>
      </c>
      <c r="D858">
        <v>11.95827309876997</v>
      </c>
      <c r="E858">
        <v>49.053717156650123</v>
      </c>
      <c r="F858">
        <v>1.135199239317145E-2</v>
      </c>
      <c r="G858">
        <v>6.8620011759734698</v>
      </c>
      <c r="H858">
        <v>26.10736649236776</v>
      </c>
      <c r="I858">
        <v>8.315009112178231</v>
      </c>
      <c r="J858">
        <v>43.128569407399347</v>
      </c>
      <c r="K858">
        <v>17.302996927227621</v>
      </c>
    </row>
    <row r="859" spans="1:11" x14ac:dyDescent="0.35">
      <c r="A859" s="3">
        <v>41374</v>
      </c>
      <c r="B859">
        <v>11.37110139656882</v>
      </c>
      <c r="C859">
        <v>37.004012976019517</v>
      </c>
      <c r="D859">
        <v>11.70078328172513</v>
      </c>
      <c r="E859">
        <v>49.215212047160399</v>
      </c>
      <c r="F859">
        <v>1.156109439625987E-2</v>
      </c>
      <c r="G859">
        <v>7.2844913998892773</v>
      </c>
      <c r="H859">
        <v>27.383096195124502</v>
      </c>
      <c r="I859">
        <v>7.4055555479436919</v>
      </c>
      <c r="J859">
        <v>40.637192732666747</v>
      </c>
      <c r="K859">
        <v>20.29275454053505</v>
      </c>
    </row>
    <row r="860" spans="1:11" x14ac:dyDescent="0.35">
      <c r="A860" s="3">
        <v>41375</v>
      </c>
      <c r="B860">
        <v>11.365933103714699</v>
      </c>
      <c r="C860">
        <v>37.507891678507278</v>
      </c>
      <c r="D860">
        <v>11.68957391707562</v>
      </c>
      <c r="E860">
        <v>49.29190009212585</v>
      </c>
      <c r="F860">
        <v>1.071461789161784E-2</v>
      </c>
      <c r="G860">
        <v>6.828086169136327</v>
      </c>
      <c r="H860">
        <v>25.4131118921383</v>
      </c>
      <c r="I860">
        <v>5.6767160245842714</v>
      </c>
      <c r="J860">
        <v>39.462558704809638</v>
      </c>
      <c r="K860">
        <v>22.014871790805358</v>
      </c>
    </row>
    <row r="861" spans="1:11" x14ac:dyDescent="0.35">
      <c r="A861" s="3">
        <v>41376</v>
      </c>
      <c r="B861">
        <v>10.694449662700171</v>
      </c>
      <c r="C861">
        <v>38.012479988575613</v>
      </c>
      <c r="D861">
        <v>12.126896368066991</v>
      </c>
      <c r="E861">
        <v>50.121118260990983</v>
      </c>
      <c r="F861">
        <v>1.1577503260111531E-2</v>
      </c>
      <c r="G861">
        <v>7.4650994638587882</v>
      </c>
      <c r="H861">
        <v>24.695749439602729</v>
      </c>
      <c r="I861">
        <v>7.2841573431840176</v>
      </c>
      <c r="J861">
        <v>39.436367733250208</v>
      </c>
      <c r="K861">
        <v>22.61151920468043</v>
      </c>
    </row>
    <row r="862" spans="1:11" x14ac:dyDescent="0.35">
      <c r="A862" s="3">
        <v>41379</v>
      </c>
      <c r="B862">
        <v>16.141763848549989</v>
      </c>
      <c r="C862">
        <v>37.600378865147547</v>
      </c>
      <c r="D862">
        <v>12.5454051280502</v>
      </c>
      <c r="E862">
        <v>57.244874294318763</v>
      </c>
      <c r="F862">
        <v>1.6808345441017732E-2</v>
      </c>
      <c r="G862">
        <v>6.8199695823373716</v>
      </c>
      <c r="H862">
        <v>26.23951437463478</v>
      </c>
      <c r="I862">
        <v>6.8066755373110341</v>
      </c>
      <c r="J862">
        <v>39.866786980725173</v>
      </c>
      <c r="K862">
        <v>22.284004745120729</v>
      </c>
    </row>
    <row r="863" spans="1:11" x14ac:dyDescent="0.35">
      <c r="A863" s="3">
        <v>41380</v>
      </c>
      <c r="B863">
        <v>17.929899893991831</v>
      </c>
      <c r="C863">
        <v>36.553724762341872</v>
      </c>
      <c r="D863">
        <v>16.314784558005471</v>
      </c>
      <c r="E863">
        <v>49.889969038189932</v>
      </c>
      <c r="F863">
        <v>1.05503365883919E-2</v>
      </c>
      <c r="G863">
        <v>18.08466688998276</v>
      </c>
      <c r="H863">
        <v>36.454397241641388</v>
      </c>
      <c r="I863">
        <v>3.2051936464298971</v>
      </c>
      <c r="J863">
        <v>64.477265841191596</v>
      </c>
      <c r="K863">
        <v>11.250956712301591</v>
      </c>
    </row>
    <row r="864" spans="1:11" x14ac:dyDescent="0.35">
      <c r="A864" s="3">
        <v>41381</v>
      </c>
      <c r="B864">
        <v>18.554571225461309</v>
      </c>
      <c r="C864">
        <v>39.82387916213078</v>
      </c>
      <c r="D864">
        <v>14.853321674416661</v>
      </c>
      <c r="E864">
        <v>51.767068526308563</v>
      </c>
      <c r="F864">
        <v>1.253679385447873E-2</v>
      </c>
      <c r="G864">
        <v>17.008012274090699</v>
      </c>
      <c r="H864">
        <v>35.981405343560112</v>
      </c>
      <c r="I864">
        <v>4.0685683054573234</v>
      </c>
      <c r="J864">
        <v>68.254451218936595</v>
      </c>
      <c r="K864">
        <v>4.4219799739507852</v>
      </c>
    </row>
    <row r="865" spans="1:11" x14ac:dyDescent="0.35">
      <c r="A865" s="3">
        <v>41382</v>
      </c>
      <c r="B865">
        <v>18.761666052134458</v>
      </c>
      <c r="C865">
        <v>39.152898895634159</v>
      </c>
      <c r="D865">
        <v>15.080140938761449</v>
      </c>
      <c r="E865">
        <v>49.865783893596337</v>
      </c>
      <c r="F865">
        <v>1.148607637468059E-2</v>
      </c>
      <c r="G865">
        <v>21.435400324136442</v>
      </c>
      <c r="H865">
        <v>33.340923633468307</v>
      </c>
      <c r="I865">
        <v>3.0283902947069938</v>
      </c>
      <c r="J865">
        <v>81.625997051441985</v>
      </c>
      <c r="K865">
        <v>1.3397033915446011</v>
      </c>
    </row>
    <row r="866" spans="1:11" x14ac:dyDescent="0.35">
      <c r="A866" s="3">
        <v>41383</v>
      </c>
      <c r="B866">
        <v>19.154946025237528</v>
      </c>
      <c r="C866">
        <v>39.573751182051147</v>
      </c>
      <c r="D866">
        <v>15.736382945929311</v>
      </c>
      <c r="E866">
        <v>50.173504095491502</v>
      </c>
      <c r="F866">
        <v>9.9252028941042639E-3</v>
      </c>
      <c r="G866">
        <v>20.909333022739681</v>
      </c>
      <c r="H866">
        <v>32.690161459379667</v>
      </c>
      <c r="I866">
        <v>4.8779638159435557</v>
      </c>
      <c r="J866">
        <v>49.918959757315093</v>
      </c>
      <c r="K866">
        <v>3.4686603904971109</v>
      </c>
    </row>
    <row r="867" spans="1:11" x14ac:dyDescent="0.35">
      <c r="A867" s="3">
        <v>41386</v>
      </c>
      <c r="B867">
        <v>18.45321181188681</v>
      </c>
      <c r="C867">
        <v>39.716078335827987</v>
      </c>
      <c r="D867">
        <v>15.831237990275261</v>
      </c>
      <c r="E867">
        <v>50.21876855023406</v>
      </c>
      <c r="F867">
        <v>9.8393773656337575E-3</v>
      </c>
      <c r="G867">
        <v>20.640085405473151</v>
      </c>
      <c r="H867">
        <v>32.540350677730437</v>
      </c>
      <c r="I867">
        <v>5.5817727693897368</v>
      </c>
      <c r="J867">
        <v>44.305615019974923</v>
      </c>
      <c r="K867">
        <v>4.7695572723827997</v>
      </c>
    </row>
    <row r="868" spans="1:11" x14ac:dyDescent="0.35">
      <c r="A868" s="3">
        <v>41387</v>
      </c>
      <c r="B868">
        <v>17.965251062569621</v>
      </c>
      <c r="C868">
        <v>38.785368807758879</v>
      </c>
      <c r="D868">
        <v>14.07974329466099</v>
      </c>
      <c r="E868">
        <v>51.216623380611232</v>
      </c>
      <c r="F868">
        <v>9.5320517470490404E-3</v>
      </c>
      <c r="G868">
        <v>20.48767694360162</v>
      </c>
      <c r="H868">
        <v>32.676287536506322</v>
      </c>
      <c r="I868">
        <v>6.3822212474370437</v>
      </c>
      <c r="J868">
        <v>39.699734226902613</v>
      </c>
      <c r="K868">
        <v>6.2136224472743971</v>
      </c>
    </row>
    <row r="869" spans="1:11" x14ac:dyDescent="0.35">
      <c r="A869" s="3">
        <v>41388</v>
      </c>
      <c r="B869">
        <v>17.70658305540962</v>
      </c>
      <c r="C869">
        <v>39.057978130281533</v>
      </c>
      <c r="D869">
        <v>14.37146339990097</v>
      </c>
      <c r="E869">
        <v>51.61729396816915</v>
      </c>
      <c r="F869">
        <v>9.342539227383536E-3</v>
      </c>
      <c r="G869">
        <v>21.614599479924841</v>
      </c>
      <c r="H869">
        <v>30.979191320213761</v>
      </c>
      <c r="I869">
        <v>4.7617884720411103</v>
      </c>
      <c r="J869">
        <v>47.640532388697913</v>
      </c>
      <c r="K869">
        <v>6.3387269770338008</v>
      </c>
    </row>
    <row r="870" spans="1:11" x14ac:dyDescent="0.35">
      <c r="A870" s="3">
        <v>41389</v>
      </c>
      <c r="B870">
        <v>18.043866801519169</v>
      </c>
      <c r="C870">
        <v>39.064727599729572</v>
      </c>
      <c r="D870">
        <v>13.56597530524785</v>
      </c>
      <c r="E870">
        <v>51.766658543114502</v>
      </c>
      <c r="F870">
        <v>7.5417881353344292E-3</v>
      </c>
      <c r="G870">
        <v>22.258223759646921</v>
      </c>
      <c r="H870">
        <v>31.000684802798311</v>
      </c>
      <c r="I870">
        <v>4.639286063164584</v>
      </c>
      <c r="J870">
        <v>47.765813955928053</v>
      </c>
      <c r="K870">
        <v>7.5155922497632544</v>
      </c>
    </row>
    <row r="871" spans="1:11" x14ac:dyDescent="0.35">
      <c r="A871" s="3">
        <v>41390</v>
      </c>
      <c r="B871">
        <v>18.089093703479019</v>
      </c>
      <c r="C871">
        <v>39.152968371289482</v>
      </c>
      <c r="D871">
        <v>14.10366650995644</v>
      </c>
      <c r="E871">
        <v>51.162163570508227</v>
      </c>
      <c r="F871">
        <v>8.0258597351298231E-3</v>
      </c>
      <c r="G871">
        <v>22.785359930974021</v>
      </c>
      <c r="H871">
        <v>26.624899924353841</v>
      </c>
      <c r="I871">
        <v>4.7767440408272623</v>
      </c>
      <c r="J871">
        <v>46.508967721425464</v>
      </c>
      <c r="K871">
        <v>8.3158883805346449</v>
      </c>
    </row>
    <row r="872" spans="1:11" x14ac:dyDescent="0.35">
      <c r="A872" s="3">
        <v>41393</v>
      </c>
      <c r="B872">
        <v>20.103965765141751</v>
      </c>
      <c r="C872">
        <v>39.486099827577853</v>
      </c>
      <c r="D872">
        <v>14.694207303798541</v>
      </c>
      <c r="E872">
        <v>51.450713522585268</v>
      </c>
      <c r="F872">
        <v>5.2974436345718627E-3</v>
      </c>
      <c r="G872">
        <v>22.582904198898731</v>
      </c>
      <c r="H872">
        <v>26.463764371528139</v>
      </c>
      <c r="I872">
        <v>4.9896529525312534</v>
      </c>
      <c r="J872">
        <v>46.360197931460164</v>
      </c>
      <c r="K872">
        <v>8.6140719127679652</v>
      </c>
    </row>
    <row r="873" spans="1:11" x14ac:dyDescent="0.35">
      <c r="A873" s="3">
        <v>41394</v>
      </c>
      <c r="B873">
        <v>19.513659858674188</v>
      </c>
      <c r="C873">
        <v>38.701820965748503</v>
      </c>
      <c r="D873">
        <v>15.21386577280987</v>
      </c>
      <c r="E873">
        <v>51.143847853759603</v>
      </c>
      <c r="F873">
        <v>4.8959045199765449E-3</v>
      </c>
      <c r="G873">
        <v>21.868401072487089</v>
      </c>
      <c r="H873">
        <v>25.615061306429759</v>
      </c>
      <c r="I873">
        <v>4.3938908684376381</v>
      </c>
      <c r="J873">
        <v>45.098479565345038</v>
      </c>
      <c r="K873">
        <v>8.5924658022359779</v>
      </c>
    </row>
    <row r="874" spans="1:11" x14ac:dyDescent="0.35">
      <c r="A874" s="3">
        <v>41395</v>
      </c>
      <c r="B874">
        <v>18.650843362026379</v>
      </c>
      <c r="C874">
        <v>37.84249109995762</v>
      </c>
      <c r="D874">
        <v>15.290418172927939</v>
      </c>
      <c r="E874">
        <v>52.010108736462492</v>
      </c>
      <c r="F874">
        <v>5.4071023845403436E-3</v>
      </c>
      <c r="G874">
        <v>20.750933195586452</v>
      </c>
      <c r="H874">
        <v>24.636636135987441</v>
      </c>
      <c r="I874">
        <v>4.3156456081534849</v>
      </c>
      <c r="J874">
        <v>45.307273095432677</v>
      </c>
      <c r="K874">
        <v>8.3656920516478106</v>
      </c>
    </row>
    <row r="875" spans="1:11" x14ac:dyDescent="0.35">
      <c r="A875" s="3">
        <v>41396</v>
      </c>
      <c r="B875">
        <v>18.99481649157703</v>
      </c>
      <c r="C875">
        <v>38.104516477599702</v>
      </c>
      <c r="D875">
        <v>14.44237158326615</v>
      </c>
      <c r="E875">
        <v>52.760874946309819</v>
      </c>
      <c r="F875">
        <v>5.0249642830896002E-3</v>
      </c>
      <c r="G875">
        <v>18.953782079876309</v>
      </c>
      <c r="H875">
        <v>25.117683198032939</v>
      </c>
      <c r="I875">
        <v>4.2353162078529101</v>
      </c>
      <c r="J875">
        <v>43.989829015885611</v>
      </c>
      <c r="K875">
        <v>9.0263118138278848</v>
      </c>
    </row>
    <row r="876" spans="1:11" x14ac:dyDescent="0.35">
      <c r="A876" s="3">
        <v>41397</v>
      </c>
      <c r="B876">
        <v>18.97828621833867</v>
      </c>
      <c r="C876">
        <v>38.634003356177679</v>
      </c>
      <c r="D876">
        <v>13.786476039541039</v>
      </c>
      <c r="E876">
        <v>53.728159650475341</v>
      </c>
      <c r="F876">
        <v>4.8803381050079387E-3</v>
      </c>
      <c r="G876">
        <v>20.683368812067549</v>
      </c>
      <c r="H876">
        <v>25.004614462153089</v>
      </c>
      <c r="I876">
        <v>4.0512555808731934</v>
      </c>
      <c r="J876">
        <v>43.860810002664152</v>
      </c>
      <c r="K876">
        <v>9.0964305390626947</v>
      </c>
    </row>
    <row r="877" spans="1:11" x14ac:dyDescent="0.35">
      <c r="A877" s="3">
        <v>41400</v>
      </c>
      <c r="B877">
        <v>18.913204038659931</v>
      </c>
      <c r="C877">
        <v>38.798013515918498</v>
      </c>
      <c r="D877">
        <v>13.549974246341719</v>
      </c>
      <c r="E877">
        <v>53.58117789589717</v>
      </c>
      <c r="F877">
        <v>5.2537183234719039E-3</v>
      </c>
      <c r="G877">
        <v>22.40270497943019</v>
      </c>
      <c r="H877">
        <v>24.36666147179854</v>
      </c>
      <c r="I877">
        <v>3.633443113661027</v>
      </c>
      <c r="J877">
        <v>43.467477260352581</v>
      </c>
      <c r="K877">
        <v>9.1608961567572429</v>
      </c>
    </row>
    <row r="878" spans="1:11" x14ac:dyDescent="0.35">
      <c r="A878" s="3">
        <v>41401</v>
      </c>
      <c r="B878">
        <v>17.940976767502882</v>
      </c>
      <c r="C878">
        <v>39.293002287246331</v>
      </c>
      <c r="D878">
        <v>14.054553448858</v>
      </c>
      <c r="E878">
        <v>54.151601100106888</v>
      </c>
      <c r="F878">
        <v>5.7230833496520793E-3</v>
      </c>
      <c r="G878">
        <v>20.834572210218489</v>
      </c>
      <c r="H878">
        <v>23.394003701947732</v>
      </c>
      <c r="I878">
        <v>4.1656016328418568</v>
      </c>
      <c r="J878">
        <v>44.585714266208399</v>
      </c>
      <c r="K878">
        <v>9.276317485572914</v>
      </c>
    </row>
    <row r="879" spans="1:11" x14ac:dyDescent="0.35">
      <c r="A879" s="3">
        <v>41402</v>
      </c>
      <c r="B879">
        <v>17.607256634357409</v>
      </c>
      <c r="C879">
        <v>39.115280042724429</v>
      </c>
      <c r="D879">
        <v>13.831385112806441</v>
      </c>
      <c r="E879">
        <v>53.681686497988082</v>
      </c>
      <c r="F879">
        <v>5.2748596042258827E-3</v>
      </c>
      <c r="G879">
        <v>21.90549332714523</v>
      </c>
      <c r="H879">
        <v>23.598690194879371</v>
      </c>
      <c r="I879">
        <v>4.233109419979562</v>
      </c>
      <c r="J879">
        <v>44.48219183839425</v>
      </c>
      <c r="K879">
        <v>9.2847600515675826</v>
      </c>
    </row>
    <row r="880" spans="1:11" x14ac:dyDescent="0.35">
      <c r="A880" s="3">
        <v>41403</v>
      </c>
      <c r="B880">
        <v>16.13416940534298</v>
      </c>
      <c r="C880">
        <v>38.701672743866062</v>
      </c>
      <c r="D880">
        <v>13.547015156276419</v>
      </c>
      <c r="E880">
        <v>52.852785075158167</v>
      </c>
      <c r="F880">
        <v>4.5865756018264826E-3</v>
      </c>
      <c r="G880">
        <v>21.42512599251101</v>
      </c>
      <c r="H880">
        <v>23.200740611821431</v>
      </c>
      <c r="I880">
        <v>4.6349539812152187</v>
      </c>
      <c r="J880">
        <v>44.654659762656067</v>
      </c>
      <c r="K880">
        <v>9.5801746010591167</v>
      </c>
    </row>
    <row r="881" spans="1:11" x14ac:dyDescent="0.35">
      <c r="A881" s="3">
        <v>41404</v>
      </c>
      <c r="B881">
        <v>15.73430939956414</v>
      </c>
      <c r="C881">
        <v>37.584324384304992</v>
      </c>
      <c r="D881">
        <v>13.164452212419979</v>
      </c>
      <c r="E881">
        <v>50.629590128269498</v>
      </c>
      <c r="F881">
        <v>5.3029842429737984E-3</v>
      </c>
      <c r="G881">
        <v>22.033366062343848</v>
      </c>
      <c r="H881">
        <v>22.987568008964981</v>
      </c>
      <c r="I881">
        <v>4.9412714499159804</v>
      </c>
      <c r="J881">
        <v>43.688435337778152</v>
      </c>
      <c r="K881">
        <v>9.1408140489571874</v>
      </c>
    </row>
    <row r="882" spans="1:11" x14ac:dyDescent="0.35">
      <c r="A882" s="3">
        <v>41407</v>
      </c>
      <c r="B882">
        <v>14.756015575813249</v>
      </c>
      <c r="C882">
        <v>37.127076690046017</v>
      </c>
      <c r="D882">
        <v>13.05406609017634</v>
      </c>
      <c r="E882">
        <v>50.185599834471049</v>
      </c>
      <c r="F882">
        <v>5.0870495634451974E-3</v>
      </c>
      <c r="G882">
        <v>22.091526134143901</v>
      </c>
      <c r="H882">
        <v>23.107463498716669</v>
      </c>
      <c r="I882">
        <v>5.2518211955045517</v>
      </c>
      <c r="J882">
        <v>42.683430140110048</v>
      </c>
      <c r="K882">
        <v>9.3195012845704532</v>
      </c>
    </row>
    <row r="883" spans="1:11" x14ac:dyDescent="0.35">
      <c r="A883" s="3">
        <v>41408</v>
      </c>
      <c r="B883">
        <v>14.64896142737213</v>
      </c>
      <c r="C883">
        <v>37.136476551801437</v>
      </c>
      <c r="D883">
        <v>13.222381324748561</v>
      </c>
      <c r="E883">
        <v>49.353939598869218</v>
      </c>
      <c r="F883">
        <v>5.1401488893276052E-3</v>
      </c>
      <c r="G883">
        <v>22.07980979634733</v>
      </c>
      <c r="H883">
        <v>22.771210364169988</v>
      </c>
      <c r="I883">
        <v>6.0108444250137163</v>
      </c>
      <c r="J883">
        <v>40.81488618471338</v>
      </c>
      <c r="K883">
        <v>8.8622121241239924</v>
      </c>
    </row>
    <row r="884" spans="1:11" x14ac:dyDescent="0.35">
      <c r="A884" s="3">
        <v>41409</v>
      </c>
      <c r="B884">
        <v>10.99917382934515</v>
      </c>
      <c r="C884">
        <v>37.165342491771753</v>
      </c>
      <c r="D884">
        <v>12.83866302704449</v>
      </c>
      <c r="E884">
        <v>47.328952570878521</v>
      </c>
      <c r="F884">
        <v>5.6894381271504011E-3</v>
      </c>
      <c r="G884">
        <v>22.11500072321315</v>
      </c>
      <c r="H884">
        <v>24.60163140616508</v>
      </c>
      <c r="I884">
        <v>6.7569607712069839</v>
      </c>
      <c r="J884">
        <v>37.600197233553203</v>
      </c>
      <c r="K884">
        <v>10.053145644441081</v>
      </c>
    </row>
    <row r="885" spans="1:11" x14ac:dyDescent="0.35">
      <c r="A885" s="3">
        <v>41410</v>
      </c>
      <c r="B885">
        <v>11.15821582144061</v>
      </c>
      <c r="C885">
        <v>37.769188729614093</v>
      </c>
      <c r="D885">
        <v>12.35404881653956</v>
      </c>
      <c r="E885">
        <v>47.478910663469108</v>
      </c>
      <c r="F885">
        <v>6.1251871150331382E-3</v>
      </c>
      <c r="G885">
        <v>22.074226023896969</v>
      </c>
      <c r="H885">
        <v>21.837352793906859</v>
      </c>
      <c r="I885">
        <v>6.343483307255771</v>
      </c>
      <c r="J885">
        <v>42.129099767216204</v>
      </c>
      <c r="K885">
        <v>9.0322726994953015</v>
      </c>
    </row>
    <row r="886" spans="1:11" x14ac:dyDescent="0.35">
      <c r="A886" s="3">
        <v>41411</v>
      </c>
      <c r="B886">
        <v>11.465472683661391</v>
      </c>
      <c r="C886">
        <v>37.613504351402653</v>
      </c>
      <c r="D886">
        <v>13.013402456122741</v>
      </c>
      <c r="E886">
        <v>46.811701570784777</v>
      </c>
      <c r="F886">
        <v>5.7946460220263882E-3</v>
      </c>
      <c r="G886">
        <v>18.748285402753989</v>
      </c>
      <c r="H886">
        <v>24.415627722790791</v>
      </c>
      <c r="I886">
        <v>6.3192114795258352</v>
      </c>
      <c r="J886">
        <v>41.319290858896267</v>
      </c>
      <c r="K886">
        <v>9.8732177596813315</v>
      </c>
    </row>
    <row r="887" spans="1:11" x14ac:dyDescent="0.35">
      <c r="A887" s="3">
        <v>41414</v>
      </c>
      <c r="B887">
        <v>11.49984338573698</v>
      </c>
      <c r="C887">
        <v>37.629551384926948</v>
      </c>
      <c r="D887">
        <v>12.749197939196179</v>
      </c>
      <c r="E887">
        <v>46.35037661181034</v>
      </c>
      <c r="F887">
        <v>5.5675021158286602E-3</v>
      </c>
      <c r="G887">
        <v>15.866003904997751</v>
      </c>
      <c r="H887">
        <v>21.96844579903486</v>
      </c>
      <c r="I887">
        <v>6.2020243495048168</v>
      </c>
      <c r="J887">
        <v>41.401007325808273</v>
      </c>
      <c r="K887">
        <v>9.9775157328208497</v>
      </c>
    </row>
    <row r="888" spans="1:11" x14ac:dyDescent="0.35">
      <c r="A888" s="3">
        <v>41415</v>
      </c>
      <c r="B888">
        <v>11.49524098617367</v>
      </c>
      <c r="C888">
        <v>37.321840022713438</v>
      </c>
      <c r="D888">
        <v>12.58035880896627</v>
      </c>
      <c r="E888">
        <v>46.017897477153006</v>
      </c>
      <c r="F888">
        <v>5.5230877400341202E-3</v>
      </c>
      <c r="G888">
        <v>14.346260982522381</v>
      </c>
      <c r="H888">
        <v>22.16956341755035</v>
      </c>
      <c r="I888">
        <v>5.824003937084397</v>
      </c>
      <c r="J888">
        <v>41.265928736021877</v>
      </c>
      <c r="K888">
        <v>10.262709049508249</v>
      </c>
    </row>
    <row r="889" spans="1:11" x14ac:dyDescent="0.35">
      <c r="A889" s="3">
        <v>41416</v>
      </c>
      <c r="B889">
        <v>11.36554727942813</v>
      </c>
      <c r="C889">
        <v>36.147097643387369</v>
      </c>
      <c r="D889">
        <v>12.399715806680311</v>
      </c>
      <c r="E889">
        <v>44.212072771691062</v>
      </c>
      <c r="F889">
        <v>5.7067745916027776E-3</v>
      </c>
      <c r="G889">
        <v>13.83952779891259</v>
      </c>
      <c r="H889">
        <v>24.13921603725786</v>
      </c>
      <c r="I889">
        <v>5.5277135269233044</v>
      </c>
      <c r="J889">
        <v>41.254663989743307</v>
      </c>
      <c r="K889">
        <v>10.63691908095794</v>
      </c>
    </row>
    <row r="890" spans="1:11" x14ac:dyDescent="0.35">
      <c r="A890" s="3">
        <v>41417</v>
      </c>
      <c r="B890">
        <v>9.5678885990106792</v>
      </c>
      <c r="C890">
        <v>34.476467881014059</v>
      </c>
      <c r="D890">
        <v>14.189368946357369</v>
      </c>
      <c r="E890">
        <v>43.588313311524701</v>
      </c>
      <c r="F890">
        <v>5.3846657813624082E-3</v>
      </c>
      <c r="G890">
        <v>14.255656377808251</v>
      </c>
      <c r="H890">
        <v>23.028116021725019</v>
      </c>
      <c r="I890">
        <v>5.5042570851032249</v>
      </c>
      <c r="J890">
        <v>40.954282739736932</v>
      </c>
      <c r="K890">
        <v>10.53502635323661</v>
      </c>
    </row>
    <row r="891" spans="1:11" x14ac:dyDescent="0.35">
      <c r="A891" s="3">
        <v>41418</v>
      </c>
      <c r="B891">
        <v>9.6889113713733046</v>
      </c>
      <c r="C891">
        <v>33.744647073790048</v>
      </c>
      <c r="D891">
        <v>13.02317104444962</v>
      </c>
      <c r="E891">
        <v>42.872862485188293</v>
      </c>
      <c r="F891">
        <v>5.6422330659001707E-3</v>
      </c>
      <c r="G891">
        <v>14.77174843283977</v>
      </c>
      <c r="H891">
        <v>29.055729921780571</v>
      </c>
      <c r="I891">
        <v>26.390664108224652</v>
      </c>
      <c r="J891">
        <v>36.436894381927743</v>
      </c>
      <c r="K891">
        <v>10.635422906692369</v>
      </c>
    </row>
    <row r="892" spans="1:11" x14ac:dyDescent="0.35">
      <c r="A892" s="3">
        <v>41421</v>
      </c>
      <c r="B892">
        <v>9.7109398547761039</v>
      </c>
      <c r="C892">
        <v>33.573422213712661</v>
      </c>
      <c r="D892">
        <v>12.89005870376308</v>
      </c>
      <c r="E892">
        <v>42.736113877745296</v>
      </c>
      <c r="F892">
        <v>5.7524886974088807E-3</v>
      </c>
      <c r="G892">
        <v>14.955431541038539</v>
      </c>
      <c r="H892">
        <v>28.496389907036349</v>
      </c>
      <c r="I892">
        <v>23.126045956036311</v>
      </c>
      <c r="J892">
        <v>37.599009695299927</v>
      </c>
      <c r="K892">
        <v>11.051961513771371</v>
      </c>
    </row>
    <row r="893" spans="1:11" x14ac:dyDescent="0.35">
      <c r="A893" s="3">
        <v>41422</v>
      </c>
      <c r="B893">
        <v>9.6369931660778239</v>
      </c>
      <c r="C893">
        <v>33.260853340393602</v>
      </c>
      <c r="D893">
        <v>12.831668213349619</v>
      </c>
      <c r="E893">
        <v>41.950230697792222</v>
      </c>
      <c r="F893">
        <v>6.0535011505884013E-3</v>
      </c>
      <c r="G893">
        <v>15.16895511848692</v>
      </c>
      <c r="H893">
        <v>27.779562319997279</v>
      </c>
      <c r="I893">
        <v>19.940752637659131</v>
      </c>
      <c r="J893">
        <v>39.039323529776148</v>
      </c>
      <c r="K893">
        <v>11.284642304155559</v>
      </c>
    </row>
    <row r="894" spans="1:11" x14ac:dyDescent="0.35">
      <c r="A894" s="3">
        <v>41423</v>
      </c>
      <c r="B894">
        <v>9.8101019272835384</v>
      </c>
      <c r="C894">
        <v>32.934963233210837</v>
      </c>
      <c r="D894">
        <v>11.73376978186864</v>
      </c>
      <c r="E894">
        <v>42.365613676175109</v>
      </c>
      <c r="F894">
        <v>6.4396854998648176E-3</v>
      </c>
      <c r="G894">
        <v>15.17412855499192</v>
      </c>
      <c r="H894">
        <v>27.28945279763839</v>
      </c>
      <c r="I894">
        <v>18.26363185475169</v>
      </c>
      <c r="J894">
        <v>39.483134554948577</v>
      </c>
      <c r="K894">
        <v>10.873021846566941</v>
      </c>
    </row>
    <row r="895" spans="1:11" x14ac:dyDescent="0.35">
      <c r="A895" s="3">
        <v>41424</v>
      </c>
      <c r="B895">
        <v>9.7565423741338098</v>
      </c>
      <c r="C895">
        <v>33.738178500106372</v>
      </c>
      <c r="D895">
        <v>10.536282958054141</v>
      </c>
      <c r="E895">
        <v>42.392482174467979</v>
      </c>
      <c r="F895">
        <v>6.3800791153844722E-3</v>
      </c>
      <c r="G895">
        <v>13.94846225598311</v>
      </c>
      <c r="H895">
        <v>26.109599366803451</v>
      </c>
      <c r="I895">
        <v>24.89608065054377</v>
      </c>
      <c r="J895">
        <v>37.342360617457928</v>
      </c>
      <c r="K895">
        <v>10.381297314156949</v>
      </c>
    </row>
    <row r="896" spans="1:11" x14ac:dyDescent="0.35">
      <c r="A896" s="3">
        <v>41425</v>
      </c>
      <c r="B896">
        <v>9.8887922438574378</v>
      </c>
      <c r="C896">
        <v>33.739564617202888</v>
      </c>
      <c r="D896">
        <v>11.491660820934669</v>
      </c>
      <c r="E896">
        <v>40.504141993270387</v>
      </c>
      <c r="F896">
        <v>6.6482498035942807E-3</v>
      </c>
      <c r="G896">
        <v>14.416976898542201</v>
      </c>
      <c r="H896">
        <v>26.42842387685883</v>
      </c>
      <c r="I896">
        <v>22.701487827707052</v>
      </c>
      <c r="J896">
        <v>38.476647108617477</v>
      </c>
      <c r="K896">
        <v>10.08292721083782</v>
      </c>
    </row>
    <row r="897" spans="1:11" x14ac:dyDescent="0.35">
      <c r="A897" s="3">
        <v>41428</v>
      </c>
      <c r="B897">
        <v>9.5817480946389146</v>
      </c>
      <c r="C897">
        <v>34.409054242286253</v>
      </c>
      <c r="D897">
        <v>11.79434561844055</v>
      </c>
      <c r="E897">
        <v>40.434056939626963</v>
      </c>
      <c r="F897">
        <v>6.6448867575435782E-3</v>
      </c>
      <c r="G897">
        <v>14.513178379315869</v>
      </c>
      <c r="H897">
        <v>26.030670142240851</v>
      </c>
      <c r="I897">
        <v>23.532520730656099</v>
      </c>
      <c r="J897">
        <v>38.516239322815558</v>
      </c>
      <c r="K897">
        <v>10.28409504402911</v>
      </c>
    </row>
    <row r="898" spans="1:11" x14ac:dyDescent="0.35">
      <c r="A898" s="3">
        <v>41429</v>
      </c>
      <c r="B898">
        <v>9.6221033614965368</v>
      </c>
      <c r="C898">
        <v>34.243075274811588</v>
      </c>
      <c r="D898">
        <v>11.89161831491217</v>
      </c>
      <c r="E898">
        <v>40.264939838948372</v>
      </c>
      <c r="F898">
        <v>6.7641967127498323E-3</v>
      </c>
      <c r="G898">
        <v>15.087801762205469</v>
      </c>
      <c r="H898">
        <v>25.325250183909802</v>
      </c>
      <c r="I898">
        <v>23.509090267327601</v>
      </c>
      <c r="J898">
        <v>39.128090978801531</v>
      </c>
      <c r="K898">
        <v>10.29285011419517</v>
      </c>
    </row>
    <row r="899" spans="1:11" x14ac:dyDescent="0.35">
      <c r="A899" s="3">
        <v>41430</v>
      </c>
      <c r="B899">
        <v>9.2016820080765065</v>
      </c>
      <c r="C899">
        <v>35.065503764245427</v>
      </c>
      <c r="D899">
        <v>13.107236999950731</v>
      </c>
      <c r="E899">
        <v>41.983429713579312</v>
      </c>
      <c r="F899">
        <v>7.4938858881477433E-3</v>
      </c>
      <c r="G899">
        <v>14.969063741319831</v>
      </c>
      <c r="H899">
        <v>25.63319737436472</v>
      </c>
      <c r="I899">
        <v>21.320246859106401</v>
      </c>
      <c r="J899">
        <v>39.599911679623837</v>
      </c>
      <c r="K899">
        <v>10.174370256425689</v>
      </c>
    </row>
    <row r="900" spans="1:11" x14ac:dyDescent="0.35">
      <c r="A900" s="3">
        <v>41431</v>
      </c>
      <c r="B900">
        <v>9.1199129028253658</v>
      </c>
      <c r="C900">
        <v>33.892144153579594</v>
      </c>
      <c r="D900">
        <v>12.736613831201179</v>
      </c>
      <c r="E900">
        <v>40.916826788125327</v>
      </c>
      <c r="F900">
        <v>7.4102265147187969E-3</v>
      </c>
      <c r="G900">
        <v>11.418918714486921</v>
      </c>
      <c r="H900">
        <v>26.496898174654351</v>
      </c>
      <c r="I900">
        <v>23.873628765099749</v>
      </c>
      <c r="J900">
        <v>39.567072183909097</v>
      </c>
      <c r="K900">
        <v>8.1558386936072598</v>
      </c>
    </row>
    <row r="901" spans="1:11" x14ac:dyDescent="0.35">
      <c r="A901" s="3">
        <v>41432</v>
      </c>
      <c r="B901">
        <v>8.9942845724604581</v>
      </c>
      <c r="C901">
        <v>32.007546483010643</v>
      </c>
      <c r="D901">
        <v>12.032784057922861</v>
      </c>
      <c r="E901">
        <v>39.346424732732238</v>
      </c>
      <c r="F901">
        <v>7.5087028891623721E-3</v>
      </c>
      <c r="G901">
        <v>11.71958037402457</v>
      </c>
      <c r="H901">
        <v>25.878786196846232</v>
      </c>
      <c r="I901">
        <v>25.615796440738009</v>
      </c>
      <c r="J901">
        <v>39.141636563748811</v>
      </c>
      <c r="K901">
        <v>8.8855266419715182</v>
      </c>
    </row>
    <row r="902" spans="1:11" x14ac:dyDescent="0.35">
      <c r="A902" s="3">
        <v>41435</v>
      </c>
      <c r="B902">
        <v>8.8219580233293602</v>
      </c>
      <c r="C902">
        <v>32.111228993437209</v>
      </c>
      <c r="D902">
        <v>11.91351569078123</v>
      </c>
      <c r="E902">
        <v>39.052109096305628</v>
      </c>
      <c r="F902">
        <v>7.8448735403284994E-3</v>
      </c>
      <c r="G902">
        <v>11.641619456053901</v>
      </c>
      <c r="H902">
        <v>25.309683426511199</v>
      </c>
      <c r="I902">
        <v>27.19079061039103</v>
      </c>
      <c r="J902">
        <v>38.749836584043329</v>
      </c>
      <c r="K902">
        <v>9.1152923467097633</v>
      </c>
    </row>
    <row r="903" spans="1:11" x14ac:dyDescent="0.35">
      <c r="A903" s="3">
        <v>41436</v>
      </c>
      <c r="B903">
        <v>8.117252977744549</v>
      </c>
      <c r="C903">
        <v>33.919524075937233</v>
      </c>
      <c r="D903">
        <v>13.81448383557127</v>
      </c>
      <c r="E903">
        <v>40.669668704707817</v>
      </c>
      <c r="F903">
        <v>8.9169584410880073E-3</v>
      </c>
      <c r="G903">
        <v>12.54445111024623</v>
      </c>
      <c r="H903">
        <v>24.302873076009401</v>
      </c>
      <c r="I903">
        <v>26.26338005187689</v>
      </c>
      <c r="J903">
        <v>38.851992267873626</v>
      </c>
      <c r="K903">
        <v>9.7227913945714715</v>
      </c>
    </row>
    <row r="904" spans="1:11" x14ac:dyDescent="0.35">
      <c r="A904" s="3">
        <v>41437</v>
      </c>
      <c r="B904">
        <v>8.0046651586714876</v>
      </c>
      <c r="C904">
        <v>33.204162827035681</v>
      </c>
      <c r="D904">
        <v>12.81735335555134</v>
      </c>
      <c r="E904">
        <v>39.466970527072583</v>
      </c>
      <c r="F904">
        <v>9.3535690889306067E-3</v>
      </c>
      <c r="G904">
        <v>7.8895046250524743</v>
      </c>
      <c r="H904">
        <v>29.717467590679242</v>
      </c>
      <c r="I904">
        <v>28.664560309270762</v>
      </c>
      <c r="J904">
        <v>39.521634839642182</v>
      </c>
      <c r="K904">
        <v>6.2989586356601226</v>
      </c>
    </row>
    <row r="905" spans="1:11" x14ac:dyDescent="0.35">
      <c r="A905" s="3">
        <v>41438</v>
      </c>
      <c r="B905">
        <v>7.995668018143987</v>
      </c>
      <c r="C905">
        <v>34.053547407581263</v>
      </c>
      <c r="D905">
        <v>10.18861610802681</v>
      </c>
      <c r="E905">
        <v>40.11446977106754</v>
      </c>
      <c r="F905">
        <v>8.6957100493700087E-3</v>
      </c>
      <c r="G905">
        <v>5.4045429373153189</v>
      </c>
      <c r="H905">
        <v>29.628661276606891</v>
      </c>
      <c r="I905">
        <v>28.82329109281368</v>
      </c>
      <c r="J905">
        <v>38.120688928035086</v>
      </c>
      <c r="K905">
        <v>3.1467712164106789</v>
      </c>
    </row>
    <row r="906" spans="1:11" x14ac:dyDescent="0.35">
      <c r="A906" s="3">
        <v>41439</v>
      </c>
      <c r="B906">
        <v>7.4794536960508564</v>
      </c>
      <c r="C906">
        <v>34.266169604469972</v>
      </c>
      <c r="D906">
        <v>10.182196082862189</v>
      </c>
      <c r="E906">
        <v>40.045518276026748</v>
      </c>
      <c r="F906">
        <v>8.7025995625506242E-3</v>
      </c>
      <c r="G906">
        <v>8.5144822470603554</v>
      </c>
      <c r="H906">
        <v>24.30080371206919</v>
      </c>
      <c r="I906">
        <v>25.100473499605268</v>
      </c>
      <c r="J906">
        <v>35.931053662919403</v>
      </c>
      <c r="K906">
        <v>4.2224967979799342</v>
      </c>
    </row>
    <row r="907" spans="1:11" x14ac:dyDescent="0.35">
      <c r="A907" s="3">
        <v>41442</v>
      </c>
      <c r="B907">
        <v>8.0132012078788577</v>
      </c>
      <c r="C907">
        <v>34.197598723095922</v>
      </c>
      <c r="D907">
        <v>10.94027822865851</v>
      </c>
      <c r="E907">
        <v>36.536618914803853</v>
      </c>
      <c r="F907">
        <v>7.3688637393858041E-3</v>
      </c>
      <c r="G907">
        <v>9.3689981758799412</v>
      </c>
      <c r="H907">
        <v>21.895027342281018</v>
      </c>
      <c r="I907">
        <v>21.224344614593001</v>
      </c>
      <c r="J907">
        <v>33.491059343452221</v>
      </c>
      <c r="K907">
        <v>4.6602463420144069</v>
      </c>
    </row>
    <row r="908" spans="1:11" x14ac:dyDescent="0.35">
      <c r="A908" s="3">
        <v>41443</v>
      </c>
      <c r="B908">
        <v>8.0843292580571173</v>
      </c>
      <c r="C908">
        <v>34.334843638049307</v>
      </c>
      <c r="D908">
        <v>11.01839367200696</v>
      </c>
      <c r="E908">
        <v>36.386249457746743</v>
      </c>
      <c r="F908">
        <v>7.1365938079704571E-3</v>
      </c>
      <c r="G908">
        <v>9.3699962993440185</v>
      </c>
      <c r="H908">
        <v>26.812463965294491</v>
      </c>
      <c r="I908">
        <v>19.054013330277179</v>
      </c>
      <c r="J908">
        <v>30.73707570751294</v>
      </c>
      <c r="K908">
        <v>5.8016564178400429</v>
      </c>
    </row>
    <row r="909" spans="1:11" x14ac:dyDescent="0.35">
      <c r="A909" s="3">
        <v>41444</v>
      </c>
      <c r="B909">
        <v>6.8448474866642552</v>
      </c>
      <c r="C909">
        <v>34.767315701091739</v>
      </c>
      <c r="D909">
        <v>11.064398049217459</v>
      </c>
      <c r="E909">
        <v>36.413778235260502</v>
      </c>
      <c r="F909">
        <v>7.1201076509345273E-3</v>
      </c>
      <c r="G909">
        <v>9.704996027569651</v>
      </c>
      <c r="H909">
        <v>30.00302052975411</v>
      </c>
      <c r="I909">
        <v>17.128785622895929</v>
      </c>
      <c r="J909">
        <v>27.87941027946156</v>
      </c>
      <c r="K909">
        <v>6.9908276130304419</v>
      </c>
    </row>
    <row r="910" spans="1:11" x14ac:dyDescent="0.35">
      <c r="A910" s="3">
        <v>41445</v>
      </c>
      <c r="B910">
        <v>10.86548513078233</v>
      </c>
      <c r="C910">
        <v>38.809382146972368</v>
      </c>
      <c r="D910">
        <v>16.18159989320749</v>
      </c>
      <c r="E910">
        <v>40.072611748147722</v>
      </c>
      <c r="F910">
        <v>8.4401152273288014E-3</v>
      </c>
      <c r="G910">
        <v>9.0466258588365474</v>
      </c>
      <c r="H910">
        <v>29.35874612019477</v>
      </c>
      <c r="I910">
        <v>16.51184011577979</v>
      </c>
      <c r="J910">
        <v>28.406597754919069</v>
      </c>
      <c r="K910">
        <v>5.864665176877252</v>
      </c>
    </row>
    <row r="911" spans="1:11" x14ac:dyDescent="0.35">
      <c r="A911" s="3">
        <v>41446</v>
      </c>
      <c r="B911">
        <v>11.039910819856891</v>
      </c>
      <c r="C911">
        <v>38.885010715493927</v>
      </c>
      <c r="D911">
        <v>16.156508261337361</v>
      </c>
      <c r="E911">
        <v>40.278764182051859</v>
      </c>
      <c r="F911">
        <v>8.5866603876775631E-3</v>
      </c>
      <c r="G911">
        <v>13.214615781996409</v>
      </c>
      <c r="H911">
        <v>38.492153527830517</v>
      </c>
      <c r="I911">
        <v>31.854808158600751</v>
      </c>
      <c r="J911">
        <v>43.725619126205707</v>
      </c>
      <c r="K911">
        <v>2.8271016358233938</v>
      </c>
    </row>
    <row r="912" spans="1:11" x14ac:dyDescent="0.35">
      <c r="A912" s="3">
        <v>41449</v>
      </c>
      <c r="B912">
        <v>10.67030390976986</v>
      </c>
      <c r="C912">
        <v>39.74605499072198</v>
      </c>
      <c r="D912">
        <v>18.184006236410209</v>
      </c>
      <c r="E912">
        <v>40.433389546657381</v>
      </c>
      <c r="F912">
        <v>9.4290576792457476E-3</v>
      </c>
      <c r="G912">
        <v>13.25937468165673</v>
      </c>
      <c r="H912">
        <v>35.793589460871253</v>
      </c>
      <c r="I912">
        <v>30.289381895267169</v>
      </c>
      <c r="J912">
        <v>42.50524147149499</v>
      </c>
      <c r="K912">
        <v>3.793888600941218</v>
      </c>
    </row>
    <row r="913" spans="1:11" x14ac:dyDescent="0.35">
      <c r="A913" s="3">
        <v>41450</v>
      </c>
      <c r="B913">
        <v>10.63070782420448</v>
      </c>
      <c r="C913">
        <v>41.167393237151188</v>
      </c>
      <c r="D913">
        <v>16.69137500710864</v>
      </c>
      <c r="E913">
        <v>41.09488349065208</v>
      </c>
      <c r="F913">
        <v>8.3337560289828659E-3</v>
      </c>
      <c r="G913">
        <v>11.500732357227131</v>
      </c>
      <c r="H913">
        <v>37.120655736511893</v>
      </c>
      <c r="I913">
        <v>31.241844613002119</v>
      </c>
      <c r="J913">
        <v>44.73958191947051</v>
      </c>
      <c r="K913">
        <v>3.056857605226583</v>
      </c>
    </row>
    <row r="914" spans="1:11" x14ac:dyDescent="0.35">
      <c r="A914" s="3">
        <v>41451</v>
      </c>
      <c r="B914">
        <v>10.283012207221089</v>
      </c>
      <c r="C914">
        <v>41.134369819764558</v>
      </c>
      <c r="D914">
        <v>16.760557561306211</v>
      </c>
      <c r="E914">
        <v>41.784901959683452</v>
      </c>
      <c r="F914">
        <v>8.0474107458513491E-3</v>
      </c>
      <c r="G914">
        <v>11.61112798567475</v>
      </c>
      <c r="H914">
        <v>37.331730367989813</v>
      </c>
      <c r="I914">
        <v>30.570211168279439</v>
      </c>
      <c r="J914">
        <v>44.054644531612482</v>
      </c>
      <c r="K914">
        <v>2.92483256292173</v>
      </c>
    </row>
    <row r="915" spans="1:11" x14ac:dyDescent="0.35">
      <c r="A915" s="3">
        <v>41452</v>
      </c>
      <c r="B915">
        <v>9.122831217112644</v>
      </c>
      <c r="C915">
        <v>41.450924035968221</v>
      </c>
      <c r="D915">
        <v>16.634314800047569</v>
      </c>
      <c r="E915">
        <v>41.696685912547338</v>
      </c>
      <c r="F915">
        <v>7.9448423320042129E-3</v>
      </c>
      <c r="G915">
        <v>11.843793905789431</v>
      </c>
      <c r="H915">
        <v>35.764194507105593</v>
      </c>
      <c r="I915">
        <v>30.995997329236999</v>
      </c>
      <c r="J915">
        <v>43.488733851175454</v>
      </c>
      <c r="K915">
        <v>3.3441746076017069</v>
      </c>
    </row>
    <row r="916" spans="1:11" x14ac:dyDescent="0.35">
      <c r="A916" s="3">
        <v>41453</v>
      </c>
      <c r="B916">
        <v>8.8839048762862234</v>
      </c>
      <c r="C916">
        <v>39.247011296143761</v>
      </c>
      <c r="D916">
        <v>15.19016715941474</v>
      </c>
      <c r="E916">
        <v>41.363739930808748</v>
      </c>
      <c r="F916">
        <v>7.7559163620282666E-3</v>
      </c>
      <c r="G916">
        <v>11.71347674397358</v>
      </c>
      <c r="H916">
        <v>34.29016355792551</v>
      </c>
      <c r="I916">
        <v>28.613563331311578</v>
      </c>
      <c r="J916">
        <v>43.08662908372451</v>
      </c>
      <c r="K916">
        <v>3.7555681922717161</v>
      </c>
    </row>
    <row r="917" spans="1:11" x14ac:dyDescent="0.35">
      <c r="A917" s="3">
        <v>41456</v>
      </c>
      <c r="B917">
        <v>9.0120919059530031</v>
      </c>
      <c r="C917">
        <v>39.274434624254162</v>
      </c>
      <c r="D917">
        <v>15.53704639300717</v>
      </c>
      <c r="E917">
        <v>41.738649446469367</v>
      </c>
      <c r="F917">
        <v>7.2506138273501497E-3</v>
      </c>
      <c r="G917">
        <v>11.12423771100126</v>
      </c>
      <c r="H917">
        <v>30.403291381822591</v>
      </c>
      <c r="I917">
        <v>24.23885839180177</v>
      </c>
      <c r="J917">
        <v>42.514937596178129</v>
      </c>
      <c r="K917">
        <v>4.0197458203039451</v>
      </c>
    </row>
    <row r="918" spans="1:11" x14ac:dyDescent="0.35">
      <c r="A918" s="3">
        <v>41457</v>
      </c>
      <c r="B918">
        <v>8.4119061154051575</v>
      </c>
      <c r="C918">
        <v>39.466869967837752</v>
      </c>
      <c r="D918">
        <v>15.644882564225799</v>
      </c>
      <c r="E918">
        <v>41.780695546927198</v>
      </c>
      <c r="F918">
        <v>7.6975613308427494E-3</v>
      </c>
      <c r="G918">
        <v>11.159093527391491</v>
      </c>
      <c r="H918">
        <v>32.170086464239809</v>
      </c>
      <c r="I918">
        <v>22.715452755443451</v>
      </c>
      <c r="J918">
        <v>42.787092492489663</v>
      </c>
      <c r="K918">
        <v>4.0814230421345146</v>
      </c>
    </row>
    <row r="919" spans="1:11" x14ac:dyDescent="0.35">
      <c r="A919" s="3">
        <v>41458</v>
      </c>
      <c r="B919">
        <v>8.1343654731465538</v>
      </c>
      <c r="C919">
        <v>39.453553973123427</v>
      </c>
      <c r="D919">
        <v>15.31185007121687</v>
      </c>
      <c r="E919">
        <v>42.003687638952563</v>
      </c>
      <c r="F919">
        <v>7.1864976722093108E-3</v>
      </c>
      <c r="G919">
        <v>10.99321213118732</v>
      </c>
      <c r="H919">
        <v>31.195044167074741</v>
      </c>
      <c r="I919">
        <v>22.48502323045112</v>
      </c>
      <c r="J919">
        <v>41.492232467743648</v>
      </c>
      <c r="K919">
        <v>3.7589480635551209</v>
      </c>
    </row>
    <row r="920" spans="1:11" x14ac:dyDescent="0.35">
      <c r="A920" s="3">
        <v>41459</v>
      </c>
      <c r="B920">
        <v>10.17584741468109</v>
      </c>
      <c r="C920">
        <v>41.194868367581542</v>
      </c>
      <c r="D920">
        <v>14.911992571526079</v>
      </c>
      <c r="E920">
        <v>43.740290314742637</v>
      </c>
      <c r="F920">
        <v>5.4137526923969774E-3</v>
      </c>
      <c r="G920">
        <v>11.367718332362241</v>
      </c>
      <c r="H920">
        <v>31.864598343531711</v>
      </c>
      <c r="I920">
        <v>21.32452810225465</v>
      </c>
      <c r="J920">
        <v>40.949089620798219</v>
      </c>
      <c r="K920">
        <v>4.1976682803157814</v>
      </c>
    </row>
    <row r="921" spans="1:11" x14ac:dyDescent="0.35">
      <c r="A921" s="3">
        <v>41460</v>
      </c>
      <c r="B921">
        <v>8.525617256608097</v>
      </c>
      <c r="C921">
        <v>41.701545547023628</v>
      </c>
      <c r="D921">
        <v>15.00036394844639</v>
      </c>
      <c r="E921">
        <v>43.883717403289488</v>
      </c>
      <c r="F921">
        <v>5.3779458536389289E-3</v>
      </c>
      <c r="G921">
        <v>11.681708599681111</v>
      </c>
      <c r="H921">
        <v>29.53264685887121</v>
      </c>
      <c r="I921">
        <v>23.613985025165071</v>
      </c>
      <c r="J921">
        <v>41.248763015046123</v>
      </c>
      <c r="K921">
        <v>3.9933767985342099</v>
      </c>
    </row>
    <row r="922" spans="1:11" x14ac:dyDescent="0.35">
      <c r="A922" s="3">
        <v>41463</v>
      </c>
      <c r="B922">
        <v>9.265332168348408</v>
      </c>
      <c r="C922">
        <v>41.489356482821343</v>
      </c>
      <c r="D922">
        <v>12.43461851085017</v>
      </c>
      <c r="E922">
        <v>43.2480339251006</v>
      </c>
      <c r="F922">
        <v>4.6167346287315711E-3</v>
      </c>
      <c r="G922">
        <v>11.62398996882005</v>
      </c>
      <c r="H922">
        <v>28.67758768661642</v>
      </c>
      <c r="I922">
        <v>23.231168283724472</v>
      </c>
      <c r="J922">
        <v>40.804093294199212</v>
      </c>
      <c r="K922">
        <v>3.9957697341435399</v>
      </c>
    </row>
    <row r="923" spans="1:11" x14ac:dyDescent="0.35">
      <c r="A923" s="3">
        <v>41464</v>
      </c>
      <c r="B923">
        <v>9.4090096180004874</v>
      </c>
      <c r="C923">
        <v>41.231180667925202</v>
      </c>
      <c r="D923">
        <v>11.77031835846525</v>
      </c>
      <c r="E923">
        <v>43.151351191686942</v>
      </c>
      <c r="F923">
        <v>3.721939296277644E-3</v>
      </c>
      <c r="G923">
        <v>11.65356762817375</v>
      </c>
      <c r="H923">
        <v>28.6339154070495</v>
      </c>
      <c r="I923">
        <v>23.984015532254858</v>
      </c>
      <c r="J923">
        <v>39.322747662146647</v>
      </c>
      <c r="K923">
        <v>4.1778492852564533</v>
      </c>
    </row>
    <row r="924" spans="1:11" x14ac:dyDescent="0.35">
      <c r="A924" s="3">
        <v>41465</v>
      </c>
      <c r="B924">
        <v>9.3015127914378262</v>
      </c>
      <c r="C924">
        <v>39.527373187506377</v>
      </c>
      <c r="D924">
        <v>11.74456831177331</v>
      </c>
      <c r="E924">
        <v>42.090146749682432</v>
      </c>
      <c r="F924">
        <v>3.375033702983921E-3</v>
      </c>
      <c r="G924">
        <v>12.259845971435951</v>
      </c>
      <c r="H924">
        <v>30.639838272072669</v>
      </c>
      <c r="I924">
        <v>24.48851715593073</v>
      </c>
      <c r="J924">
        <v>37.921063149643253</v>
      </c>
      <c r="K924">
        <v>4.0948547844676604</v>
      </c>
    </row>
    <row r="925" spans="1:11" x14ac:dyDescent="0.35">
      <c r="A925" s="3">
        <v>41466</v>
      </c>
      <c r="B925">
        <v>8.7170009792216128</v>
      </c>
      <c r="C925">
        <v>38.043198590168352</v>
      </c>
      <c r="D925">
        <v>13.40817432592347</v>
      </c>
      <c r="E925">
        <v>43.294597442951442</v>
      </c>
      <c r="F925">
        <v>2.8164096156346081E-3</v>
      </c>
      <c r="G925">
        <v>12.28572940605452</v>
      </c>
      <c r="H925">
        <v>30.741141561448021</v>
      </c>
      <c r="I925">
        <v>24.1264434480814</v>
      </c>
      <c r="J925">
        <v>37.521899538961932</v>
      </c>
      <c r="K925">
        <v>3.9798947978840342</v>
      </c>
    </row>
    <row r="926" spans="1:11" x14ac:dyDescent="0.35">
      <c r="A926" s="3">
        <v>41467</v>
      </c>
      <c r="B926">
        <v>9.0706693278944357</v>
      </c>
      <c r="C926">
        <v>37.821776085071079</v>
      </c>
      <c r="D926">
        <v>13.395390416408681</v>
      </c>
      <c r="E926">
        <v>42.471193924128137</v>
      </c>
      <c r="F926">
        <v>3.24612348437613E-3</v>
      </c>
      <c r="G926">
        <v>10.175997135294899</v>
      </c>
      <c r="H926">
        <v>28.158135810176969</v>
      </c>
      <c r="I926">
        <v>26.06936227345637</v>
      </c>
      <c r="J926">
        <v>40.566359651914169</v>
      </c>
      <c r="K926">
        <v>2.875593887848972</v>
      </c>
    </row>
    <row r="927" spans="1:11" x14ac:dyDescent="0.35">
      <c r="A927" s="3">
        <v>41470</v>
      </c>
      <c r="B927">
        <v>3.5631977934848602</v>
      </c>
      <c r="C927">
        <v>38.626129810972522</v>
      </c>
      <c r="D927">
        <v>14.2359211529392</v>
      </c>
      <c r="E927">
        <v>42.753211021286553</v>
      </c>
      <c r="F927">
        <v>3.6924063326764238E-3</v>
      </c>
      <c r="G927">
        <v>10.873739522292791</v>
      </c>
      <c r="H927">
        <v>30.160072152395738</v>
      </c>
      <c r="I927">
        <v>24.472455585953199</v>
      </c>
      <c r="J927">
        <v>37.512825257362621</v>
      </c>
      <c r="K927">
        <v>3.1188336734398971</v>
      </c>
    </row>
    <row r="928" spans="1:11" x14ac:dyDescent="0.35">
      <c r="A928" s="3">
        <v>41471</v>
      </c>
      <c r="B928">
        <v>3.6553410152196539</v>
      </c>
      <c r="C928">
        <v>38.517077330241086</v>
      </c>
      <c r="D928">
        <v>14.55946908269901</v>
      </c>
      <c r="E928">
        <v>41.871727361311073</v>
      </c>
      <c r="F928">
        <v>3.690186876798666E-3</v>
      </c>
      <c r="G928">
        <v>7.5329228615420636</v>
      </c>
      <c r="H928">
        <v>31.339247497294409</v>
      </c>
      <c r="I928">
        <v>25.04690008521548</v>
      </c>
      <c r="J928">
        <v>35.870613977081447</v>
      </c>
      <c r="K928">
        <v>2.8429651876141571</v>
      </c>
    </row>
    <row r="929" spans="1:11" x14ac:dyDescent="0.35">
      <c r="A929" s="3">
        <v>41472</v>
      </c>
      <c r="B929">
        <v>3.5056508630405019</v>
      </c>
      <c r="C929">
        <v>38.961927685240447</v>
      </c>
      <c r="D929">
        <v>14.717281967499339</v>
      </c>
      <c r="E929">
        <v>42.340792590599641</v>
      </c>
      <c r="F929">
        <v>3.4517213398862641E-3</v>
      </c>
      <c r="G929">
        <v>8.5580942058410496</v>
      </c>
      <c r="H929">
        <v>32.884814771938629</v>
      </c>
      <c r="I929">
        <v>23.917790865724161</v>
      </c>
      <c r="J929">
        <v>34.468397452458973</v>
      </c>
      <c r="K929">
        <v>3.232898352132183</v>
      </c>
    </row>
    <row r="930" spans="1:11" x14ac:dyDescent="0.35">
      <c r="A930" s="3">
        <v>41473</v>
      </c>
      <c r="B930">
        <v>3.4859498193725522</v>
      </c>
      <c r="C930">
        <v>38.594509887180713</v>
      </c>
      <c r="D930">
        <v>14.60722236472135</v>
      </c>
      <c r="E930">
        <v>42.256949943231973</v>
      </c>
      <c r="F930">
        <v>3.328069815563604E-3</v>
      </c>
      <c r="G930">
        <v>8.0161352732861744</v>
      </c>
      <c r="H930">
        <v>31.638703314722491</v>
      </c>
      <c r="I930">
        <v>24.00441706778961</v>
      </c>
      <c r="J930">
        <v>34.433470161362678</v>
      </c>
      <c r="K930">
        <v>2.82594924202848</v>
      </c>
    </row>
    <row r="931" spans="1:11" x14ac:dyDescent="0.35">
      <c r="A931" s="3">
        <v>41474</v>
      </c>
      <c r="B931">
        <v>3.5319702068291292</v>
      </c>
      <c r="C931">
        <v>38.470687545537302</v>
      </c>
      <c r="D931">
        <v>14.364905346313821</v>
      </c>
      <c r="E931">
        <v>42.310994325915622</v>
      </c>
      <c r="F931">
        <v>3.1779161275904111E-3</v>
      </c>
      <c r="G931">
        <v>8.7165553515708929</v>
      </c>
      <c r="H931">
        <v>32.324688855636808</v>
      </c>
      <c r="I931">
        <v>23.97583528973453</v>
      </c>
      <c r="J931">
        <v>34.145060518430022</v>
      </c>
      <c r="K931">
        <v>2.9945575526981441</v>
      </c>
    </row>
    <row r="932" spans="1:11" x14ac:dyDescent="0.35">
      <c r="A932" s="3">
        <v>41477</v>
      </c>
      <c r="B932">
        <v>3.569600643216412</v>
      </c>
      <c r="C932">
        <v>38.147630163465671</v>
      </c>
      <c r="D932">
        <v>14.122539519124381</v>
      </c>
      <c r="E932">
        <v>42.061841806091351</v>
      </c>
      <c r="F932">
        <v>2.9386996540673761E-3</v>
      </c>
      <c r="G932">
        <v>8.9949492004261344</v>
      </c>
      <c r="H932">
        <v>32.726353546940452</v>
      </c>
      <c r="I932">
        <v>23.81844805523707</v>
      </c>
      <c r="J932">
        <v>33.87241937079704</v>
      </c>
      <c r="K932">
        <v>3.208237582147305</v>
      </c>
    </row>
    <row r="933" spans="1:11" x14ac:dyDescent="0.35">
      <c r="A933" s="3">
        <v>41478</v>
      </c>
      <c r="B933">
        <v>3.5887975590553318</v>
      </c>
      <c r="C933">
        <v>37.770110278322903</v>
      </c>
      <c r="D933">
        <v>13.7087042631027</v>
      </c>
      <c r="E933">
        <v>41.863537505337383</v>
      </c>
      <c r="F933">
        <v>3.2469722714436131E-3</v>
      </c>
      <c r="G933">
        <v>9.1355701789880523</v>
      </c>
      <c r="H933">
        <v>32.270707973814908</v>
      </c>
      <c r="I933">
        <v>23.632485413603661</v>
      </c>
      <c r="J933">
        <v>33.451962504630281</v>
      </c>
      <c r="K933">
        <v>3.1125744628194671</v>
      </c>
    </row>
    <row r="934" spans="1:11" x14ac:dyDescent="0.35">
      <c r="A934" s="3">
        <v>41479</v>
      </c>
      <c r="B934">
        <v>3.4694907076847028</v>
      </c>
      <c r="C934">
        <v>36.809114800323862</v>
      </c>
      <c r="D934">
        <v>13.47507118304053</v>
      </c>
      <c r="E934">
        <v>41.20332901855388</v>
      </c>
      <c r="F934">
        <v>3.5968878978476491E-3</v>
      </c>
      <c r="G934">
        <v>8.4202064183893039</v>
      </c>
      <c r="H934">
        <v>31.497149041233971</v>
      </c>
      <c r="I934">
        <v>22.973687527880209</v>
      </c>
      <c r="J934">
        <v>33.165812864697628</v>
      </c>
      <c r="K934">
        <v>3.4017791177722918</v>
      </c>
    </row>
    <row r="935" spans="1:11" x14ac:dyDescent="0.35">
      <c r="A935" s="3">
        <v>41480</v>
      </c>
      <c r="B935">
        <v>3.6267665663283331</v>
      </c>
      <c r="C935">
        <v>36.503442891733371</v>
      </c>
      <c r="D935">
        <v>13.370554227532979</v>
      </c>
      <c r="E935">
        <v>41.08905406704838</v>
      </c>
      <c r="F935">
        <v>3.6879143135775281E-3</v>
      </c>
      <c r="G935">
        <v>9.0590443454435565</v>
      </c>
      <c r="H935">
        <v>32.70025616125502</v>
      </c>
      <c r="I935">
        <v>22.407587503113081</v>
      </c>
      <c r="J935">
        <v>32.792714689972883</v>
      </c>
      <c r="K935">
        <v>3.4647716904408341</v>
      </c>
    </row>
    <row r="936" spans="1:11" x14ac:dyDescent="0.35">
      <c r="A936" s="3">
        <v>41481</v>
      </c>
      <c r="B936">
        <v>3.6950177973580982</v>
      </c>
      <c r="C936">
        <v>36.529226098773577</v>
      </c>
      <c r="D936">
        <v>13.22884907267006</v>
      </c>
      <c r="E936">
        <v>40.668523878709301</v>
      </c>
      <c r="F936">
        <v>3.769748602541298E-3</v>
      </c>
      <c r="G936">
        <v>9.0036817143207593</v>
      </c>
      <c r="H936">
        <v>32.995437925989563</v>
      </c>
      <c r="I936">
        <v>21.857463946782399</v>
      </c>
      <c r="J936">
        <v>32.827101457722279</v>
      </c>
      <c r="K936">
        <v>3.4961537266650811</v>
      </c>
    </row>
    <row r="937" spans="1:11" x14ac:dyDescent="0.35">
      <c r="A937" s="3">
        <v>41484</v>
      </c>
      <c r="B937">
        <v>3.6824810472631579</v>
      </c>
      <c r="C937">
        <v>36.251049143469153</v>
      </c>
      <c r="D937">
        <v>13.732197541521691</v>
      </c>
      <c r="E937">
        <v>40.397967564437231</v>
      </c>
      <c r="F937">
        <v>3.9609004242028801E-3</v>
      </c>
      <c r="G937">
        <v>8.9863621071230497</v>
      </c>
      <c r="H937">
        <v>33.079919400391418</v>
      </c>
      <c r="I937">
        <v>21.026904134896121</v>
      </c>
      <c r="J937">
        <v>32.901047055032961</v>
      </c>
      <c r="K937">
        <v>3.491096943900422</v>
      </c>
    </row>
    <row r="938" spans="1:11" x14ac:dyDescent="0.35">
      <c r="A938" s="3">
        <v>41485</v>
      </c>
      <c r="B938">
        <v>3.699960664553775</v>
      </c>
      <c r="C938">
        <v>35.795547787711889</v>
      </c>
      <c r="D938">
        <v>13.568366694152511</v>
      </c>
      <c r="E938">
        <v>39.677673027422493</v>
      </c>
      <c r="F938">
        <v>4.1371522290279822E-3</v>
      </c>
      <c r="G938">
        <v>7.5525945427386798</v>
      </c>
      <c r="H938">
        <v>28.69647139279645</v>
      </c>
      <c r="I938">
        <v>19.789431588212871</v>
      </c>
      <c r="J938">
        <v>32.417179343964101</v>
      </c>
      <c r="K938">
        <v>3.4892578721676641</v>
      </c>
    </row>
    <row r="939" spans="1:11" x14ac:dyDescent="0.35">
      <c r="A939" s="3">
        <v>41486</v>
      </c>
      <c r="B939">
        <v>3.779552510272242</v>
      </c>
      <c r="C939">
        <v>35.871553358148873</v>
      </c>
      <c r="D939">
        <v>13.52410396186022</v>
      </c>
      <c r="E939">
        <v>39.487282232384047</v>
      </c>
      <c r="F939">
        <v>3.6946194530947619E-3</v>
      </c>
      <c r="G939">
        <v>7.6723089006198117</v>
      </c>
      <c r="H939">
        <v>27.960014712785021</v>
      </c>
      <c r="I939">
        <v>19.424561494463521</v>
      </c>
      <c r="J939">
        <v>32.126676624639153</v>
      </c>
      <c r="K939">
        <v>3.542692777503297</v>
      </c>
    </row>
    <row r="940" spans="1:11" x14ac:dyDescent="0.35">
      <c r="A940" s="3">
        <v>41487</v>
      </c>
      <c r="B940">
        <v>3.5582465563449088</v>
      </c>
      <c r="C940">
        <v>37.103366923542673</v>
      </c>
      <c r="D940">
        <v>14.647853544614399</v>
      </c>
      <c r="E940">
        <v>40.951863738765333</v>
      </c>
      <c r="F940">
        <v>3.4514965170622742E-3</v>
      </c>
      <c r="G940">
        <v>7.7013232961459561</v>
      </c>
      <c r="H940">
        <v>30.061997352442742</v>
      </c>
      <c r="I940">
        <v>18.445598303687039</v>
      </c>
      <c r="J940">
        <v>32.359599122547067</v>
      </c>
      <c r="K940">
        <v>3.5456403744503189</v>
      </c>
    </row>
    <row r="941" spans="1:11" x14ac:dyDescent="0.35">
      <c r="A941" s="3">
        <v>41488</v>
      </c>
      <c r="B941">
        <v>3.816356211244242</v>
      </c>
      <c r="C941">
        <v>37.028209974993949</v>
      </c>
      <c r="D941">
        <v>14.69225296790294</v>
      </c>
      <c r="E941">
        <v>40.143390994312767</v>
      </c>
      <c r="F941">
        <v>3.8627708479962671E-3</v>
      </c>
      <c r="G941">
        <v>7.6430856196344727</v>
      </c>
      <c r="H941">
        <v>24.20117991314476</v>
      </c>
      <c r="I941">
        <v>21.539982090388879</v>
      </c>
      <c r="J941">
        <v>32.629823855238342</v>
      </c>
      <c r="K941">
        <v>3.4219122236286261</v>
      </c>
    </row>
    <row r="942" spans="1:11" x14ac:dyDescent="0.35">
      <c r="A942" s="3">
        <v>41491</v>
      </c>
      <c r="B942">
        <v>3.9195541663503239</v>
      </c>
      <c r="C942">
        <v>37.0677757470594</v>
      </c>
      <c r="D942">
        <v>14.56468953299955</v>
      </c>
      <c r="E942">
        <v>40.197761948686328</v>
      </c>
      <c r="F942">
        <v>4.1640082298403736E-3</v>
      </c>
      <c r="G942">
        <v>7.2462220215149351</v>
      </c>
      <c r="H942">
        <v>25.943296364438481</v>
      </c>
      <c r="I942">
        <v>21.19359699886364</v>
      </c>
      <c r="J942">
        <v>32.010207482820633</v>
      </c>
      <c r="K942">
        <v>3.7159848196311862</v>
      </c>
    </row>
    <row r="943" spans="1:11" x14ac:dyDescent="0.35">
      <c r="A943" s="3">
        <v>41492</v>
      </c>
      <c r="B943">
        <v>4.0950685767308439</v>
      </c>
      <c r="C943">
        <v>37.27327608045556</v>
      </c>
      <c r="D943">
        <v>14.375907813231461</v>
      </c>
      <c r="E943">
        <v>40.48563995860966</v>
      </c>
      <c r="F943">
        <v>4.3225959717739064E-3</v>
      </c>
      <c r="G943">
        <v>7.1121157896751619</v>
      </c>
      <c r="H943">
        <v>27.419661667941948</v>
      </c>
      <c r="I943">
        <v>21.014205625354119</v>
      </c>
      <c r="J943">
        <v>31.808811839842431</v>
      </c>
      <c r="K943">
        <v>3.8596852058195639</v>
      </c>
    </row>
    <row r="944" spans="1:11" x14ac:dyDescent="0.35">
      <c r="A944" s="3">
        <v>41493</v>
      </c>
      <c r="B944">
        <v>4.0769769114148717</v>
      </c>
      <c r="C944">
        <v>37.313956756659508</v>
      </c>
      <c r="D944">
        <v>14.149703944664831</v>
      </c>
      <c r="E944">
        <v>40.349364286027907</v>
      </c>
      <c r="F944">
        <v>4.3033735237517747E-3</v>
      </c>
      <c r="G944">
        <v>7.1071687674739588</v>
      </c>
      <c r="H944">
        <v>27.818655575212212</v>
      </c>
      <c r="I944">
        <v>20.959964877729899</v>
      </c>
      <c r="J944">
        <v>31.758777444092431</v>
      </c>
      <c r="K944">
        <v>3.8524379273611999</v>
      </c>
    </row>
    <row r="945" spans="1:11" x14ac:dyDescent="0.35">
      <c r="A945" s="3">
        <v>41494</v>
      </c>
      <c r="B945">
        <v>4.451681321003516</v>
      </c>
      <c r="C945">
        <v>37.311749424029287</v>
      </c>
      <c r="D945">
        <v>13.84098589458895</v>
      </c>
      <c r="E945">
        <v>40.89164559902207</v>
      </c>
      <c r="F945">
        <v>3.681481329981408E-3</v>
      </c>
      <c r="G945">
        <v>7.058087073602942</v>
      </c>
      <c r="H945">
        <v>27.840329480549439</v>
      </c>
      <c r="I945">
        <v>20.89170732223829</v>
      </c>
      <c r="J945">
        <v>31.629482503719089</v>
      </c>
      <c r="K945">
        <v>4.0174549174882923</v>
      </c>
    </row>
    <row r="946" spans="1:11" x14ac:dyDescent="0.35">
      <c r="A946" s="3">
        <v>41495</v>
      </c>
      <c r="B946">
        <v>4.4449656547143181</v>
      </c>
      <c r="C946">
        <v>37.307039858077033</v>
      </c>
      <c r="D946">
        <v>13.85478837760474</v>
      </c>
      <c r="E946">
        <v>40.944636347861469</v>
      </c>
      <c r="F946">
        <v>3.7821475965432341E-3</v>
      </c>
      <c r="G946">
        <v>7.2256138486977841</v>
      </c>
      <c r="H946">
        <v>26.563288440374311</v>
      </c>
      <c r="I946">
        <v>20.550588100330931</v>
      </c>
      <c r="J946">
        <v>31.188444302219061</v>
      </c>
      <c r="K946">
        <v>3.8406835370497321</v>
      </c>
    </row>
    <row r="947" spans="1:11" x14ac:dyDescent="0.35">
      <c r="A947" s="3">
        <v>41498</v>
      </c>
      <c r="B947">
        <v>4.5280343052818024</v>
      </c>
      <c r="C947">
        <v>37.284233084108912</v>
      </c>
      <c r="D947">
        <v>13.936311939347711</v>
      </c>
      <c r="E947">
        <v>41.034769832291929</v>
      </c>
      <c r="F947">
        <v>3.072674880382039E-3</v>
      </c>
      <c r="G947">
        <v>6.9800767321743162</v>
      </c>
      <c r="H947">
        <v>27.418632636360929</v>
      </c>
      <c r="I947">
        <v>20.75549223726669</v>
      </c>
      <c r="J947">
        <v>30.694370242229638</v>
      </c>
      <c r="K947">
        <v>4.0547225006986221</v>
      </c>
    </row>
    <row r="948" spans="1:11" x14ac:dyDescent="0.35">
      <c r="A948" s="3">
        <v>41499</v>
      </c>
      <c r="B948">
        <v>4.4692961377014733</v>
      </c>
      <c r="C948">
        <v>37.503432507127378</v>
      </c>
      <c r="D948">
        <v>14.621813163620381</v>
      </c>
      <c r="E948">
        <v>41.345723836796687</v>
      </c>
      <c r="F948">
        <v>3.354953291989724E-3</v>
      </c>
      <c r="G948">
        <v>6.6837772903015598</v>
      </c>
      <c r="H948">
        <v>28.012592972373689</v>
      </c>
      <c r="I948">
        <v>20.762008869555419</v>
      </c>
      <c r="J948">
        <v>30.428009097209952</v>
      </c>
      <c r="K948">
        <v>4.3252885704152391</v>
      </c>
    </row>
    <row r="949" spans="1:11" x14ac:dyDescent="0.35">
      <c r="A949" s="3">
        <v>41500</v>
      </c>
      <c r="B949">
        <v>4.494902953886986</v>
      </c>
      <c r="C949">
        <v>37.662796402887103</v>
      </c>
      <c r="D949">
        <v>14.80103964003208</v>
      </c>
      <c r="E949">
        <v>41.87720531032987</v>
      </c>
      <c r="F949">
        <v>2.886868253284716E-3</v>
      </c>
      <c r="G949">
        <v>6.6841788530057649</v>
      </c>
      <c r="H949">
        <v>26.176618178880691</v>
      </c>
      <c r="I949">
        <v>20.64958538876331</v>
      </c>
      <c r="J949">
        <v>30.35514404799785</v>
      </c>
      <c r="K949">
        <v>4.3564375266407103</v>
      </c>
    </row>
    <row r="950" spans="1:11" x14ac:dyDescent="0.35">
      <c r="A950" s="3">
        <v>41501</v>
      </c>
      <c r="B950">
        <v>3.7216315898247352</v>
      </c>
      <c r="C950">
        <v>38.079348412849953</v>
      </c>
      <c r="D950">
        <v>16.180916830448929</v>
      </c>
      <c r="E950">
        <v>41.202836010276457</v>
      </c>
      <c r="F950">
        <v>2.9382609985398808E-3</v>
      </c>
      <c r="G950">
        <v>6.5765932267691403</v>
      </c>
      <c r="H950">
        <v>26.877450961684719</v>
      </c>
      <c r="I950">
        <v>20.172385132582061</v>
      </c>
      <c r="J950">
        <v>30.358787383111149</v>
      </c>
      <c r="K950">
        <v>4.3828198581166209</v>
      </c>
    </row>
    <row r="951" spans="1:11" x14ac:dyDescent="0.35">
      <c r="A951" s="3">
        <v>41502</v>
      </c>
      <c r="B951">
        <v>3.729403738979681</v>
      </c>
      <c r="C951">
        <v>38.624226734327031</v>
      </c>
      <c r="D951">
        <v>16.363567213708901</v>
      </c>
      <c r="E951">
        <v>41.266858584933132</v>
      </c>
      <c r="F951">
        <v>3.0721592433869292E-3</v>
      </c>
      <c r="G951">
        <v>6.8847518430887558</v>
      </c>
      <c r="H951">
        <v>26.412950866097461</v>
      </c>
      <c r="I951">
        <v>21.796817263872729</v>
      </c>
      <c r="J951">
        <v>30.11621644438117</v>
      </c>
      <c r="K951">
        <v>4.3467990852917984</v>
      </c>
    </row>
    <row r="952" spans="1:11" x14ac:dyDescent="0.35">
      <c r="A952" s="3">
        <v>41505</v>
      </c>
      <c r="B952">
        <v>3.3088219677548572</v>
      </c>
      <c r="C952">
        <v>39.162160024634531</v>
      </c>
      <c r="D952">
        <v>17.15695682929416</v>
      </c>
      <c r="E952">
        <v>41.585657636617093</v>
      </c>
      <c r="F952">
        <v>3.0947059623017701E-3</v>
      </c>
      <c r="G952">
        <v>6.759528617673805</v>
      </c>
      <c r="H952">
        <v>26.360016349302189</v>
      </c>
      <c r="I952">
        <v>21.066262607556599</v>
      </c>
      <c r="J952">
        <v>30.346611023487011</v>
      </c>
      <c r="K952">
        <v>4.362879345758949</v>
      </c>
    </row>
    <row r="953" spans="1:11" x14ac:dyDescent="0.35">
      <c r="A953" s="3">
        <v>41506</v>
      </c>
      <c r="B953">
        <v>3.194165893451582</v>
      </c>
      <c r="C953">
        <v>39.640227562318167</v>
      </c>
      <c r="D953">
        <v>17.49913896147762</v>
      </c>
      <c r="E953">
        <v>41.585908938112233</v>
      </c>
      <c r="F953">
        <v>3.2464696053773022E-3</v>
      </c>
      <c r="G953">
        <v>6.7438098382146432</v>
      </c>
      <c r="H953">
        <v>25.869790117693071</v>
      </c>
      <c r="I953">
        <v>21.08118101034125</v>
      </c>
      <c r="J953">
        <v>30.004865002892689</v>
      </c>
      <c r="K953">
        <v>4.3287547188535171</v>
      </c>
    </row>
    <row r="954" spans="1:11" x14ac:dyDescent="0.35">
      <c r="A954" s="3">
        <v>41507</v>
      </c>
      <c r="B954">
        <v>3.1287057906898932</v>
      </c>
      <c r="C954">
        <v>39.81330977053139</v>
      </c>
      <c r="D954">
        <v>17.564378008776739</v>
      </c>
      <c r="E954">
        <v>41.699992716345683</v>
      </c>
      <c r="F954">
        <v>3.2577292163899932E-3</v>
      </c>
      <c r="G954">
        <v>6.5295479281106008</v>
      </c>
      <c r="H954">
        <v>25.25345711711531</v>
      </c>
      <c r="I954">
        <v>20.055608580245138</v>
      </c>
      <c r="J954">
        <v>29.426102081618382</v>
      </c>
      <c r="K954">
        <v>4.1921099632609211</v>
      </c>
    </row>
    <row r="955" spans="1:11" x14ac:dyDescent="0.35">
      <c r="A955" s="3">
        <v>41508</v>
      </c>
      <c r="B955">
        <v>3.3252294573231151</v>
      </c>
      <c r="C955">
        <v>40.669455455737307</v>
      </c>
      <c r="D955">
        <v>17.67953626225021</v>
      </c>
      <c r="E955">
        <v>42.076711265336733</v>
      </c>
      <c r="F955">
        <v>2.9361547208567019E-3</v>
      </c>
      <c r="G955">
        <v>6.5442536582942337</v>
      </c>
      <c r="H955">
        <v>26.002649863295971</v>
      </c>
      <c r="I955">
        <v>19.18086882251556</v>
      </c>
      <c r="J955">
        <v>30.288628410350999</v>
      </c>
      <c r="K955">
        <v>4.1742160618370443</v>
      </c>
    </row>
    <row r="956" spans="1:11" x14ac:dyDescent="0.35">
      <c r="A956" s="3">
        <v>41509</v>
      </c>
      <c r="B956">
        <v>3.369128069211655</v>
      </c>
      <c r="C956">
        <v>40.960278355679513</v>
      </c>
      <c r="D956">
        <v>17.688452479170049</v>
      </c>
      <c r="E956">
        <v>42.356312948677179</v>
      </c>
      <c r="F956">
        <v>2.6140661722954292E-3</v>
      </c>
      <c r="G956">
        <v>6.6617334986817847</v>
      </c>
      <c r="H956">
        <v>25.702352919068439</v>
      </c>
      <c r="I956">
        <v>20.281311703783562</v>
      </c>
      <c r="J956">
        <v>29.767963398087449</v>
      </c>
      <c r="K956">
        <v>4.351211442426302</v>
      </c>
    </row>
    <row r="957" spans="1:11" x14ac:dyDescent="0.35">
      <c r="A957" s="3">
        <v>41512</v>
      </c>
      <c r="B957">
        <v>2.578045642035113</v>
      </c>
      <c r="C957">
        <v>41.234786778983697</v>
      </c>
      <c r="D957">
        <v>17.592165624317339</v>
      </c>
      <c r="E957">
        <v>42.670813152297278</v>
      </c>
      <c r="F957">
        <v>2.2710592043889591E-3</v>
      </c>
      <c r="G957">
        <v>6.3881359631698951</v>
      </c>
      <c r="H957">
        <v>25.745745411932141</v>
      </c>
      <c r="I957">
        <v>19.69946639109488</v>
      </c>
      <c r="J957">
        <v>30.413763234829421</v>
      </c>
      <c r="K957">
        <v>4.339481011729454</v>
      </c>
    </row>
    <row r="958" spans="1:11" x14ac:dyDescent="0.35">
      <c r="A958" s="3">
        <v>41513</v>
      </c>
      <c r="B958">
        <v>1.781731472433657</v>
      </c>
      <c r="C958">
        <v>43.373474804398668</v>
      </c>
      <c r="D958">
        <v>19.377772796655581</v>
      </c>
      <c r="E958">
        <v>45.558529044051369</v>
      </c>
      <c r="F958">
        <v>2.6928292456703008E-3</v>
      </c>
      <c r="G958">
        <v>6.4517681456839444</v>
      </c>
      <c r="H958">
        <v>26.04254249663034</v>
      </c>
      <c r="I958">
        <v>19.592199466410179</v>
      </c>
      <c r="J958">
        <v>30.39916371293041</v>
      </c>
      <c r="K958">
        <v>4.3402053100975611</v>
      </c>
    </row>
    <row r="959" spans="1:11" x14ac:dyDescent="0.35">
      <c r="A959" s="3">
        <v>41514</v>
      </c>
      <c r="B959">
        <v>1.8989612818864801</v>
      </c>
      <c r="C959">
        <v>42.667313934000482</v>
      </c>
      <c r="D959">
        <v>19.479952100535481</v>
      </c>
      <c r="E959">
        <v>44.537370783529987</v>
      </c>
      <c r="F959">
        <v>2.4108369874705519E-3</v>
      </c>
      <c r="G959">
        <v>5.5135497062808234</v>
      </c>
      <c r="H959">
        <v>27.410297894967421</v>
      </c>
      <c r="I959">
        <v>22.535911871076891</v>
      </c>
      <c r="J959">
        <v>31.39893167139423</v>
      </c>
      <c r="K959">
        <v>3.8734233432156482</v>
      </c>
    </row>
    <row r="960" spans="1:11" x14ac:dyDescent="0.35">
      <c r="A960" s="3">
        <v>41515</v>
      </c>
      <c r="B960">
        <v>1.852219900005867</v>
      </c>
      <c r="C960">
        <v>42.61723264426994</v>
      </c>
      <c r="D960">
        <v>19.52710456013952</v>
      </c>
      <c r="E960">
        <v>44.364162353830352</v>
      </c>
      <c r="F960">
        <v>2.487299041556488E-3</v>
      </c>
      <c r="G960">
        <v>5.074304055679387</v>
      </c>
      <c r="H960">
        <v>27.423255457041211</v>
      </c>
      <c r="I960">
        <v>22.338305122477522</v>
      </c>
      <c r="J960">
        <v>30.41005861714515</v>
      </c>
      <c r="K960">
        <v>4.251075028248553</v>
      </c>
    </row>
    <row r="961" spans="1:11" x14ac:dyDescent="0.35">
      <c r="A961" s="3">
        <v>41516</v>
      </c>
      <c r="B961">
        <v>1.993888798313658</v>
      </c>
      <c r="C961">
        <v>41.862216377557473</v>
      </c>
      <c r="D961">
        <v>18.496889502927871</v>
      </c>
      <c r="E961">
        <v>44.169140976609548</v>
      </c>
      <c r="F961">
        <v>2.8685274633704831E-3</v>
      </c>
      <c r="G961">
        <v>5.2995925253368021</v>
      </c>
      <c r="H961">
        <v>27.319810494638471</v>
      </c>
      <c r="I961">
        <v>21.998710271875289</v>
      </c>
      <c r="J961">
        <v>29.94783222352212</v>
      </c>
      <c r="K961">
        <v>4.6832445736391524</v>
      </c>
    </row>
    <row r="962" spans="1:11" x14ac:dyDescent="0.35">
      <c r="A962" s="3">
        <v>41519</v>
      </c>
      <c r="B962">
        <v>1.5039263964568781</v>
      </c>
      <c r="C962">
        <v>42.911671559278489</v>
      </c>
      <c r="D962">
        <v>18.62021366976925</v>
      </c>
      <c r="E962">
        <v>45.34452645028535</v>
      </c>
      <c r="F962">
        <v>2.699135408731939E-3</v>
      </c>
      <c r="G962">
        <v>5.4192005359126174</v>
      </c>
      <c r="H962">
        <v>27.393615806766629</v>
      </c>
      <c r="I962">
        <v>22.161828289246809</v>
      </c>
      <c r="J962">
        <v>29.738038410140678</v>
      </c>
      <c r="K962">
        <v>4.8027675469842448</v>
      </c>
    </row>
    <row r="963" spans="1:11" x14ac:dyDescent="0.35">
      <c r="A963" s="3">
        <v>41520</v>
      </c>
      <c r="B963">
        <v>1.6796350313898269</v>
      </c>
      <c r="C963">
        <v>42.582343311314467</v>
      </c>
      <c r="D963">
        <v>18.669911061170129</v>
      </c>
      <c r="E963">
        <v>44.245082738286158</v>
      </c>
      <c r="F963">
        <v>3.0074938918471482E-3</v>
      </c>
      <c r="G963">
        <v>5.4938642212038671</v>
      </c>
      <c r="H963">
        <v>27.71824734413395</v>
      </c>
      <c r="I963">
        <v>22.460451613511552</v>
      </c>
      <c r="J963">
        <v>29.329881297859519</v>
      </c>
      <c r="K963">
        <v>4.6822961723334986</v>
      </c>
    </row>
    <row r="964" spans="1:11" x14ac:dyDescent="0.35">
      <c r="A964" s="3">
        <v>41521</v>
      </c>
      <c r="B964">
        <v>1.6797473156251981</v>
      </c>
      <c r="C964">
        <v>42.486421710735307</v>
      </c>
      <c r="D964">
        <v>18.67798803400688</v>
      </c>
      <c r="E964">
        <v>44.052851524748981</v>
      </c>
      <c r="F964">
        <v>3.2196667964491518E-3</v>
      </c>
      <c r="G964">
        <v>5.2445358372404982</v>
      </c>
      <c r="H964">
        <v>27.3017081589852</v>
      </c>
      <c r="I964">
        <v>22.613577999843599</v>
      </c>
      <c r="J964">
        <v>29.1409185623233</v>
      </c>
      <c r="K964">
        <v>4.9574718803544329</v>
      </c>
    </row>
    <row r="965" spans="1:11" x14ac:dyDescent="0.35">
      <c r="A965" s="3">
        <v>41522</v>
      </c>
      <c r="B965">
        <v>1.5111845780631841</v>
      </c>
      <c r="C965">
        <v>42.789628840079459</v>
      </c>
      <c r="D965">
        <v>18.85528413863571</v>
      </c>
      <c r="E965">
        <v>44.6599907055475</v>
      </c>
      <c r="F965">
        <v>3.1141927276523659E-3</v>
      </c>
      <c r="G965">
        <v>5.0550272612893909</v>
      </c>
      <c r="H965">
        <v>27.272629025253931</v>
      </c>
      <c r="I965">
        <v>22.858646454360311</v>
      </c>
      <c r="J965">
        <v>29.22481598307758</v>
      </c>
      <c r="K965">
        <v>5.0754952795278818</v>
      </c>
    </row>
    <row r="966" spans="1:11" x14ac:dyDescent="0.35">
      <c r="A966" s="3">
        <v>41523</v>
      </c>
      <c r="B966">
        <v>1.637834688354497</v>
      </c>
      <c r="C966">
        <v>43.197727580577236</v>
      </c>
      <c r="D966">
        <v>18.803149305762851</v>
      </c>
      <c r="E966">
        <v>45.128898462842109</v>
      </c>
      <c r="F966">
        <v>2.700286405142313E-3</v>
      </c>
      <c r="G966">
        <v>5.0339832728359371</v>
      </c>
      <c r="H966">
        <v>27.035791779522111</v>
      </c>
      <c r="I966">
        <v>22.39806274034941</v>
      </c>
      <c r="J966">
        <v>29.14969369479704</v>
      </c>
      <c r="K966">
        <v>5.0370066225311527</v>
      </c>
    </row>
    <row r="967" spans="1:11" x14ac:dyDescent="0.35">
      <c r="A967" s="3">
        <v>41526</v>
      </c>
      <c r="B967">
        <v>1.428574740168983</v>
      </c>
      <c r="C967">
        <v>42.512198452806189</v>
      </c>
      <c r="D967">
        <v>20.158283704455659</v>
      </c>
      <c r="E967">
        <v>45.694933255365697</v>
      </c>
      <c r="F967">
        <v>2.9714103143567571E-3</v>
      </c>
      <c r="G967">
        <v>4.9092422459516101</v>
      </c>
      <c r="H967">
        <v>26.85738505459717</v>
      </c>
      <c r="I967">
        <v>22.76641295968815</v>
      </c>
      <c r="J967">
        <v>29.26290605033962</v>
      </c>
      <c r="K967">
        <v>5.1057956306638186</v>
      </c>
    </row>
    <row r="968" spans="1:11" x14ac:dyDescent="0.35">
      <c r="A968" s="3">
        <v>41527</v>
      </c>
      <c r="B968">
        <v>1.2674204782049729</v>
      </c>
      <c r="C968">
        <v>42.794479455973779</v>
      </c>
      <c r="D968">
        <v>20.688611314032919</v>
      </c>
      <c r="E968">
        <v>46.87137007845525</v>
      </c>
      <c r="F968">
        <v>3.1960622019772591E-3</v>
      </c>
      <c r="G968">
        <v>5.0399274609149236</v>
      </c>
      <c r="H968">
        <v>23.86177941486465</v>
      </c>
      <c r="I968">
        <v>22.56581761123579</v>
      </c>
      <c r="J968">
        <v>31.015420234490179</v>
      </c>
      <c r="K968">
        <v>4.3794406143443574</v>
      </c>
    </row>
    <row r="969" spans="1:11" x14ac:dyDescent="0.35">
      <c r="A969" s="3">
        <v>41528</v>
      </c>
      <c r="B969">
        <v>1.2636249054136079</v>
      </c>
      <c r="C969">
        <v>42.4496009607617</v>
      </c>
      <c r="D969">
        <v>20.598502587562251</v>
      </c>
      <c r="E969">
        <v>46.696852281426771</v>
      </c>
      <c r="F969">
        <v>3.1597562218024862E-3</v>
      </c>
      <c r="G969">
        <v>5.5965366106958436</v>
      </c>
      <c r="H969">
        <v>23.325179540663651</v>
      </c>
      <c r="I969">
        <v>22.995689468936639</v>
      </c>
      <c r="J969">
        <v>31.36920265574263</v>
      </c>
      <c r="K969">
        <v>4.4197411062572982</v>
      </c>
    </row>
    <row r="970" spans="1:11" x14ac:dyDescent="0.35">
      <c r="A970" s="3">
        <v>41529</v>
      </c>
      <c r="B970">
        <v>1.1882621895161041</v>
      </c>
      <c r="C970">
        <v>41.815103836367157</v>
      </c>
      <c r="D970">
        <v>20.68216428020343</v>
      </c>
      <c r="E970">
        <v>46.479483147777827</v>
      </c>
      <c r="F970">
        <v>3.3013921321079489E-3</v>
      </c>
      <c r="G970">
        <v>4.9279673538924378</v>
      </c>
      <c r="H970">
        <v>24.86030115214875</v>
      </c>
      <c r="I970">
        <v>21.833357071384668</v>
      </c>
      <c r="J970">
        <v>29.813667811599501</v>
      </c>
      <c r="K970">
        <v>4.720821353908331</v>
      </c>
    </row>
    <row r="971" spans="1:11" x14ac:dyDescent="0.35">
      <c r="A971" s="3">
        <v>41530</v>
      </c>
      <c r="B971">
        <v>1.014000640045148</v>
      </c>
      <c r="C971">
        <v>42.050768503137093</v>
      </c>
      <c r="D971">
        <v>20.770578723454609</v>
      </c>
      <c r="E971">
        <v>46.643578920965957</v>
      </c>
      <c r="F971">
        <v>3.5700787016890358E-3</v>
      </c>
      <c r="G971">
        <v>4.4317369124628954</v>
      </c>
      <c r="H971">
        <v>23.345762991602111</v>
      </c>
      <c r="I971">
        <v>21.163980296111632</v>
      </c>
      <c r="J971">
        <v>28.205221965908379</v>
      </c>
      <c r="K971">
        <v>4.2278496372287488</v>
      </c>
    </row>
    <row r="972" spans="1:11" x14ac:dyDescent="0.35">
      <c r="A972" s="3">
        <v>41533</v>
      </c>
      <c r="B972">
        <v>0.7317232419835088</v>
      </c>
      <c r="C972">
        <v>42.496353046880962</v>
      </c>
      <c r="D972">
        <v>21.551568138724321</v>
      </c>
      <c r="E972">
        <v>47.845991445310879</v>
      </c>
      <c r="F972">
        <v>4.1490085328481441E-3</v>
      </c>
      <c r="G972">
        <v>3.8219893958763071</v>
      </c>
      <c r="H972">
        <v>24.241138562860851</v>
      </c>
      <c r="I972">
        <v>20.831241592338131</v>
      </c>
      <c r="J972">
        <v>27.58559912269606</v>
      </c>
      <c r="K972">
        <v>4.2831641343861788</v>
      </c>
    </row>
    <row r="973" spans="1:11" x14ac:dyDescent="0.35">
      <c r="A973" s="3">
        <v>41534</v>
      </c>
      <c r="B973">
        <v>0.8187909106247675</v>
      </c>
      <c r="C973">
        <v>42.101593014891279</v>
      </c>
      <c r="D973">
        <v>21.455150605312689</v>
      </c>
      <c r="E973">
        <v>46.599517551290738</v>
      </c>
      <c r="F973">
        <v>4.5338235518550228E-3</v>
      </c>
      <c r="G973">
        <v>4.1562028347392914</v>
      </c>
      <c r="H973">
        <v>22.768712431768449</v>
      </c>
      <c r="I973">
        <v>21.049792858822439</v>
      </c>
      <c r="J973">
        <v>29.912573783006749</v>
      </c>
      <c r="K973">
        <v>3.762601923531542</v>
      </c>
    </row>
    <row r="974" spans="1:11" x14ac:dyDescent="0.35">
      <c r="A974" s="3">
        <v>41535</v>
      </c>
      <c r="B974">
        <v>0.8754499127142632</v>
      </c>
      <c r="C974">
        <v>40.972550446472162</v>
      </c>
      <c r="D974">
        <v>20.962633921970589</v>
      </c>
      <c r="E974">
        <v>46.205707293399414</v>
      </c>
      <c r="F974">
        <v>3.9076285904647819E-3</v>
      </c>
      <c r="G974">
        <v>3.904486350081334</v>
      </c>
      <c r="H974">
        <v>23.856698023709519</v>
      </c>
      <c r="I974">
        <v>20.9895874508831</v>
      </c>
      <c r="J974">
        <v>28.343883986743819</v>
      </c>
      <c r="K974">
        <v>4.0300410638689286</v>
      </c>
    </row>
    <row r="975" spans="1:11" x14ac:dyDescent="0.35">
      <c r="A975" s="3">
        <v>41536</v>
      </c>
      <c r="B975">
        <v>0.94671672717549038</v>
      </c>
      <c r="C975">
        <v>40.922032340455118</v>
      </c>
      <c r="D975">
        <v>20.281919472773328</v>
      </c>
      <c r="E975">
        <v>46.68522692688893</v>
      </c>
      <c r="F975">
        <v>3.5255218298913069E-3</v>
      </c>
      <c r="G975">
        <v>3.814911533923333</v>
      </c>
      <c r="H975">
        <v>21.77790853159129</v>
      </c>
      <c r="I975">
        <v>19.554731595969461</v>
      </c>
      <c r="J975">
        <v>26.94403841147523</v>
      </c>
      <c r="K975">
        <v>3.0927603935832089</v>
      </c>
    </row>
    <row r="976" spans="1:11" x14ac:dyDescent="0.35">
      <c r="A976" s="3">
        <v>41537</v>
      </c>
      <c r="B976">
        <v>1.087006076630779</v>
      </c>
      <c r="C976">
        <v>39.733621473658147</v>
      </c>
      <c r="D976">
        <v>20.404268531932001</v>
      </c>
      <c r="E976">
        <v>46.926291224662243</v>
      </c>
      <c r="F976">
        <v>3.9820377784877134E-3</v>
      </c>
      <c r="G976">
        <v>4.9708838633507879</v>
      </c>
      <c r="H976">
        <v>20.973656606094281</v>
      </c>
      <c r="I976">
        <v>20.168831187410671</v>
      </c>
      <c r="J976">
        <v>26.542097894847</v>
      </c>
      <c r="K976">
        <v>4.0515974699317976</v>
      </c>
    </row>
    <row r="977" spans="1:11" x14ac:dyDescent="0.35">
      <c r="A977" s="3">
        <v>41540</v>
      </c>
      <c r="B977">
        <v>1.2526071198430999</v>
      </c>
      <c r="C977">
        <v>39.45846046427534</v>
      </c>
      <c r="D977">
        <v>20.074454999739839</v>
      </c>
      <c r="E977">
        <v>46.74790716018947</v>
      </c>
      <c r="F977">
        <v>3.9840944901287116E-3</v>
      </c>
      <c r="G977">
        <v>4.9293838093428217</v>
      </c>
      <c r="H977">
        <v>20.567607261929311</v>
      </c>
      <c r="I977">
        <v>19.59717250183532</v>
      </c>
      <c r="J977">
        <v>27.645223720415</v>
      </c>
      <c r="K977">
        <v>3.9486911550212951</v>
      </c>
    </row>
    <row r="978" spans="1:11" x14ac:dyDescent="0.35">
      <c r="A978" s="3">
        <v>41541</v>
      </c>
      <c r="B978">
        <v>1.274857419436386</v>
      </c>
      <c r="C978">
        <v>39.157606813335967</v>
      </c>
      <c r="D978">
        <v>20.242344055928822</v>
      </c>
      <c r="E978">
        <v>46.08256219087891</v>
      </c>
      <c r="F978">
        <v>3.9340533766993391E-3</v>
      </c>
      <c r="G978">
        <v>4.8822263390706562</v>
      </c>
      <c r="H978">
        <v>21.258265555636541</v>
      </c>
      <c r="I978">
        <v>19.29825322127347</v>
      </c>
      <c r="J978">
        <v>26.736482974842261</v>
      </c>
      <c r="K978">
        <v>4.0905308462912346</v>
      </c>
    </row>
    <row r="979" spans="1:11" x14ac:dyDescent="0.35">
      <c r="A979" s="3">
        <v>41542</v>
      </c>
      <c r="B979">
        <v>1.3186367064918989</v>
      </c>
      <c r="C979">
        <v>39.255294007955662</v>
      </c>
      <c r="D979">
        <v>20.014963403472208</v>
      </c>
      <c r="E979">
        <v>46.128697727427713</v>
      </c>
      <c r="F979">
        <v>3.7367661708371061E-3</v>
      </c>
      <c r="G979">
        <v>4.8472244361102614</v>
      </c>
      <c r="H979">
        <v>21.988837610784611</v>
      </c>
      <c r="I979">
        <v>18.645099343268051</v>
      </c>
      <c r="J979">
        <v>26.069363294929939</v>
      </c>
      <c r="K979">
        <v>4.2894445070033358</v>
      </c>
    </row>
    <row r="980" spans="1:11" x14ac:dyDescent="0.35">
      <c r="A980" s="3">
        <v>41543</v>
      </c>
      <c r="B980">
        <v>1.3152776213679349</v>
      </c>
      <c r="C980">
        <v>39.274951673899743</v>
      </c>
      <c r="D980">
        <v>20.049506012260199</v>
      </c>
      <c r="E980">
        <v>46.138879570310017</v>
      </c>
      <c r="F980">
        <v>3.767472904590727E-3</v>
      </c>
      <c r="G980">
        <v>4.7049733454958824</v>
      </c>
      <c r="H980">
        <v>23.520480122129619</v>
      </c>
      <c r="I980">
        <v>17.893757450412888</v>
      </c>
      <c r="J980">
        <v>25.6749481968391</v>
      </c>
      <c r="K980">
        <v>4.4499448481353312</v>
      </c>
    </row>
    <row r="981" spans="1:11" x14ac:dyDescent="0.35">
      <c r="A981" s="3">
        <v>41544</v>
      </c>
      <c r="B981">
        <v>1.305995860250446</v>
      </c>
      <c r="C981">
        <v>39.574270345682287</v>
      </c>
      <c r="D981">
        <v>19.884445767235579</v>
      </c>
      <c r="E981">
        <v>46.533454263835921</v>
      </c>
      <c r="F981">
        <v>3.8355362310304761E-3</v>
      </c>
      <c r="G981">
        <v>4.5032043789771086</v>
      </c>
      <c r="H981">
        <v>25.4579455374468</v>
      </c>
      <c r="I981">
        <v>17.44659372142798</v>
      </c>
      <c r="J981">
        <v>25.536844860818281</v>
      </c>
      <c r="K981">
        <v>4.5020457289765314</v>
      </c>
    </row>
    <row r="982" spans="1:11" x14ac:dyDescent="0.35">
      <c r="A982" s="3">
        <v>41547</v>
      </c>
      <c r="B982">
        <v>1.3564711073129041</v>
      </c>
      <c r="C982">
        <v>40.120690305481261</v>
      </c>
      <c r="D982">
        <v>20.516507915202261</v>
      </c>
      <c r="E982">
        <v>47.612668883192072</v>
      </c>
      <c r="F982">
        <v>3.969077213745913E-3</v>
      </c>
      <c r="G982">
        <v>4.3696596913356149</v>
      </c>
      <c r="H982">
        <v>25.767800429434178</v>
      </c>
      <c r="I982">
        <v>17.326300871344401</v>
      </c>
      <c r="J982">
        <v>25.252009538600429</v>
      </c>
      <c r="K982">
        <v>4.4999112372664376</v>
      </c>
    </row>
    <row r="983" spans="1:11" x14ac:dyDescent="0.35">
      <c r="A983" s="3">
        <v>41548</v>
      </c>
      <c r="B983">
        <v>1.511973515836514</v>
      </c>
      <c r="C983">
        <v>41.413494616102483</v>
      </c>
      <c r="D983">
        <v>21.74932744348704</v>
      </c>
      <c r="E983">
        <v>48.100881083607362</v>
      </c>
      <c r="F983">
        <v>3.652440009731616E-3</v>
      </c>
      <c r="G983">
        <v>4.897119589519666</v>
      </c>
      <c r="H983">
        <v>24.230424453535939</v>
      </c>
      <c r="I983">
        <v>17.692935770479419</v>
      </c>
      <c r="J983">
        <v>25.474613375003699</v>
      </c>
      <c r="K983">
        <v>4.4777363326876554</v>
      </c>
    </row>
    <row r="984" spans="1:11" x14ac:dyDescent="0.35">
      <c r="A984" s="3">
        <v>41549</v>
      </c>
      <c r="B984">
        <v>1.310217479859807</v>
      </c>
      <c r="C984">
        <v>41.564587796169853</v>
      </c>
      <c r="D984">
        <v>22.253063244581671</v>
      </c>
      <c r="E984">
        <v>47.379687820831833</v>
      </c>
      <c r="F984">
        <v>3.4778395149242958E-3</v>
      </c>
      <c r="G984">
        <v>5.200233900167099</v>
      </c>
      <c r="H984">
        <v>22.46643095609447</v>
      </c>
      <c r="I984">
        <v>18.003100647691479</v>
      </c>
      <c r="J984">
        <v>24.864253002064078</v>
      </c>
      <c r="K984">
        <v>4.19950196632157</v>
      </c>
    </row>
    <row r="985" spans="1:11" x14ac:dyDescent="0.35">
      <c r="A985" s="3">
        <v>41550</v>
      </c>
      <c r="B985">
        <v>1.4500030839525619</v>
      </c>
      <c r="C985">
        <v>41.624666712330971</v>
      </c>
      <c r="D985">
        <v>21.840298281542431</v>
      </c>
      <c r="E985">
        <v>47.444886061945567</v>
      </c>
      <c r="F985">
        <v>3.5807922265936772E-3</v>
      </c>
      <c r="G985">
        <v>4.4095056872140876</v>
      </c>
      <c r="H985">
        <v>23.30633562220417</v>
      </c>
      <c r="I985">
        <v>18.251002636180232</v>
      </c>
      <c r="J985">
        <v>23.64975556039624</v>
      </c>
      <c r="K985">
        <v>4.4616838229881202</v>
      </c>
    </row>
    <row r="986" spans="1:11" x14ac:dyDescent="0.35">
      <c r="A986" s="3">
        <v>41551</v>
      </c>
      <c r="B986">
        <v>1.502771448520432</v>
      </c>
      <c r="C986">
        <v>41.778910188801142</v>
      </c>
      <c r="D986">
        <v>21.843264545080839</v>
      </c>
      <c r="E986">
        <v>46.919114976289478</v>
      </c>
      <c r="F986">
        <v>3.3786390061114561E-3</v>
      </c>
      <c r="G986">
        <v>4.0855246247219634</v>
      </c>
      <c r="H986">
        <v>23.629790261551008</v>
      </c>
      <c r="I986">
        <v>18.271211245328161</v>
      </c>
      <c r="J986">
        <v>22.706105892611049</v>
      </c>
      <c r="K986">
        <v>4.4546592818626634</v>
      </c>
    </row>
    <row r="987" spans="1:11" x14ac:dyDescent="0.35">
      <c r="A987" s="3">
        <v>41554</v>
      </c>
      <c r="B987">
        <v>1.476921162725735</v>
      </c>
      <c r="C987">
        <v>41.848302565751801</v>
      </c>
      <c r="D987">
        <v>21.90167202127688</v>
      </c>
      <c r="E987">
        <v>47.01832917964952</v>
      </c>
      <c r="F987">
        <v>3.1562336510788731E-3</v>
      </c>
      <c r="G987">
        <v>3.654325382448226</v>
      </c>
      <c r="H987">
        <v>24.442028952434821</v>
      </c>
      <c r="I987">
        <v>18.747157932776759</v>
      </c>
      <c r="J987">
        <v>21.83008303560965</v>
      </c>
      <c r="K987">
        <v>4.6630385355359589</v>
      </c>
    </row>
    <row r="988" spans="1:11" x14ac:dyDescent="0.35">
      <c r="A988" s="3">
        <v>41555</v>
      </c>
      <c r="B988">
        <v>1.6498701594612291</v>
      </c>
      <c r="C988">
        <v>41.860238680704093</v>
      </c>
      <c r="D988">
        <v>21.38869521694026</v>
      </c>
      <c r="E988">
        <v>46.835374650155707</v>
      </c>
      <c r="F988">
        <v>3.1930376418085331E-3</v>
      </c>
      <c r="G988">
        <v>3.276265756206342</v>
      </c>
      <c r="H988">
        <v>25.33140209111221</v>
      </c>
      <c r="I988">
        <v>19.644270922333401</v>
      </c>
      <c r="J988">
        <v>21.590699132106071</v>
      </c>
      <c r="K988">
        <v>4.8287370757785242</v>
      </c>
    </row>
    <row r="989" spans="1:11" x14ac:dyDescent="0.35">
      <c r="A989" s="3">
        <v>41556</v>
      </c>
      <c r="B989">
        <v>1.616998967768817</v>
      </c>
      <c r="C989">
        <v>41.695197463790826</v>
      </c>
      <c r="D989">
        <v>21.379268781412449</v>
      </c>
      <c r="E989">
        <v>46.445384031864947</v>
      </c>
      <c r="F989">
        <v>3.4256680147229861E-3</v>
      </c>
      <c r="G989">
        <v>3.2484245798635452</v>
      </c>
      <c r="H989">
        <v>25.56349862477834</v>
      </c>
      <c r="I989">
        <v>19.979636151955539</v>
      </c>
      <c r="J989">
        <v>21.258976223866949</v>
      </c>
      <c r="K989">
        <v>4.8650007928338264</v>
      </c>
    </row>
    <row r="990" spans="1:11" x14ac:dyDescent="0.35">
      <c r="A990" s="3">
        <v>41557</v>
      </c>
      <c r="B990">
        <v>1.9196626505693981</v>
      </c>
      <c r="C990">
        <v>43.663617742394848</v>
      </c>
      <c r="D990">
        <v>21.69312034855615</v>
      </c>
      <c r="E990">
        <v>48.381843302235559</v>
      </c>
      <c r="F990">
        <v>2.974491895337235E-3</v>
      </c>
      <c r="G990">
        <v>3.3885383510356499</v>
      </c>
      <c r="H990">
        <v>25.889403877119509</v>
      </c>
      <c r="I990">
        <v>20.715195220337019</v>
      </c>
      <c r="J990">
        <v>21.105606748585199</v>
      </c>
      <c r="K990">
        <v>5.0559521283317768</v>
      </c>
    </row>
    <row r="991" spans="1:11" x14ac:dyDescent="0.35">
      <c r="A991" s="3">
        <v>41558</v>
      </c>
      <c r="B991">
        <v>1.949091181814836</v>
      </c>
      <c r="C991">
        <v>43.422666643771009</v>
      </c>
      <c r="D991">
        <v>21.70458674111476</v>
      </c>
      <c r="E991">
        <v>47.899288728459751</v>
      </c>
      <c r="F991">
        <v>3.392282486876961E-3</v>
      </c>
      <c r="G991">
        <v>3.5375723496253628</v>
      </c>
      <c r="H991">
        <v>24.187297841061781</v>
      </c>
      <c r="I991">
        <v>17.563787372388269</v>
      </c>
      <c r="J991">
        <v>21.119326646181499</v>
      </c>
      <c r="K991">
        <v>4.592675719998919</v>
      </c>
    </row>
    <row r="992" spans="1:11" x14ac:dyDescent="0.35">
      <c r="A992" s="3">
        <v>41561</v>
      </c>
      <c r="B992">
        <v>1.9492145765950071</v>
      </c>
      <c r="C992">
        <v>43.205598082072562</v>
      </c>
      <c r="D992">
        <v>21.59965782469661</v>
      </c>
      <c r="E992">
        <v>47.983759624585318</v>
      </c>
      <c r="F992">
        <v>2.9410096414084971E-3</v>
      </c>
      <c r="G992">
        <v>4.3431171590527233</v>
      </c>
      <c r="H992">
        <v>23.873743969201069</v>
      </c>
      <c r="I992">
        <v>18.26162034932727</v>
      </c>
      <c r="J992">
        <v>20.898257405922031</v>
      </c>
      <c r="K992">
        <v>5.046431494308921</v>
      </c>
    </row>
    <row r="993" spans="1:11" x14ac:dyDescent="0.35">
      <c r="A993" s="3">
        <v>41562</v>
      </c>
      <c r="B993">
        <v>1.9198732694093279</v>
      </c>
      <c r="C993">
        <v>42.488276153555873</v>
      </c>
      <c r="D993">
        <v>21.48960994098444</v>
      </c>
      <c r="E993">
        <v>47.471187516327582</v>
      </c>
      <c r="F993">
        <v>3.0791640901243591E-3</v>
      </c>
      <c r="G993">
        <v>3.7461700283198041</v>
      </c>
      <c r="H993">
        <v>24.60862897565034</v>
      </c>
      <c r="I993">
        <v>18.60465872786024</v>
      </c>
      <c r="J993">
        <v>19.76491748572214</v>
      </c>
      <c r="K993">
        <v>5.3184633789807112</v>
      </c>
    </row>
    <row r="994" spans="1:11" x14ac:dyDescent="0.35">
      <c r="A994" s="3">
        <v>41563</v>
      </c>
      <c r="B994">
        <v>2.0397933869597611</v>
      </c>
      <c r="C994">
        <v>42.956847711570127</v>
      </c>
      <c r="D994">
        <v>21.624964480231689</v>
      </c>
      <c r="E994">
        <v>47.505601752507289</v>
      </c>
      <c r="F994">
        <v>2.9011201334255949E-3</v>
      </c>
      <c r="G994">
        <v>3.3091753278049261</v>
      </c>
      <c r="H994">
        <v>25.051863850970509</v>
      </c>
      <c r="I994">
        <v>18.738681099272629</v>
      </c>
      <c r="J994">
        <v>19.38186941555055</v>
      </c>
      <c r="K994">
        <v>5.4348758248749069</v>
      </c>
    </row>
    <row r="995" spans="1:11" x14ac:dyDescent="0.35">
      <c r="A995" s="3">
        <v>41564</v>
      </c>
      <c r="B995">
        <v>1.9774989314269931</v>
      </c>
      <c r="C995">
        <v>42.211093960075303</v>
      </c>
      <c r="D995">
        <v>21.344836946507719</v>
      </c>
      <c r="E995">
        <v>47.151212291548497</v>
      </c>
      <c r="F995">
        <v>2.688810700511985E-3</v>
      </c>
      <c r="G995">
        <v>3.1172840371627548</v>
      </c>
      <c r="H995">
        <v>25.50496071775741</v>
      </c>
      <c r="I995">
        <v>19.15814322183013</v>
      </c>
      <c r="J995">
        <v>19.022927580866149</v>
      </c>
      <c r="K995">
        <v>5.5219922756683948</v>
      </c>
    </row>
    <row r="996" spans="1:11" x14ac:dyDescent="0.35">
      <c r="A996" s="3">
        <v>41565</v>
      </c>
      <c r="B996">
        <v>2.05921218254867</v>
      </c>
      <c r="C996">
        <v>42.124607493294889</v>
      </c>
      <c r="D996">
        <v>21.70255645756373</v>
      </c>
      <c r="E996">
        <v>47.515557076024308</v>
      </c>
      <c r="F996">
        <v>2.3568148449909332E-3</v>
      </c>
      <c r="G996">
        <v>3.1496696605855989</v>
      </c>
      <c r="H996">
        <v>25.80605226658356</v>
      </c>
      <c r="I996">
        <v>19.643106985131521</v>
      </c>
      <c r="J996">
        <v>18.887871245323652</v>
      </c>
      <c r="K996">
        <v>5.6340095566043118</v>
      </c>
    </row>
    <row r="997" spans="1:11" x14ac:dyDescent="0.35">
      <c r="A997" s="3">
        <v>41568</v>
      </c>
      <c r="B997">
        <v>1.920827675582746</v>
      </c>
      <c r="C997">
        <v>41.759504934594077</v>
      </c>
      <c r="D997">
        <v>21.817022876408629</v>
      </c>
      <c r="E997">
        <v>47.241448155152007</v>
      </c>
      <c r="F997">
        <v>2.6981908236157191E-3</v>
      </c>
      <c r="G997">
        <v>3.1332518526073341</v>
      </c>
      <c r="H997">
        <v>25.920864832720959</v>
      </c>
      <c r="I997">
        <v>19.676243116133829</v>
      </c>
      <c r="J997">
        <v>18.84742047962683</v>
      </c>
      <c r="K997">
        <v>5.6469648501901428</v>
      </c>
    </row>
    <row r="998" spans="1:11" x14ac:dyDescent="0.35">
      <c r="A998" s="3">
        <v>41569</v>
      </c>
      <c r="B998">
        <v>1.985760382844193</v>
      </c>
      <c r="C998">
        <v>41.680341350529439</v>
      </c>
      <c r="D998">
        <v>21.528652925966231</v>
      </c>
      <c r="E998">
        <v>46.518882163394018</v>
      </c>
      <c r="F998">
        <v>2.7750283255819469E-3</v>
      </c>
      <c r="G998">
        <v>3.197454531007851</v>
      </c>
      <c r="H998">
        <v>25.75729390424636</v>
      </c>
      <c r="I998">
        <v>19.841378774609669</v>
      </c>
      <c r="J998">
        <v>18.770399279765101</v>
      </c>
      <c r="K998">
        <v>5.6558909892848321</v>
      </c>
    </row>
    <row r="999" spans="1:11" x14ac:dyDescent="0.35">
      <c r="A999" s="3">
        <v>41570</v>
      </c>
      <c r="B999">
        <v>1.7909790184788541</v>
      </c>
      <c r="C999">
        <v>42.779097681304357</v>
      </c>
      <c r="D999">
        <v>23.047286935108609</v>
      </c>
      <c r="E999">
        <v>47.529690143598501</v>
      </c>
      <c r="F999">
        <v>2.763981282205018E-3</v>
      </c>
      <c r="G999">
        <v>3.173408971241412</v>
      </c>
      <c r="H999">
        <v>26.351606439182831</v>
      </c>
      <c r="I999">
        <v>20.236081115429759</v>
      </c>
      <c r="J999">
        <v>18.741709474294169</v>
      </c>
      <c r="K999">
        <v>5.7273906507714587</v>
      </c>
    </row>
    <row r="1000" spans="1:11" x14ac:dyDescent="0.35">
      <c r="A1000" s="3">
        <v>41571</v>
      </c>
      <c r="B1000">
        <v>1.732324245929582</v>
      </c>
      <c r="C1000">
        <v>43.126770953229567</v>
      </c>
      <c r="D1000">
        <v>23.592160320744021</v>
      </c>
      <c r="E1000">
        <v>47.057412477005741</v>
      </c>
      <c r="F1000">
        <v>2.7822470705545989E-3</v>
      </c>
      <c r="G1000">
        <v>3.3142705796062928</v>
      </c>
      <c r="H1000">
        <v>25.118413138743541</v>
      </c>
      <c r="I1000">
        <v>19.28559224042117</v>
      </c>
      <c r="J1000">
        <v>18.55024858516984</v>
      </c>
      <c r="K1000">
        <v>5.4889981258862299</v>
      </c>
    </row>
    <row r="1001" spans="1:11" x14ac:dyDescent="0.35">
      <c r="A1001" s="3">
        <v>41572</v>
      </c>
      <c r="B1001">
        <v>1.688414391791214</v>
      </c>
      <c r="C1001">
        <v>42.970353664916658</v>
      </c>
      <c r="D1001">
        <v>23.869685259097519</v>
      </c>
      <c r="E1001">
        <v>46.511183283919628</v>
      </c>
      <c r="F1001">
        <v>2.755029414915346E-3</v>
      </c>
      <c r="G1001">
        <v>3.085661057573728</v>
      </c>
      <c r="H1001">
        <v>25.409021732914951</v>
      </c>
      <c r="I1001">
        <v>19.468982013728251</v>
      </c>
      <c r="J1001">
        <v>17.640291165430579</v>
      </c>
      <c r="K1001">
        <v>5.5378590520969952</v>
      </c>
    </row>
    <row r="1002" spans="1:11" x14ac:dyDescent="0.35">
      <c r="A1002" s="3">
        <v>41575</v>
      </c>
      <c r="B1002">
        <v>1.7008248045016809</v>
      </c>
      <c r="C1002">
        <v>42.804474142601457</v>
      </c>
      <c r="D1002">
        <v>23.83309117784453</v>
      </c>
      <c r="E1002">
        <v>46.509092143379398</v>
      </c>
      <c r="F1002">
        <v>3.0429116999678859E-3</v>
      </c>
      <c r="G1002">
        <v>3.5716831994199181</v>
      </c>
      <c r="H1002">
        <v>25.211844897172821</v>
      </c>
      <c r="I1002">
        <v>19.890421499388101</v>
      </c>
      <c r="J1002">
        <v>17.434877243837921</v>
      </c>
      <c r="K1002">
        <v>5.8300608937061016</v>
      </c>
    </row>
    <row r="1003" spans="1:11" x14ac:dyDescent="0.35">
      <c r="A1003" s="3">
        <v>41576</v>
      </c>
      <c r="B1003">
        <v>1.36888097526413</v>
      </c>
      <c r="C1003">
        <v>40.746926390044273</v>
      </c>
      <c r="D1003">
        <v>23.264757247544509</v>
      </c>
      <c r="E1003">
        <v>44.76129796467815</v>
      </c>
      <c r="F1003">
        <v>3.0857699047124139E-3</v>
      </c>
      <c r="G1003">
        <v>3.197231315086325</v>
      </c>
      <c r="H1003">
        <v>25.989732548906829</v>
      </c>
      <c r="I1003">
        <v>20.054443447013099</v>
      </c>
      <c r="J1003">
        <v>17.598103082567238</v>
      </c>
      <c r="K1003">
        <v>5.8939812482524054</v>
      </c>
    </row>
    <row r="1004" spans="1:11" x14ac:dyDescent="0.35">
      <c r="A1004" s="3">
        <v>41577</v>
      </c>
      <c r="B1004">
        <v>1.3015203878332531</v>
      </c>
      <c r="C1004">
        <v>40.9904153473205</v>
      </c>
      <c r="D1004">
        <v>22.946378753007661</v>
      </c>
      <c r="E1004">
        <v>43.873855481258872</v>
      </c>
      <c r="F1004">
        <v>2.990271861695923E-3</v>
      </c>
      <c r="G1004">
        <v>3.160916003569795</v>
      </c>
      <c r="H1004">
        <v>26.126575481832301</v>
      </c>
      <c r="I1004">
        <v>19.802961628849101</v>
      </c>
      <c r="J1004">
        <v>17.554958181604391</v>
      </c>
      <c r="K1004">
        <v>5.8601868845594733</v>
      </c>
    </row>
    <row r="1005" spans="1:11" x14ac:dyDescent="0.35">
      <c r="A1005" s="3">
        <v>41578</v>
      </c>
      <c r="B1005">
        <v>1.285960379399171</v>
      </c>
      <c r="C1005">
        <v>40.553951031338599</v>
      </c>
      <c r="D1005">
        <v>22.86249395345757</v>
      </c>
      <c r="E1005">
        <v>43.818232284304173</v>
      </c>
      <c r="F1005">
        <v>3.114574103696267E-3</v>
      </c>
      <c r="G1005">
        <v>3.1991937066658069</v>
      </c>
      <c r="H1005">
        <v>26.549472940267609</v>
      </c>
      <c r="I1005">
        <v>20.28182339355925</v>
      </c>
      <c r="J1005">
        <v>17.453462305017531</v>
      </c>
      <c r="K1005">
        <v>5.9980564288287539</v>
      </c>
    </row>
    <row r="1006" spans="1:11" x14ac:dyDescent="0.35">
      <c r="A1006" s="3">
        <v>41579</v>
      </c>
      <c r="B1006">
        <v>1.322916446966836</v>
      </c>
      <c r="C1006">
        <v>40.331639358373813</v>
      </c>
      <c r="D1006">
        <v>22.96450154931048</v>
      </c>
      <c r="E1006">
        <v>44.068713650490878</v>
      </c>
      <c r="F1006">
        <v>3.109073115057117E-3</v>
      </c>
      <c r="G1006">
        <v>3.2423446938458489</v>
      </c>
      <c r="H1006">
        <v>26.294914139746261</v>
      </c>
      <c r="I1006">
        <v>20.401380989596611</v>
      </c>
      <c r="J1006">
        <v>17.409967769052461</v>
      </c>
      <c r="K1006">
        <v>6.0546990084090444</v>
      </c>
    </row>
    <row r="1007" spans="1:11" x14ac:dyDescent="0.35">
      <c r="A1007" s="3">
        <v>41582</v>
      </c>
      <c r="B1007">
        <v>1.404917322267148</v>
      </c>
      <c r="C1007">
        <v>40.431254000157729</v>
      </c>
      <c r="D1007">
        <v>22.909882202668431</v>
      </c>
      <c r="E1007">
        <v>44.115072025761229</v>
      </c>
      <c r="F1007">
        <v>3.1472079261277942E-3</v>
      </c>
      <c r="G1007">
        <v>3.1425792781137489</v>
      </c>
      <c r="H1007">
        <v>27.123702173968891</v>
      </c>
      <c r="I1007">
        <v>20.444598881364691</v>
      </c>
      <c r="J1007">
        <v>17.510783708284709</v>
      </c>
      <c r="K1007">
        <v>6.0244642620508548</v>
      </c>
    </row>
    <row r="1008" spans="1:11" x14ac:dyDescent="0.35">
      <c r="A1008" s="3">
        <v>41583</v>
      </c>
      <c r="B1008">
        <v>1.474981126809302</v>
      </c>
      <c r="C1008">
        <v>39.969392490369607</v>
      </c>
      <c r="D1008">
        <v>22.830740018295131</v>
      </c>
      <c r="E1008">
        <v>43.227599706638259</v>
      </c>
      <c r="F1008">
        <v>3.3376072717203179E-3</v>
      </c>
      <c r="G1008">
        <v>3.1060718497997661</v>
      </c>
      <c r="H1008">
        <v>27.986638453923359</v>
      </c>
      <c r="I1008">
        <v>20.523233423204442</v>
      </c>
      <c r="J1008">
        <v>17.73139664111714</v>
      </c>
      <c r="K1008">
        <v>6.0213036227466059</v>
      </c>
    </row>
    <row r="1009" spans="1:11" x14ac:dyDescent="0.35">
      <c r="A1009" s="3">
        <v>41584</v>
      </c>
      <c r="B1009">
        <v>1.4497844660436521</v>
      </c>
      <c r="C1009">
        <v>39.887686920486132</v>
      </c>
      <c r="D1009">
        <v>22.797321917051491</v>
      </c>
      <c r="E1009">
        <v>43.205175008370666</v>
      </c>
      <c r="F1009">
        <v>3.2820686308886252E-3</v>
      </c>
      <c r="G1009">
        <v>3.086091213287236</v>
      </c>
      <c r="H1009">
        <v>28.895630271438229</v>
      </c>
      <c r="I1009">
        <v>20.70518859836757</v>
      </c>
      <c r="J1009">
        <v>17.92366710563028</v>
      </c>
      <c r="K1009">
        <v>6.0073295654891821</v>
      </c>
    </row>
    <row r="1010" spans="1:11" x14ac:dyDescent="0.35">
      <c r="A1010" s="3">
        <v>41585</v>
      </c>
      <c r="B1010">
        <v>1.4753989721179741</v>
      </c>
      <c r="C1010">
        <v>39.979308643252793</v>
      </c>
      <c r="D1010">
        <v>22.8775600071775</v>
      </c>
      <c r="E1010">
        <v>43.469816251327472</v>
      </c>
      <c r="F1010">
        <v>3.3331873948868021E-3</v>
      </c>
      <c r="G1010">
        <v>3.0466545334476849</v>
      </c>
      <c r="H1010">
        <v>30.021159847200579</v>
      </c>
      <c r="I1010">
        <v>21.441513601273719</v>
      </c>
      <c r="J1010">
        <v>18.417784529407101</v>
      </c>
      <c r="K1010">
        <v>5.9801751932379146</v>
      </c>
    </row>
    <row r="1011" spans="1:11" x14ac:dyDescent="0.35">
      <c r="A1011" s="3">
        <v>41586</v>
      </c>
      <c r="B1011">
        <v>1.4591447338421739</v>
      </c>
      <c r="C1011">
        <v>39.972335151934253</v>
      </c>
      <c r="D1011">
        <v>22.77323466977419</v>
      </c>
      <c r="E1011">
        <v>43.435624928072542</v>
      </c>
      <c r="F1011">
        <v>3.18043683590167E-3</v>
      </c>
      <c r="G1011">
        <v>3.031966906785776</v>
      </c>
      <c r="H1011">
        <v>30.126972622020279</v>
      </c>
      <c r="I1011">
        <v>21.52870295192281</v>
      </c>
      <c r="J1011">
        <v>18.460296739006619</v>
      </c>
      <c r="K1011">
        <v>5.9994474340363944</v>
      </c>
    </row>
    <row r="1012" spans="1:11" x14ac:dyDescent="0.35">
      <c r="A1012" s="3">
        <v>41589</v>
      </c>
      <c r="B1012">
        <v>1.415682767956518</v>
      </c>
      <c r="C1012">
        <v>40.04900855340712</v>
      </c>
      <c r="D1012">
        <v>22.55596237184308</v>
      </c>
      <c r="E1012">
        <v>43.509286541727413</v>
      </c>
      <c r="F1012">
        <v>3.1149875274994721E-3</v>
      </c>
      <c r="G1012">
        <v>3.127188870775798</v>
      </c>
      <c r="H1012">
        <v>30.425004157873889</v>
      </c>
      <c r="I1012">
        <v>22.315363872475</v>
      </c>
      <c r="J1012">
        <v>18.527970592638571</v>
      </c>
      <c r="K1012">
        <v>6.0339173784385656</v>
      </c>
    </row>
    <row r="1013" spans="1:11" x14ac:dyDescent="0.35">
      <c r="A1013" s="3">
        <v>41590</v>
      </c>
      <c r="B1013">
        <v>1.5405302561989149</v>
      </c>
      <c r="C1013">
        <v>39.919753427255657</v>
      </c>
      <c r="D1013">
        <v>22.22932724421678</v>
      </c>
      <c r="E1013">
        <v>43.277227958230711</v>
      </c>
      <c r="F1013">
        <v>3.2053466293590679E-3</v>
      </c>
      <c r="G1013">
        <v>3.0626252688001592</v>
      </c>
      <c r="H1013">
        <v>31.52947122483047</v>
      </c>
      <c r="I1013">
        <v>22.88099750766866</v>
      </c>
      <c r="J1013">
        <v>18.99152720219595</v>
      </c>
      <c r="K1013">
        <v>5.9624309204807524</v>
      </c>
    </row>
    <row r="1014" spans="1:11" x14ac:dyDescent="0.35">
      <c r="A1014" s="3">
        <v>41591</v>
      </c>
      <c r="B1014">
        <v>1.590218846850088</v>
      </c>
      <c r="C1014">
        <v>39.294744693633412</v>
      </c>
      <c r="D1014">
        <v>22.09158374300436</v>
      </c>
      <c r="E1014">
        <v>43.015593366157141</v>
      </c>
      <c r="F1014">
        <v>3.251853107565554E-3</v>
      </c>
      <c r="G1014">
        <v>3.143323563038098</v>
      </c>
      <c r="H1014">
        <v>31.136436387769511</v>
      </c>
      <c r="I1014">
        <v>22.934352150564571</v>
      </c>
      <c r="J1014">
        <v>18.877868473054399</v>
      </c>
      <c r="K1014">
        <v>5.9970441266595191</v>
      </c>
    </row>
    <row r="1015" spans="1:11" x14ac:dyDescent="0.35">
      <c r="A1015" s="3">
        <v>41592</v>
      </c>
      <c r="B1015">
        <v>1.6272560896411341</v>
      </c>
      <c r="C1015">
        <v>38.75310123069368</v>
      </c>
      <c r="D1015">
        <v>22.732436370792701</v>
      </c>
      <c r="E1015">
        <v>44.061540956761839</v>
      </c>
      <c r="F1015">
        <v>3.210349235603331E-3</v>
      </c>
      <c r="G1015">
        <v>3.341692749903185</v>
      </c>
      <c r="H1015">
        <v>30.49366107890577</v>
      </c>
      <c r="I1015">
        <v>22.89951759992806</v>
      </c>
      <c r="J1015">
        <v>18.308684068746931</v>
      </c>
      <c r="K1015">
        <v>5.99340765762049</v>
      </c>
    </row>
    <row r="1016" spans="1:11" x14ac:dyDescent="0.35">
      <c r="A1016" s="3">
        <v>41593</v>
      </c>
      <c r="B1016">
        <v>1.669300620533658</v>
      </c>
      <c r="C1016">
        <v>38.716935288989653</v>
      </c>
      <c r="D1016">
        <v>22.71310715905754</v>
      </c>
      <c r="E1016">
        <v>43.65324475387996</v>
      </c>
      <c r="F1016">
        <v>3.5910103794824962E-3</v>
      </c>
      <c r="G1016">
        <v>3.8477955716927998</v>
      </c>
      <c r="H1016">
        <v>28.726680141970238</v>
      </c>
      <c r="I1016">
        <v>22.710867177292592</v>
      </c>
      <c r="J1016">
        <v>17.646704781321251</v>
      </c>
      <c r="K1016">
        <v>5.9194469167225678</v>
      </c>
    </row>
    <row r="1017" spans="1:11" x14ac:dyDescent="0.35">
      <c r="A1017" s="3">
        <v>41596</v>
      </c>
      <c r="B1017">
        <v>1.4582516731933379</v>
      </c>
      <c r="C1017">
        <v>37.651495024539066</v>
      </c>
      <c r="D1017">
        <v>22.19712183103719</v>
      </c>
      <c r="E1017">
        <v>42.326620638071667</v>
      </c>
      <c r="F1017">
        <v>3.901086502534176E-3</v>
      </c>
      <c r="G1017">
        <v>3.794401569863008</v>
      </c>
      <c r="H1017">
        <v>29.138451900910852</v>
      </c>
      <c r="I1017">
        <v>22.74449158972816</v>
      </c>
      <c r="J1017">
        <v>17.170985108926999</v>
      </c>
      <c r="K1017">
        <v>6.1280673652924964</v>
      </c>
    </row>
    <row r="1018" spans="1:11" x14ac:dyDescent="0.35">
      <c r="A1018" s="3">
        <v>41597</v>
      </c>
      <c r="B1018">
        <v>1.2231279580526111</v>
      </c>
      <c r="C1018">
        <v>37.907503431580231</v>
      </c>
      <c r="D1018">
        <v>21.000096650451919</v>
      </c>
      <c r="E1018">
        <v>42.528063811661717</v>
      </c>
      <c r="F1018">
        <v>3.9691460405317349E-3</v>
      </c>
      <c r="G1018">
        <v>3.870770819457142</v>
      </c>
      <c r="H1018">
        <v>28.888996011454939</v>
      </c>
      <c r="I1018">
        <v>23.195540069951591</v>
      </c>
      <c r="J1018">
        <v>17.458469955722421</v>
      </c>
      <c r="K1018">
        <v>6.1133606180892759</v>
      </c>
    </row>
    <row r="1019" spans="1:11" x14ac:dyDescent="0.35">
      <c r="A1019" s="3">
        <v>41598</v>
      </c>
      <c r="B1019">
        <v>1.29438723527957</v>
      </c>
      <c r="C1019">
        <v>38.110782199131357</v>
      </c>
      <c r="D1019">
        <v>20.99616830643291</v>
      </c>
      <c r="E1019">
        <v>41.994821348392797</v>
      </c>
      <c r="F1019">
        <v>3.6489732283054199E-3</v>
      </c>
      <c r="G1019">
        <v>4.2440420452336536</v>
      </c>
      <c r="H1019">
        <v>27.768730066232081</v>
      </c>
      <c r="I1019">
        <v>22.566990007765799</v>
      </c>
      <c r="J1019">
        <v>15.82684619209356</v>
      </c>
      <c r="K1019">
        <v>5.6211222260398994</v>
      </c>
    </row>
    <row r="1020" spans="1:11" x14ac:dyDescent="0.35">
      <c r="A1020" s="3">
        <v>41599</v>
      </c>
      <c r="B1020">
        <v>1.2206511817306871</v>
      </c>
      <c r="C1020">
        <v>38.017228319296827</v>
      </c>
      <c r="D1020">
        <v>20.994670016808751</v>
      </c>
      <c r="E1020">
        <v>41.514696809053177</v>
      </c>
      <c r="F1020">
        <v>3.544505456111317E-3</v>
      </c>
      <c r="G1020">
        <v>4.1652467407302494</v>
      </c>
      <c r="H1020">
        <v>27.946952731893081</v>
      </c>
      <c r="I1020">
        <v>22.87409765213047</v>
      </c>
      <c r="J1020">
        <v>14.204693846881341</v>
      </c>
      <c r="K1020">
        <v>5.8757480778304521</v>
      </c>
    </row>
    <row r="1021" spans="1:11" x14ac:dyDescent="0.35">
      <c r="A1021" s="3">
        <v>41600</v>
      </c>
      <c r="B1021">
        <v>1.195406901668115</v>
      </c>
      <c r="C1021">
        <v>37.972165003153258</v>
      </c>
      <c r="D1021">
        <v>20.862603502560749</v>
      </c>
      <c r="E1021">
        <v>41.549204590361597</v>
      </c>
      <c r="F1021">
        <v>3.3432660568268029E-3</v>
      </c>
      <c r="G1021">
        <v>3.7619733492644238</v>
      </c>
      <c r="H1021">
        <v>28.662011421824889</v>
      </c>
      <c r="I1021">
        <v>23.177134145480629</v>
      </c>
      <c r="J1021">
        <v>13.05991344632417</v>
      </c>
      <c r="K1021">
        <v>6.1011376238613426</v>
      </c>
    </row>
    <row r="1022" spans="1:11" x14ac:dyDescent="0.35">
      <c r="A1022" s="3">
        <v>41603</v>
      </c>
      <c r="B1022">
        <v>1.2693876737023639</v>
      </c>
      <c r="C1022">
        <v>37.809214305833343</v>
      </c>
      <c r="D1022">
        <v>20.578374464126679</v>
      </c>
      <c r="E1022">
        <v>41.371597798892111</v>
      </c>
      <c r="F1022">
        <v>3.3457955047260651E-3</v>
      </c>
      <c r="G1022">
        <v>3.550848265253491</v>
      </c>
      <c r="H1022">
        <v>29.42481097566688</v>
      </c>
      <c r="I1022">
        <v>23.457756050101871</v>
      </c>
      <c r="J1022">
        <v>12.254152157592809</v>
      </c>
      <c r="K1022">
        <v>6.1941386605791697</v>
      </c>
    </row>
    <row r="1023" spans="1:11" x14ac:dyDescent="0.35">
      <c r="A1023" s="3">
        <v>41604</v>
      </c>
      <c r="B1023">
        <v>1.265825503893363</v>
      </c>
      <c r="C1023">
        <v>37.760607675921072</v>
      </c>
      <c r="D1023">
        <v>20.8447966377306</v>
      </c>
      <c r="E1023">
        <v>42.085640662849762</v>
      </c>
      <c r="F1023">
        <v>3.401282338672412E-3</v>
      </c>
      <c r="G1023">
        <v>3.6849418995509988</v>
      </c>
      <c r="H1023">
        <v>29.636810230676112</v>
      </c>
      <c r="I1023">
        <v>23.700965283373911</v>
      </c>
      <c r="J1023">
        <v>11.857451841855569</v>
      </c>
      <c r="K1023">
        <v>6.234621114545539</v>
      </c>
    </row>
    <row r="1024" spans="1:11" x14ac:dyDescent="0.35">
      <c r="A1024" s="3">
        <v>41605</v>
      </c>
      <c r="B1024">
        <v>1.2735935961055069</v>
      </c>
      <c r="C1024">
        <v>37.762831510377829</v>
      </c>
      <c r="D1024">
        <v>21.06175546004016</v>
      </c>
      <c r="E1024">
        <v>41.602897401743903</v>
      </c>
      <c r="F1024">
        <v>3.36884295205289E-3</v>
      </c>
      <c r="G1024">
        <v>3.9183674375678992</v>
      </c>
      <c r="H1024">
        <v>29.097575016376251</v>
      </c>
      <c r="I1024">
        <v>23.631806253390781</v>
      </c>
      <c r="J1024">
        <v>12.03306380482692</v>
      </c>
      <c r="K1024">
        <v>6.1934137585750069</v>
      </c>
    </row>
    <row r="1025" spans="1:11" x14ac:dyDescent="0.35">
      <c r="A1025" s="3">
        <v>41606</v>
      </c>
      <c r="B1025">
        <v>1.1998407171708581</v>
      </c>
      <c r="C1025">
        <v>37.908531934623547</v>
      </c>
      <c r="D1025">
        <v>21.323913356834581</v>
      </c>
      <c r="E1025">
        <v>41.825870361396333</v>
      </c>
      <c r="F1025">
        <v>3.6483210385880988E-3</v>
      </c>
      <c r="G1025">
        <v>3.6500215993995822</v>
      </c>
      <c r="H1025">
        <v>30.22446086709725</v>
      </c>
      <c r="I1025">
        <v>23.881002367651821</v>
      </c>
      <c r="J1025">
        <v>11.71255749537676</v>
      </c>
      <c r="K1025">
        <v>6.2834084505131749</v>
      </c>
    </row>
    <row r="1026" spans="1:11" x14ac:dyDescent="0.35">
      <c r="A1026" s="3">
        <v>41607</v>
      </c>
      <c r="B1026">
        <v>1.22053462667795</v>
      </c>
      <c r="C1026">
        <v>37.810064886378953</v>
      </c>
      <c r="D1026">
        <v>21.356518350724642</v>
      </c>
      <c r="E1026">
        <v>41.615441167377902</v>
      </c>
      <c r="F1026">
        <v>3.8672210870022202E-3</v>
      </c>
      <c r="G1026">
        <v>3.6298503506088911</v>
      </c>
      <c r="H1026">
        <v>30.59093181153828</v>
      </c>
      <c r="I1026">
        <v>24.02704604121066</v>
      </c>
      <c r="J1026">
        <v>11.688709579413439</v>
      </c>
      <c r="K1026">
        <v>6.3049634171485911</v>
      </c>
    </row>
    <row r="1027" spans="1:11" x14ac:dyDescent="0.35">
      <c r="A1027" s="3">
        <v>41610</v>
      </c>
      <c r="B1027">
        <v>1.2857286557398711</v>
      </c>
      <c r="C1027">
        <v>38.578796558752757</v>
      </c>
      <c r="D1027">
        <v>20.81200059218358</v>
      </c>
      <c r="E1027">
        <v>42.382931029385482</v>
      </c>
      <c r="F1027">
        <v>3.959676293129764E-3</v>
      </c>
      <c r="G1027">
        <v>3.4808588112215859</v>
      </c>
      <c r="H1027">
        <v>31.7908228550045</v>
      </c>
      <c r="I1027">
        <v>24.30161587127245</v>
      </c>
      <c r="J1027">
        <v>11.77047034565841</v>
      </c>
      <c r="K1027">
        <v>6.2834478391678763</v>
      </c>
    </row>
    <row r="1028" spans="1:11" x14ac:dyDescent="0.35">
      <c r="A1028" s="3">
        <v>41611</v>
      </c>
      <c r="B1028">
        <v>0.81006628725148921</v>
      </c>
      <c r="C1028">
        <v>39.126954462909453</v>
      </c>
      <c r="D1028">
        <v>19.477205414752021</v>
      </c>
      <c r="E1028">
        <v>44.655278340153032</v>
      </c>
      <c r="F1028">
        <v>3.833217095183783E-3</v>
      </c>
      <c r="G1028">
        <v>3.6499861550874551</v>
      </c>
      <c r="H1028">
        <v>31.013909770697971</v>
      </c>
      <c r="I1028">
        <v>23.514375274365861</v>
      </c>
      <c r="J1028">
        <v>11.3344296088151</v>
      </c>
      <c r="K1028">
        <v>6.2753530000019992</v>
      </c>
    </row>
    <row r="1029" spans="1:11" x14ac:dyDescent="0.35">
      <c r="A1029" s="3">
        <v>41612</v>
      </c>
      <c r="B1029">
        <v>0.74920892253132454</v>
      </c>
      <c r="C1029">
        <v>38.744143783853367</v>
      </c>
      <c r="D1029">
        <v>19.489483888275391</v>
      </c>
      <c r="E1029">
        <v>44.841571290472551</v>
      </c>
      <c r="F1029">
        <v>3.4438238623646792E-3</v>
      </c>
      <c r="G1029">
        <v>2.8229990064863291</v>
      </c>
      <c r="H1029">
        <v>30.670573311523501</v>
      </c>
      <c r="I1029">
        <v>16.04572063619657</v>
      </c>
      <c r="J1029">
        <v>14.63687147524011</v>
      </c>
      <c r="K1029">
        <v>5.3297561688452486</v>
      </c>
    </row>
    <row r="1030" spans="1:11" x14ac:dyDescent="0.35">
      <c r="A1030" s="3">
        <v>41613</v>
      </c>
      <c r="B1030">
        <v>0.66458898955419199</v>
      </c>
      <c r="C1030">
        <v>38.55112784785036</v>
      </c>
      <c r="D1030">
        <v>19.59255140595754</v>
      </c>
      <c r="E1030">
        <v>44.530280702606191</v>
      </c>
      <c r="F1030">
        <v>3.446559502946651E-3</v>
      </c>
      <c r="G1030">
        <v>2.8118716187461601</v>
      </c>
      <c r="H1030">
        <v>29.83751529463694</v>
      </c>
      <c r="I1030">
        <v>16.956709658443899</v>
      </c>
      <c r="J1030">
        <v>14.3033542071963</v>
      </c>
      <c r="K1030">
        <v>5.6934828891042688</v>
      </c>
    </row>
    <row r="1031" spans="1:11" x14ac:dyDescent="0.35">
      <c r="A1031" s="3">
        <v>41614</v>
      </c>
      <c r="B1031">
        <v>0.63835310346319696</v>
      </c>
      <c r="C1031">
        <v>38.52304729331599</v>
      </c>
      <c r="D1031">
        <v>19.4309607882244</v>
      </c>
      <c r="E1031">
        <v>44.393113720067902</v>
      </c>
      <c r="F1031">
        <v>3.4168951419284469E-3</v>
      </c>
      <c r="G1031">
        <v>2.318336903485168</v>
      </c>
      <c r="H1031">
        <v>28.04648650810714</v>
      </c>
      <c r="I1031">
        <v>16.706032965934551</v>
      </c>
      <c r="J1031">
        <v>13.775951502949219</v>
      </c>
      <c r="K1031">
        <v>5.8240258822330508</v>
      </c>
    </row>
    <row r="1032" spans="1:11" x14ac:dyDescent="0.35">
      <c r="A1032" s="3">
        <v>41617</v>
      </c>
      <c r="B1032">
        <v>0.7325112720810294</v>
      </c>
      <c r="C1032">
        <v>39.121065344526983</v>
      </c>
      <c r="D1032">
        <v>19.787659758913179</v>
      </c>
      <c r="E1032">
        <v>44.657693734353273</v>
      </c>
      <c r="F1032">
        <v>2.960708756340373E-3</v>
      </c>
      <c r="G1032">
        <v>2.003630374189588</v>
      </c>
      <c r="H1032">
        <v>26.464987842761602</v>
      </c>
      <c r="I1032">
        <v>16.885485059558881</v>
      </c>
      <c r="J1032">
        <v>13.38718558117893</v>
      </c>
      <c r="K1032">
        <v>5.9142969545254251</v>
      </c>
    </row>
    <row r="1033" spans="1:11" x14ac:dyDescent="0.35">
      <c r="A1033" s="3">
        <v>41618</v>
      </c>
      <c r="B1033">
        <v>0.70294695286115705</v>
      </c>
      <c r="C1033">
        <v>39.235608519470077</v>
      </c>
      <c r="D1033">
        <v>19.709818146864631</v>
      </c>
      <c r="E1033">
        <v>44.775490040478303</v>
      </c>
      <c r="F1033">
        <v>2.8629157373805379E-3</v>
      </c>
      <c r="G1033">
        <v>2.3883291786798568</v>
      </c>
      <c r="H1033">
        <v>27.165713174025061</v>
      </c>
      <c r="I1033">
        <v>17.676615619074081</v>
      </c>
      <c r="J1033">
        <v>13.679937285245749</v>
      </c>
      <c r="K1033">
        <v>6.1335494265265957</v>
      </c>
    </row>
    <row r="1034" spans="1:11" x14ac:dyDescent="0.35">
      <c r="A1034" s="3">
        <v>41619</v>
      </c>
      <c r="B1034">
        <v>0.65633308336001628</v>
      </c>
      <c r="C1034">
        <v>39.385807200862672</v>
      </c>
      <c r="D1034">
        <v>20.033687866694919</v>
      </c>
      <c r="E1034">
        <v>45.353586227757773</v>
      </c>
      <c r="F1034">
        <v>2.9313715645678511E-3</v>
      </c>
      <c r="G1034">
        <v>2.2254189270032319</v>
      </c>
      <c r="H1034">
        <v>26.466174845075511</v>
      </c>
      <c r="I1034">
        <v>18.079344346224779</v>
      </c>
      <c r="J1034">
        <v>13.877217119983751</v>
      </c>
      <c r="K1034">
        <v>6.1653821131051894</v>
      </c>
    </row>
    <row r="1035" spans="1:11" x14ac:dyDescent="0.35">
      <c r="A1035" s="3">
        <v>41620</v>
      </c>
      <c r="B1035">
        <v>0.747792146427813</v>
      </c>
      <c r="C1035">
        <v>39.467492915840111</v>
      </c>
      <c r="D1035">
        <v>19.85464124530311</v>
      </c>
      <c r="E1035">
        <v>46.034631021041363</v>
      </c>
      <c r="F1035">
        <v>3.153854924179157E-3</v>
      </c>
      <c r="G1035">
        <v>2.5186033509800252</v>
      </c>
      <c r="H1035">
        <v>26.559354912191321</v>
      </c>
      <c r="I1035">
        <v>17.91041503726164</v>
      </c>
      <c r="J1035">
        <v>13.806260151584089</v>
      </c>
      <c r="K1035">
        <v>6.1179460219670059</v>
      </c>
    </row>
    <row r="1036" spans="1:11" x14ac:dyDescent="0.35">
      <c r="A1036" s="3">
        <v>41621</v>
      </c>
      <c r="B1036">
        <v>0.81199814177004304</v>
      </c>
      <c r="C1036">
        <v>39.721789822586643</v>
      </c>
      <c r="D1036">
        <v>19.89469965815902</v>
      </c>
      <c r="E1036">
        <v>45.745170280396067</v>
      </c>
      <c r="F1036">
        <v>3.131733677575411E-3</v>
      </c>
      <c r="G1036">
        <v>2.320428356578069</v>
      </c>
      <c r="H1036">
        <v>26.64276704989522</v>
      </c>
      <c r="I1036">
        <v>17.872097832144529</v>
      </c>
      <c r="J1036">
        <v>13.683627595731791</v>
      </c>
      <c r="K1036">
        <v>6.1494595824520166</v>
      </c>
    </row>
    <row r="1037" spans="1:11" x14ac:dyDescent="0.35">
      <c r="A1037" s="3">
        <v>41624</v>
      </c>
      <c r="B1037">
        <v>1.2256875588387599</v>
      </c>
      <c r="C1037">
        <v>39.3494294920255</v>
      </c>
      <c r="D1037">
        <v>17.263235372480569</v>
      </c>
      <c r="E1037">
        <v>46.154097096706991</v>
      </c>
      <c r="F1037">
        <v>2.9287560734696612E-3</v>
      </c>
      <c r="G1037">
        <v>2.2686528925311569</v>
      </c>
      <c r="H1037">
        <v>26.620485544067989</v>
      </c>
      <c r="I1037">
        <v>18.272937978765139</v>
      </c>
      <c r="J1037">
        <v>14.021918712793459</v>
      </c>
      <c r="K1037">
        <v>6.2164000545730778</v>
      </c>
    </row>
    <row r="1038" spans="1:11" x14ac:dyDescent="0.35">
      <c r="A1038" s="3">
        <v>41625</v>
      </c>
      <c r="B1038">
        <v>1.397587357644138</v>
      </c>
      <c r="C1038">
        <v>39.014014985314887</v>
      </c>
      <c r="D1038">
        <v>17.254184034190541</v>
      </c>
      <c r="E1038">
        <v>44.982846030791237</v>
      </c>
      <c r="F1038">
        <v>3.0938078770558291E-3</v>
      </c>
      <c r="G1038">
        <v>2.257604564685427</v>
      </c>
      <c r="H1038">
        <v>26.61276728067471</v>
      </c>
      <c r="I1038">
        <v>17.986948691842311</v>
      </c>
      <c r="J1038">
        <v>12.598705377742821</v>
      </c>
      <c r="K1038">
        <v>6.0690533521991963</v>
      </c>
    </row>
    <row r="1039" spans="1:11" x14ac:dyDescent="0.35">
      <c r="A1039" s="3">
        <v>41626</v>
      </c>
      <c r="B1039">
        <v>1.2944010350227051</v>
      </c>
      <c r="C1039">
        <v>39.095513140311937</v>
      </c>
      <c r="D1039">
        <v>17.912452477585301</v>
      </c>
      <c r="E1039">
        <v>45.15676641632858</v>
      </c>
      <c r="F1039">
        <v>3.317092359825009E-3</v>
      </c>
      <c r="G1039">
        <v>2.1706426003443</v>
      </c>
      <c r="H1039">
        <v>25.158241012136571</v>
      </c>
      <c r="I1039">
        <v>18.103053032868381</v>
      </c>
      <c r="J1039">
        <v>12.814513751375131</v>
      </c>
      <c r="K1039">
        <v>6.1105352445577799</v>
      </c>
    </row>
    <row r="1040" spans="1:11" x14ac:dyDescent="0.35">
      <c r="A1040" s="3">
        <v>41627</v>
      </c>
      <c r="B1040">
        <v>1.704156412433685</v>
      </c>
      <c r="C1040">
        <v>38.866555665016811</v>
      </c>
      <c r="D1040">
        <v>17.53667200453442</v>
      </c>
      <c r="E1040">
        <v>45.453915189147182</v>
      </c>
      <c r="F1040">
        <v>2.8595076050615489E-3</v>
      </c>
      <c r="G1040">
        <v>2.2061444162009338</v>
      </c>
      <c r="H1040">
        <v>25.347432064686519</v>
      </c>
      <c r="I1040">
        <v>18.21748757683439</v>
      </c>
      <c r="J1040">
        <v>12.89325390778699</v>
      </c>
      <c r="K1040">
        <v>6.1291473939273464</v>
      </c>
    </row>
    <row r="1041" spans="1:11" x14ac:dyDescent="0.35">
      <c r="A1041" s="3">
        <v>41628</v>
      </c>
      <c r="B1041">
        <v>1.6802476804471611</v>
      </c>
      <c r="C1041">
        <v>38.469661323607419</v>
      </c>
      <c r="D1041">
        <v>17.303751863310751</v>
      </c>
      <c r="E1041">
        <v>45.477669731440031</v>
      </c>
      <c r="F1041">
        <v>2.6616835165480589E-3</v>
      </c>
      <c r="G1041">
        <v>2.0120689038090922</v>
      </c>
      <c r="H1041">
        <v>23.671323340336411</v>
      </c>
      <c r="I1041">
        <v>17.551144664828129</v>
      </c>
      <c r="J1041">
        <v>12.28804379706644</v>
      </c>
      <c r="K1041">
        <v>6.0549810929594532</v>
      </c>
    </row>
    <row r="1042" spans="1:11" x14ac:dyDescent="0.35">
      <c r="A1042" s="3">
        <v>41631</v>
      </c>
      <c r="B1042">
        <v>1.304207097466954</v>
      </c>
      <c r="C1042">
        <v>39.050278607556237</v>
      </c>
      <c r="D1042">
        <v>17.578175295237951</v>
      </c>
      <c r="E1042">
        <v>45.850856625869717</v>
      </c>
      <c r="F1042">
        <v>2.7943332276879149E-3</v>
      </c>
      <c r="G1042">
        <v>2.0160785979557589</v>
      </c>
      <c r="H1042">
        <v>22.31097213259487</v>
      </c>
      <c r="I1042">
        <v>18.707066443348261</v>
      </c>
      <c r="J1042">
        <v>13.176997150652319</v>
      </c>
      <c r="K1042">
        <v>6.1340973552367553</v>
      </c>
    </row>
    <row r="1043" spans="1:11" x14ac:dyDescent="0.35">
      <c r="A1043" s="3">
        <v>41632</v>
      </c>
      <c r="B1043">
        <v>1.3340987971681071</v>
      </c>
      <c r="C1043">
        <v>38.686177384620301</v>
      </c>
      <c r="D1043">
        <v>17.502646497668859</v>
      </c>
      <c r="E1043">
        <v>45.585116504659389</v>
      </c>
      <c r="F1043">
        <v>2.7536657824597049E-3</v>
      </c>
      <c r="G1043">
        <v>1.9908883959558741</v>
      </c>
      <c r="H1043">
        <v>21.702396338494381</v>
      </c>
      <c r="I1043">
        <v>18.99851599766485</v>
      </c>
      <c r="J1043">
        <v>13.512033135730659</v>
      </c>
      <c r="K1043">
        <v>6.1360911359480061</v>
      </c>
    </row>
    <row r="1044" spans="1:11" x14ac:dyDescent="0.35">
      <c r="A1044" s="3">
        <v>41633</v>
      </c>
      <c r="B1044">
        <v>1.2778978729298831</v>
      </c>
      <c r="C1044">
        <v>37.82191996789043</v>
      </c>
      <c r="D1044">
        <v>17.297684019392531</v>
      </c>
      <c r="E1044">
        <v>45.38420900933545</v>
      </c>
      <c r="F1044">
        <v>2.4895974571521838E-3</v>
      </c>
      <c r="G1044">
        <v>2.0436808886163891</v>
      </c>
      <c r="H1044">
        <v>21.30322650494287</v>
      </c>
      <c r="I1044">
        <v>20.321467438875619</v>
      </c>
      <c r="J1044">
        <v>14.23151023946896</v>
      </c>
      <c r="K1044">
        <v>6.2085856262069221</v>
      </c>
    </row>
    <row r="1045" spans="1:11" x14ac:dyDescent="0.35">
      <c r="A1045" s="3">
        <v>41634</v>
      </c>
      <c r="B1045">
        <v>1.2298913224139589</v>
      </c>
      <c r="C1045">
        <v>37.157026373344841</v>
      </c>
      <c r="D1045">
        <v>17.197037312164209</v>
      </c>
      <c r="E1045">
        <v>45.099841277910407</v>
      </c>
      <c r="F1045">
        <v>2.2880502414124532E-3</v>
      </c>
      <c r="G1045">
        <v>2.114227267766748</v>
      </c>
      <c r="H1045">
        <v>21.19795359845779</v>
      </c>
      <c r="I1045">
        <v>21.467548457774662</v>
      </c>
      <c r="J1045">
        <v>14.70781504172928</v>
      </c>
      <c r="K1045">
        <v>6.2558451392196774</v>
      </c>
    </row>
    <row r="1046" spans="1:11" x14ac:dyDescent="0.35">
      <c r="A1046" s="3">
        <v>41635</v>
      </c>
      <c r="B1046">
        <v>1.2135858294352859</v>
      </c>
      <c r="C1046">
        <v>36.358498582125328</v>
      </c>
      <c r="D1046">
        <v>17.014931896785331</v>
      </c>
      <c r="E1046">
        <v>45.000905113876819</v>
      </c>
      <c r="F1046">
        <v>2.1336050782124211E-3</v>
      </c>
      <c r="G1046">
        <v>2.153546375156528</v>
      </c>
      <c r="H1046">
        <v>21.238006705854289</v>
      </c>
      <c r="I1046">
        <v>22.591353367401162</v>
      </c>
      <c r="J1046">
        <v>15.38842478798721</v>
      </c>
      <c r="K1046">
        <v>6.2334327897750148</v>
      </c>
    </row>
    <row r="1047" spans="1:11" x14ac:dyDescent="0.35">
      <c r="A1047" s="3">
        <v>41638</v>
      </c>
      <c r="B1047">
        <v>1.2904590307766259</v>
      </c>
      <c r="C1047">
        <v>36.45086777118005</v>
      </c>
      <c r="D1047">
        <v>16.970833606571428</v>
      </c>
      <c r="E1047">
        <v>44.903153999569319</v>
      </c>
      <c r="F1047">
        <v>2.3761656058889531E-3</v>
      </c>
      <c r="G1047">
        <v>2.242059956920643</v>
      </c>
      <c r="H1047">
        <v>21.30543498682599</v>
      </c>
      <c r="I1047">
        <v>23.497101683289991</v>
      </c>
      <c r="J1047">
        <v>15.839713483428101</v>
      </c>
      <c r="K1047">
        <v>6.209598083061568</v>
      </c>
    </row>
    <row r="1048" spans="1:11" x14ac:dyDescent="0.35">
      <c r="A1048" s="3">
        <v>41639</v>
      </c>
      <c r="B1048">
        <v>1.3142790505218609</v>
      </c>
      <c r="C1048">
        <v>36.465984090523307</v>
      </c>
      <c r="D1048">
        <v>16.562940962069739</v>
      </c>
      <c r="E1048">
        <v>44.823305026731752</v>
      </c>
      <c r="F1048">
        <v>2.5722542716626788E-3</v>
      </c>
      <c r="G1048">
        <v>2.2013539380431122</v>
      </c>
      <c r="H1048">
        <v>21.588561715996331</v>
      </c>
      <c r="I1048">
        <v>24.420288517394969</v>
      </c>
      <c r="J1048">
        <v>16.38711046790025</v>
      </c>
      <c r="K1048">
        <v>6.1063339140020272</v>
      </c>
    </row>
    <row r="1049" spans="1:11" x14ac:dyDescent="0.35">
      <c r="A1049" s="3">
        <v>41640</v>
      </c>
      <c r="B1049">
        <v>1.5399583590688339</v>
      </c>
      <c r="C1049">
        <v>35.971829608913993</v>
      </c>
      <c r="D1049">
        <v>15.80207611191452</v>
      </c>
      <c r="E1049">
        <v>44.373016199519647</v>
      </c>
      <c r="F1049">
        <v>2.5456109067922561E-3</v>
      </c>
      <c r="G1049">
        <v>2.137250316015642</v>
      </c>
      <c r="H1049">
        <v>21.48856145621647</v>
      </c>
      <c r="I1049">
        <v>24.653599114639981</v>
      </c>
      <c r="J1049">
        <v>16.34586456952373</v>
      </c>
      <c r="K1049">
        <v>6.0702652738779692</v>
      </c>
    </row>
    <row r="1050" spans="1:11" x14ac:dyDescent="0.35">
      <c r="A1050" s="3">
        <v>41641</v>
      </c>
      <c r="B1050">
        <v>1.490006006367991</v>
      </c>
      <c r="C1050">
        <v>35.518337979799711</v>
      </c>
      <c r="D1050">
        <v>15.009547590300169</v>
      </c>
      <c r="E1050">
        <v>44.2795519505461</v>
      </c>
      <c r="F1050">
        <v>2.5306192699985001E-3</v>
      </c>
      <c r="G1050">
        <v>2.1012755424916381</v>
      </c>
      <c r="H1050">
        <v>20.85826336036995</v>
      </c>
      <c r="I1050">
        <v>24.94344766207676</v>
      </c>
      <c r="J1050">
        <v>16.09499834198116</v>
      </c>
      <c r="K1050">
        <v>6.0580132357029211</v>
      </c>
    </row>
    <row r="1051" spans="1:11" x14ac:dyDescent="0.35">
      <c r="A1051" s="3">
        <v>41642</v>
      </c>
      <c r="B1051">
        <v>1.447476248695698</v>
      </c>
      <c r="C1051">
        <v>35.11495059685604</v>
      </c>
      <c r="D1051">
        <v>14.32594554760048</v>
      </c>
      <c r="E1051">
        <v>44.18956436290582</v>
      </c>
      <c r="F1051">
        <v>2.52422546932263E-3</v>
      </c>
      <c r="G1051">
        <v>2.1413509886737878</v>
      </c>
      <c r="H1051">
        <v>20.416058799242421</v>
      </c>
      <c r="I1051">
        <v>24.582955003011321</v>
      </c>
      <c r="J1051">
        <v>16.07962847815844</v>
      </c>
      <c r="K1051">
        <v>5.9257852605013301</v>
      </c>
    </row>
    <row r="1052" spans="1:11" x14ac:dyDescent="0.35">
      <c r="A1052" s="3">
        <v>41645</v>
      </c>
      <c r="B1052">
        <v>1.431149489773391</v>
      </c>
      <c r="C1052">
        <v>34.639898605250814</v>
      </c>
      <c r="D1052">
        <v>14.5832005396817</v>
      </c>
      <c r="E1052">
        <v>44.196654317284462</v>
      </c>
      <c r="F1052">
        <v>2.5715481846048469E-3</v>
      </c>
      <c r="G1052">
        <v>2.2368434244861199</v>
      </c>
      <c r="H1052">
        <v>20.188806066115731</v>
      </c>
      <c r="I1052">
        <v>23.617632005260429</v>
      </c>
      <c r="J1052">
        <v>16.30667647473793</v>
      </c>
      <c r="K1052">
        <v>5.696726544804827</v>
      </c>
    </row>
    <row r="1053" spans="1:11" x14ac:dyDescent="0.35">
      <c r="A1053" s="3">
        <v>41646</v>
      </c>
      <c r="B1053">
        <v>1.3422302824322629</v>
      </c>
      <c r="C1053">
        <v>34.999813826961727</v>
      </c>
      <c r="D1053">
        <v>14.473357542652691</v>
      </c>
      <c r="E1053">
        <v>44.057362649721867</v>
      </c>
      <c r="F1053">
        <v>2.540106552509649E-3</v>
      </c>
      <c r="G1053">
        <v>2.4370703500817812</v>
      </c>
      <c r="H1053">
        <v>20.189097336782289</v>
      </c>
      <c r="I1053">
        <v>22.743333113006269</v>
      </c>
      <c r="J1053">
        <v>17.305674890997391</v>
      </c>
      <c r="K1053">
        <v>5.6687885053134206</v>
      </c>
    </row>
    <row r="1054" spans="1:11" x14ac:dyDescent="0.35">
      <c r="A1054" s="3">
        <v>41647</v>
      </c>
      <c r="B1054">
        <v>1.4269503362492471</v>
      </c>
      <c r="C1054">
        <v>34.940105249065468</v>
      </c>
      <c r="D1054">
        <v>14.318763856697551</v>
      </c>
      <c r="E1054">
        <v>43.853480919560567</v>
      </c>
      <c r="F1054">
        <v>3.058682237339985E-3</v>
      </c>
      <c r="G1054">
        <v>2.324520055611984</v>
      </c>
      <c r="H1054">
        <v>21.368584431952531</v>
      </c>
      <c r="I1054">
        <v>22.15928180145395</v>
      </c>
      <c r="J1054">
        <v>17.850145731492301</v>
      </c>
      <c r="K1054">
        <v>5.433704402107014</v>
      </c>
    </row>
    <row r="1055" spans="1:11" x14ac:dyDescent="0.35">
      <c r="A1055" s="3">
        <v>41648</v>
      </c>
      <c r="B1055">
        <v>1.510169672009912</v>
      </c>
      <c r="C1055">
        <v>35.205908325604312</v>
      </c>
      <c r="D1055">
        <v>14.710541758162201</v>
      </c>
      <c r="E1055">
        <v>44.047525007744348</v>
      </c>
      <c r="F1055">
        <v>3.1643799979415078E-3</v>
      </c>
      <c r="G1055">
        <v>2.0861934257342059</v>
      </c>
      <c r="H1055">
        <v>21.56657921197597</v>
      </c>
      <c r="I1055">
        <v>22.087204109393092</v>
      </c>
      <c r="J1055">
        <v>17.484797319033031</v>
      </c>
      <c r="K1055">
        <v>5.3354312609205703</v>
      </c>
    </row>
    <row r="1056" spans="1:11" x14ac:dyDescent="0.35">
      <c r="A1056" s="3">
        <v>41649</v>
      </c>
      <c r="B1056">
        <v>2.188877992649132</v>
      </c>
      <c r="C1056">
        <v>35.337861434079343</v>
      </c>
      <c r="D1056">
        <v>15.142647258823629</v>
      </c>
      <c r="E1056">
        <v>43.825016125337477</v>
      </c>
      <c r="F1056">
        <v>2.4017727343601889E-3</v>
      </c>
      <c r="G1056">
        <v>1.94654728417356</v>
      </c>
      <c r="H1056">
        <v>20.945814028886101</v>
      </c>
      <c r="I1056">
        <v>22.11042710602586</v>
      </c>
      <c r="J1056">
        <v>16.874551834682929</v>
      </c>
      <c r="K1056">
        <v>5.314890369393253</v>
      </c>
    </row>
    <row r="1057" spans="1:11" x14ac:dyDescent="0.35">
      <c r="A1057" s="3">
        <v>41652</v>
      </c>
      <c r="B1057">
        <v>2.607034076480327</v>
      </c>
      <c r="C1057">
        <v>35.555742832879837</v>
      </c>
      <c r="D1057">
        <v>14.65144856818549</v>
      </c>
      <c r="E1057">
        <v>44.330650256926937</v>
      </c>
      <c r="F1057">
        <v>2.168633490424707E-3</v>
      </c>
      <c r="G1057">
        <v>1.8598649024975911</v>
      </c>
      <c r="H1057">
        <v>20.749570721954338</v>
      </c>
      <c r="I1057">
        <v>21.898590367994611</v>
      </c>
      <c r="J1057">
        <v>17.02913332863583</v>
      </c>
      <c r="K1057">
        <v>5.4592834529339171</v>
      </c>
    </row>
    <row r="1058" spans="1:11" x14ac:dyDescent="0.35">
      <c r="A1058" s="3">
        <v>41653</v>
      </c>
      <c r="B1058">
        <v>2.6420165737784669</v>
      </c>
      <c r="C1058">
        <v>35.708193274651933</v>
      </c>
      <c r="D1058">
        <v>14.68166093915856</v>
      </c>
      <c r="E1058">
        <v>44.028649633615572</v>
      </c>
      <c r="F1058">
        <v>1.759937177883638E-3</v>
      </c>
      <c r="G1058">
        <v>1.5151822842043461</v>
      </c>
      <c r="H1058">
        <v>17.38561149402193</v>
      </c>
      <c r="I1058">
        <v>21.83569325539499</v>
      </c>
      <c r="J1058">
        <v>16.018123845769999</v>
      </c>
      <c r="K1058">
        <v>5.5558945680241827</v>
      </c>
    </row>
    <row r="1059" spans="1:11" x14ac:dyDescent="0.35">
      <c r="A1059" s="3">
        <v>41654</v>
      </c>
      <c r="B1059">
        <v>1.9409293609140541</v>
      </c>
      <c r="C1059">
        <v>36.181158154829198</v>
      </c>
      <c r="D1059">
        <v>15.0890709330644</v>
      </c>
      <c r="E1059">
        <v>44.86322405200378</v>
      </c>
      <c r="F1059">
        <v>2.0459402279895708E-3</v>
      </c>
      <c r="G1059">
        <v>1.392387583944493</v>
      </c>
      <c r="H1059">
        <v>19.249457584241458</v>
      </c>
      <c r="I1059">
        <v>20.087257576474379</v>
      </c>
      <c r="J1059">
        <v>17.01242126629192</v>
      </c>
      <c r="K1059">
        <v>5.4189766184766439</v>
      </c>
    </row>
    <row r="1060" spans="1:11" x14ac:dyDescent="0.35">
      <c r="A1060" s="3">
        <v>41655</v>
      </c>
      <c r="B1060">
        <v>1.965032469365527</v>
      </c>
      <c r="C1060">
        <v>35.784504163151723</v>
      </c>
      <c r="D1060">
        <v>15.091095939065941</v>
      </c>
      <c r="E1060">
        <v>44.192383030852987</v>
      </c>
      <c r="F1060">
        <v>1.8041889357800749E-3</v>
      </c>
      <c r="G1060">
        <v>1.9133722937455591</v>
      </c>
      <c r="H1060">
        <v>18.635513685115932</v>
      </c>
      <c r="I1060">
        <v>21.749446683905859</v>
      </c>
      <c r="J1060">
        <v>15.67977294097714</v>
      </c>
      <c r="K1060">
        <v>5.4701273650221598</v>
      </c>
    </row>
    <row r="1061" spans="1:11" x14ac:dyDescent="0.35">
      <c r="A1061" s="3">
        <v>41656</v>
      </c>
      <c r="B1061">
        <v>1.9279898613592441</v>
      </c>
      <c r="C1061">
        <v>35.576940899757602</v>
      </c>
      <c r="D1061">
        <v>15.097624550110121</v>
      </c>
      <c r="E1061">
        <v>43.927017120414042</v>
      </c>
      <c r="F1061">
        <v>1.8363354606150001E-3</v>
      </c>
      <c r="G1061">
        <v>1.8321529272745649</v>
      </c>
      <c r="H1061">
        <v>19.192111336786741</v>
      </c>
      <c r="I1061">
        <v>21.595751848607431</v>
      </c>
      <c r="J1061">
        <v>16.519578835010371</v>
      </c>
      <c r="K1061">
        <v>5.4959932062029253</v>
      </c>
    </row>
    <row r="1062" spans="1:11" x14ac:dyDescent="0.35">
      <c r="A1062" s="3">
        <v>41659</v>
      </c>
      <c r="B1062">
        <v>2.0014807241762198</v>
      </c>
      <c r="C1062">
        <v>35.761388593988848</v>
      </c>
      <c r="D1062">
        <v>15.200781146498411</v>
      </c>
      <c r="E1062">
        <v>43.691536496908029</v>
      </c>
      <c r="F1062">
        <v>1.696643623310417E-3</v>
      </c>
      <c r="G1062">
        <v>1.722974393524114</v>
      </c>
      <c r="H1062">
        <v>19.3432832859576</v>
      </c>
      <c r="I1062">
        <v>21.728438897382329</v>
      </c>
      <c r="J1062">
        <v>17.096137468570792</v>
      </c>
      <c r="K1062">
        <v>5.4913956082814668</v>
      </c>
    </row>
    <row r="1063" spans="1:11" x14ac:dyDescent="0.35">
      <c r="A1063" s="3">
        <v>41660</v>
      </c>
      <c r="B1063">
        <v>2.186064086139857</v>
      </c>
      <c r="C1063">
        <v>35.713546198193562</v>
      </c>
      <c r="D1063">
        <v>15.061664128964431</v>
      </c>
      <c r="E1063">
        <v>43.468105746945007</v>
      </c>
      <c r="F1063">
        <v>1.4902676500948399E-3</v>
      </c>
      <c r="G1063">
        <v>1.6271500154078991</v>
      </c>
      <c r="H1063">
        <v>20.10118232282505</v>
      </c>
      <c r="I1063">
        <v>21.910455420947638</v>
      </c>
      <c r="J1063">
        <v>18.19793125470262</v>
      </c>
      <c r="K1063">
        <v>5.3932355040176478</v>
      </c>
    </row>
    <row r="1064" spans="1:11" x14ac:dyDescent="0.35">
      <c r="A1064" s="3">
        <v>41661</v>
      </c>
      <c r="B1064">
        <v>2.4139036479215061</v>
      </c>
      <c r="C1064">
        <v>35.07562356074304</v>
      </c>
      <c r="D1064">
        <v>15.310105359371921</v>
      </c>
      <c r="E1064">
        <v>42.916430272313256</v>
      </c>
      <c r="F1064">
        <v>1.2100055525867211E-3</v>
      </c>
      <c r="G1064">
        <v>1.5230213086734961</v>
      </c>
      <c r="H1064">
        <v>20.379746272971211</v>
      </c>
      <c r="I1064">
        <v>22.190716236119108</v>
      </c>
      <c r="J1064">
        <v>18.888538854545772</v>
      </c>
      <c r="K1064">
        <v>5.354457796647818</v>
      </c>
    </row>
    <row r="1065" spans="1:11" x14ac:dyDescent="0.35">
      <c r="A1065" s="3">
        <v>41662</v>
      </c>
      <c r="B1065">
        <v>2.108392779740337</v>
      </c>
      <c r="C1065">
        <v>36.451103788303669</v>
      </c>
      <c r="D1065">
        <v>16.545978027002342</v>
      </c>
      <c r="E1065">
        <v>43.623955997083357</v>
      </c>
      <c r="F1065">
        <v>1.075689069862418E-3</v>
      </c>
      <c r="G1065">
        <v>1.417496335179611</v>
      </c>
      <c r="H1065">
        <v>20.101130029112682</v>
      </c>
      <c r="I1065">
        <v>22.316192914919601</v>
      </c>
      <c r="J1065">
        <v>19.034033827485398</v>
      </c>
      <c r="K1065">
        <v>5.3545747739142477</v>
      </c>
    </row>
    <row r="1066" spans="1:11" x14ac:dyDescent="0.35">
      <c r="A1066" s="3">
        <v>41663</v>
      </c>
      <c r="B1066">
        <v>2.0705300279730401</v>
      </c>
      <c r="C1066">
        <v>38.891954537642178</v>
      </c>
      <c r="D1066">
        <v>16.98140470580649</v>
      </c>
      <c r="E1066">
        <v>48.105077686026142</v>
      </c>
      <c r="F1066">
        <v>1.4501649760007859E-3</v>
      </c>
      <c r="G1066">
        <v>1.4178848558697441</v>
      </c>
      <c r="H1066">
        <v>19.12890666839585</v>
      </c>
      <c r="I1066">
        <v>21.375913365183141</v>
      </c>
      <c r="J1066">
        <v>18.528413052461641</v>
      </c>
      <c r="K1066">
        <v>5.5029022749280934</v>
      </c>
    </row>
    <row r="1067" spans="1:11" x14ac:dyDescent="0.35">
      <c r="A1067" s="3">
        <v>41666</v>
      </c>
      <c r="B1067">
        <v>2.3171835345793039</v>
      </c>
      <c r="C1067">
        <v>40.755924540289882</v>
      </c>
      <c r="D1067">
        <v>16.966926817263939</v>
      </c>
      <c r="E1067">
        <v>50.535223705247077</v>
      </c>
      <c r="F1067">
        <v>1.2439390879682741E-3</v>
      </c>
      <c r="G1067">
        <v>2.3594713247579522</v>
      </c>
      <c r="H1067">
        <v>22.832233430976679</v>
      </c>
      <c r="I1067">
        <v>16.209312079383679</v>
      </c>
      <c r="J1067">
        <v>29.965209167164321</v>
      </c>
      <c r="K1067">
        <v>3.9460343356084469</v>
      </c>
    </row>
    <row r="1068" spans="1:11" x14ac:dyDescent="0.35">
      <c r="A1068" s="3">
        <v>41667</v>
      </c>
      <c r="B1068">
        <v>2.6035182502980878</v>
      </c>
      <c r="C1068">
        <v>40.433990896247479</v>
      </c>
      <c r="D1068">
        <v>17.192118945011071</v>
      </c>
      <c r="E1068">
        <v>50.314727443365591</v>
      </c>
      <c r="F1068">
        <v>1.2290101518019939E-3</v>
      </c>
      <c r="G1068">
        <v>2.338057577289181</v>
      </c>
      <c r="H1068">
        <v>25.52384718567362</v>
      </c>
      <c r="I1068">
        <v>16.24879405688128</v>
      </c>
      <c r="J1068">
        <v>41.441017092446437</v>
      </c>
      <c r="K1068">
        <v>3.6681214396407609</v>
      </c>
    </row>
    <row r="1069" spans="1:11" x14ac:dyDescent="0.35">
      <c r="A1069" s="3">
        <v>41668</v>
      </c>
      <c r="B1069">
        <v>3.1322608471287379</v>
      </c>
      <c r="C1069">
        <v>40.491329657019463</v>
      </c>
      <c r="D1069">
        <v>16.08909835767432</v>
      </c>
      <c r="E1069">
        <v>50.388973453213147</v>
      </c>
      <c r="F1069">
        <v>1.1946840625886529E-3</v>
      </c>
      <c r="G1069">
        <v>2.2611757227316511</v>
      </c>
      <c r="H1069">
        <v>25.791304296696069</v>
      </c>
      <c r="I1069">
        <v>14.223888270888491</v>
      </c>
      <c r="J1069">
        <v>38.666836776178677</v>
      </c>
      <c r="K1069">
        <v>4.0797268639585438</v>
      </c>
    </row>
    <row r="1070" spans="1:11" x14ac:dyDescent="0.35">
      <c r="A1070" s="3">
        <v>41669</v>
      </c>
      <c r="B1070">
        <v>3.028480685664813</v>
      </c>
      <c r="C1070">
        <v>41.62571105118689</v>
      </c>
      <c r="D1070">
        <v>14.89024488636492</v>
      </c>
      <c r="E1070">
        <v>50.71723703315709</v>
      </c>
      <c r="F1070">
        <v>1.363332228335795E-3</v>
      </c>
      <c r="G1070">
        <v>2.2126482373115661</v>
      </c>
      <c r="H1070">
        <v>25.658895521872392</v>
      </c>
      <c r="I1070">
        <v>13.45893294445014</v>
      </c>
      <c r="J1070">
        <v>38.353664108265058</v>
      </c>
      <c r="K1070">
        <v>4.3102271548754558</v>
      </c>
    </row>
    <row r="1071" spans="1:11" x14ac:dyDescent="0.35">
      <c r="A1071" s="3">
        <v>41670</v>
      </c>
      <c r="B1071">
        <v>2.6834896978630631</v>
      </c>
      <c r="C1071">
        <v>41.088323844928141</v>
      </c>
      <c r="D1071">
        <v>15.143494033836671</v>
      </c>
      <c r="E1071">
        <v>48.790541851582603</v>
      </c>
      <c r="F1071">
        <v>1.3245368426874589E-3</v>
      </c>
      <c r="G1071">
        <v>2.1332248267786138</v>
      </c>
      <c r="H1071">
        <v>24.84527212388771</v>
      </c>
      <c r="I1071">
        <v>13.69476553239214</v>
      </c>
      <c r="J1071">
        <v>38.44028731870042</v>
      </c>
      <c r="K1071">
        <v>4.1523355117120628</v>
      </c>
    </row>
    <row r="1072" spans="1:11" x14ac:dyDescent="0.35">
      <c r="A1072" s="3">
        <v>41673</v>
      </c>
      <c r="B1072">
        <v>2.915089259269604</v>
      </c>
      <c r="C1072">
        <v>43.437152170902543</v>
      </c>
      <c r="D1072">
        <v>16.664985979040551</v>
      </c>
      <c r="E1072">
        <v>49.659734987743043</v>
      </c>
      <c r="F1072">
        <v>1.3959418990747009E-3</v>
      </c>
      <c r="G1072">
        <v>2.1641571076843258</v>
      </c>
      <c r="H1072">
        <v>25.913606253974731</v>
      </c>
      <c r="I1072">
        <v>11.953324427563659</v>
      </c>
      <c r="J1072">
        <v>37.671329071994812</v>
      </c>
      <c r="K1072">
        <v>4.3721123615046924</v>
      </c>
    </row>
    <row r="1073" spans="1:11" x14ac:dyDescent="0.35">
      <c r="A1073" s="3">
        <v>41674</v>
      </c>
      <c r="B1073">
        <v>2.4416195805924881</v>
      </c>
      <c r="C1073">
        <v>42.800372871550728</v>
      </c>
      <c r="D1073">
        <v>16.56459161924964</v>
      </c>
      <c r="E1073">
        <v>48.752308093687112</v>
      </c>
      <c r="F1073">
        <v>9.0784066421515503E-4</v>
      </c>
      <c r="G1073">
        <v>2.0509924625207612</v>
      </c>
      <c r="H1073">
        <v>25.977125086910341</v>
      </c>
      <c r="I1073">
        <v>14.54023686715918</v>
      </c>
      <c r="J1073">
        <v>39.300016793613317</v>
      </c>
      <c r="K1073">
        <v>4.1240931544741084</v>
      </c>
    </row>
    <row r="1074" spans="1:11" x14ac:dyDescent="0.35">
      <c r="A1074" s="3">
        <v>41675</v>
      </c>
      <c r="B1074">
        <v>3.4530472864511781</v>
      </c>
      <c r="C1074">
        <v>42.116951475859501</v>
      </c>
      <c r="D1074">
        <v>15.54740220893024</v>
      </c>
      <c r="E1074">
        <v>48.199577274762788</v>
      </c>
      <c r="F1074">
        <v>1.0086503292582019E-3</v>
      </c>
      <c r="G1074">
        <v>1.4475421882109929</v>
      </c>
      <c r="H1074">
        <v>26.79529153937801</v>
      </c>
      <c r="I1074">
        <v>16.15383702471269</v>
      </c>
      <c r="J1074">
        <v>41.603936622904797</v>
      </c>
      <c r="K1074">
        <v>3.849143295207361</v>
      </c>
    </row>
    <row r="1075" spans="1:11" x14ac:dyDescent="0.35">
      <c r="A1075" s="3">
        <v>41676</v>
      </c>
      <c r="B1075">
        <v>3.7046327198461699</v>
      </c>
      <c r="C1075">
        <v>43.82110609615048</v>
      </c>
      <c r="D1075">
        <v>17.46111633927368</v>
      </c>
      <c r="E1075">
        <v>46.827572967655058</v>
      </c>
      <c r="F1075">
        <v>9.6314998301696899E-4</v>
      </c>
      <c r="G1075">
        <v>1.1825579567454949</v>
      </c>
      <c r="H1075">
        <v>26.019149181500879</v>
      </c>
      <c r="I1075">
        <v>15.82163224935336</v>
      </c>
      <c r="J1075">
        <v>41.030800645580747</v>
      </c>
      <c r="K1075">
        <v>3.789478666058689</v>
      </c>
    </row>
    <row r="1076" spans="1:11" x14ac:dyDescent="0.35">
      <c r="A1076" s="3">
        <v>41677</v>
      </c>
      <c r="B1076">
        <v>3.6117614639279658</v>
      </c>
      <c r="C1076">
        <v>43.817759496454919</v>
      </c>
      <c r="D1076">
        <v>17.32800770812997</v>
      </c>
      <c r="E1076">
        <v>46.470719778635221</v>
      </c>
      <c r="F1076">
        <v>9.534446529545006E-4</v>
      </c>
      <c r="G1076">
        <v>1.8217651198627951</v>
      </c>
      <c r="H1076">
        <v>25.531765029495411</v>
      </c>
      <c r="I1076">
        <v>16.764226590562849</v>
      </c>
      <c r="J1076">
        <v>42.249544362639782</v>
      </c>
      <c r="K1076">
        <v>3.675667373836077</v>
      </c>
    </row>
    <row r="1077" spans="1:11" x14ac:dyDescent="0.35">
      <c r="A1077" s="3">
        <v>41680</v>
      </c>
      <c r="B1077">
        <v>3.4893533227167981</v>
      </c>
      <c r="C1077">
        <v>43.658218396562788</v>
      </c>
      <c r="D1077">
        <v>16.8997146888786</v>
      </c>
      <c r="E1077">
        <v>45.674554843634347</v>
      </c>
      <c r="F1077">
        <v>9.7121808325352596E-4</v>
      </c>
      <c r="G1077">
        <v>1.679699966569195</v>
      </c>
      <c r="H1077">
        <v>25.349631153251579</v>
      </c>
      <c r="I1077">
        <v>16.478818743695442</v>
      </c>
      <c r="J1077">
        <v>42.054954191428799</v>
      </c>
      <c r="K1077">
        <v>3.9120443042236581</v>
      </c>
    </row>
    <row r="1078" spans="1:11" x14ac:dyDescent="0.35">
      <c r="A1078" s="3">
        <v>41681</v>
      </c>
      <c r="B1078">
        <v>4.0012718614093421</v>
      </c>
      <c r="C1078">
        <v>45.698006182070152</v>
      </c>
      <c r="D1078">
        <v>17.010690895110219</v>
      </c>
      <c r="E1078">
        <v>46.543218788547193</v>
      </c>
      <c r="F1078">
        <v>7.2812345908675126E-4</v>
      </c>
      <c r="G1078">
        <v>1.546509139506115</v>
      </c>
      <c r="H1078">
        <v>25.071769988125791</v>
      </c>
      <c r="I1078">
        <v>15.91774462071943</v>
      </c>
      <c r="J1078">
        <v>41.587248413741342</v>
      </c>
      <c r="K1078">
        <v>3.8874802994757229</v>
      </c>
    </row>
    <row r="1079" spans="1:11" x14ac:dyDescent="0.35">
      <c r="A1079" s="3">
        <v>41682</v>
      </c>
      <c r="B1079">
        <v>3.5016620551605131</v>
      </c>
      <c r="C1079">
        <v>45.484333073052142</v>
      </c>
      <c r="D1079">
        <v>16.012072849896619</v>
      </c>
      <c r="E1079">
        <v>46.169342623697212</v>
      </c>
      <c r="F1079">
        <v>7.2398872221781502E-4</v>
      </c>
      <c r="G1079">
        <v>1.5835511321286351</v>
      </c>
      <c r="H1079">
        <v>25.15625374601505</v>
      </c>
      <c r="I1079">
        <v>15.75921734463058</v>
      </c>
      <c r="J1079">
        <v>42.608801464382793</v>
      </c>
      <c r="K1079">
        <v>3.314011538526124</v>
      </c>
    </row>
    <row r="1080" spans="1:11" x14ac:dyDescent="0.35">
      <c r="A1080" s="3">
        <v>41683</v>
      </c>
      <c r="B1080">
        <v>3.415420856801564</v>
      </c>
      <c r="C1080">
        <v>45.253229081559233</v>
      </c>
      <c r="D1080">
        <v>15.998191774760761</v>
      </c>
      <c r="E1080">
        <v>45.433799747268409</v>
      </c>
      <c r="F1080">
        <v>6.5459736337225723E-4</v>
      </c>
      <c r="G1080">
        <v>1.7347345123587961</v>
      </c>
      <c r="H1080">
        <v>24.899797506452529</v>
      </c>
      <c r="I1080">
        <v>16.351919866691031</v>
      </c>
      <c r="J1080">
        <v>37.834292213328091</v>
      </c>
      <c r="K1080">
        <v>3.5504305859907581</v>
      </c>
    </row>
    <row r="1081" spans="1:11" x14ac:dyDescent="0.35">
      <c r="A1081" s="3">
        <v>41684</v>
      </c>
      <c r="B1081">
        <v>2.3805560854599861</v>
      </c>
      <c r="C1081">
        <v>46.152697398517013</v>
      </c>
      <c r="D1081">
        <v>16.117529334031801</v>
      </c>
      <c r="E1081">
        <v>46.391520065392463</v>
      </c>
      <c r="F1081">
        <v>6.3706017258011182E-4</v>
      </c>
      <c r="G1081">
        <v>1.618126225647206</v>
      </c>
      <c r="H1081">
        <v>25.080856007216621</v>
      </c>
      <c r="I1081">
        <v>16.72681422116522</v>
      </c>
      <c r="J1081">
        <v>37.647195552765183</v>
      </c>
      <c r="K1081">
        <v>3.6793889343889901</v>
      </c>
    </row>
    <row r="1082" spans="1:11" x14ac:dyDescent="0.35">
      <c r="A1082" s="3">
        <v>41687</v>
      </c>
      <c r="B1082">
        <v>2.468681114062298</v>
      </c>
      <c r="C1082">
        <v>46.465586578242053</v>
      </c>
      <c r="D1082">
        <v>15.90883398755698</v>
      </c>
      <c r="E1082">
        <v>46.693555866807003</v>
      </c>
      <c r="F1082">
        <v>4.3448368511482571E-4</v>
      </c>
      <c r="G1082">
        <v>1.6289292043996719</v>
      </c>
      <c r="H1082">
        <v>25.224995111211239</v>
      </c>
      <c r="I1082">
        <v>16.70641170605084</v>
      </c>
      <c r="J1082">
        <v>36.515688723316813</v>
      </c>
      <c r="K1082">
        <v>3.705735050571807</v>
      </c>
    </row>
    <row r="1083" spans="1:11" x14ac:dyDescent="0.35">
      <c r="A1083" s="3">
        <v>41688</v>
      </c>
      <c r="B1083">
        <v>3.0770370096217929</v>
      </c>
      <c r="C1083">
        <v>46.156154956162098</v>
      </c>
      <c r="D1083">
        <v>15.53864017939677</v>
      </c>
      <c r="E1083">
        <v>46.235616646792089</v>
      </c>
      <c r="F1083">
        <v>2.8256324095223342E-4</v>
      </c>
      <c r="G1083">
        <v>1.199584585204688</v>
      </c>
      <c r="H1083">
        <v>25.391681387645619</v>
      </c>
      <c r="I1083">
        <v>16.55337030547258</v>
      </c>
      <c r="J1083">
        <v>36.995911053667733</v>
      </c>
      <c r="K1083">
        <v>3.674477472565854</v>
      </c>
    </row>
    <row r="1084" spans="1:11" x14ac:dyDescent="0.35">
      <c r="A1084" s="3">
        <v>41689</v>
      </c>
      <c r="B1084">
        <v>3.44287393060443</v>
      </c>
      <c r="C1084">
        <v>46.109368322481167</v>
      </c>
      <c r="D1084">
        <v>15.469038032859681</v>
      </c>
      <c r="E1084">
        <v>45.720487392959697</v>
      </c>
      <c r="F1084">
        <v>2.111966176044371E-4</v>
      </c>
      <c r="G1084">
        <v>1.143711659366113</v>
      </c>
      <c r="H1084">
        <v>24.920194374900198</v>
      </c>
      <c r="I1084">
        <v>15.590607893294001</v>
      </c>
      <c r="J1084">
        <v>37.227835341660963</v>
      </c>
      <c r="K1084">
        <v>3.4195887317833402</v>
      </c>
    </row>
    <row r="1085" spans="1:11" x14ac:dyDescent="0.35">
      <c r="A1085" s="3">
        <v>41690</v>
      </c>
      <c r="B1085">
        <v>2.9838341993667701</v>
      </c>
      <c r="C1085">
        <v>46.391063051522039</v>
      </c>
      <c r="D1085">
        <v>15.127096421711929</v>
      </c>
      <c r="E1085">
        <v>45.919617650852757</v>
      </c>
      <c r="F1085">
        <v>2.4085115751351191E-4</v>
      </c>
      <c r="G1085">
        <v>1.2061653443197149</v>
      </c>
      <c r="H1085">
        <v>25.48279506870313</v>
      </c>
      <c r="I1085">
        <v>15.362799052904039</v>
      </c>
      <c r="J1085">
        <v>37.207691084081759</v>
      </c>
      <c r="K1085">
        <v>3.3618227943537691</v>
      </c>
    </row>
    <row r="1086" spans="1:11" x14ac:dyDescent="0.35">
      <c r="A1086" s="3">
        <v>41691</v>
      </c>
      <c r="B1086">
        <v>2.9767515309050112</v>
      </c>
      <c r="C1086">
        <v>46.390809862357237</v>
      </c>
      <c r="D1086">
        <v>14.894692450797629</v>
      </c>
      <c r="E1086">
        <v>45.676038252118033</v>
      </c>
      <c r="F1086">
        <v>2.278284477051247E-4</v>
      </c>
      <c r="G1086">
        <v>0.93292531850356986</v>
      </c>
      <c r="H1086">
        <v>25.663245524759759</v>
      </c>
      <c r="I1086">
        <v>16.89918844860307</v>
      </c>
      <c r="J1086">
        <v>36.940684917035227</v>
      </c>
      <c r="K1086">
        <v>3.6958469411630892</v>
      </c>
    </row>
    <row r="1087" spans="1:11" x14ac:dyDescent="0.35">
      <c r="A1087" s="3">
        <v>41694</v>
      </c>
      <c r="B1087">
        <v>2.967545357429977</v>
      </c>
      <c r="C1087">
        <v>46.379523776986957</v>
      </c>
      <c r="D1087">
        <v>14.541790130843211</v>
      </c>
      <c r="E1087">
        <v>45.898344111615089</v>
      </c>
      <c r="F1087">
        <v>2.6229225914151761E-4</v>
      </c>
      <c r="G1087">
        <v>0.9259249217423261</v>
      </c>
      <c r="H1087">
        <v>25.57909550968056</v>
      </c>
      <c r="I1087">
        <v>17.45513244508874</v>
      </c>
      <c r="J1087">
        <v>36.953260752924351</v>
      </c>
      <c r="K1087">
        <v>3.8644540491306052</v>
      </c>
    </row>
    <row r="1088" spans="1:11" x14ac:dyDescent="0.35">
      <c r="A1088" s="3">
        <v>41695</v>
      </c>
      <c r="B1088">
        <v>2.4907363246181409</v>
      </c>
      <c r="C1088">
        <v>46.343490717737509</v>
      </c>
      <c r="D1088">
        <v>14.72977497126876</v>
      </c>
      <c r="E1088">
        <v>46.017244347378472</v>
      </c>
      <c r="F1088">
        <v>2.892283481637134E-4</v>
      </c>
      <c r="G1088">
        <v>1.144126632533248</v>
      </c>
      <c r="H1088">
        <v>26.312222590333771</v>
      </c>
      <c r="I1088">
        <v>17.523316337616819</v>
      </c>
      <c r="J1088">
        <v>37.325468315397238</v>
      </c>
      <c r="K1088">
        <v>3.8956589951453049</v>
      </c>
    </row>
    <row r="1089" spans="1:11" x14ac:dyDescent="0.35">
      <c r="A1089" s="3">
        <v>41696</v>
      </c>
      <c r="B1089">
        <v>2.258235278152037</v>
      </c>
      <c r="C1089">
        <v>46.410169493456543</v>
      </c>
      <c r="D1089">
        <v>14.351213895368691</v>
      </c>
      <c r="E1089">
        <v>46.282578801722977</v>
      </c>
      <c r="F1089">
        <v>3.0741958738540861E-4</v>
      </c>
      <c r="G1089">
        <v>1.3752609723671221</v>
      </c>
      <c r="H1089">
        <v>25.232118566953091</v>
      </c>
      <c r="I1089">
        <v>17.05556862532125</v>
      </c>
      <c r="J1089">
        <v>36.843326287048413</v>
      </c>
      <c r="K1089">
        <v>3.85287568144473</v>
      </c>
    </row>
    <row r="1090" spans="1:11" x14ac:dyDescent="0.35">
      <c r="A1090" s="3">
        <v>41697</v>
      </c>
      <c r="B1090">
        <v>2.2945431341826459</v>
      </c>
      <c r="C1090">
        <v>45.602277599260127</v>
      </c>
      <c r="D1090">
        <v>14.01265372654961</v>
      </c>
      <c r="E1090">
        <v>45.796879644448651</v>
      </c>
      <c r="F1090">
        <v>3.7525344159047451E-4</v>
      </c>
      <c r="G1090">
        <v>1.543132156896736</v>
      </c>
      <c r="H1090">
        <v>26.30404493858634</v>
      </c>
      <c r="I1090">
        <v>17.45261803326143</v>
      </c>
      <c r="J1090">
        <v>36.761999830747918</v>
      </c>
      <c r="K1090">
        <v>3.8993890620819771</v>
      </c>
    </row>
    <row r="1091" spans="1:11" x14ac:dyDescent="0.35">
      <c r="A1091" s="3">
        <v>41698</v>
      </c>
      <c r="B1091">
        <v>2.0049939252460018</v>
      </c>
      <c r="C1091">
        <v>45.377040079864109</v>
      </c>
      <c r="D1091">
        <v>13.926570392178091</v>
      </c>
      <c r="E1091">
        <v>45.664317112491609</v>
      </c>
      <c r="F1091">
        <v>3.4319502152127188E-4</v>
      </c>
      <c r="G1091">
        <v>1.955471222434269</v>
      </c>
      <c r="H1091">
        <v>26.857373358576929</v>
      </c>
      <c r="I1091">
        <v>17.2290106584577</v>
      </c>
      <c r="J1091">
        <v>36.640679928965469</v>
      </c>
      <c r="K1091">
        <v>3.8663119211047592</v>
      </c>
    </row>
    <row r="1092" spans="1:11" x14ac:dyDescent="0.35">
      <c r="A1092" s="3">
        <v>41701</v>
      </c>
      <c r="B1092">
        <v>2.1520957405867258</v>
      </c>
      <c r="C1092">
        <v>35.133733177449592</v>
      </c>
      <c r="D1092">
        <v>13.31927399252401</v>
      </c>
      <c r="E1092">
        <v>35.017179161156371</v>
      </c>
      <c r="F1092">
        <v>4.5034105743432302E-4</v>
      </c>
      <c r="G1092">
        <v>2.6260490250868829</v>
      </c>
      <c r="H1092">
        <v>27.42671324661892</v>
      </c>
      <c r="I1092">
        <v>18.58591523399194</v>
      </c>
      <c r="J1092">
        <v>36.945883798829549</v>
      </c>
      <c r="K1092">
        <v>3.9660495663061508</v>
      </c>
    </row>
    <row r="1093" spans="1:11" x14ac:dyDescent="0.35">
      <c r="A1093" s="3">
        <v>41702</v>
      </c>
      <c r="B1093">
        <v>1.4717185501825141</v>
      </c>
      <c r="C1093">
        <v>35.635050955905548</v>
      </c>
      <c r="D1093">
        <v>14.34860349696401</v>
      </c>
      <c r="E1093">
        <v>36.976142932652728</v>
      </c>
      <c r="F1093">
        <v>3.973756888049574E-4</v>
      </c>
      <c r="G1093">
        <v>4.9423809949342434</v>
      </c>
      <c r="H1093">
        <v>15.65708932766147</v>
      </c>
      <c r="I1093">
        <v>11.149856781625941</v>
      </c>
      <c r="J1093">
        <v>19.95392146317473</v>
      </c>
      <c r="K1093">
        <v>3.2432947566448251</v>
      </c>
    </row>
    <row r="1094" spans="1:11" x14ac:dyDescent="0.35">
      <c r="A1094" s="3">
        <v>41703</v>
      </c>
      <c r="B1094">
        <v>1.2798809617809881</v>
      </c>
      <c r="C1094">
        <v>34.683721555632488</v>
      </c>
      <c r="D1094">
        <v>14.12783929795542</v>
      </c>
      <c r="E1094">
        <v>36.797834883219153</v>
      </c>
      <c r="F1094">
        <v>4.5870766726255661E-4</v>
      </c>
      <c r="G1094">
        <v>5.2450345162822529</v>
      </c>
      <c r="H1094">
        <v>33.112346612294509</v>
      </c>
      <c r="I1094">
        <v>3.8143558775783579</v>
      </c>
      <c r="J1094">
        <v>19.510979816163861</v>
      </c>
      <c r="K1094">
        <v>1.9171204788031959</v>
      </c>
    </row>
    <row r="1095" spans="1:11" x14ac:dyDescent="0.35">
      <c r="A1095" s="3">
        <v>41704</v>
      </c>
      <c r="B1095">
        <v>1.470336158306546</v>
      </c>
      <c r="C1095">
        <v>34.157270717368881</v>
      </c>
      <c r="D1095">
        <v>14.135856114956249</v>
      </c>
      <c r="E1095">
        <v>37.412309073289201</v>
      </c>
      <c r="F1095">
        <v>3.8279770287466802E-4</v>
      </c>
      <c r="G1095">
        <v>4.8732149630969461</v>
      </c>
      <c r="H1095">
        <v>20.564782707323261</v>
      </c>
      <c r="I1095">
        <v>5.1105543477807869</v>
      </c>
      <c r="J1095">
        <v>19.951526690087839</v>
      </c>
      <c r="K1095">
        <v>2.2356999682979501</v>
      </c>
    </row>
    <row r="1096" spans="1:11" x14ac:dyDescent="0.35">
      <c r="A1096" s="3">
        <v>41705</v>
      </c>
      <c r="B1096">
        <v>1.54999282169894</v>
      </c>
      <c r="C1096">
        <v>34.255892982452202</v>
      </c>
      <c r="D1096">
        <v>13.749586561973111</v>
      </c>
      <c r="E1096">
        <v>37.519306476508142</v>
      </c>
      <c r="F1096">
        <v>4.3212535685439738E-4</v>
      </c>
      <c r="G1096">
        <v>4.5748478060438202</v>
      </c>
      <c r="H1096">
        <v>19.228699440153921</v>
      </c>
      <c r="I1096">
        <v>5.259764703888882</v>
      </c>
      <c r="J1096">
        <v>19.82325729198358</v>
      </c>
      <c r="K1096">
        <v>2.282114755426103</v>
      </c>
    </row>
    <row r="1097" spans="1:11" x14ac:dyDescent="0.35">
      <c r="A1097" s="3">
        <v>41708</v>
      </c>
      <c r="B1097">
        <v>1.578543886403593</v>
      </c>
      <c r="C1097">
        <v>34.564313479484689</v>
      </c>
      <c r="D1097">
        <v>14.4824782348893</v>
      </c>
      <c r="E1097">
        <v>38.900251955214593</v>
      </c>
      <c r="F1097">
        <v>4.8302005555095692E-4</v>
      </c>
      <c r="G1097">
        <v>4.6268244894486843</v>
      </c>
      <c r="H1097">
        <v>16.86160598852976</v>
      </c>
      <c r="I1097">
        <v>5.6618031317157502</v>
      </c>
      <c r="J1097">
        <v>20.0253034251587</v>
      </c>
      <c r="K1097">
        <v>2.3636147580634992</v>
      </c>
    </row>
    <row r="1098" spans="1:11" x14ac:dyDescent="0.35">
      <c r="A1098" s="3">
        <v>41709</v>
      </c>
      <c r="B1098">
        <v>1.481726527059906</v>
      </c>
      <c r="C1098">
        <v>34.349473551923587</v>
      </c>
      <c r="D1098">
        <v>14.05383913309085</v>
      </c>
      <c r="E1098">
        <v>38.480772606107102</v>
      </c>
      <c r="F1098">
        <v>4.8353877265538259E-4</v>
      </c>
      <c r="G1098">
        <v>4.4249734146379476</v>
      </c>
      <c r="H1098">
        <v>18.879279980191409</v>
      </c>
      <c r="I1098">
        <v>5.5305709466518476</v>
      </c>
      <c r="J1098">
        <v>19.986988635176861</v>
      </c>
      <c r="K1098">
        <v>2.3535325024333318</v>
      </c>
    </row>
    <row r="1099" spans="1:11" x14ac:dyDescent="0.35">
      <c r="A1099" s="3">
        <v>41710</v>
      </c>
      <c r="B1099">
        <v>1.4751693563778421</v>
      </c>
      <c r="C1099">
        <v>34.485169071434143</v>
      </c>
      <c r="D1099">
        <v>14.745019792192791</v>
      </c>
      <c r="E1099">
        <v>38.35207092236471</v>
      </c>
      <c r="F1099">
        <v>5.2749914047167451E-4</v>
      </c>
      <c r="G1099">
        <v>4.5251471073334937</v>
      </c>
      <c r="H1099">
        <v>15.77298179093003</v>
      </c>
      <c r="I1099">
        <v>5.9738705259076736</v>
      </c>
      <c r="J1099">
        <v>20.439540559174588</v>
      </c>
      <c r="K1099">
        <v>2.4380527172913511</v>
      </c>
    </row>
    <row r="1100" spans="1:11" x14ac:dyDescent="0.35">
      <c r="A1100" s="3">
        <v>41711</v>
      </c>
      <c r="B1100">
        <v>1.314991170709807</v>
      </c>
      <c r="C1100">
        <v>35.09588065235986</v>
      </c>
      <c r="D1100">
        <v>12.956415661116161</v>
      </c>
      <c r="E1100">
        <v>39.835280585999193</v>
      </c>
      <c r="F1100">
        <v>5.8929782895167002E-4</v>
      </c>
      <c r="G1100">
        <v>4.5128102787837863</v>
      </c>
      <c r="H1100">
        <v>15.67434742638409</v>
      </c>
      <c r="I1100">
        <v>6.1007379580079872</v>
      </c>
      <c r="J1100">
        <v>20.21943383303919</v>
      </c>
      <c r="K1100">
        <v>2.4651886148735058</v>
      </c>
    </row>
    <row r="1101" spans="1:11" x14ac:dyDescent="0.35">
      <c r="A1101" s="3">
        <v>41712</v>
      </c>
      <c r="B1101">
        <v>1.2983856086441481</v>
      </c>
      <c r="C1101">
        <v>34.855960023586483</v>
      </c>
      <c r="D1101">
        <v>12.80994356426802</v>
      </c>
      <c r="E1101">
        <v>39.955164380240269</v>
      </c>
      <c r="F1101">
        <v>6.0684601135053062E-4</v>
      </c>
      <c r="G1101">
        <v>4.4768738171943401</v>
      </c>
      <c r="H1101">
        <v>16.575602576444979</v>
      </c>
      <c r="I1101">
        <v>5.9367580039212031</v>
      </c>
      <c r="J1101">
        <v>20.245684682128779</v>
      </c>
      <c r="K1101">
        <v>2.4605137374117181</v>
      </c>
    </row>
    <row r="1102" spans="1:11" x14ac:dyDescent="0.35">
      <c r="A1102" s="3">
        <v>41715</v>
      </c>
      <c r="B1102">
        <v>1.2589621964636331</v>
      </c>
      <c r="C1102">
        <v>34.260715682018002</v>
      </c>
      <c r="D1102">
        <v>12.99016925799296</v>
      </c>
      <c r="E1102">
        <v>39.134724792403063</v>
      </c>
      <c r="F1102">
        <v>5.0502596405512282E-4</v>
      </c>
      <c r="G1102">
        <v>4.4921386141797983</v>
      </c>
      <c r="H1102">
        <v>14.418165293823231</v>
      </c>
      <c r="I1102">
        <v>6.3344804137291746</v>
      </c>
      <c r="J1102">
        <v>20.462235516913839</v>
      </c>
      <c r="K1102">
        <v>2.4934776892370838</v>
      </c>
    </row>
    <row r="1103" spans="1:11" x14ac:dyDescent="0.35">
      <c r="A1103" s="3">
        <v>41716</v>
      </c>
      <c r="B1103">
        <v>1.2532411100530729</v>
      </c>
      <c r="C1103">
        <v>35.276052286195863</v>
      </c>
      <c r="D1103">
        <v>11.88289638030289</v>
      </c>
      <c r="E1103">
        <v>40.97939133803105</v>
      </c>
      <c r="F1103">
        <v>3.53538086127073E-4</v>
      </c>
      <c r="G1103">
        <v>4.318442714712182</v>
      </c>
      <c r="H1103">
        <v>12.606238428374271</v>
      </c>
      <c r="I1103">
        <v>6.6406445561255891</v>
      </c>
      <c r="J1103">
        <v>20.87010837161224</v>
      </c>
      <c r="K1103">
        <v>2.472137595142966</v>
      </c>
    </row>
    <row r="1104" spans="1:11" x14ac:dyDescent="0.35">
      <c r="A1104" s="3">
        <v>41717</v>
      </c>
      <c r="B1104">
        <v>1.195547935112526</v>
      </c>
      <c r="C1104">
        <v>35.238290031125743</v>
      </c>
      <c r="D1104">
        <v>11.983785268006439</v>
      </c>
      <c r="E1104">
        <v>40.509604315591403</v>
      </c>
      <c r="F1104">
        <v>3.295469214516647E-4</v>
      </c>
      <c r="G1104">
        <v>4.209914492749979</v>
      </c>
      <c r="H1104">
        <v>13.49415580941664</v>
      </c>
      <c r="I1104">
        <v>6.0651354525818677</v>
      </c>
      <c r="J1104">
        <v>20.68160087287475</v>
      </c>
      <c r="K1104">
        <v>2.490099741267783</v>
      </c>
    </row>
    <row r="1105" spans="1:11" x14ac:dyDescent="0.35">
      <c r="A1105" s="3">
        <v>41718</v>
      </c>
      <c r="B1105">
        <v>1.0531449075085551</v>
      </c>
      <c r="C1105">
        <v>35.915239767565282</v>
      </c>
      <c r="D1105">
        <v>11.007346856935269</v>
      </c>
      <c r="E1105">
        <v>39.914857272650721</v>
      </c>
      <c r="F1105">
        <v>3.873978495468852E-4</v>
      </c>
      <c r="G1105">
        <v>4.2385481319247784</v>
      </c>
      <c r="H1105">
        <v>11.866471760801289</v>
      </c>
      <c r="I1105">
        <v>6.8972229441687887</v>
      </c>
      <c r="J1105">
        <v>20.60766334169826</v>
      </c>
      <c r="K1105">
        <v>2.5121137682209209</v>
      </c>
    </row>
    <row r="1106" spans="1:11" x14ac:dyDescent="0.35">
      <c r="A1106" s="3">
        <v>41719</v>
      </c>
      <c r="B1106">
        <v>1.027005989007751</v>
      </c>
      <c r="C1106">
        <v>35.258921253662407</v>
      </c>
      <c r="D1106">
        <v>10.60679640518309</v>
      </c>
      <c r="E1106">
        <v>39.616556473014363</v>
      </c>
      <c r="F1106">
        <v>4.2247475900220938E-4</v>
      </c>
      <c r="G1106">
        <v>4.1718451218168964</v>
      </c>
      <c r="H1106">
        <v>13.69793655500259</v>
      </c>
      <c r="I1106">
        <v>6.4402185432044563</v>
      </c>
      <c r="J1106">
        <v>20.462288658903979</v>
      </c>
      <c r="K1106">
        <v>2.502037629871241</v>
      </c>
    </row>
    <row r="1107" spans="1:11" x14ac:dyDescent="0.35">
      <c r="A1107" s="3">
        <v>41720</v>
      </c>
      <c r="B1107">
        <v>0.92204650726671145</v>
      </c>
      <c r="C1107">
        <v>33.747801201703183</v>
      </c>
      <c r="D1107">
        <v>9.8990169626781199</v>
      </c>
      <c r="E1107">
        <v>38.409576257678033</v>
      </c>
      <c r="F1107">
        <v>3.5046891968837352E-4</v>
      </c>
      <c r="G1107">
        <v>4.1538376289795726</v>
      </c>
      <c r="H1107">
        <v>13.272528681689399</v>
      </c>
      <c r="I1107">
        <v>6.2997724571347833</v>
      </c>
      <c r="J1107">
        <v>20.55698046753621</v>
      </c>
      <c r="K1107">
        <v>2.538834099523529</v>
      </c>
    </row>
    <row r="1108" spans="1:11" x14ac:dyDescent="0.35">
      <c r="A1108" s="3">
        <v>41722</v>
      </c>
      <c r="B1108">
        <v>0.90916645166731636</v>
      </c>
      <c r="C1108">
        <v>32.177340672106169</v>
      </c>
      <c r="D1108">
        <v>9.1454499427714353</v>
      </c>
      <c r="E1108">
        <v>37.934667664484522</v>
      </c>
      <c r="F1108">
        <v>3.1210969869334513E-4</v>
      </c>
      <c r="G1108">
        <v>4.0903666536251997</v>
      </c>
      <c r="H1108">
        <v>12.432631028724741</v>
      </c>
      <c r="I1108">
        <v>5.9777529356913766</v>
      </c>
      <c r="J1108">
        <v>21.06981639125874</v>
      </c>
      <c r="K1108">
        <v>2.5758315598388202</v>
      </c>
    </row>
    <row r="1109" spans="1:11" x14ac:dyDescent="0.35">
      <c r="A1109" s="3">
        <v>41723</v>
      </c>
      <c r="B1109">
        <v>0.90502007898498071</v>
      </c>
      <c r="C1109">
        <v>30.88628596472623</v>
      </c>
      <c r="D1109">
        <v>8.5132252433922968</v>
      </c>
      <c r="E1109">
        <v>37.533644464396033</v>
      </c>
      <c r="F1109">
        <v>2.8717765804297271E-4</v>
      </c>
      <c r="G1109">
        <v>4.0362560672819443</v>
      </c>
      <c r="H1109">
        <v>11.445978198708801</v>
      </c>
      <c r="I1109">
        <v>5.8221724705797984</v>
      </c>
      <c r="J1109">
        <v>22.056206680646191</v>
      </c>
      <c r="K1109">
        <v>2.5459419308735858</v>
      </c>
    </row>
    <row r="1110" spans="1:11" x14ac:dyDescent="0.35">
      <c r="A1110" s="3">
        <v>41724</v>
      </c>
      <c r="B1110">
        <v>0.94300436787438158</v>
      </c>
      <c r="C1110">
        <v>29.960110446911319</v>
      </c>
      <c r="D1110">
        <v>8.5829485937447743</v>
      </c>
      <c r="E1110">
        <v>36.414405000325807</v>
      </c>
      <c r="F1110">
        <v>2.9379611544379111E-4</v>
      </c>
      <c r="G1110">
        <v>3.9980894761160268</v>
      </c>
      <c r="H1110">
        <v>10.41678205117233</v>
      </c>
      <c r="I1110">
        <v>5.7887098043824778</v>
      </c>
      <c r="J1110">
        <v>23.369208023538778</v>
      </c>
      <c r="K1110">
        <v>2.467823979981282</v>
      </c>
    </row>
    <row r="1111" spans="1:11" x14ac:dyDescent="0.35">
      <c r="A1111" s="3">
        <v>41725</v>
      </c>
      <c r="B1111">
        <v>1.200020533214281</v>
      </c>
      <c r="C1111">
        <v>29.78883461562938</v>
      </c>
      <c r="D1111">
        <v>8.8034756420506781</v>
      </c>
      <c r="E1111">
        <v>35.74362127902188</v>
      </c>
      <c r="F1111">
        <v>2.2341162683616741E-4</v>
      </c>
      <c r="G1111">
        <v>4.0045441685242302</v>
      </c>
      <c r="H1111">
        <v>10.209342617792251</v>
      </c>
      <c r="I1111">
        <v>5.7997243861492729</v>
      </c>
      <c r="J1111">
        <v>24.207800596371872</v>
      </c>
      <c r="K1111">
        <v>2.445344104021582</v>
      </c>
    </row>
    <row r="1112" spans="1:11" x14ac:dyDescent="0.35">
      <c r="A1112" s="3">
        <v>41726</v>
      </c>
      <c r="B1112">
        <v>1.139009266368129</v>
      </c>
      <c r="C1112">
        <v>29.950520827074151</v>
      </c>
      <c r="D1112">
        <v>8.8528921726803507</v>
      </c>
      <c r="E1112">
        <v>35.98444647318189</v>
      </c>
      <c r="F1112">
        <v>2.7175917085079732E-4</v>
      </c>
      <c r="G1112">
        <v>3.7351561442491001</v>
      </c>
      <c r="H1112">
        <v>9.7187219558752762</v>
      </c>
      <c r="I1112">
        <v>5.6450965336978669</v>
      </c>
      <c r="J1112">
        <v>23.326659360737839</v>
      </c>
      <c r="K1112">
        <v>2.4882947595479412</v>
      </c>
    </row>
    <row r="1113" spans="1:11" x14ac:dyDescent="0.35">
      <c r="A1113" s="3">
        <v>41729</v>
      </c>
      <c r="B1113">
        <v>1.2384024497679189</v>
      </c>
      <c r="C1113">
        <v>29.92959290024903</v>
      </c>
      <c r="D1113">
        <v>8.7429224811773558</v>
      </c>
      <c r="E1113">
        <v>36.242381892364783</v>
      </c>
      <c r="F1113">
        <v>2.8810102568197318E-4</v>
      </c>
      <c r="G1113">
        <v>3.730247175090005</v>
      </c>
      <c r="H1113">
        <v>9.4106509451024465</v>
      </c>
      <c r="I1113">
        <v>6.0567395346114914</v>
      </c>
      <c r="J1113">
        <v>23.742995743542149</v>
      </c>
      <c r="K1113">
        <v>2.4763412491848009</v>
      </c>
    </row>
    <row r="1114" spans="1:11" x14ac:dyDescent="0.35">
      <c r="A1114" s="3">
        <v>41730</v>
      </c>
      <c r="B1114">
        <v>1.2866557922663251</v>
      </c>
      <c r="C1114">
        <v>29.883092092029901</v>
      </c>
      <c r="D1114">
        <v>8.7901821918014402</v>
      </c>
      <c r="E1114">
        <v>35.881245219749111</v>
      </c>
      <c r="F1114">
        <v>3.6238754852911637E-4</v>
      </c>
      <c r="G1114">
        <v>3.733097806619142</v>
      </c>
      <c r="H1114">
        <v>9.4781198028743052</v>
      </c>
      <c r="I1114">
        <v>5.2006645298820846</v>
      </c>
      <c r="J1114">
        <v>23.362603334902211</v>
      </c>
      <c r="K1114">
        <v>2.4949439786736169</v>
      </c>
    </row>
    <row r="1115" spans="1:11" x14ac:dyDescent="0.35">
      <c r="A1115" s="3">
        <v>41731</v>
      </c>
      <c r="B1115">
        <v>1.3218565391200769</v>
      </c>
      <c r="C1115">
        <v>29.574220342624411</v>
      </c>
      <c r="D1115">
        <v>8.7212359614065917</v>
      </c>
      <c r="E1115">
        <v>35.701487147341453</v>
      </c>
      <c r="F1115">
        <v>4.0368488395505717E-4</v>
      </c>
      <c r="G1115">
        <v>3.6470847674465041</v>
      </c>
      <c r="H1115">
        <v>9.3879714861646484</v>
      </c>
      <c r="I1115">
        <v>5.7702140447060613</v>
      </c>
      <c r="J1115">
        <v>23.035279505646979</v>
      </c>
      <c r="K1115">
        <v>2.5149187013048149</v>
      </c>
    </row>
    <row r="1116" spans="1:11" x14ac:dyDescent="0.35">
      <c r="A1116" s="3">
        <v>41732</v>
      </c>
      <c r="B1116">
        <v>1.035688053466391</v>
      </c>
      <c r="C1116">
        <v>29.187367321108269</v>
      </c>
      <c r="D1116">
        <v>8.6471343889950809</v>
      </c>
      <c r="E1116">
        <v>35.233232328218087</v>
      </c>
      <c r="F1116">
        <v>3.1233677417584873E-4</v>
      </c>
      <c r="G1116">
        <v>3.6216860760326508</v>
      </c>
      <c r="H1116">
        <v>9.484916166793834</v>
      </c>
      <c r="I1116">
        <v>6.1565897748507838</v>
      </c>
      <c r="J1116">
        <v>22.999675008690321</v>
      </c>
      <c r="K1116">
        <v>2.5253122915859669</v>
      </c>
    </row>
    <row r="1117" spans="1:11" x14ac:dyDescent="0.35">
      <c r="A1117" s="3">
        <v>41733</v>
      </c>
      <c r="B1117">
        <v>1.1811234998652651</v>
      </c>
      <c r="C1117">
        <v>27.88782453928237</v>
      </c>
      <c r="D1117">
        <v>8.5626371045227607</v>
      </c>
      <c r="E1117">
        <v>34.195433601454972</v>
      </c>
      <c r="F1117">
        <v>3.0588792072471421E-4</v>
      </c>
      <c r="G1117">
        <v>3.6061503497236882</v>
      </c>
      <c r="H1117">
        <v>9.5237662809848711</v>
      </c>
      <c r="I1117">
        <v>5.9840719492765997</v>
      </c>
      <c r="J1117">
        <v>22.88367627822036</v>
      </c>
      <c r="K1117">
        <v>2.5086802893192361</v>
      </c>
    </row>
    <row r="1118" spans="1:11" x14ac:dyDescent="0.35">
      <c r="A1118" s="3">
        <v>41736</v>
      </c>
      <c r="B1118">
        <v>1.1201505694417679</v>
      </c>
      <c r="C1118">
        <v>26.757944429831181</v>
      </c>
      <c r="D1118">
        <v>8.0414933821257062</v>
      </c>
      <c r="E1118">
        <v>33.197930304205229</v>
      </c>
      <c r="F1118">
        <v>3.1092408060234562E-4</v>
      </c>
      <c r="G1118">
        <v>3.5965842053983961</v>
      </c>
      <c r="H1118">
        <v>9.4622678613322808</v>
      </c>
      <c r="I1118">
        <v>5.9549644458543094</v>
      </c>
      <c r="J1118">
        <v>22.631983674340859</v>
      </c>
      <c r="K1118">
        <v>2.503268877387081</v>
      </c>
    </row>
    <row r="1119" spans="1:11" x14ac:dyDescent="0.35">
      <c r="A1119" s="3">
        <v>41737</v>
      </c>
      <c r="B1119">
        <v>1.136505967093306</v>
      </c>
      <c r="C1119">
        <v>26.470329676204411</v>
      </c>
      <c r="D1119">
        <v>8.0827946850368537</v>
      </c>
      <c r="E1119">
        <v>33.101703299978787</v>
      </c>
      <c r="F1119">
        <v>2.6539531274341648E-4</v>
      </c>
      <c r="G1119">
        <v>3.5053843749795588</v>
      </c>
      <c r="H1119">
        <v>9.2491791484747292</v>
      </c>
      <c r="I1119">
        <v>7.1146254832944811</v>
      </c>
      <c r="J1119">
        <v>22.177946371088169</v>
      </c>
      <c r="K1119">
        <v>2.535583878462969</v>
      </c>
    </row>
    <row r="1120" spans="1:11" x14ac:dyDescent="0.35">
      <c r="A1120" s="3">
        <v>41738</v>
      </c>
      <c r="B1120">
        <v>1.1256968816785089</v>
      </c>
      <c r="C1120">
        <v>26.566589737388501</v>
      </c>
      <c r="D1120">
        <v>8.0708956691147122</v>
      </c>
      <c r="E1120">
        <v>32.966953604006441</v>
      </c>
      <c r="F1120">
        <v>2.7964053748103179E-4</v>
      </c>
      <c r="G1120">
        <v>3.4355924688724588</v>
      </c>
      <c r="H1120">
        <v>9.2166461513541691</v>
      </c>
      <c r="I1120">
        <v>7.6879799114001584</v>
      </c>
      <c r="J1120">
        <v>22.079514185505669</v>
      </c>
      <c r="K1120">
        <v>2.5271089829777651</v>
      </c>
    </row>
    <row r="1121" spans="1:11" x14ac:dyDescent="0.35">
      <c r="A1121" s="3">
        <v>41739</v>
      </c>
      <c r="B1121">
        <v>1.1082277802843541</v>
      </c>
      <c r="C1121">
        <v>26.502297351587259</v>
      </c>
      <c r="D1121">
        <v>8.2496211306921516</v>
      </c>
      <c r="E1121">
        <v>33.13610588612049</v>
      </c>
      <c r="F1121">
        <v>2.8554167936795712E-4</v>
      </c>
      <c r="G1121">
        <v>3.4729438289010059</v>
      </c>
      <c r="H1121">
        <v>9.3704071397984237</v>
      </c>
      <c r="I1121">
        <v>8.843382902201169</v>
      </c>
      <c r="J1121">
        <v>22.797977943899681</v>
      </c>
      <c r="K1121">
        <v>2.50745052076967</v>
      </c>
    </row>
    <row r="1122" spans="1:11" x14ac:dyDescent="0.35">
      <c r="A1122" s="3">
        <v>41740</v>
      </c>
      <c r="B1122">
        <v>1.1200608264148231</v>
      </c>
      <c r="C1122">
        <v>26.40767667581553</v>
      </c>
      <c r="D1122">
        <v>8.1949140717427458</v>
      </c>
      <c r="E1122">
        <v>33.405517905570697</v>
      </c>
      <c r="F1122">
        <v>3.0223799040851173E-4</v>
      </c>
      <c r="G1122">
        <v>3.495120278417386</v>
      </c>
      <c r="H1122">
        <v>9.169106904355024</v>
      </c>
      <c r="I1122">
        <v>8.4939122451512645</v>
      </c>
      <c r="J1122">
        <v>22.91118977634714</v>
      </c>
      <c r="K1122">
        <v>2.5386816249801432</v>
      </c>
    </row>
    <row r="1123" spans="1:11" x14ac:dyDescent="0.35">
      <c r="A1123" s="3">
        <v>41743</v>
      </c>
      <c r="B1123">
        <v>1.086593037017386</v>
      </c>
      <c r="C1123">
        <v>26.291504776806349</v>
      </c>
      <c r="D1123">
        <v>8.2066075882114333</v>
      </c>
      <c r="E1123">
        <v>33.379559276493232</v>
      </c>
      <c r="F1123">
        <v>2.8358249358544009E-4</v>
      </c>
      <c r="G1123">
        <v>3.5091886300551218</v>
      </c>
      <c r="H1123">
        <v>9.2444124452328822</v>
      </c>
      <c r="I1123">
        <v>9.1869696320772647</v>
      </c>
      <c r="J1123">
        <v>22.913450943415079</v>
      </c>
      <c r="K1123">
        <v>2.514062935806872</v>
      </c>
    </row>
    <row r="1124" spans="1:11" x14ac:dyDescent="0.35">
      <c r="A1124" s="3">
        <v>41744</v>
      </c>
      <c r="B1124">
        <v>1.0952327347611659</v>
      </c>
      <c r="C1124">
        <v>26.98778633567801</v>
      </c>
      <c r="D1124">
        <v>8.5097346692203217</v>
      </c>
      <c r="E1124">
        <v>33.916467047938127</v>
      </c>
      <c r="F1124">
        <v>3.033947197509887E-4</v>
      </c>
      <c r="G1124">
        <v>3.616450839971761</v>
      </c>
      <c r="H1124">
        <v>9.4890319530915956</v>
      </c>
      <c r="I1124">
        <v>10.260772735540201</v>
      </c>
      <c r="J1124">
        <v>23.82822627910101</v>
      </c>
      <c r="K1124">
        <v>2.4548497482430922</v>
      </c>
    </row>
    <row r="1125" spans="1:11" x14ac:dyDescent="0.35">
      <c r="A1125" s="3">
        <v>41745</v>
      </c>
      <c r="B1125">
        <v>0.98572081891406171</v>
      </c>
      <c r="C1125">
        <v>28.010963171395488</v>
      </c>
      <c r="D1125">
        <v>9.4958937684864146</v>
      </c>
      <c r="E1125">
        <v>34.253100642126583</v>
      </c>
      <c r="F1125">
        <v>2.7481200784565141E-4</v>
      </c>
      <c r="G1125">
        <v>3.3435850103228768</v>
      </c>
      <c r="H1125">
        <v>9.3369182357533624</v>
      </c>
      <c r="I1125">
        <v>10.46101097914628</v>
      </c>
      <c r="J1125">
        <v>24.102037128170959</v>
      </c>
      <c r="K1125">
        <v>2.4465379095935571</v>
      </c>
    </row>
    <row r="1126" spans="1:11" x14ac:dyDescent="0.35">
      <c r="A1126" s="3">
        <v>41746</v>
      </c>
      <c r="B1126">
        <v>0.99386069539723954</v>
      </c>
      <c r="C1126">
        <v>28.000933210093869</v>
      </c>
      <c r="D1126">
        <v>9.3490383287789651</v>
      </c>
      <c r="E1126">
        <v>34.677080055094898</v>
      </c>
      <c r="F1126">
        <v>2.5730646119961648E-4</v>
      </c>
      <c r="G1126">
        <v>2.9642584813623851</v>
      </c>
      <c r="H1126">
        <v>10.47749439606819</v>
      </c>
      <c r="I1126">
        <v>8.8869163804094704</v>
      </c>
      <c r="J1126">
        <v>23.84724323774018</v>
      </c>
      <c r="K1126">
        <v>2.553801891010345</v>
      </c>
    </row>
    <row r="1127" spans="1:11" x14ac:dyDescent="0.35">
      <c r="A1127" s="3">
        <v>41747</v>
      </c>
      <c r="B1127">
        <v>0.9643799858833203</v>
      </c>
      <c r="C1127">
        <v>27.468971707611619</v>
      </c>
      <c r="D1127">
        <v>9.3112593092663687</v>
      </c>
      <c r="E1127">
        <v>34.036605447674511</v>
      </c>
      <c r="F1127">
        <v>2.6725956377658119E-4</v>
      </c>
      <c r="G1127">
        <v>3.0289720528470938</v>
      </c>
      <c r="H1127">
        <v>10.47701574815293</v>
      </c>
      <c r="I1127">
        <v>9.0143129106770754</v>
      </c>
      <c r="J1127">
        <v>23.336592059777431</v>
      </c>
      <c r="K1127">
        <v>2.547661391100815</v>
      </c>
    </row>
    <row r="1128" spans="1:11" x14ac:dyDescent="0.35">
      <c r="A1128" s="3">
        <v>41750</v>
      </c>
      <c r="B1128">
        <v>0.96059686150117207</v>
      </c>
      <c r="C1128">
        <v>27.38436579823415</v>
      </c>
      <c r="D1128">
        <v>9.4484768470237572</v>
      </c>
      <c r="E1128">
        <v>33.375394081245901</v>
      </c>
      <c r="F1128">
        <v>2.7833353379295788E-4</v>
      </c>
      <c r="G1128">
        <v>3.238983600500791</v>
      </c>
      <c r="H1128">
        <v>10.04624462011722</v>
      </c>
      <c r="I1128">
        <v>10.30538766364425</v>
      </c>
      <c r="J1128">
        <v>22.392322864328499</v>
      </c>
      <c r="K1128">
        <v>2.558931917814792</v>
      </c>
    </row>
    <row r="1129" spans="1:11" x14ac:dyDescent="0.35">
      <c r="A1129" s="3">
        <v>41751</v>
      </c>
      <c r="B1129">
        <v>0.95781206825216936</v>
      </c>
      <c r="C1129">
        <v>27.013337625464811</v>
      </c>
      <c r="D1129">
        <v>9.43560743890753</v>
      </c>
      <c r="E1129">
        <v>32.926827281958317</v>
      </c>
      <c r="F1129">
        <v>2.8587096461275678E-4</v>
      </c>
      <c r="G1129">
        <v>3.4577752820058101</v>
      </c>
      <c r="H1129">
        <v>9.8270872903065829</v>
      </c>
      <c r="I1129">
        <v>11.33638873198265</v>
      </c>
      <c r="J1129">
        <v>22.147380981896941</v>
      </c>
      <c r="K1129">
        <v>2.5399422448763018</v>
      </c>
    </row>
    <row r="1130" spans="1:11" x14ac:dyDescent="0.35">
      <c r="A1130" s="3">
        <v>41752</v>
      </c>
      <c r="B1130">
        <v>0.96184546828535344</v>
      </c>
      <c r="C1130">
        <v>26.948542888728731</v>
      </c>
      <c r="D1130">
        <v>9.3277595952812433</v>
      </c>
      <c r="E1130">
        <v>33.047771148846493</v>
      </c>
      <c r="F1130">
        <v>2.7846555795829451E-4</v>
      </c>
      <c r="G1130">
        <v>3.7808471171929252</v>
      </c>
      <c r="H1130">
        <v>9.6191213447994883</v>
      </c>
      <c r="I1130">
        <v>12.32238151853454</v>
      </c>
      <c r="J1130">
        <v>22.295542865389571</v>
      </c>
      <c r="K1130">
        <v>2.4886107179332928</v>
      </c>
    </row>
    <row r="1131" spans="1:11" x14ac:dyDescent="0.35">
      <c r="A1131" s="3">
        <v>41753</v>
      </c>
      <c r="B1131">
        <v>0.94063340975279597</v>
      </c>
      <c r="C1131">
        <v>27.06928546726769</v>
      </c>
      <c r="D1131">
        <v>9.3144736784566096</v>
      </c>
      <c r="E1131">
        <v>33.00109364873353</v>
      </c>
      <c r="F1131">
        <v>2.8749577550576342E-4</v>
      </c>
      <c r="G1131">
        <v>4.184686406714798</v>
      </c>
      <c r="H1131">
        <v>9.4788025482119505</v>
      </c>
      <c r="I1131">
        <v>13.30733305393788</v>
      </c>
      <c r="J1131">
        <v>22.703007370703659</v>
      </c>
      <c r="K1131">
        <v>2.4100484311018961</v>
      </c>
    </row>
    <row r="1132" spans="1:11" x14ac:dyDescent="0.35">
      <c r="A1132" s="3">
        <v>41754</v>
      </c>
      <c r="B1132">
        <v>0.86345966120601203</v>
      </c>
      <c r="C1132">
        <v>28.310227035339452</v>
      </c>
      <c r="D1132">
        <v>9.9428155860981438</v>
      </c>
      <c r="E1132">
        <v>33.76629320456361</v>
      </c>
      <c r="F1132">
        <v>2.9544272765105121E-4</v>
      </c>
      <c r="G1132">
        <v>4.5239892664836177</v>
      </c>
      <c r="H1132">
        <v>9.4596466291710275</v>
      </c>
      <c r="I1132">
        <v>13.98184686296149</v>
      </c>
      <c r="J1132">
        <v>23.134767977005481</v>
      </c>
      <c r="K1132">
        <v>2.335354040886501</v>
      </c>
    </row>
    <row r="1133" spans="1:11" x14ac:dyDescent="0.35">
      <c r="A1133" s="3">
        <v>41757</v>
      </c>
      <c r="B1133">
        <v>0.76267877854797983</v>
      </c>
      <c r="C1133">
        <v>29.010988292928271</v>
      </c>
      <c r="D1133">
        <v>9.2601190054768789</v>
      </c>
      <c r="E1133">
        <v>34.281541474061143</v>
      </c>
      <c r="F1133">
        <v>2.8222199380548081E-4</v>
      </c>
      <c r="G1133">
        <v>3.8239403934643219</v>
      </c>
      <c r="H1133">
        <v>9.5807052940789248</v>
      </c>
      <c r="I1133">
        <v>13.16582479349464</v>
      </c>
      <c r="J1133">
        <v>22.564310113733299</v>
      </c>
      <c r="K1133">
        <v>2.48775838995337</v>
      </c>
    </row>
    <row r="1134" spans="1:11" x14ac:dyDescent="0.35">
      <c r="A1134" s="3">
        <v>41758</v>
      </c>
      <c r="B1134">
        <v>0.72092169281228358</v>
      </c>
      <c r="C1134">
        <v>29.30481647597723</v>
      </c>
      <c r="D1134">
        <v>8.9598771586974539</v>
      </c>
      <c r="E1134">
        <v>35.019730322460227</v>
      </c>
      <c r="F1134">
        <v>2.370639896455011E-4</v>
      </c>
      <c r="G1134">
        <v>3.6391543343851409</v>
      </c>
      <c r="H1134">
        <v>9.6150173070013132</v>
      </c>
      <c r="I1134">
        <v>12.919720410949941</v>
      </c>
      <c r="J1134">
        <v>22.537497629381409</v>
      </c>
      <c r="K1134">
        <v>2.5141662586952922</v>
      </c>
    </row>
    <row r="1135" spans="1:11" x14ac:dyDescent="0.35">
      <c r="A1135" s="3">
        <v>41759</v>
      </c>
      <c r="B1135">
        <v>0.73095566790572086</v>
      </c>
      <c r="C1135">
        <v>29.312548992875421</v>
      </c>
      <c r="D1135">
        <v>8.9640017270133523</v>
      </c>
      <c r="E1135">
        <v>34.940253185958568</v>
      </c>
      <c r="F1135">
        <v>2.4506650039037118E-4</v>
      </c>
      <c r="G1135">
        <v>3.6036663270439</v>
      </c>
      <c r="H1135">
        <v>9.5314539888370842</v>
      </c>
      <c r="I1135">
        <v>12.92290266232337</v>
      </c>
      <c r="J1135">
        <v>22.6932067024498</v>
      </c>
      <c r="K1135">
        <v>2.5086582685681118</v>
      </c>
    </row>
    <row r="1136" spans="1:11" x14ac:dyDescent="0.35">
      <c r="A1136" s="3">
        <v>41760</v>
      </c>
      <c r="B1136">
        <v>0.67482666434993832</v>
      </c>
      <c r="C1136">
        <v>29.276989177679589</v>
      </c>
      <c r="D1136">
        <v>8.8913733884183035</v>
      </c>
      <c r="E1136">
        <v>34.78666478350226</v>
      </c>
      <c r="F1136">
        <v>2.7940499146666411E-4</v>
      </c>
      <c r="G1136">
        <v>4.0617835542712468</v>
      </c>
      <c r="H1136">
        <v>9.4369677849305305</v>
      </c>
      <c r="I1136">
        <v>13.334374296594291</v>
      </c>
      <c r="J1136">
        <v>23.09194843102901</v>
      </c>
      <c r="K1136">
        <v>2.456506040199812</v>
      </c>
    </row>
    <row r="1137" spans="1:11" x14ac:dyDescent="0.35">
      <c r="A1137" s="3">
        <v>41761</v>
      </c>
      <c r="B1137">
        <v>0.65869122571215932</v>
      </c>
      <c r="C1137">
        <v>29.286070037048368</v>
      </c>
      <c r="D1137">
        <v>8.8987307488970799</v>
      </c>
      <c r="E1137">
        <v>34.717264956543907</v>
      </c>
      <c r="F1137">
        <v>2.6334757676051558E-4</v>
      </c>
      <c r="G1137">
        <v>4.1275951441378913</v>
      </c>
      <c r="H1137">
        <v>9.6079537660547363</v>
      </c>
      <c r="I1137">
        <v>13.368813729217919</v>
      </c>
      <c r="J1137">
        <v>22.868683546534601</v>
      </c>
      <c r="K1137">
        <v>2.4170772366682152</v>
      </c>
    </row>
    <row r="1138" spans="1:11" x14ac:dyDescent="0.35">
      <c r="A1138" s="3">
        <v>41764</v>
      </c>
      <c r="B1138">
        <v>0.66988447354164793</v>
      </c>
      <c r="C1138">
        <v>29.310699321894969</v>
      </c>
      <c r="D1138">
        <v>8.8872498656439802</v>
      </c>
      <c r="E1138">
        <v>34.641995460139483</v>
      </c>
      <c r="F1138">
        <v>2.404180889121587E-4</v>
      </c>
      <c r="G1138">
        <v>4.3232786489329538</v>
      </c>
      <c r="H1138">
        <v>10.05556545268843</v>
      </c>
      <c r="I1138">
        <v>13.929529221215359</v>
      </c>
      <c r="J1138">
        <v>24.301852722901</v>
      </c>
      <c r="K1138">
        <v>2.3290062982008601</v>
      </c>
    </row>
    <row r="1139" spans="1:11" x14ac:dyDescent="0.35">
      <c r="A1139" s="3">
        <v>41765</v>
      </c>
      <c r="B1139">
        <v>0.69341593153720793</v>
      </c>
      <c r="C1139">
        <v>29.33512585698659</v>
      </c>
      <c r="D1139">
        <v>8.8117876710237724</v>
      </c>
      <c r="E1139">
        <v>34.548003186310133</v>
      </c>
      <c r="F1139">
        <v>2.2293018277281469E-4</v>
      </c>
      <c r="G1139">
        <v>4.5176063149897114</v>
      </c>
      <c r="H1139">
        <v>10.490600222998619</v>
      </c>
      <c r="I1139">
        <v>14.376060566216751</v>
      </c>
      <c r="J1139">
        <v>25.462151003357551</v>
      </c>
      <c r="K1139">
        <v>2.2341480711566719</v>
      </c>
    </row>
    <row r="1140" spans="1:11" x14ac:dyDescent="0.35">
      <c r="A1140" s="3">
        <v>41766</v>
      </c>
      <c r="B1140">
        <v>0.62169898029254944</v>
      </c>
      <c r="C1140">
        <v>29.723868902200749</v>
      </c>
      <c r="D1140">
        <v>8.8931886733849481</v>
      </c>
      <c r="E1140">
        <v>34.740861864172643</v>
      </c>
      <c r="F1140">
        <v>2.4982407496387462E-4</v>
      </c>
      <c r="G1140">
        <v>4.7234323935282907</v>
      </c>
      <c r="H1140">
        <v>10.98240794300936</v>
      </c>
      <c r="I1140">
        <v>14.74414252400633</v>
      </c>
      <c r="J1140">
        <v>26.677966066192091</v>
      </c>
      <c r="K1140">
        <v>2.1401686897166758</v>
      </c>
    </row>
    <row r="1141" spans="1:11" x14ac:dyDescent="0.35">
      <c r="A1141" s="3">
        <v>41767</v>
      </c>
      <c r="B1141">
        <v>0.50710119108387453</v>
      </c>
      <c r="C1141">
        <v>28.0063995962599</v>
      </c>
      <c r="D1141">
        <v>8.8026415895272656</v>
      </c>
      <c r="E1141">
        <v>33.361034852860151</v>
      </c>
      <c r="F1141">
        <v>2.6169751017822369E-4</v>
      </c>
      <c r="G1141">
        <v>4.7230743437482463</v>
      </c>
      <c r="H1141">
        <v>11.062785525974521</v>
      </c>
      <c r="I1141">
        <v>14.60907341252334</v>
      </c>
      <c r="J1141">
        <v>26.622608760636851</v>
      </c>
      <c r="K1141">
        <v>2.1658958723640871</v>
      </c>
    </row>
    <row r="1142" spans="1:11" x14ac:dyDescent="0.35">
      <c r="A1142" s="3">
        <v>41768</v>
      </c>
      <c r="B1142">
        <v>0.45269438072045781</v>
      </c>
      <c r="C1142">
        <v>28.418858166469889</v>
      </c>
      <c r="D1142">
        <v>8.5350898181756918</v>
      </c>
      <c r="E1142">
        <v>31.98369908083848</v>
      </c>
      <c r="F1142">
        <v>2.8486070275919899E-4</v>
      </c>
      <c r="G1142">
        <v>4.5057777794220284</v>
      </c>
      <c r="H1142">
        <v>10.69330141699665</v>
      </c>
      <c r="I1142">
        <v>14.121030678503979</v>
      </c>
      <c r="J1142">
        <v>26.425980586833429</v>
      </c>
      <c r="K1142">
        <v>2.2293664968980962</v>
      </c>
    </row>
    <row r="1143" spans="1:11" x14ac:dyDescent="0.35">
      <c r="A1143" s="3">
        <v>41771</v>
      </c>
      <c r="B1143">
        <v>0.52595058209029821</v>
      </c>
      <c r="C1143">
        <v>28.295716784592891</v>
      </c>
      <c r="D1143">
        <v>9.2255871226050523</v>
      </c>
      <c r="E1143">
        <v>32.061262773563627</v>
      </c>
      <c r="F1143">
        <v>3.051355988825558E-4</v>
      </c>
      <c r="G1143">
        <v>4.5573431501872594</v>
      </c>
      <c r="H1143">
        <v>10.68839350379524</v>
      </c>
      <c r="I1143">
        <v>14.35023241398626</v>
      </c>
      <c r="J1143">
        <v>26.27221476939971</v>
      </c>
      <c r="K1143">
        <v>2.2144460698492678</v>
      </c>
    </row>
    <row r="1144" spans="1:11" x14ac:dyDescent="0.35">
      <c r="A1144" s="3">
        <v>41772</v>
      </c>
      <c r="B1144">
        <v>0.56332969785340692</v>
      </c>
      <c r="C1144">
        <v>28.408922257311769</v>
      </c>
      <c r="D1144">
        <v>9.1046051249087938</v>
      </c>
      <c r="E1144">
        <v>32.558524704888143</v>
      </c>
      <c r="F1144">
        <v>2.4572292960706139E-4</v>
      </c>
      <c r="G1144">
        <v>4.3210862696004826</v>
      </c>
      <c r="H1144">
        <v>9.7057097005213802</v>
      </c>
      <c r="I1144">
        <v>14.31581873001992</v>
      </c>
      <c r="J1144">
        <v>24.96547241068119</v>
      </c>
      <c r="K1144">
        <v>2.2819453214325511</v>
      </c>
    </row>
    <row r="1145" spans="1:11" x14ac:dyDescent="0.35">
      <c r="A1145" s="3">
        <v>41773</v>
      </c>
      <c r="B1145">
        <v>0.53006786393079541</v>
      </c>
      <c r="C1145">
        <v>28.331208740780571</v>
      </c>
      <c r="D1145">
        <v>9.0588103447300661</v>
      </c>
      <c r="E1145">
        <v>32.543288873820551</v>
      </c>
      <c r="F1145">
        <v>2.4124946693645941E-4</v>
      </c>
      <c r="G1145">
        <v>4.5349837893956799</v>
      </c>
      <c r="H1145">
        <v>9.9068315457369316</v>
      </c>
      <c r="I1145">
        <v>13.9667694790699</v>
      </c>
      <c r="J1145">
        <v>25.034943756738759</v>
      </c>
      <c r="K1145">
        <v>2.2412096509120341</v>
      </c>
    </row>
    <row r="1146" spans="1:11" x14ac:dyDescent="0.35">
      <c r="A1146" s="3">
        <v>41774</v>
      </c>
      <c r="B1146">
        <v>0.69363265824864717</v>
      </c>
      <c r="C1146">
        <v>29.86839096105901</v>
      </c>
      <c r="D1146">
        <v>9.8304391445241261</v>
      </c>
      <c r="E1146">
        <v>34.033322593461087</v>
      </c>
      <c r="F1146">
        <v>2.5574870722745962E-4</v>
      </c>
      <c r="G1146">
        <v>4.8570835211239061</v>
      </c>
      <c r="H1146">
        <v>10.40356469844804</v>
      </c>
      <c r="I1146">
        <v>13.14802025822785</v>
      </c>
      <c r="J1146">
        <v>26.312725686708571</v>
      </c>
      <c r="K1146">
        <v>2.151661771264163</v>
      </c>
    </row>
    <row r="1147" spans="1:11" x14ac:dyDescent="0.35">
      <c r="A1147" s="3">
        <v>41775</v>
      </c>
      <c r="B1147">
        <v>0.75247435440070143</v>
      </c>
      <c r="C1147">
        <v>29.848177427549619</v>
      </c>
      <c r="D1147">
        <v>9.9834500784086551</v>
      </c>
      <c r="E1147">
        <v>33.399360349372643</v>
      </c>
      <c r="F1147">
        <v>2.7032371248271198E-4</v>
      </c>
      <c r="G1147">
        <v>4.5728859721607868</v>
      </c>
      <c r="H1147">
        <v>10.27584561323212</v>
      </c>
      <c r="I1147">
        <v>14.389381937648251</v>
      </c>
      <c r="J1147">
        <v>24.656222948480561</v>
      </c>
      <c r="K1147">
        <v>2.3357272214718878</v>
      </c>
    </row>
    <row r="1148" spans="1:11" x14ac:dyDescent="0.35">
      <c r="A1148" s="3">
        <v>41778</v>
      </c>
      <c r="B1148">
        <v>0.84195344540616768</v>
      </c>
      <c r="C1148">
        <v>29.648352288267741</v>
      </c>
      <c r="D1148">
        <v>9.7510485801682751</v>
      </c>
      <c r="E1148">
        <v>33.168961080759807</v>
      </c>
      <c r="F1148">
        <v>2.546222679438767E-4</v>
      </c>
      <c r="G1148">
        <v>4.7168804041919277</v>
      </c>
      <c r="H1148">
        <v>10.424366092320859</v>
      </c>
      <c r="I1148">
        <v>14.62771187910641</v>
      </c>
      <c r="J1148">
        <v>24.548750766088869</v>
      </c>
      <c r="K1148">
        <v>2.3565965511302509</v>
      </c>
    </row>
    <row r="1149" spans="1:11" x14ac:dyDescent="0.35">
      <c r="A1149" s="3">
        <v>41779</v>
      </c>
      <c r="B1149">
        <v>0.91477621737502135</v>
      </c>
      <c r="C1149">
        <v>29.669155427656101</v>
      </c>
      <c r="D1149">
        <v>9.9277857632119986</v>
      </c>
      <c r="E1149">
        <v>32.472867081511922</v>
      </c>
      <c r="F1149">
        <v>2.6159781443992758E-4</v>
      </c>
      <c r="G1149">
        <v>4.8133169607120498</v>
      </c>
      <c r="H1149">
        <v>10.50123170931359</v>
      </c>
      <c r="I1149">
        <v>14.790643149410609</v>
      </c>
      <c r="J1149">
        <v>24.476618764098841</v>
      </c>
      <c r="K1149">
        <v>2.3578990112180538</v>
      </c>
    </row>
    <row r="1150" spans="1:11" x14ac:dyDescent="0.35">
      <c r="A1150" s="3">
        <v>41780</v>
      </c>
      <c r="B1150">
        <v>0.93489963347266358</v>
      </c>
      <c r="C1150">
        <v>29.85967335682307</v>
      </c>
      <c r="D1150">
        <v>10.08081212771755</v>
      </c>
      <c r="E1150">
        <v>32.434369114734551</v>
      </c>
      <c r="F1150">
        <v>2.5320913308636632E-4</v>
      </c>
      <c r="G1150">
        <v>5.0284094975345566</v>
      </c>
      <c r="H1150">
        <v>10.87068488166147</v>
      </c>
      <c r="I1150">
        <v>15.47569166179996</v>
      </c>
      <c r="J1150">
        <v>24.290723947195179</v>
      </c>
      <c r="K1150">
        <v>2.3728572950314462</v>
      </c>
    </row>
    <row r="1151" spans="1:11" x14ac:dyDescent="0.35">
      <c r="A1151" s="3">
        <v>41781</v>
      </c>
      <c r="B1151">
        <v>0.87292408994093085</v>
      </c>
      <c r="C1151">
        <v>29.21508681437021</v>
      </c>
      <c r="D1151">
        <v>10.011283148972669</v>
      </c>
      <c r="E1151">
        <v>32.209912133529869</v>
      </c>
      <c r="F1151">
        <v>2.728107397272287E-4</v>
      </c>
      <c r="G1151">
        <v>5.2554335535645302</v>
      </c>
      <c r="H1151">
        <v>11.36178661022746</v>
      </c>
      <c r="I1151">
        <v>16.090901139508141</v>
      </c>
      <c r="J1151">
        <v>24.555861366570301</v>
      </c>
      <c r="K1151">
        <v>2.349380914968934</v>
      </c>
    </row>
    <row r="1152" spans="1:11" x14ac:dyDescent="0.35">
      <c r="A1152" s="3">
        <v>41782</v>
      </c>
      <c r="B1152">
        <v>0.89228930883280566</v>
      </c>
      <c r="C1152">
        <v>29.100325281894779</v>
      </c>
      <c r="D1152">
        <v>10.057043189765601</v>
      </c>
      <c r="E1152">
        <v>32.511319770056161</v>
      </c>
      <c r="F1152">
        <v>2.5839837251398913E-4</v>
      </c>
      <c r="G1152">
        <v>5.2161485769950842</v>
      </c>
      <c r="H1152">
        <v>11.071775966579089</v>
      </c>
      <c r="I1152">
        <v>16.084166423897241</v>
      </c>
      <c r="J1152">
        <v>24.494074258786871</v>
      </c>
      <c r="K1152">
        <v>2.3610626755742188</v>
      </c>
    </row>
    <row r="1153" spans="1:11" x14ac:dyDescent="0.35">
      <c r="A1153" s="3">
        <v>41785</v>
      </c>
      <c r="B1153">
        <v>0.90271863102205319</v>
      </c>
      <c r="C1153">
        <v>29.13232937187459</v>
      </c>
      <c r="D1153">
        <v>9.8580352352352758</v>
      </c>
      <c r="E1153">
        <v>32.568975095083488</v>
      </c>
      <c r="F1153">
        <v>2.250744259317051E-4</v>
      </c>
      <c r="G1153">
        <v>5.5028317360800596</v>
      </c>
      <c r="H1153">
        <v>11.438949592287029</v>
      </c>
      <c r="I1153">
        <v>16.22020969023318</v>
      </c>
      <c r="J1153">
        <v>24.781304005175571</v>
      </c>
      <c r="K1153">
        <v>2.3117547221790091</v>
      </c>
    </row>
    <row r="1154" spans="1:11" x14ac:dyDescent="0.35">
      <c r="A1154" s="3">
        <v>41786</v>
      </c>
      <c r="B1154">
        <v>0.94192753794841999</v>
      </c>
      <c r="C1154">
        <v>28.994978979551579</v>
      </c>
      <c r="D1154">
        <v>10.00284753478909</v>
      </c>
      <c r="E1154">
        <v>32.519140683129471</v>
      </c>
      <c r="F1154">
        <v>1.970557280415487E-4</v>
      </c>
      <c r="G1154">
        <v>5.5845575634737328</v>
      </c>
      <c r="H1154">
        <v>11.541987526300289</v>
      </c>
      <c r="I1154">
        <v>16.217883009799781</v>
      </c>
      <c r="J1154">
        <v>25.446193135126709</v>
      </c>
      <c r="K1154">
        <v>2.2470131751972868</v>
      </c>
    </row>
    <row r="1155" spans="1:11" x14ac:dyDescent="0.35">
      <c r="A1155" s="3">
        <v>41787</v>
      </c>
      <c r="B1155">
        <v>0.91078576792077137</v>
      </c>
      <c r="C1155">
        <v>28.833502634574849</v>
      </c>
      <c r="D1155">
        <v>10.21752457086016</v>
      </c>
      <c r="E1155">
        <v>32.078758401787198</v>
      </c>
      <c r="F1155">
        <v>1.9085066786967959E-4</v>
      </c>
      <c r="G1155">
        <v>5.8868680010149852</v>
      </c>
      <c r="H1155">
        <v>11.627241216910059</v>
      </c>
      <c r="I1155">
        <v>16.355357001902942</v>
      </c>
      <c r="J1155">
        <v>26.190359754525112</v>
      </c>
      <c r="K1155">
        <v>2.1862198530626871</v>
      </c>
    </row>
    <row r="1156" spans="1:11" x14ac:dyDescent="0.35">
      <c r="A1156" s="3">
        <v>41788</v>
      </c>
      <c r="B1156">
        <v>0.89300062446407547</v>
      </c>
      <c r="C1156">
        <v>28.76645709135942</v>
      </c>
      <c r="D1156">
        <v>9.9960468731274066</v>
      </c>
      <c r="E1156">
        <v>31.924597118061939</v>
      </c>
      <c r="F1156">
        <v>1.8951721246867419E-4</v>
      </c>
      <c r="G1156">
        <v>6.1461049406891943</v>
      </c>
      <c r="H1156">
        <v>11.75091425428292</v>
      </c>
      <c r="I1156">
        <v>16.503980154344301</v>
      </c>
      <c r="J1156">
        <v>26.63461342920823</v>
      </c>
      <c r="K1156">
        <v>2.123197759688666</v>
      </c>
    </row>
    <row r="1157" spans="1:11" x14ac:dyDescent="0.35">
      <c r="A1157" s="3">
        <v>41789</v>
      </c>
      <c r="B1157">
        <v>1.0610073518157359</v>
      </c>
      <c r="C1157">
        <v>28.74781239267093</v>
      </c>
      <c r="D1157">
        <v>10.2274715401782</v>
      </c>
      <c r="E1157">
        <v>32.036053676008272</v>
      </c>
      <c r="F1157">
        <v>1.926466373623493E-4</v>
      </c>
      <c r="G1157">
        <v>6.4615362834653567</v>
      </c>
      <c r="H1157">
        <v>12.03077464784378</v>
      </c>
      <c r="I1157">
        <v>16.657981686660971</v>
      </c>
      <c r="J1157">
        <v>27.560363316015941</v>
      </c>
      <c r="K1157">
        <v>2.042335534577556</v>
      </c>
    </row>
    <row r="1158" spans="1:11" x14ac:dyDescent="0.35">
      <c r="A1158" s="3">
        <v>41792</v>
      </c>
      <c r="B1158">
        <v>1.263767476584764</v>
      </c>
      <c r="C1158">
        <v>29.040103441087808</v>
      </c>
      <c r="D1158">
        <v>10.917209571604159</v>
      </c>
      <c r="E1158">
        <v>30.373009741960519</v>
      </c>
      <c r="F1158">
        <v>1.9170239506486421E-4</v>
      </c>
      <c r="G1158">
        <v>6.172403984350959</v>
      </c>
      <c r="H1158">
        <v>11.39707328093195</v>
      </c>
      <c r="I1158">
        <v>16.293094374697858</v>
      </c>
      <c r="J1158">
        <v>26.523004230516509</v>
      </c>
      <c r="K1158">
        <v>2.202895477059466</v>
      </c>
    </row>
    <row r="1159" spans="1:11" x14ac:dyDescent="0.35">
      <c r="A1159" s="3">
        <v>41793</v>
      </c>
      <c r="B1159">
        <v>1.23981322741255</v>
      </c>
      <c r="C1159">
        <v>28.795711205735529</v>
      </c>
      <c r="D1159">
        <v>10.904730204103959</v>
      </c>
      <c r="E1159">
        <v>30.148024634189639</v>
      </c>
      <c r="F1159">
        <v>2.1684838720392711E-4</v>
      </c>
      <c r="G1159">
        <v>6.1178836304801427</v>
      </c>
      <c r="H1159">
        <v>11.30580528786494</v>
      </c>
      <c r="I1159">
        <v>16.57270591190704</v>
      </c>
      <c r="J1159">
        <v>26.513589249681282</v>
      </c>
      <c r="K1159">
        <v>2.203058359016715</v>
      </c>
    </row>
    <row r="1160" spans="1:11" x14ac:dyDescent="0.35">
      <c r="A1160" s="3">
        <v>41794</v>
      </c>
      <c r="B1160">
        <v>1.1868967315022481</v>
      </c>
      <c r="C1160">
        <v>28.84522716572161</v>
      </c>
      <c r="D1160">
        <v>10.924722362664831</v>
      </c>
      <c r="E1160">
        <v>30.142828897548291</v>
      </c>
      <c r="F1160">
        <v>2.0803399153010381E-4</v>
      </c>
      <c r="G1160">
        <v>6.4576936515123178</v>
      </c>
      <c r="H1160">
        <v>11.76578264766057</v>
      </c>
      <c r="I1160">
        <v>16.759540024621071</v>
      </c>
      <c r="J1160">
        <v>26.879753692237038</v>
      </c>
      <c r="K1160">
        <v>2.1623813014521329</v>
      </c>
    </row>
    <row r="1161" spans="1:11" x14ac:dyDescent="0.35">
      <c r="A1161" s="3">
        <v>41795</v>
      </c>
      <c r="B1161">
        <v>1.1471177072389711</v>
      </c>
      <c r="C1161">
        <v>28.957171474994109</v>
      </c>
      <c r="D1161">
        <v>11.17553085947509</v>
      </c>
      <c r="E1161">
        <v>30.093936908385569</v>
      </c>
      <c r="F1161">
        <v>2.33249759764547E-4</v>
      </c>
      <c r="G1161">
        <v>6.8927515427158248</v>
      </c>
      <c r="H1161">
        <v>12.555458401439809</v>
      </c>
      <c r="I1161">
        <v>17.190959204727211</v>
      </c>
      <c r="J1161">
        <v>27.705966656622209</v>
      </c>
      <c r="K1161">
        <v>2.0919094388342541</v>
      </c>
    </row>
    <row r="1162" spans="1:11" x14ac:dyDescent="0.35">
      <c r="A1162" s="3">
        <v>41796</v>
      </c>
      <c r="B1162">
        <v>1.512142023996154</v>
      </c>
      <c r="C1162">
        <v>29.543576517929779</v>
      </c>
      <c r="D1162">
        <v>11.421774759833941</v>
      </c>
      <c r="E1162">
        <v>31.18880221618468</v>
      </c>
      <c r="F1162">
        <v>2.101511727846396E-4</v>
      </c>
      <c r="G1162">
        <v>6.9364437984305507</v>
      </c>
      <c r="H1162">
        <v>12.53523120789046</v>
      </c>
      <c r="I1162">
        <v>17.2492375139792</v>
      </c>
      <c r="J1162">
        <v>27.672875671642881</v>
      </c>
      <c r="K1162">
        <v>2.0719971373117141</v>
      </c>
    </row>
    <row r="1163" spans="1:11" x14ac:dyDescent="0.35">
      <c r="A1163" s="3">
        <v>41799</v>
      </c>
      <c r="B1163">
        <v>1.0306139291471941</v>
      </c>
      <c r="C1163">
        <v>28.762950314561589</v>
      </c>
      <c r="D1163">
        <v>11.173306553331599</v>
      </c>
      <c r="E1163">
        <v>30.63934730821958</v>
      </c>
      <c r="F1163">
        <v>2.5489599017370951E-4</v>
      </c>
      <c r="G1163">
        <v>6.4943696307500414</v>
      </c>
      <c r="H1163">
        <v>11.157970554338741</v>
      </c>
      <c r="I1163">
        <v>16.724128102772099</v>
      </c>
      <c r="J1163">
        <v>26.536768951511469</v>
      </c>
      <c r="K1163">
        <v>2.2558831139182209</v>
      </c>
    </row>
    <row r="1164" spans="1:11" x14ac:dyDescent="0.35">
      <c r="A1164" s="3">
        <v>41800</v>
      </c>
      <c r="B1164">
        <v>1.0958336173565679</v>
      </c>
      <c r="C1164">
        <v>28.863996416022971</v>
      </c>
      <c r="D1164">
        <v>11.04424809372024</v>
      </c>
      <c r="E1164">
        <v>30.546472740648891</v>
      </c>
      <c r="F1164">
        <v>2.6150120655677763E-4</v>
      </c>
      <c r="G1164">
        <v>5.8646692622417893</v>
      </c>
      <c r="H1164">
        <v>9.0473918814677177</v>
      </c>
      <c r="I1164">
        <v>13.44352032809409</v>
      </c>
      <c r="J1164">
        <v>26.487521031214619</v>
      </c>
      <c r="K1164">
        <v>2.0080951461462622</v>
      </c>
    </row>
    <row r="1165" spans="1:11" x14ac:dyDescent="0.35">
      <c r="A1165" s="3">
        <v>41801</v>
      </c>
      <c r="B1165">
        <v>1.178443788365525</v>
      </c>
      <c r="C1165">
        <v>28.949990239168059</v>
      </c>
      <c r="D1165">
        <v>10.879264847500769</v>
      </c>
      <c r="E1165">
        <v>30.78233561798552</v>
      </c>
      <c r="F1165">
        <v>2.8718075116551211E-4</v>
      </c>
      <c r="G1165">
        <v>6.2445180693898754</v>
      </c>
      <c r="H1165">
        <v>9.5283769540521028</v>
      </c>
      <c r="I1165">
        <v>14.83170702272961</v>
      </c>
      <c r="J1165">
        <v>23.915443131599879</v>
      </c>
      <c r="K1165">
        <v>2.1368557305405722</v>
      </c>
    </row>
    <row r="1166" spans="1:11" x14ac:dyDescent="0.35">
      <c r="A1166" s="3">
        <v>41802</v>
      </c>
      <c r="B1166">
        <v>0.81752210165580375</v>
      </c>
      <c r="C1166">
        <v>29.004806856689111</v>
      </c>
      <c r="D1166">
        <v>10.966810638914771</v>
      </c>
      <c r="E1166">
        <v>30.867258483648691</v>
      </c>
      <c r="F1166">
        <v>2.2139241685276441E-4</v>
      </c>
      <c r="G1166">
        <v>6.3324590429606076</v>
      </c>
      <c r="H1166">
        <v>10.07609978964622</v>
      </c>
      <c r="I1166">
        <v>14.548973780025831</v>
      </c>
      <c r="J1166">
        <v>24.06566138089736</v>
      </c>
      <c r="K1166">
        <v>2.180001690991682</v>
      </c>
    </row>
    <row r="1167" spans="1:11" x14ac:dyDescent="0.35">
      <c r="A1167" s="3">
        <v>41803</v>
      </c>
      <c r="B1167">
        <v>0.78138030591204277</v>
      </c>
      <c r="C1167">
        <v>28.98603258509544</v>
      </c>
      <c r="D1167">
        <v>11.000921085464009</v>
      </c>
      <c r="E1167">
        <v>30.90717238318955</v>
      </c>
      <c r="F1167">
        <v>1.9881862617509099E-4</v>
      </c>
      <c r="G1167">
        <v>6.2290564948385603</v>
      </c>
      <c r="H1167">
        <v>10.5224653003112</v>
      </c>
      <c r="I1167">
        <v>15.192311182443079</v>
      </c>
      <c r="J1167">
        <v>23.454144409932951</v>
      </c>
      <c r="K1167">
        <v>2.2202043891445249</v>
      </c>
    </row>
    <row r="1168" spans="1:11" x14ac:dyDescent="0.35">
      <c r="A1168" s="3">
        <v>41806</v>
      </c>
      <c r="B1168">
        <v>1.246913542355149</v>
      </c>
      <c r="C1168">
        <v>29.2482102004757</v>
      </c>
      <c r="D1168">
        <v>11.361119401573241</v>
      </c>
      <c r="E1168">
        <v>31.91276324501397</v>
      </c>
      <c r="F1168">
        <v>1.5452454473833559E-4</v>
      </c>
      <c r="G1168">
        <v>5.9948023028052679</v>
      </c>
      <c r="H1168">
        <v>11.402619755073641</v>
      </c>
      <c r="I1168">
        <v>16.34559934323909</v>
      </c>
      <c r="J1168">
        <v>22.955986816990169</v>
      </c>
      <c r="K1168">
        <v>2.2767196059424069</v>
      </c>
    </row>
    <row r="1169" spans="1:11" x14ac:dyDescent="0.35">
      <c r="A1169" s="3">
        <v>41807</v>
      </c>
      <c r="B1169">
        <v>1.179382644285992</v>
      </c>
      <c r="C1169">
        <v>29.2828163243334</v>
      </c>
      <c r="D1169">
        <v>11.956616502040919</v>
      </c>
      <c r="E1169">
        <v>29.441890319782221</v>
      </c>
      <c r="F1169">
        <v>1.9041531881400451E-4</v>
      </c>
      <c r="G1169">
        <v>6.6942892799735949</v>
      </c>
      <c r="H1169">
        <v>6.8353766827345153</v>
      </c>
      <c r="I1169">
        <v>8.7839478892310208</v>
      </c>
      <c r="J1169">
        <v>25.398308291945309</v>
      </c>
      <c r="K1169">
        <v>1.6316675236736971</v>
      </c>
    </row>
    <row r="1170" spans="1:11" x14ac:dyDescent="0.35">
      <c r="A1170" s="3">
        <v>41808</v>
      </c>
      <c r="B1170">
        <v>1.3935529044031221</v>
      </c>
      <c r="C1170">
        <v>29.14739627907349</v>
      </c>
      <c r="D1170">
        <v>11.367937565019741</v>
      </c>
      <c r="E1170">
        <v>28.98370836577427</v>
      </c>
      <c r="F1170">
        <v>1.7407984995652291E-4</v>
      </c>
      <c r="G1170">
        <v>7.0186574087610234</v>
      </c>
      <c r="H1170">
        <v>7.0164893024261108</v>
      </c>
      <c r="I1170">
        <v>10.88919649151687</v>
      </c>
      <c r="J1170">
        <v>15.70137889078293</v>
      </c>
      <c r="K1170">
        <v>1.755303206825263</v>
      </c>
    </row>
    <row r="1171" spans="1:11" x14ac:dyDescent="0.35">
      <c r="A1171" s="3">
        <v>41809</v>
      </c>
      <c r="B1171">
        <v>1.4948867200043809</v>
      </c>
      <c r="C1171">
        <v>28.087607911924081</v>
      </c>
      <c r="D1171">
        <v>11.46320823017186</v>
      </c>
      <c r="E1171">
        <v>28.076554337037749</v>
      </c>
      <c r="F1171">
        <v>1.2630254893876549E-4</v>
      </c>
      <c r="G1171">
        <v>6.7456834396327423</v>
      </c>
      <c r="H1171">
        <v>6.6125418285689284</v>
      </c>
      <c r="I1171">
        <v>8.7267061752132928</v>
      </c>
      <c r="J1171">
        <v>16.138184508457801</v>
      </c>
      <c r="K1171">
        <v>1.438554993819821</v>
      </c>
    </row>
    <row r="1172" spans="1:11" x14ac:dyDescent="0.35">
      <c r="A1172" s="3">
        <v>41810</v>
      </c>
      <c r="B1172">
        <v>1.698032305027134</v>
      </c>
      <c r="C1172">
        <v>27.985821755514181</v>
      </c>
      <c r="D1172">
        <v>11.52352209893216</v>
      </c>
      <c r="E1172">
        <v>28.654400476232201</v>
      </c>
      <c r="F1172">
        <v>1.278149041345359E-4</v>
      </c>
      <c r="G1172">
        <v>6.6557317407900651</v>
      </c>
      <c r="H1172">
        <v>6.5023812176314424</v>
      </c>
      <c r="I1172">
        <v>5.7121099831532982</v>
      </c>
      <c r="J1172">
        <v>20.038917397659691</v>
      </c>
      <c r="K1172">
        <v>1.1150516349774029</v>
      </c>
    </row>
    <row r="1173" spans="1:11" x14ac:dyDescent="0.35">
      <c r="A1173" s="3">
        <v>41813</v>
      </c>
      <c r="B1173">
        <v>1.762459972218507</v>
      </c>
      <c r="C1173">
        <v>28.111043617890129</v>
      </c>
      <c r="D1173">
        <v>11.3732143168245</v>
      </c>
      <c r="E1173">
        <v>28.96174433364175</v>
      </c>
      <c r="F1173">
        <v>1.3810723100023001E-4</v>
      </c>
      <c r="G1173">
        <v>6.5694337214945664</v>
      </c>
      <c r="H1173">
        <v>6.7074897954019246</v>
      </c>
      <c r="I1173">
        <v>8.2965808947176658</v>
      </c>
      <c r="J1173">
        <v>14.130768767955701</v>
      </c>
      <c r="K1173">
        <v>1.338196148425371</v>
      </c>
    </row>
    <row r="1174" spans="1:11" x14ac:dyDescent="0.35">
      <c r="A1174" s="3">
        <v>41814</v>
      </c>
      <c r="B1174">
        <v>1.7109586277208531</v>
      </c>
      <c r="C1174">
        <v>27.57989559149549</v>
      </c>
      <c r="D1174">
        <v>11.167473233784831</v>
      </c>
      <c r="E1174">
        <v>27.944724345352</v>
      </c>
      <c r="F1174">
        <v>1.336640579145445E-4</v>
      </c>
      <c r="G1174">
        <v>6.5485367522884417</v>
      </c>
      <c r="H1174">
        <v>6.9777189711717504</v>
      </c>
      <c r="I1174">
        <v>9.1767804564471014</v>
      </c>
      <c r="J1174">
        <v>12.5466395312574</v>
      </c>
      <c r="K1174">
        <v>1.4388124242684051</v>
      </c>
    </row>
    <row r="1175" spans="1:11" x14ac:dyDescent="0.35">
      <c r="A1175" s="3">
        <v>41815</v>
      </c>
      <c r="B1175">
        <v>1.6785260673914071</v>
      </c>
      <c r="C1175">
        <v>27.593081913785038</v>
      </c>
      <c r="D1175">
        <v>11.49903178391755</v>
      </c>
      <c r="E1175">
        <v>28.287006919336751</v>
      </c>
      <c r="F1175">
        <v>1.170979612366289E-4</v>
      </c>
      <c r="G1175">
        <v>6.5314065233575338</v>
      </c>
      <c r="H1175">
        <v>7.0049250200406838</v>
      </c>
      <c r="I1175">
        <v>10.38908713910889</v>
      </c>
      <c r="J1175">
        <v>11.56785817542152</v>
      </c>
      <c r="K1175">
        <v>1.500634625549083</v>
      </c>
    </row>
    <row r="1176" spans="1:11" x14ac:dyDescent="0.35">
      <c r="A1176" s="3">
        <v>41816</v>
      </c>
      <c r="B1176">
        <v>1.753330548843639</v>
      </c>
      <c r="C1176">
        <v>27.321742851536481</v>
      </c>
      <c r="D1176">
        <v>11.093647214077659</v>
      </c>
      <c r="E1176">
        <v>28.438924970992801</v>
      </c>
      <c r="F1176">
        <v>1.2569410396755441E-4</v>
      </c>
      <c r="G1176">
        <v>6.2482797760819926</v>
      </c>
      <c r="H1176">
        <v>6.7703301931097393</v>
      </c>
      <c r="I1176">
        <v>11.29563844526383</v>
      </c>
      <c r="J1176">
        <v>11.068762436135099</v>
      </c>
      <c r="K1176">
        <v>1.5625535128499699</v>
      </c>
    </row>
    <row r="1177" spans="1:11" x14ac:dyDescent="0.35">
      <c r="A1177" s="3">
        <v>41817</v>
      </c>
      <c r="B1177">
        <v>1.7172282279818121</v>
      </c>
      <c r="C1177">
        <v>27.42994360177466</v>
      </c>
      <c r="D1177">
        <v>10.99942872571504</v>
      </c>
      <c r="E1177">
        <v>28.730577567673311</v>
      </c>
      <c r="F1177">
        <v>1.3175319198521131E-4</v>
      </c>
      <c r="G1177">
        <v>6.4198621675732221</v>
      </c>
      <c r="H1177">
        <v>6.7619771835308802</v>
      </c>
      <c r="I1177">
        <v>11.844846223119831</v>
      </c>
      <c r="J1177">
        <v>10.7407443614263</v>
      </c>
      <c r="K1177">
        <v>1.5822410762759911</v>
      </c>
    </row>
    <row r="1178" spans="1:11" x14ac:dyDescent="0.35">
      <c r="A1178" s="3">
        <v>41820</v>
      </c>
      <c r="B1178">
        <v>1.862108293104662</v>
      </c>
      <c r="C1178">
        <v>27.28623759463273</v>
      </c>
      <c r="D1178">
        <v>10.75245778060634</v>
      </c>
      <c r="E1178">
        <v>28.64634715863972</v>
      </c>
      <c r="F1178">
        <v>1.6987286507842131E-4</v>
      </c>
      <c r="G1178">
        <v>6.5450685438864014</v>
      </c>
      <c r="H1178">
        <v>6.8207294143016819</v>
      </c>
      <c r="I1178">
        <v>12.221007465416299</v>
      </c>
      <c r="J1178">
        <v>10.72628100540769</v>
      </c>
      <c r="K1178">
        <v>1.5980941792807599</v>
      </c>
    </row>
    <row r="1179" spans="1:11" x14ac:dyDescent="0.35">
      <c r="A1179" s="3">
        <v>41821</v>
      </c>
      <c r="B1179">
        <v>2.3304801894295499</v>
      </c>
      <c r="C1179">
        <v>27.46298777073493</v>
      </c>
      <c r="D1179">
        <v>10.92960113635394</v>
      </c>
      <c r="E1179">
        <v>28.75387185619444</v>
      </c>
      <c r="F1179">
        <v>1.3698719329994539E-4</v>
      </c>
      <c r="G1179">
        <v>6.3790252034782648</v>
      </c>
      <c r="H1179">
        <v>6.5739247391181914</v>
      </c>
      <c r="I1179">
        <v>11.610540771635771</v>
      </c>
      <c r="J1179">
        <v>9.8592691178914471</v>
      </c>
      <c r="K1179">
        <v>1.60497691037562</v>
      </c>
    </row>
    <row r="1180" spans="1:11" x14ac:dyDescent="0.35">
      <c r="A1180" s="3">
        <v>41822</v>
      </c>
      <c r="B1180">
        <v>1.958994905232724</v>
      </c>
      <c r="C1180">
        <v>27.831937693751069</v>
      </c>
      <c r="D1180">
        <v>11.226459238545401</v>
      </c>
      <c r="E1180">
        <v>29.170528760818609</v>
      </c>
      <c r="F1180">
        <v>1.766531294753543E-4</v>
      </c>
      <c r="G1180">
        <v>6.1904699675129509</v>
      </c>
      <c r="H1180">
        <v>6.8364827110410022</v>
      </c>
      <c r="I1180">
        <v>11.6794676981078</v>
      </c>
      <c r="J1180">
        <v>10.081944254140661</v>
      </c>
      <c r="K1180">
        <v>1.6046254501059189</v>
      </c>
    </row>
    <row r="1181" spans="1:11" x14ac:dyDescent="0.35">
      <c r="A1181" s="3">
        <v>41823</v>
      </c>
      <c r="B1181">
        <v>2.0871903607966948</v>
      </c>
      <c r="C1181">
        <v>27.66835729339321</v>
      </c>
      <c r="D1181">
        <v>10.94138512725889</v>
      </c>
      <c r="E1181">
        <v>29.233041295152379</v>
      </c>
      <c r="F1181">
        <v>1.6345980732002241E-4</v>
      </c>
      <c r="G1181">
        <v>6.279527135119352</v>
      </c>
      <c r="H1181">
        <v>6.4959594705657961</v>
      </c>
      <c r="I1181">
        <v>11.671874701016749</v>
      </c>
      <c r="J1181">
        <v>9.5204564692919806</v>
      </c>
      <c r="K1181">
        <v>1.6060340418875541</v>
      </c>
    </row>
    <row r="1182" spans="1:11" x14ac:dyDescent="0.35">
      <c r="A1182" s="3">
        <v>41824</v>
      </c>
      <c r="B1182">
        <v>2.2019179875885899</v>
      </c>
      <c r="C1182">
        <v>27.6446340517438</v>
      </c>
      <c r="D1182">
        <v>10.896073765191449</v>
      </c>
      <c r="E1182">
        <v>28.94737394624039</v>
      </c>
      <c r="F1182">
        <v>1.6973765103394661E-4</v>
      </c>
      <c r="G1182">
        <v>6.025804821853737</v>
      </c>
      <c r="H1182">
        <v>6.9300129513769084</v>
      </c>
      <c r="I1182">
        <v>11.863901522337381</v>
      </c>
      <c r="J1182">
        <v>10.597820758601211</v>
      </c>
      <c r="K1182">
        <v>1.603214987403998</v>
      </c>
    </row>
    <row r="1183" spans="1:11" x14ac:dyDescent="0.35">
      <c r="A1183" s="3">
        <v>41827</v>
      </c>
      <c r="B1183">
        <v>2.2098533393638982</v>
      </c>
      <c r="C1183">
        <v>27.413577583524599</v>
      </c>
      <c r="D1183">
        <v>10.32066511330888</v>
      </c>
      <c r="E1183">
        <v>29.149459864201059</v>
      </c>
      <c r="F1183">
        <v>1.778709238295854E-4</v>
      </c>
      <c r="G1183">
        <v>5.8638416257497248</v>
      </c>
      <c r="H1183">
        <v>7.2114182638988913</v>
      </c>
      <c r="I1183">
        <v>12.20536056563691</v>
      </c>
      <c r="J1183">
        <v>11.47176490121803</v>
      </c>
      <c r="K1183">
        <v>1.5809209030771469</v>
      </c>
    </row>
    <row r="1184" spans="1:11" x14ac:dyDescent="0.35">
      <c r="A1184" s="3">
        <v>41828</v>
      </c>
      <c r="B1184">
        <v>2.1760819824746691</v>
      </c>
      <c r="C1184">
        <v>27.33242366320151</v>
      </c>
      <c r="D1184">
        <v>10.452291835640819</v>
      </c>
      <c r="E1184">
        <v>29.065979555659439</v>
      </c>
      <c r="F1184">
        <v>1.7992950022066229E-4</v>
      </c>
      <c r="G1184">
        <v>5.8359549701920619</v>
      </c>
      <c r="H1184">
        <v>7.3117452608423479</v>
      </c>
      <c r="I1184">
        <v>12.489761269632361</v>
      </c>
      <c r="J1184">
        <v>11.97888102611415</v>
      </c>
      <c r="K1184">
        <v>1.5568314496948541</v>
      </c>
    </row>
    <row r="1185" spans="1:11" x14ac:dyDescent="0.35">
      <c r="A1185" s="3">
        <v>41829</v>
      </c>
      <c r="B1185">
        <v>2.117506390729901</v>
      </c>
      <c r="C1185">
        <v>28.313696790992559</v>
      </c>
      <c r="D1185">
        <v>9.9358576531383953</v>
      </c>
      <c r="E1185">
        <v>28.49975511101335</v>
      </c>
      <c r="F1185">
        <v>1.809162824614001E-4</v>
      </c>
      <c r="G1185">
        <v>5.5950252721779261</v>
      </c>
      <c r="H1185">
        <v>7.0679446378335467</v>
      </c>
      <c r="I1185">
        <v>12.648639684612441</v>
      </c>
      <c r="J1185">
        <v>12.25588414130231</v>
      </c>
      <c r="K1185">
        <v>1.520004848671441</v>
      </c>
    </row>
    <row r="1186" spans="1:11" x14ac:dyDescent="0.35">
      <c r="A1186" s="3">
        <v>41830</v>
      </c>
      <c r="B1186">
        <v>1.9259558556593219</v>
      </c>
      <c r="C1186">
        <v>28.411154676579311</v>
      </c>
      <c r="D1186">
        <v>10.874994914417851</v>
      </c>
      <c r="E1186">
        <v>26.952392480791332</v>
      </c>
      <c r="F1186">
        <v>1.8638852349869809E-4</v>
      </c>
      <c r="G1186">
        <v>5.5380478996482987</v>
      </c>
      <c r="H1186">
        <v>7.2987457719057511</v>
      </c>
      <c r="I1186">
        <v>12.420055377341891</v>
      </c>
      <c r="J1186">
        <v>10.24899203392212</v>
      </c>
      <c r="K1186">
        <v>1.5681301483421199</v>
      </c>
    </row>
    <row r="1187" spans="1:11" x14ac:dyDescent="0.35">
      <c r="A1187" s="3">
        <v>41831</v>
      </c>
      <c r="B1187">
        <v>1.8717731750902109</v>
      </c>
      <c r="C1187">
        <v>29.398878454296039</v>
      </c>
      <c r="D1187">
        <v>10.595686196842429</v>
      </c>
      <c r="E1187">
        <v>26.81977784067951</v>
      </c>
      <c r="F1187">
        <v>2.0260131106540299E-4</v>
      </c>
      <c r="G1187">
        <v>5.304083867503933</v>
      </c>
      <c r="H1187">
        <v>7.0701471825066946</v>
      </c>
      <c r="I1187">
        <v>12.12724137075414</v>
      </c>
      <c r="J1187">
        <v>10.405688418170509</v>
      </c>
      <c r="K1187">
        <v>1.532628398556751</v>
      </c>
    </row>
    <row r="1188" spans="1:11" x14ac:dyDescent="0.35">
      <c r="A1188" s="3">
        <v>41834</v>
      </c>
      <c r="B1188">
        <v>2.3073288667512508</v>
      </c>
      <c r="C1188">
        <v>29.672470465349761</v>
      </c>
      <c r="D1188">
        <v>10.52889201401147</v>
      </c>
      <c r="E1188">
        <v>27.28055419069134</v>
      </c>
      <c r="F1188">
        <v>2.0246243644355579E-4</v>
      </c>
      <c r="G1188">
        <v>5.134809681651368</v>
      </c>
      <c r="H1188">
        <v>7.556167794414189</v>
      </c>
      <c r="I1188">
        <v>12.77236478523616</v>
      </c>
      <c r="J1188">
        <v>7.6408459159186357</v>
      </c>
      <c r="K1188">
        <v>1.551696528303917</v>
      </c>
    </row>
    <row r="1189" spans="1:11" x14ac:dyDescent="0.35">
      <c r="A1189" s="3">
        <v>41835</v>
      </c>
      <c r="B1189">
        <v>3.403898615377813</v>
      </c>
      <c r="C1189">
        <v>30.22496791926033</v>
      </c>
      <c r="D1189">
        <v>9.2534184287955519</v>
      </c>
      <c r="E1189">
        <v>27.74529801288147</v>
      </c>
      <c r="F1189">
        <v>2.9003391976185959E-4</v>
      </c>
      <c r="G1189">
        <v>5.0609254956779708</v>
      </c>
      <c r="H1189">
        <v>7.5974677603632017</v>
      </c>
      <c r="I1189">
        <v>12.51338879115178</v>
      </c>
      <c r="J1189">
        <v>8.8267594096250619</v>
      </c>
      <c r="K1189">
        <v>1.5538732419079471</v>
      </c>
    </row>
    <row r="1190" spans="1:11" x14ac:dyDescent="0.35">
      <c r="A1190" s="3">
        <v>41836</v>
      </c>
      <c r="B1190">
        <v>3.708961464778342</v>
      </c>
      <c r="C1190">
        <v>29.24978955807136</v>
      </c>
      <c r="D1190">
        <v>9.5203051605018736</v>
      </c>
      <c r="E1190">
        <v>25.475056954472048</v>
      </c>
      <c r="F1190">
        <v>2.5256153555403899E-4</v>
      </c>
      <c r="G1190">
        <v>5.4610337760195158</v>
      </c>
      <c r="H1190">
        <v>7.3552255486612754</v>
      </c>
      <c r="I1190">
        <v>13.43022527397097</v>
      </c>
      <c r="J1190">
        <v>4.1048345488670286</v>
      </c>
      <c r="K1190">
        <v>1.4737998629563149</v>
      </c>
    </row>
    <row r="1191" spans="1:11" x14ac:dyDescent="0.35">
      <c r="A1191" s="3">
        <v>41837</v>
      </c>
      <c r="B1191">
        <v>4.1416758477673543</v>
      </c>
      <c r="C1191">
        <v>29.790739419579889</v>
      </c>
      <c r="D1191">
        <v>9.9840659556303439</v>
      </c>
      <c r="E1191">
        <v>26.455655773604722</v>
      </c>
      <c r="F1191">
        <v>2.4745125846795232E-4</v>
      </c>
      <c r="G1191">
        <v>5.0268384524287786</v>
      </c>
      <c r="H1191">
        <v>7.8683903557199066</v>
      </c>
      <c r="I1191">
        <v>13.907765747788289</v>
      </c>
      <c r="J1191">
        <v>4.6678401962966438</v>
      </c>
      <c r="K1191">
        <v>1.5948905240294331</v>
      </c>
    </row>
    <row r="1192" spans="1:11" x14ac:dyDescent="0.35">
      <c r="A1192" s="3">
        <v>41838</v>
      </c>
      <c r="B1192">
        <v>3.7683496124789428</v>
      </c>
      <c r="C1192">
        <v>28.74618413443671</v>
      </c>
      <c r="D1192">
        <v>10.085623256814269</v>
      </c>
      <c r="E1192">
        <v>25.28351294264964</v>
      </c>
      <c r="F1192">
        <v>2.8088121607601892E-4</v>
      </c>
      <c r="G1192">
        <v>6.6625121898377504</v>
      </c>
      <c r="H1192">
        <v>8.0107644075277147</v>
      </c>
      <c r="I1192">
        <v>14.18413215415725</v>
      </c>
      <c r="J1192">
        <v>5.0613212107764998</v>
      </c>
      <c r="K1192">
        <v>1.5697193926359581</v>
      </c>
    </row>
    <row r="1193" spans="1:11" x14ac:dyDescent="0.35">
      <c r="A1193" s="3">
        <v>41841</v>
      </c>
      <c r="B1193">
        <v>3.2159235782472551</v>
      </c>
      <c r="C1193">
        <v>29.598257315109919</v>
      </c>
      <c r="D1193">
        <v>10.17970704534668</v>
      </c>
      <c r="E1193">
        <v>25.185439874270671</v>
      </c>
      <c r="F1193">
        <v>2.7454939442292939E-4</v>
      </c>
      <c r="G1193">
        <v>8.3868366239694438</v>
      </c>
      <c r="H1193">
        <v>7.5361399108188074</v>
      </c>
      <c r="I1193">
        <v>12.88713525808115</v>
      </c>
      <c r="J1193">
        <v>4.4242195910542126</v>
      </c>
      <c r="K1193">
        <v>1.3425352721429831</v>
      </c>
    </row>
    <row r="1194" spans="1:11" x14ac:dyDescent="0.35">
      <c r="A1194" s="3">
        <v>41842</v>
      </c>
      <c r="B1194">
        <v>2.9694418242736691</v>
      </c>
      <c r="C1194">
        <v>29.03934412709215</v>
      </c>
      <c r="D1194">
        <v>10.59228639123209</v>
      </c>
      <c r="E1194">
        <v>24.128696688426409</v>
      </c>
      <c r="F1194">
        <v>2.7767696296935001E-4</v>
      </c>
      <c r="G1194">
        <v>8.4130068071448392</v>
      </c>
      <c r="H1194">
        <v>6.9087471485951992</v>
      </c>
      <c r="I1194">
        <v>13.965018482750949</v>
      </c>
      <c r="J1194">
        <v>3.733623845119773</v>
      </c>
      <c r="K1194">
        <v>1.4429828166845411</v>
      </c>
    </row>
    <row r="1195" spans="1:11" x14ac:dyDescent="0.35">
      <c r="A1195" s="3">
        <v>41843</v>
      </c>
      <c r="B1195">
        <v>2.80400349700286</v>
      </c>
      <c r="C1195">
        <v>28.462529940782161</v>
      </c>
      <c r="D1195">
        <v>10.55849380402023</v>
      </c>
      <c r="E1195">
        <v>23.939848878254931</v>
      </c>
      <c r="F1195">
        <v>2.7642734100322012E-4</v>
      </c>
      <c r="G1195">
        <v>8.4911641664235589</v>
      </c>
      <c r="H1195">
        <v>6.2020648473094706</v>
      </c>
      <c r="I1195">
        <v>14.67315952440206</v>
      </c>
      <c r="J1195">
        <v>3.4395245859617591</v>
      </c>
      <c r="K1195">
        <v>1.5122882824762369</v>
      </c>
    </row>
    <row r="1196" spans="1:11" x14ac:dyDescent="0.35">
      <c r="A1196" s="3">
        <v>41844</v>
      </c>
      <c r="B1196">
        <v>2.9424095983036032</v>
      </c>
      <c r="C1196">
        <v>28.931686165793771</v>
      </c>
      <c r="D1196">
        <v>10.78459503624863</v>
      </c>
      <c r="E1196">
        <v>23.857636982508129</v>
      </c>
      <c r="F1196">
        <v>2.610696495691115E-4</v>
      </c>
      <c r="G1196">
        <v>8.1685892090567727</v>
      </c>
      <c r="H1196">
        <v>5.166651601103629</v>
      </c>
      <c r="I1196">
        <v>15.90640057911728</v>
      </c>
      <c r="J1196">
        <v>3.1928233283016709</v>
      </c>
      <c r="K1196">
        <v>1.582986473607062</v>
      </c>
    </row>
    <row r="1197" spans="1:11" x14ac:dyDescent="0.35">
      <c r="A1197" s="3">
        <v>41845</v>
      </c>
      <c r="B1197">
        <v>3.0045199358471089</v>
      </c>
      <c r="C1197">
        <v>29.84755166035994</v>
      </c>
      <c r="D1197">
        <v>10.339760819545599</v>
      </c>
      <c r="E1197">
        <v>24.579782253040129</v>
      </c>
      <c r="F1197">
        <v>2.4880872784384698E-4</v>
      </c>
      <c r="G1197">
        <v>8.0567875218826313</v>
      </c>
      <c r="H1197">
        <v>4.7258360486786906</v>
      </c>
      <c r="I1197">
        <v>17.033993193317489</v>
      </c>
      <c r="J1197">
        <v>3.0841830445929248</v>
      </c>
      <c r="K1197">
        <v>1.6285460258900291</v>
      </c>
    </row>
    <row r="1198" spans="1:11" x14ac:dyDescent="0.35">
      <c r="A1198" s="3">
        <v>41848</v>
      </c>
      <c r="B1198">
        <v>2.9451130419876592</v>
      </c>
      <c r="C1198">
        <v>28.66434853331813</v>
      </c>
      <c r="D1198">
        <v>9.6391626611662282</v>
      </c>
      <c r="E1198">
        <v>23.981218855729811</v>
      </c>
      <c r="F1198">
        <v>2.4728789783985997E-4</v>
      </c>
      <c r="G1198">
        <v>8.027888633181103</v>
      </c>
      <c r="H1198">
        <v>4.9249683122486436</v>
      </c>
      <c r="I1198">
        <v>16.88681299696961</v>
      </c>
      <c r="J1198">
        <v>3.0576318200878259</v>
      </c>
      <c r="K1198">
        <v>1.597290111165345</v>
      </c>
    </row>
    <row r="1199" spans="1:11" x14ac:dyDescent="0.35">
      <c r="A1199" s="3">
        <v>41849</v>
      </c>
      <c r="B1199">
        <v>2.636877501964304</v>
      </c>
      <c r="C1199">
        <v>29.240868972057289</v>
      </c>
      <c r="D1199">
        <v>9.5628389364340158</v>
      </c>
      <c r="E1199">
        <v>24.169473630074059</v>
      </c>
      <c r="F1199">
        <v>2.820111014023232E-4</v>
      </c>
      <c r="G1199">
        <v>8.1905488617019433</v>
      </c>
      <c r="H1199">
        <v>4.7386367178528968</v>
      </c>
      <c r="I1199">
        <v>17.99389240041619</v>
      </c>
      <c r="J1199">
        <v>3.0147082039875168</v>
      </c>
      <c r="K1199">
        <v>1.636835450430425</v>
      </c>
    </row>
    <row r="1200" spans="1:11" x14ac:dyDescent="0.35">
      <c r="A1200" s="3">
        <v>41850</v>
      </c>
      <c r="B1200">
        <v>2.928900785170006</v>
      </c>
      <c r="C1200">
        <v>27.78796666260827</v>
      </c>
      <c r="D1200">
        <v>9.3859748799560023</v>
      </c>
      <c r="E1200">
        <v>22.453581978805961</v>
      </c>
      <c r="F1200">
        <v>2.7922099824479222E-4</v>
      </c>
      <c r="G1200">
        <v>8.0131601292494778</v>
      </c>
      <c r="H1200">
        <v>4.4149164047456866</v>
      </c>
      <c r="I1200">
        <v>16.211096152695148</v>
      </c>
      <c r="J1200">
        <v>2.9770969063900532</v>
      </c>
      <c r="K1200">
        <v>1.621119156139418</v>
      </c>
    </row>
    <row r="1201" spans="1:11" x14ac:dyDescent="0.35">
      <c r="A1201" s="3">
        <v>41851</v>
      </c>
      <c r="B1201">
        <v>3.2543925768605209</v>
      </c>
      <c r="C1201">
        <v>29.764304366140539</v>
      </c>
      <c r="D1201">
        <v>10.07891766426761</v>
      </c>
      <c r="E1201">
        <v>24.18368079064329</v>
      </c>
      <c r="F1201">
        <v>2.719126307410221E-4</v>
      </c>
      <c r="G1201">
        <v>8.1066670607447371</v>
      </c>
      <c r="H1201">
        <v>4.3730787114267811</v>
      </c>
      <c r="I1201">
        <v>15.684718113133959</v>
      </c>
      <c r="J1201">
        <v>2.7050745136019652</v>
      </c>
      <c r="K1201">
        <v>1.548511877693439</v>
      </c>
    </row>
    <row r="1202" spans="1:11" x14ac:dyDescent="0.35">
      <c r="A1202" s="3">
        <v>41852</v>
      </c>
      <c r="B1202">
        <v>3.1625363110415861</v>
      </c>
      <c r="C1202">
        <v>29.998054920872189</v>
      </c>
      <c r="D1202">
        <v>10.3153007613538</v>
      </c>
      <c r="E1202">
        <v>25.233897083519611</v>
      </c>
      <c r="F1202">
        <v>2.7933584667798729E-4</v>
      </c>
      <c r="G1202">
        <v>6.5827805334995366</v>
      </c>
      <c r="H1202">
        <v>5.3850295476308938</v>
      </c>
      <c r="I1202">
        <v>11.53607597828041</v>
      </c>
      <c r="J1202">
        <v>4.4888373097342509</v>
      </c>
      <c r="K1202">
        <v>0.77641039914648902</v>
      </c>
    </row>
    <row r="1203" spans="1:11" x14ac:dyDescent="0.35">
      <c r="A1203" s="3">
        <v>41855</v>
      </c>
      <c r="B1203">
        <v>3.318622735880957</v>
      </c>
      <c r="C1203">
        <v>28.646047999619721</v>
      </c>
      <c r="D1203">
        <v>10.156647528627779</v>
      </c>
      <c r="E1203">
        <v>25.2280385573189</v>
      </c>
      <c r="F1203">
        <v>2.3585710353810939E-4</v>
      </c>
      <c r="G1203">
        <v>6.5375386999615799</v>
      </c>
      <c r="H1203">
        <v>6.2058742217472078</v>
      </c>
      <c r="I1203">
        <v>11.91434592474193</v>
      </c>
      <c r="J1203">
        <v>10.25098294355328</v>
      </c>
      <c r="K1203">
        <v>0.79405944497420078</v>
      </c>
    </row>
    <row r="1204" spans="1:11" x14ac:dyDescent="0.35">
      <c r="A1204" s="3">
        <v>41856</v>
      </c>
      <c r="B1204">
        <v>4.0511394928919966</v>
      </c>
      <c r="C1204">
        <v>28.832597906073779</v>
      </c>
      <c r="D1204">
        <v>10.45709580493844</v>
      </c>
      <c r="E1204">
        <v>25.248527026990299</v>
      </c>
      <c r="F1204">
        <v>2.429819029027759E-4</v>
      </c>
      <c r="G1204">
        <v>6.5296907297260844</v>
      </c>
      <c r="H1204">
        <v>5.4566720341161279</v>
      </c>
      <c r="I1204">
        <v>11.39236803552935</v>
      </c>
      <c r="J1204">
        <v>6.2119079291113506</v>
      </c>
      <c r="K1204">
        <v>0.81782996798273921</v>
      </c>
    </row>
    <row r="1205" spans="1:11" x14ac:dyDescent="0.35">
      <c r="A1205" s="3">
        <v>41857</v>
      </c>
      <c r="B1205">
        <v>3.6691984600774661</v>
      </c>
      <c r="C1205">
        <v>28.721383188216119</v>
      </c>
      <c r="D1205">
        <v>10.96549150736468</v>
      </c>
      <c r="E1205">
        <v>25.40765476989457</v>
      </c>
      <c r="F1205">
        <v>2.3148747670793021E-4</v>
      </c>
      <c r="G1205">
        <v>6.5356543597888797</v>
      </c>
      <c r="H1205">
        <v>5.2927969203195682</v>
      </c>
      <c r="I1205">
        <v>11.91491893086031</v>
      </c>
      <c r="J1205">
        <v>4.3988521501043456</v>
      </c>
      <c r="K1205">
        <v>0.84355743708759745</v>
      </c>
    </row>
    <row r="1206" spans="1:11" x14ac:dyDescent="0.35">
      <c r="A1206" s="3">
        <v>41858</v>
      </c>
      <c r="B1206">
        <v>4.1263283163046216</v>
      </c>
      <c r="C1206">
        <v>28.656939044866942</v>
      </c>
      <c r="D1206">
        <v>11.018309233540281</v>
      </c>
      <c r="E1206">
        <v>25.210791815491479</v>
      </c>
      <c r="F1206">
        <v>2.5353885165917101E-4</v>
      </c>
      <c r="G1206">
        <v>6.8408879388430286</v>
      </c>
      <c r="H1206">
        <v>5.567866093741122</v>
      </c>
      <c r="I1206">
        <v>10.949050329753881</v>
      </c>
      <c r="J1206">
        <v>7.9499904924781761</v>
      </c>
      <c r="K1206">
        <v>0.729830643176409</v>
      </c>
    </row>
    <row r="1207" spans="1:11" x14ac:dyDescent="0.35">
      <c r="A1207" s="3">
        <v>41859</v>
      </c>
      <c r="B1207">
        <v>3.9979324901966309</v>
      </c>
      <c r="C1207">
        <v>28.93616236048419</v>
      </c>
      <c r="D1207">
        <v>10.73090512882249</v>
      </c>
      <c r="E1207">
        <v>25.267960888669531</v>
      </c>
      <c r="F1207">
        <v>2.5319595978396889E-4</v>
      </c>
      <c r="G1207">
        <v>6.9144003797921858</v>
      </c>
      <c r="H1207">
        <v>5.0990527903658407</v>
      </c>
      <c r="I1207">
        <v>11.197038506578309</v>
      </c>
      <c r="J1207">
        <v>6.6664393643607127</v>
      </c>
      <c r="K1207">
        <v>0.79239038439469867</v>
      </c>
    </row>
    <row r="1208" spans="1:11" x14ac:dyDescent="0.35">
      <c r="A1208" s="3">
        <v>41862</v>
      </c>
      <c r="B1208">
        <v>3.9863231190843469</v>
      </c>
      <c r="C1208">
        <v>30.935211960375991</v>
      </c>
      <c r="D1208">
        <v>12.48464683093823</v>
      </c>
      <c r="E1208">
        <v>25.928223148202029</v>
      </c>
      <c r="F1208">
        <v>2.046145661323941E-4</v>
      </c>
      <c r="G1208">
        <v>6.779626106881202</v>
      </c>
      <c r="H1208">
        <v>5.8985112490993243</v>
      </c>
      <c r="I1208">
        <v>10.873872141153109</v>
      </c>
      <c r="J1208">
        <v>8.2179062852847817</v>
      </c>
      <c r="K1208">
        <v>0.80079201033030711</v>
      </c>
    </row>
    <row r="1209" spans="1:11" x14ac:dyDescent="0.35">
      <c r="A1209" s="3">
        <v>41863</v>
      </c>
      <c r="B1209">
        <v>3.7779042749681091</v>
      </c>
      <c r="C1209">
        <v>30.384637886071161</v>
      </c>
      <c r="D1209">
        <v>12.510326783804761</v>
      </c>
      <c r="E1209">
        <v>25.418052804630001</v>
      </c>
      <c r="F1209">
        <v>2.3257455203299829E-4</v>
      </c>
      <c r="G1209">
        <v>6.209322890601876</v>
      </c>
      <c r="H1209">
        <v>7.0505433238553392</v>
      </c>
      <c r="I1209">
        <v>11.339089467711201</v>
      </c>
      <c r="J1209">
        <v>9.5946314991078214</v>
      </c>
      <c r="K1209">
        <v>0.7487929733212163</v>
      </c>
    </row>
    <row r="1210" spans="1:11" x14ac:dyDescent="0.35">
      <c r="A1210" s="3">
        <v>41864</v>
      </c>
      <c r="B1210">
        <v>3.7421030211815371</v>
      </c>
      <c r="C1210">
        <v>30.197544724277151</v>
      </c>
      <c r="D1210">
        <v>12.77986091799829</v>
      </c>
      <c r="E1210">
        <v>25.331699200763168</v>
      </c>
      <c r="F1210">
        <v>2.7213705046581559E-4</v>
      </c>
      <c r="G1210">
        <v>6.5834772919941349</v>
      </c>
      <c r="H1210">
        <v>6.1106149108097396</v>
      </c>
      <c r="I1210">
        <v>10.29936079650366</v>
      </c>
      <c r="J1210">
        <v>9.0254347765161231</v>
      </c>
      <c r="K1210">
        <v>0.80463216087865042</v>
      </c>
    </row>
    <row r="1211" spans="1:11" x14ac:dyDescent="0.35">
      <c r="A1211" s="3">
        <v>41865</v>
      </c>
      <c r="B1211">
        <v>3.6055321876204669</v>
      </c>
      <c r="C1211">
        <v>29.58958494925621</v>
      </c>
      <c r="D1211">
        <v>12.780417603338771</v>
      </c>
      <c r="E1211">
        <v>25.219629641434821</v>
      </c>
      <c r="F1211">
        <v>2.7483994613451598E-4</v>
      </c>
      <c r="G1211">
        <v>6.5067237440064511</v>
      </c>
      <c r="H1211">
        <v>5.8100893095707518</v>
      </c>
      <c r="I1211">
        <v>11.125333390113891</v>
      </c>
      <c r="J1211">
        <v>9.1133700339888382</v>
      </c>
      <c r="K1211">
        <v>0.78541570453834797</v>
      </c>
    </row>
    <row r="1212" spans="1:11" x14ac:dyDescent="0.35">
      <c r="A1212" s="3">
        <v>41866</v>
      </c>
      <c r="B1212">
        <v>3.621256390288091</v>
      </c>
      <c r="C1212">
        <v>28.943562717986779</v>
      </c>
      <c r="D1212">
        <v>12.77776089328834</v>
      </c>
      <c r="E1212">
        <v>24.541673398655892</v>
      </c>
      <c r="F1212">
        <v>3.3217685143181481E-4</v>
      </c>
      <c r="G1212">
        <v>6.5634874090010982</v>
      </c>
      <c r="H1212">
        <v>5.6413951338373742</v>
      </c>
      <c r="I1212">
        <v>10.570274752333511</v>
      </c>
      <c r="J1212">
        <v>9.5201877452799835</v>
      </c>
      <c r="K1212">
        <v>0.83734255824440751</v>
      </c>
    </row>
    <row r="1213" spans="1:11" x14ac:dyDescent="0.35">
      <c r="A1213" s="3">
        <v>41869</v>
      </c>
      <c r="B1213">
        <v>4.1436250152204437</v>
      </c>
      <c r="C1213">
        <v>29.153715896175829</v>
      </c>
      <c r="D1213">
        <v>12.84952796242122</v>
      </c>
      <c r="E1213">
        <v>24.94551465017987</v>
      </c>
      <c r="F1213">
        <v>3.345783051866781E-4</v>
      </c>
      <c r="G1213">
        <v>6.5172785999659526</v>
      </c>
      <c r="H1213">
        <v>5.5712335565420164</v>
      </c>
      <c r="I1213">
        <v>11.0966137662432</v>
      </c>
      <c r="J1213">
        <v>9.5424739763962805</v>
      </c>
      <c r="K1213">
        <v>0.78343777175267226</v>
      </c>
    </row>
    <row r="1214" spans="1:11" x14ac:dyDescent="0.35">
      <c r="A1214" s="3">
        <v>41870</v>
      </c>
      <c r="B1214">
        <v>4.3106473785042763</v>
      </c>
      <c r="C1214">
        <v>29.528791513034761</v>
      </c>
      <c r="D1214">
        <v>12.912650719823461</v>
      </c>
      <c r="E1214">
        <v>25.46146655388424</v>
      </c>
      <c r="F1214">
        <v>3.1370968354412149E-4</v>
      </c>
      <c r="G1214">
        <v>6.3767810072135838</v>
      </c>
      <c r="H1214">
        <v>5.8084147544989797</v>
      </c>
      <c r="I1214">
        <v>11.11182475140766</v>
      </c>
      <c r="J1214">
        <v>9.6434380519107918</v>
      </c>
      <c r="K1214">
        <v>0.81999304168905485</v>
      </c>
    </row>
    <row r="1215" spans="1:11" x14ac:dyDescent="0.35">
      <c r="A1215" s="3">
        <v>41871</v>
      </c>
      <c r="B1215">
        <v>4.2398202144148751</v>
      </c>
      <c r="C1215">
        <v>29.361475871352582</v>
      </c>
      <c r="D1215">
        <v>12.81735916963447</v>
      </c>
      <c r="E1215">
        <v>25.17110292217313</v>
      </c>
      <c r="F1215">
        <v>3.0103575179462222E-4</v>
      </c>
      <c r="G1215">
        <v>6.2209695933207154</v>
      </c>
      <c r="H1215">
        <v>5.9561450078993534</v>
      </c>
      <c r="I1215">
        <v>11.21390006850562</v>
      </c>
      <c r="J1215">
        <v>9.7457359340082181</v>
      </c>
      <c r="K1215">
        <v>0.84466511101886899</v>
      </c>
    </row>
    <row r="1216" spans="1:11" x14ac:dyDescent="0.35">
      <c r="A1216" s="3">
        <v>41872</v>
      </c>
      <c r="B1216">
        <v>4.2144629840926768</v>
      </c>
      <c r="C1216">
        <v>29.26870306100621</v>
      </c>
      <c r="D1216">
        <v>12.30855414894828</v>
      </c>
      <c r="E1216">
        <v>25.249666909163491</v>
      </c>
      <c r="F1216">
        <v>2.7574473349493679E-4</v>
      </c>
      <c r="G1216">
        <v>6.1311631856407116</v>
      </c>
      <c r="H1216">
        <v>6.4007758329512328</v>
      </c>
      <c r="I1216">
        <v>11.45841727510588</v>
      </c>
      <c r="J1216">
        <v>9.9209745881263096</v>
      </c>
      <c r="K1216">
        <v>0.86877365747885982</v>
      </c>
    </row>
    <row r="1217" spans="1:11" x14ac:dyDescent="0.35">
      <c r="A1217" s="3">
        <v>41873</v>
      </c>
      <c r="B1217">
        <v>4.2332246092683192</v>
      </c>
      <c r="C1217">
        <v>29.240556927702489</v>
      </c>
      <c r="D1217">
        <v>12.330090384129241</v>
      </c>
      <c r="E1217">
        <v>25.112651698807969</v>
      </c>
      <c r="F1217">
        <v>2.6884981011658291E-4</v>
      </c>
      <c r="G1217">
        <v>6.0331656088995516</v>
      </c>
      <c r="H1217">
        <v>6.5541254698545881</v>
      </c>
      <c r="I1217">
        <v>11.7401355643162</v>
      </c>
      <c r="J1217">
        <v>10.086133036957911</v>
      </c>
      <c r="K1217">
        <v>0.87546447795615678</v>
      </c>
    </row>
    <row r="1218" spans="1:11" x14ac:dyDescent="0.35">
      <c r="A1218" s="3">
        <v>41876</v>
      </c>
      <c r="B1218">
        <v>3.3717987394084772</v>
      </c>
      <c r="C1218">
        <v>30.409570671886659</v>
      </c>
      <c r="D1218">
        <v>12.051868892633729</v>
      </c>
      <c r="E1218">
        <v>25.99974553112013</v>
      </c>
      <c r="F1218">
        <v>3.074781148999952E-4</v>
      </c>
      <c r="G1218">
        <v>6.0379378910233079</v>
      </c>
      <c r="H1218">
        <v>6.6376724388426922</v>
      </c>
      <c r="I1218">
        <v>12.15423910218113</v>
      </c>
      <c r="J1218">
        <v>10.58049596879863</v>
      </c>
      <c r="K1218">
        <v>0.86883270592473427</v>
      </c>
    </row>
    <row r="1219" spans="1:11" x14ac:dyDescent="0.35">
      <c r="A1219" s="3">
        <v>41877</v>
      </c>
      <c r="B1219">
        <v>3.3361272934632762</v>
      </c>
      <c r="C1219">
        <v>28.95723275742052</v>
      </c>
      <c r="D1219">
        <v>11.35710283366098</v>
      </c>
      <c r="E1219">
        <v>25.19140385661623</v>
      </c>
      <c r="F1219">
        <v>3.0292525108182059E-4</v>
      </c>
      <c r="G1219">
        <v>5.9864113887878414</v>
      </c>
      <c r="H1219">
        <v>6.8061447139605553</v>
      </c>
      <c r="I1219">
        <v>11.42073291028435</v>
      </c>
      <c r="J1219">
        <v>10.41118427222086</v>
      </c>
      <c r="K1219">
        <v>0.8794411135496818</v>
      </c>
    </row>
    <row r="1220" spans="1:11" x14ac:dyDescent="0.35">
      <c r="A1220" s="3">
        <v>41878</v>
      </c>
      <c r="B1220">
        <v>3.4037359999947179</v>
      </c>
      <c r="C1220">
        <v>28.947842254108959</v>
      </c>
      <c r="D1220">
        <v>11.436744415107681</v>
      </c>
      <c r="E1220">
        <v>25.33058139606969</v>
      </c>
      <c r="F1220">
        <v>2.9473722242258582E-4</v>
      </c>
      <c r="G1220">
        <v>5.9818002288984946</v>
      </c>
      <c r="H1220">
        <v>6.786397227214696</v>
      </c>
      <c r="I1220">
        <v>11.945478239556881</v>
      </c>
      <c r="J1220">
        <v>10.548037477351659</v>
      </c>
      <c r="K1220">
        <v>0.8831077200144416</v>
      </c>
    </row>
    <row r="1221" spans="1:11" x14ac:dyDescent="0.35">
      <c r="A1221" s="3">
        <v>41879</v>
      </c>
      <c r="B1221">
        <v>3.447658646154339</v>
      </c>
      <c r="C1221">
        <v>29.09416695962754</v>
      </c>
      <c r="D1221">
        <v>11.6508305231041</v>
      </c>
      <c r="E1221">
        <v>25.10351565018232</v>
      </c>
      <c r="F1221">
        <v>2.6226111720444847E-4</v>
      </c>
      <c r="G1221">
        <v>6.0746469457647514</v>
      </c>
      <c r="H1221">
        <v>6.6852092540334613</v>
      </c>
      <c r="I1221">
        <v>12.34735038587333</v>
      </c>
      <c r="J1221">
        <v>10.75089143829234</v>
      </c>
      <c r="K1221">
        <v>0.88029991434297505</v>
      </c>
    </row>
    <row r="1222" spans="1:11" x14ac:dyDescent="0.35">
      <c r="A1222" s="3">
        <v>41880</v>
      </c>
      <c r="B1222">
        <v>3.2639246141228688</v>
      </c>
      <c r="C1222">
        <v>28.812303255355769</v>
      </c>
      <c r="D1222">
        <v>11.666430649744269</v>
      </c>
      <c r="E1222">
        <v>24.974313092414711</v>
      </c>
      <c r="F1222">
        <v>2.534226155871134E-4</v>
      </c>
      <c r="G1222">
        <v>5.8815885526119027</v>
      </c>
      <c r="H1222">
        <v>6.4874761228340052</v>
      </c>
      <c r="I1222">
        <v>12.312567233259481</v>
      </c>
      <c r="J1222">
        <v>10.736042462693</v>
      </c>
      <c r="K1222">
        <v>0.87741992194263629</v>
      </c>
    </row>
    <row r="1223" spans="1:11" x14ac:dyDescent="0.35">
      <c r="A1223" s="3">
        <v>41883</v>
      </c>
      <c r="B1223">
        <v>3.3699584326124938</v>
      </c>
      <c r="C1223">
        <v>28.620492348039591</v>
      </c>
      <c r="D1223">
        <v>11.491011386755471</v>
      </c>
      <c r="E1223">
        <v>25.02171921909402</v>
      </c>
      <c r="F1223">
        <v>3.074078832333113E-4</v>
      </c>
      <c r="G1223">
        <v>6.0194952327039823</v>
      </c>
      <c r="H1223">
        <v>6.3341875379005801</v>
      </c>
      <c r="I1223">
        <v>13.06741004408539</v>
      </c>
      <c r="J1223">
        <v>11.17338233940505</v>
      </c>
      <c r="K1223">
        <v>0.86676897597417579</v>
      </c>
    </row>
    <row r="1224" spans="1:11" x14ac:dyDescent="0.35">
      <c r="A1224" s="3">
        <v>41884</v>
      </c>
      <c r="B1224">
        <v>3.8008272031321639</v>
      </c>
      <c r="C1224">
        <v>28.5228495722573</v>
      </c>
      <c r="D1224">
        <v>11.876220088161491</v>
      </c>
      <c r="E1224">
        <v>25.040222905004221</v>
      </c>
      <c r="F1224">
        <v>3.7391260250722169E-4</v>
      </c>
      <c r="G1224">
        <v>5.879139157021414</v>
      </c>
      <c r="H1224">
        <v>6.2951605614200936</v>
      </c>
      <c r="I1224">
        <v>11.40571836691775</v>
      </c>
      <c r="J1224">
        <v>10.511959271804081</v>
      </c>
      <c r="K1224">
        <v>0.89284156098412926</v>
      </c>
    </row>
    <row r="1225" spans="1:11" x14ac:dyDescent="0.35">
      <c r="A1225" s="3">
        <v>41885</v>
      </c>
      <c r="B1225">
        <v>4.4545898652417533</v>
      </c>
      <c r="C1225">
        <v>28.66218368018885</v>
      </c>
      <c r="D1225">
        <v>12.401258777127159</v>
      </c>
      <c r="E1225">
        <v>25.373099439482409</v>
      </c>
      <c r="F1225">
        <v>4.3918058150591862E-4</v>
      </c>
      <c r="G1225">
        <v>5.7743821848448604</v>
      </c>
      <c r="H1225">
        <v>5.8420505445086448</v>
      </c>
      <c r="I1225">
        <v>10.249300400582239</v>
      </c>
      <c r="J1225">
        <v>9.7732680922611248</v>
      </c>
      <c r="K1225">
        <v>0.88848822346423595</v>
      </c>
    </row>
    <row r="1226" spans="1:11" x14ac:dyDescent="0.35">
      <c r="A1226" s="3">
        <v>41886</v>
      </c>
      <c r="B1226">
        <v>3.8294057526754042</v>
      </c>
      <c r="C1226">
        <v>24.630147841984989</v>
      </c>
      <c r="D1226">
        <v>12.10572597774596</v>
      </c>
      <c r="E1226">
        <v>23.171027711752991</v>
      </c>
      <c r="F1226">
        <v>4.3305609855747048E-4</v>
      </c>
      <c r="G1226">
        <v>7.8699706023638676</v>
      </c>
      <c r="H1226">
        <v>5.5623280081819901</v>
      </c>
      <c r="I1226">
        <v>9.2586892940583443</v>
      </c>
      <c r="J1226">
        <v>8.9419380663316144</v>
      </c>
      <c r="K1226">
        <v>0.84666611886248655</v>
      </c>
    </row>
    <row r="1227" spans="1:11" x14ac:dyDescent="0.35">
      <c r="A1227" s="3">
        <v>41887</v>
      </c>
      <c r="B1227">
        <v>4.2124833122752969</v>
      </c>
      <c r="C1227">
        <v>24.926422257643591</v>
      </c>
      <c r="D1227">
        <v>12.22816530791609</v>
      </c>
      <c r="E1227">
        <v>23.121191365541559</v>
      </c>
      <c r="F1227">
        <v>4.1689139895459659E-4</v>
      </c>
      <c r="G1227">
        <v>9.1443913908711618</v>
      </c>
      <c r="H1227">
        <v>5.6496265233414782</v>
      </c>
      <c r="I1227">
        <v>8.692390931688303</v>
      </c>
      <c r="J1227">
        <v>8.9205295494649235</v>
      </c>
      <c r="K1227">
        <v>0.81758593339405283</v>
      </c>
    </row>
    <row r="1228" spans="1:11" x14ac:dyDescent="0.35">
      <c r="A1228" s="3">
        <v>41890</v>
      </c>
      <c r="B1228">
        <v>4.3167096610508837</v>
      </c>
      <c r="C1228">
        <v>24.886871057138009</v>
      </c>
      <c r="D1228">
        <v>12.07719154422303</v>
      </c>
      <c r="E1228">
        <v>23.229420397588079</v>
      </c>
      <c r="F1228">
        <v>4.2014389815887669E-4</v>
      </c>
      <c r="G1228">
        <v>8.2032911700640643</v>
      </c>
      <c r="H1228">
        <v>5.5211667274738963</v>
      </c>
      <c r="I1228">
        <v>9.0906016005317429</v>
      </c>
      <c r="J1228">
        <v>9.0018483479734002</v>
      </c>
      <c r="K1228">
        <v>0.84444663175522172</v>
      </c>
    </row>
    <row r="1229" spans="1:11" x14ac:dyDescent="0.35">
      <c r="A1229" s="3">
        <v>41891</v>
      </c>
      <c r="B1229">
        <v>4.3569667101433556</v>
      </c>
      <c r="C1229">
        <v>25.092775392304489</v>
      </c>
      <c r="D1229">
        <v>12.259731005106239</v>
      </c>
      <c r="E1229">
        <v>23.567984365733359</v>
      </c>
      <c r="F1229">
        <v>4.211551171428965E-4</v>
      </c>
      <c r="G1229">
        <v>7.4815907348780932</v>
      </c>
      <c r="H1229">
        <v>5.6173925659958046</v>
      </c>
      <c r="I1229">
        <v>9.8671918965918533</v>
      </c>
      <c r="J1229">
        <v>9.1289790575355489</v>
      </c>
      <c r="K1229">
        <v>0.86939526124764988</v>
      </c>
    </row>
    <row r="1230" spans="1:11" x14ac:dyDescent="0.35">
      <c r="A1230" s="3">
        <v>41892</v>
      </c>
      <c r="B1230">
        <v>4.3155262701512536</v>
      </c>
      <c r="C1230">
        <v>25.164356912035061</v>
      </c>
      <c r="D1230">
        <v>12.06594995582641</v>
      </c>
      <c r="E1230">
        <v>23.82601240454526</v>
      </c>
      <c r="F1230">
        <v>4.4440396664927973E-4</v>
      </c>
      <c r="G1230">
        <v>7.2035528199537797</v>
      </c>
      <c r="H1230">
        <v>5.7063648740272157</v>
      </c>
      <c r="I1230">
        <v>10.22076795858376</v>
      </c>
      <c r="J1230">
        <v>9.2974257368942119</v>
      </c>
      <c r="K1230">
        <v>0.87369522985265824</v>
      </c>
    </row>
    <row r="1231" spans="1:11" x14ac:dyDescent="0.35">
      <c r="A1231" s="3">
        <v>41893</v>
      </c>
      <c r="B1231">
        <v>4.2826981621915197</v>
      </c>
      <c r="C1231">
        <v>24.976069497452141</v>
      </c>
      <c r="D1231">
        <v>11.764863627599871</v>
      </c>
      <c r="E1231">
        <v>23.54792788356438</v>
      </c>
      <c r="F1231">
        <v>4.8721015745292772E-4</v>
      </c>
      <c r="G1231">
        <v>6.9135438830826832</v>
      </c>
      <c r="H1231">
        <v>5.7984498860187239</v>
      </c>
      <c r="I1231">
        <v>9.8198531033412575</v>
      </c>
      <c r="J1231">
        <v>9.3034853629608065</v>
      </c>
      <c r="K1231">
        <v>0.87176247785973882</v>
      </c>
    </row>
    <row r="1232" spans="1:11" x14ac:dyDescent="0.35">
      <c r="A1232" s="3">
        <v>41894</v>
      </c>
      <c r="B1232">
        <v>3.9328483209121718</v>
      </c>
      <c r="C1232">
        <v>24.889423833450259</v>
      </c>
      <c r="D1232">
        <v>11.38980258547778</v>
      </c>
      <c r="E1232">
        <v>23.668113864167001</v>
      </c>
      <c r="F1232">
        <v>4.9618060236205871E-4</v>
      </c>
      <c r="G1232">
        <v>6.8319961500558044</v>
      </c>
      <c r="H1232">
        <v>6.2594960107479478</v>
      </c>
      <c r="I1232">
        <v>8.4950074052688649</v>
      </c>
      <c r="J1232">
        <v>9.4620756901432905</v>
      </c>
      <c r="K1232">
        <v>0.85768860627854493</v>
      </c>
    </row>
    <row r="1233" spans="1:11" x14ac:dyDescent="0.35">
      <c r="A1233" s="3">
        <v>41897</v>
      </c>
      <c r="B1233">
        <v>3.872533974176382</v>
      </c>
      <c r="C1233">
        <v>24.91787074863273</v>
      </c>
      <c r="D1233">
        <v>11.47432083588471</v>
      </c>
      <c r="E1233">
        <v>23.847891014844262</v>
      </c>
      <c r="F1233">
        <v>5.1371825038671877E-4</v>
      </c>
      <c r="G1233">
        <v>6.0609066675303032</v>
      </c>
      <c r="H1233">
        <v>5.9964139772673626</v>
      </c>
      <c r="I1233">
        <v>8.6496996824277907</v>
      </c>
      <c r="J1233">
        <v>9.2966512982287863</v>
      </c>
      <c r="K1233">
        <v>0.85948230909670986</v>
      </c>
    </row>
    <row r="1234" spans="1:11" x14ac:dyDescent="0.35">
      <c r="A1234" s="3">
        <v>41898</v>
      </c>
      <c r="B1234">
        <v>4.4445608376483534</v>
      </c>
      <c r="C1234">
        <v>24.887775324234362</v>
      </c>
      <c r="D1234">
        <v>10.863500802496331</v>
      </c>
      <c r="E1234">
        <v>23.194293362886079</v>
      </c>
      <c r="F1234">
        <v>4.702868304622711E-4</v>
      </c>
      <c r="G1234">
        <v>5.667254506230738</v>
      </c>
      <c r="H1234">
        <v>6.6269043283049029</v>
      </c>
      <c r="I1234">
        <v>8.5863336209624759</v>
      </c>
      <c r="J1234">
        <v>9.7273950081631941</v>
      </c>
      <c r="K1234">
        <v>0.85226265282011193</v>
      </c>
    </row>
    <row r="1235" spans="1:11" x14ac:dyDescent="0.35">
      <c r="A1235" s="3">
        <v>41899</v>
      </c>
      <c r="B1235">
        <v>4.3745370363118496</v>
      </c>
      <c r="C1235">
        <v>24.795709633223911</v>
      </c>
      <c r="D1235">
        <v>10.85511150518454</v>
      </c>
      <c r="E1235">
        <v>23.855959819204809</v>
      </c>
      <c r="F1235">
        <v>4.6760807440608161E-4</v>
      </c>
      <c r="G1235">
        <v>5.8422170219183007</v>
      </c>
      <c r="H1235">
        <v>4.2972023389132206</v>
      </c>
      <c r="I1235">
        <v>8.3143430986703137</v>
      </c>
      <c r="J1235">
        <v>8.9787205663278264</v>
      </c>
      <c r="K1235">
        <v>0.85445408759174579</v>
      </c>
    </row>
    <row r="1236" spans="1:11" x14ac:dyDescent="0.35">
      <c r="A1236" s="3">
        <v>41900</v>
      </c>
      <c r="B1236">
        <v>4.4711420119134928</v>
      </c>
      <c r="C1236">
        <v>24.826310837642708</v>
      </c>
      <c r="D1236">
        <v>11.6643971451262</v>
      </c>
      <c r="E1236">
        <v>23.711445832392499</v>
      </c>
      <c r="F1236">
        <v>5.4148939707493839E-4</v>
      </c>
      <c r="G1236">
        <v>5.6180177147965962</v>
      </c>
      <c r="H1236">
        <v>4.2695795103415888</v>
      </c>
      <c r="I1236">
        <v>8.522346555750957</v>
      </c>
      <c r="J1236">
        <v>9.0014723914131132</v>
      </c>
      <c r="K1236">
        <v>0.87528150026349993</v>
      </c>
    </row>
    <row r="1237" spans="1:11" x14ac:dyDescent="0.35">
      <c r="A1237" s="3">
        <v>41901</v>
      </c>
      <c r="B1237">
        <v>10.1849803531838</v>
      </c>
      <c r="C1237">
        <v>25.010958305886351</v>
      </c>
      <c r="D1237">
        <v>12.988097850659271</v>
      </c>
      <c r="E1237">
        <v>24.860288557507381</v>
      </c>
      <c r="F1237">
        <v>2.9707843613395442</v>
      </c>
      <c r="G1237">
        <v>5.5371410632830358</v>
      </c>
      <c r="H1237">
        <v>4.7369967519869114</v>
      </c>
      <c r="I1237">
        <v>8.3660083322635455</v>
      </c>
      <c r="J1237">
        <v>8.8781822352858821</v>
      </c>
      <c r="K1237">
        <v>0.85055720383633748</v>
      </c>
    </row>
    <row r="1238" spans="1:11" x14ac:dyDescent="0.35">
      <c r="A1238" s="3">
        <v>41902</v>
      </c>
      <c r="B1238">
        <v>4.3931830901449258</v>
      </c>
      <c r="C1238">
        <v>27.183810802587679</v>
      </c>
      <c r="D1238">
        <v>11.126668731428129</v>
      </c>
      <c r="E1238">
        <v>25.215063287978921</v>
      </c>
      <c r="F1238">
        <v>5.2047532211060643</v>
      </c>
      <c r="G1238">
        <v>15.343707139462911</v>
      </c>
      <c r="H1238">
        <v>14.744184219534731</v>
      </c>
      <c r="I1238">
        <v>8.0551220305030125</v>
      </c>
      <c r="J1238">
        <v>9.0144974059373979</v>
      </c>
      <c r="K1238">
        <v>2.900801294199161</v>
      </c>
    </row>
    <row r="1239" spans="1:11" x14ac:dyDescent="0.35">
      <c r="A1239" s="3">
        <v>41903</v>
      </c>
      <c r="B1239">
        <v>4.2775191291266239</v>
      </c>
      <c r="C1239">
        <v>26.532948435137929</v>
      </c>
      <c r="D1239">
        <v>11.310011319928821</v>
      </c>
      <c r="E1239">
        <v>25.796822355265832</v>
      </c>
      <c r="F1239">
        <v>3.141992285953819</v>
      </c>
      <c r="G1239">
        <v>4.4019036137111192</v>
      </c>
      <c r="H1239">
        <v>5.0114941305203091</v>
      </c>
      <c r="I1239">
        <v>5.7337055209060717</v>
      </c>
      <c r="J1239">
        <v>7.8452299348707211</v>
      </c>
      <c r="K1239">
        <v>80.467243433539608</v>
      </c>
    </row>
    <row r="1240" spans="1:11" x14ac:dyDescent="0.35">
      <c r="A1240" s="3">
        <v>41904</v>
      </c>
      <c r="B1240">
        <v>4.1153497803210151</v>
      </c>
      <c r="C1240">
        <v>27.22496112425177</v>
      </c>
      <c r="D1240">
        <v>11.193617750174701</v>
      </c>
      <c r="E1240">
        <v>26.511729264488849</v>
      </c>
      <c r="F1240">
        <v>3.9703232881213562</v>
      </c>
      <c r="G1240">
        <v>5.2090700480241043</v>
      </c>
      <c r="H1240">
        <v>5.3145612458624081</v>
      </c>
      <c r="I1240">
        <v>7.7975660727958038</v>
      </c>
      <c r="J1240">
        <v>10.425073568595259</v>
      </c>
      <c r="K1240">
        <v>77.878728914977174</v>
      </c>
    </row>
    <row r="1241" spans="1:11" x14ac:dyDescent="0.35">
      <c r="A1241" s="3">
        <v>41905</v>
      </c>
      <c r="B1241">
        <v>3.9267846147066821</v>
      </c>
      <c r="C1241">
        <v>28.369969889867519</v>
      </c>
      <c r="D1241">
        <v>10.917959183023809</v>
      </c>
      <c r="E1241">
        <v>27.1696169068411</v>
      </c>
      <c r="F1241">
        <v>6.1340118246986659</v>
      </c>
      <c r="G1241">
        <v>8.2611977731443602</v>
      </c>
      <c r="H1241">
        <v>5.3774783428322817</v>
      </c>
      <c r="I1241">
        <v>10.09470979784605</v>
      </c>
      <c r="J1241">
        <v>15.247717280162259</v>
      </c>
      <c r="K1241">
        <v>66.869799233462132</v>
      </c>
    </row>
    <row r="1242" spans="1:11" x14ac:dyDescent="0.35">
      <c r="A1242" s="3">
        <v>41906</v>
      </c>
      <c r="B1242">
        <v>4.5106810155632537</v>
      </c>
      <c r="C1242">
        <v>28.327394975727479</v>
      </c>
      <c r="D1242">
        <v>11.48283529215818</v>
      </c>
      <c r="E1242">
        <v>26.863194155209101</v>
      </c>
      <c r="F1242">
        <v>9.9100467124065297</v>
      </c>
      <c r="G1242">
        <v>16.142931419149491</v>
      </c>
      <c r="H1242">
        <v>4.6590430803521592</v>
      </c>
      <c r="I1242">
        <v>16.70049832261115</v>
      </c>
      <c r="J1242">
        <v>27.729372457546152</v>
      </c>
      <c r="K1242">
        <v>15.26134391507081</v>
      </c>
    </row>
    <row r="1243" spans="1:11" x14ac:dyDescent="0.35">
      <c r="A1243" s="3">
        <v>41907</v>
      </c>
      <c r="B1243">
        <v>6.027771873018664</v>
      </c>
      <c r="C1243">
        <v>29.24531893140874</v>
      </c>
      <c r="D1243">
        <v>11.456829720463061</v>
      </c>
      <c r="E1243">
        <v>27.63214279561349</v>
      </c>
      <c r="F1243">
        <v>9.8999469178705422</v>
      </c>
      <c r="G1243">
        <v>16.060671675509461</v>
      </c>
      <c r="H1243">
        <v>4.4044877990084297</v>
      </c>
      <c r="I1243">
        <v>15.952240508963371</v>
      </c>
      <c r="J1243">
        <v>24.991573240438981</v>
      </c>
      <c r="K1243">
        <v>16.673767459336869</v>
      </c>
    </row>
    <row r="1244" spans="1:11" x14ac:dyDescent="0.35">
      <c r="A1244" s="3">
        <v>41908</v>
      </c>
      <c r="B1244">
        <v>6.3891450447958791</v>
      </c>
      <c r="C1244">
        <v>29.815934685173652</v>
      </c>
      <c r="D1244">
        <v>11.355779432496499</v>
      </c>
      <c r="E1244">
        <v>27.817336319465451</v>
      </c>
      <c r="F1244">
        <v>9.3254737853377705</v>
      </c>
      <c r="G1244">
        <v>15.184198613529331</v>
      </c>
      <c r="H1244">
        <v>4.5991642119720559</v>
      </c>
      <c r="I1244">
        <v>16.607369661351481</v>
      </c>
      <c r="J1244">
        <v>26.107473360699679</v>
      </c>
      <c r="K1244">
        <v>17.942396398262488</v>
      </c>
    </row>
    <row r="1245" spans="1:11" x14ac:dyDescent="0.35">
      <c r="A1245" s="3">
        <v>41909</v>
      </c>
      <c r="B1245">
        <v>6.3509277661134176</v>
      </c>
      <c r="C1245">
        <v>28.641279240521911</v>
      </c>
      <c r="D1245">
        <v>10.6844632292</v>
      </c>
      <c r="E1245">
        <v>27.147779029905799</v>
      </c>
      <c r="F1245">
        <v>9.4191096983103044</v>
      </c>
      <c r="G1245">
        <v>15.39841202404541</v>
      </c>
      <c r="H1245">
        <v>4.2958463125773383</v>
      </c>
      <c r="I1245">
        <v>16.469629304453228</v>
      </c>
      <c r="J1245">
        <v>25.541686536837432</v>
      </c>
      <c r="K1245">
        <v>18.463662191092698</v>
      </c>
    </row>
    <row r="1246" spans="1:11" x14ac:dyDescent="0.35">
      <c r="A1246" s="3">
        <v>41910</v>
      </c>
      <c r="B1246">
        <v>5.683074020113926</v>
      </c>
      <c r="C1246">
        <v>28.369603704240031</v>
      </c>
      <c r="D1246">
        <v>10.30213512167011</v>
      </c>
      <c r="E1246">
        <v>26.981246287954569</v>
      </c>
      <c r="F1246">
        <v>8.8533779448654695</v>
      </c>
      <c r="G1246">
        <v>16.41706444299896</v>
      </c>
      <c r="H1246">
        <v>4.3868152496796009</v>
      </c>
      <c r="I1246">
        <v>15.18945907907608</v>
      </c>
      <c r="J1246">
        <v>24.729962102587841</v>
      </c>
      <c r="K1246">
        <v>15.531084357168821</v>
      </c>
    </row>
    <row r="1247" spans="1:11" x14ac:dyDescent="0.35">
      <c r="A1247" s="3">
        <v>41911</v>
      </c>
      <c r="B1247">
        <v>6.5861237225084306</v>
      </c>
      <c r="C1247">
        <v>26.472532837689052</v>
      </c>
      <c r="D1247">
        <v>10.132400212075719</v>
      </c>
      <c r="E1247">
        <v>26.935042141242921</v>
      </c>
      <c r="F1247">
        <v>9.4631444336663098</v>
      </c>
      <c r="G1247">
        <v>17.084438666220962</v>
      </c>
      <c r="H1247">
        <v>5.0677351707855447</v>
      </c>
      <c r="I1247">
        <v>16.307603117797221</v>
      </c>
      <c r="J1247">
        <v>25.606214711619462</v>
      </c>
      <c r="K1247">
        <v>10.773131972906571</v>
      </c>
    </row>
    <row r="1248" spans="1:11" x14ac:dyDescent="0.35">
      <c r="A1248" s="3">
        <v>41912</v>
      </c>
      <c r="B1248">
        <v>7.509507869447309</v>
      </c>
      <c r="C1248">
        <v>25.480998235450599</v>
      </c>
      <c r="D1248">
        <v>10.050509081693679</v>
      </c>
      <c r="E1248">
        <v>27.07007052476694</v>
      </c>
      <c r="F1248">
        <v>9.9907987118002399</v>
      </c>
      <c r="G1248">
        <v>16.002481625583879</v>
      </c>
      <c r="H1248">
        <v>5.6032373510859816</v>
      </c>
      <c r="I1248">
        <v>15.349324875952719</v>
      </c>
      <c r="J1248">
        <v>25.71699758970005</v>
      </c>
      <c r="K1248">
        <v>13.353953485356151</v>
      </c>
    </row>
    <row r="1249" spans="1:11" x14ac:dyDescent="0.35">
      <c r="A1249" s="3">
        <v>41913</v>
      </c>
      <c r="B1249">
        <v>4.9014853093432418</v>
      </c>
      <c r="C1249">
        <v>28.331640577510399</v>
      </c>
      <c r="D1249">
        <v>11.74233258882037</v>
      </c>
      <c r="E1249">
        <v>29.26614575908232</v>
      </c>
      <c r="F1249">
        <v>8.3429558065786864</v>
      </c>
      <c r="G1249">
        <v>14.9276935819809</v>
      </c>
      <c r="H1249">
        <v>6.1651118799905387</v>
      </c>
      <c r="I1249">
        <v>14.976038919514259</v>
      </c>
      <c r="J1249">
        <v>26.619327486897291</v>
      </c>
      <c r="K1249">
        <v>14.91575936845379</v>
      </c>
    </row>
    <row r="1250" spans="1:11" x14ac:dyDescent="0.35">
      <c r="A1250" s="3">
        <v>41914</v>
      </c>
      <c r="B1250">
        <v>4.9253292331664218</v>
      </c>
      <c r="C1250">
        <v>30.796526739037709</v>
      </c>
      <c r="D1250">
        <v>13.69574844229796</v>
      </c>
      <c r="E1250">
        <v>36.84701023028839</v>
      </c>
      <c r="F1250">
        <v>7.7594083420357203</v>
      </c>
      <c r="G1250">
        <v>12.73001655086177</v>
      </c>
      <c r="H1250">
        <v>3.823617175126651</v>
      </c>
      <c r="I1250">
        <v>14.52514885572309</v>
      </c>
      <c r="J1250">
        <v>29.760471345821131</v>
      </c>
      <c r="K1250">
        <v>17.04159876778786</v>
      </c>
    </row>
    <row r="1251" spans="1:11" x14ac:dyDescent="0.35">
      <c r="A1251" s="3">
        <v>41915</v>
      </c>
      <c r="B1251">
        <v>5.0672234547481088</v>
      </c>
      <c r="C1251">
        <v>31.57565479822587</v>
      </c>
      <c r="D1251">
        <v>14.326881843525561</v>
      </c>
      <c r="E1251">
        <v>37.209542077621641</v>
      </c>
      <c r="F1251">
        <v>8.1307204644988396</v>
      </c>
      <c r="G1251">
        <v>8.3480594713590932</v>
      </c>
      <c r="H1251">
        <v>4.038832470095417</v>
      </c>
      <c r="I1251">
        <v>13.80211908618948</v>
      </c>
      <c r="J1251">
        <v>47.597172026315732</v>
      </c>
      <c r="K1251">
        <v>16.360610532373169</v>
      </c>
    </row>
    <row r="1252" spans="1:11" x14ac:dyDescent="0.35">
      <c r="A1252" s="3">
        <v>41916</v>
      </c>
      <c r="B1252">
        <v>5.8280867629399014</v>
      </c>
      <c r="C1252">
        <v>31.84117428694503</v>
      </c>
      <c r="D1252">
        <v>14.834175187079641</v>
      </c>
      <c r="E1252">
        <v>35.364468888509052</v>
      </c>
      <c r="F1252">
        <v>8.1649867893022297</v>
      </c>
      <c r="G1252">
        <v>13.249594993034449</v>
      </c>
      <c r="H1252">
        <v>5.7675817979341426</v>
      </c>
      <c r="I1252">
        <v>14.02130620443549</v>
      </c>
      <c r="J1252">
        <v>36.818619325822453</v>
      </c>
      <c r="K1252">
        <v>10.18139588970789</v>
      </c>
    </row>
    <row r="1253" spans="1:11" x14ac:dyDescent="0.35">
      <c r="A1253" s="3">
        <v>41917</v>
      </c>
      <c r="B1253">
        <v>4.9196212025150112</v>
      </c>
      <c r="C1253">
        <v>32.333451727592617</v>
      </c>
      <c r="D1253">
        <v>14.00785213753398</v>
      </c>
      <c r="E1253">
        <v>35.617856736909367</v>
      </c>
      <c r="F1253">
        <v>7.498637988266931</v>
      </c>
      <c r="G1253">
        <v>19.91093045006037</v>
      </c>
      <c r="H1253">
        <v>6.704394438921379</v>
      </c>
      <c r="I1253">
        <v>16.638515165352231</v>
      </c>
      <c r="J1253">
        <v>28.071325396955629</v>
      </c>
      <c r="K1253">
        <v>19.28613663558933</v>
      </c>
    </row>
    <row r="1254" spans="1:11" x14ac:dyDescent="0.35">
      <c r="A1254" s="3">
        <v>41918</v>
      </c>
      <c r="B1254">
        <v>4.8044250972570346</v>
      </c>
      <c r="C1254">
        <v>33.108457835065401</v>
      </c>
      <c r="D1254">
        <v>13.30119058821484</v>
      </c>
      <c r="E1254">
        <v>36.072619536465631</v>
      </c>
      <c r="F1254">
        <v>7.9685560046621324</v>
      </c>
      <c r="G1254">
        <v>24.714583132314431</v>
      </c>
      <c r="H1254">
        <v>8.6829050643927417</v>
      </c>
      <c r="I1254">
        <v>17.194313298244801</v>
      </c>
      <c r="J1254">
        <v>23.17366541864207</v>
      </c>
      <c r="K1254">
        <v>16.10948562269477</v>
      </c>
    </row>
    <row r="1255" spans="1:11" x14ac:dyDescent="0.35">
      <c r="A1255" s="3">
        <v>41919</v>
      </c>
      <c r="B1255">
        <v>5.3386556090720392</v>
      </c>
      <c r="C1255">
        <v>33.310805901063347</v>
      </c>
      <c r="D1255">
        <v>12.79267858701072</v>
      </c>
      <c r="E1255">
        <v>36.570975901072387</v>
      </c>
      <c r="F1255">
        <v>7.846672052629776</v>
      </c>
      <c r="G1255">
        <v>28.074780046816681</v>
      </c>
      <c r="H1255">
        <v>11.1118118574236</v>
      </c>
      <c r="I1255">
        <v>17.378231562171969</v>
      </c>
      <c r="J1255">
        <v>20.909419280804109</v>
      </c>
      <c r="K1255">
        <v>14.236608451528859</v>
      </c>
    </row>
    <row r="1256" spans="1:11" x14ac:dyDescent="0.35">
      <c r="A1256" s="3">
        <v>41920</v>
      </c>
      <c r="B1256">
        <v>5.8514995142778874</v>
      </c>
      <c r="C1256">
        <v>33.319723388782997</v>
      </c>
      <c r="D1256">
        <v>13.151047041560419</v>
      </c>
      <c r="E1256">
        <v>36.612713164632233</v>
      </c>
      <c r="F1256">
        <v>8.3065967091404787</v>
      </c>
      <c r="G1256">
        <v>30.4283615693308</v>
      </c>
      <c r="H1256">
        <v>13.466996291006771</v>
      </c>
      <c r="I1256">
        <v>17.456417301998979</v>
      </c>
      <c r="J1256">
        <v>20.03009830426425</v>
      </c>
      <c r="K1256">
        <v>12.999480151943141</v>
      </c>
    </row>
    <row r="1257" spans="1:11" x14ac:dyDescent="0.35">
      <c r="A1257" s="3">
        <v>41921</v>
      </c>
      <c r="B1257">
        <v>5.3087567144024819</v>
      </c>
      <c r="C1257">
        <v>33.756318357474242</v>
      </c>
      <c r="D1257">
        <v>11.994702051071171</v>
      </c>
      <c r="E1257">
        <v>37.310632450027398</v>
      </c>
      <c r="F1257">
        <v>8.0184891343145885</v>
      </c>
      <c r="G1257">
        <v>31.84130853949339</v>
      </c>
      <c r="H1257">
        <v>11.905218333078119</v>
      </c>
      <c r="I1257">
        <v>17.16609484216356</v>
      </c>
      <c r="J1257">
        <v>20.867095328165941</v>
      </c>
      <c r="K1257">
        <v>10.43328617766262</v>
      </c>
    </row>
    <row r="1258" spans="1:11" x14ac:dyDescent="0.35">
      <c r="A1258" s="3">
        <v>41922</v>
      </c>
      <c r="B1258">
        <v>5.1598154955228477</v>
      </c>
      <c r="C1258">
        <v>35.049213830458953</v>
      </c>
      <c r="D1258">
        <v>13.021370892442331</v>
      </c>
      <c r="E1258">
        <v>42.302123193394173</v>
      </c>
      <c r="F1258">
        <v>7.0122170035134399</v>
      </c>
      <c r="G1258">
        <v>30.91831792290435</v>
      </c>
      <c r="H1258">
        <v>11.720542905621301</v>
      </c>
      <c r="I1258">
        <v>17.094779396997978</v>
      </c>
      <c r="J1258">
        <v>20.704499304927349</v>
      </c>
      <c r="K1258">
        <v>10.48078185768073</v>
      </c>
    </row>
    <row r="1259" spans="1:11" x14ac:dyDescent="0.35">
      <c r="A1259" s="3">
        <v>41923</v>
      </c>
      <c r="B1259">
        <v>5.1981186510515069</v>
      </c>
      <c r="C1259">
        <v>33.923888049441032</v>
      </c>
      <c r="D1259">
        <v>12.754751906191441</v>
      </c>
      <c r="E1259">
        <v>39.134123158577466</v>
      </c>
      <c r="F1259">
        <v>6.7674162774923818</v>
      </c>
      <c r="G1259">
        <v>22.299789395980572</v>
      </c>
      <c r="H1259">
        <v>10.39236880419911</v>
      </c>
      <c r="I1259">
        <v>16.931365750743719</v>
      </c>
      <c r="J1259">
        <v>23.800203488220529</v>
      </c>
      <c r="K1259">
        <v>12.364480363227671</v>
      </c>
    </row>
    <row r="1260" spans="1:11" x14ac:dyDescent="0.35">
      <c r="A1260" s="3">
        <v>41924</v>
      </c>
      <c r="B1260">
        <v>5.0374059356479188</v>
      </c>
      <c r="C1260">
        <v>33.139996393040001</v>
      </c>
      <c r="D1260">
        <v>12.60275504722301</v>
      </c>
      <c r="E1260">
        <v>38.061879383255217</v>
      </c>
      <c r="F1260">
        <v>6.685108207374661</v>
      </c>
      <c r="G1260">
        <v>31.54355381125049</v>
      </c>
      <c r="H1260">
        <v>10.899636978094341</v>
      </c>
      <c r="I1260">
        <v>16.353441650187499</v>
      </c>
      <c r="J1260">
        <v>20.60595556843268</v>
      </c>
      <c r="K1260">
        <v>7.713451341086687</v>
      </c>
    </row>
    <row r="1261" spans="1:11" x14ac:dyDescent="0.35">
      <c r="A1261" s="3">
        <v>41925</v>
      </c>
      <c r="B1261">
        <v>5.0563709678400892</v>
      </c>
      <c r="C1261">
        <v>32.931439996266228</v>
      </c>
      <c r="D1261">
        <v>12.564858991984609</v>
      </c>
      <c r="E1261">
        <v>37.182391038029969</v>
      </c>
      <c r="F1261">
        <v>6.7486230898943944</v>
      </c>
      <c r="G1261">
        <v>40.161928806708453</v>
      </c>
      <c r="H1261">
        <v>10.42635923562794</v>
      </c>
      <c r="I1261">
        <v>15.18517657441248</v>
      </c>
      <c r="J1261">
        <v>18.839504221921381</v>
      </c>
      <c r="K1261">
        <v>4.8917138007978433</v>
      </c>
    </row>
    <row r="1262" spans="1:11" x14ac:dyDescent="0.35">
      <c r="A1262" s="3">
        <v>41926</v>
      </c>
      <c r="B1262">
        <v>5.0572702681211927</v>
      </c>
      <c r="C1262">
        <v>32.663574148609079</v>
      </c>
      <c r="D1262">
        <v>12.52284251962724</v>
      </c>
      <c r="E1262">
        <v>36.304844915073687</v>
      </c>
      <c r="F1262">
        <v>6.7681281177975583</v>
      </c>
      <c r="G1262">
        <v>47.558800640012358</v>
      </c>
      <c r="H1262">
        <v>9.5727933604015583</v>
      </c>
      <c r="I1262">
        <v>13.98732140886443</v>
      </c>
      <c r="J1262">
        <v>17.79912470800539</v>
      </c>
      <c r="K1262">
        <v>3.2700845376888159</v>
      </c>
    </row>
    <row r="1263" spans="1:11" x14ac:dyDescent="0.35">
      <c r="A1263" s="3">
        <v>41927</v>
      </c>
      <c r="B1263">
        <v>5.0474498513257622</v>
      </c>
      <c r="C1263">
        <v>32.780163016680042</v>
      </c>
      <c r="D1263">
        <v>9.3511982931150754</v>
      </c>
      <c r="E1263">
        <v>38.821206360788238</v>
      </c>
      <c r="F1263">
        <v>6.0096319021837861</v>
      </c>
      <c r="G1263">
        <v>53.801248082523379</v>
      </c>
      <c r="H1263">
        <v>8.554090292473898</v>
      </c>
      <c r="I1263">
        <v>12.77725232344808</v>
      </c>
      <c r="J1263">
        <v>17.170791415190049</v>
      </c>
      <c r="K1263">
        <v>2.4979342325273248</v>
      </c>
    </row>
    <row r="1264" spans="1:11" x14ac:dyDescent="0.35">
      <c r="A1264" s="3">
        <v>41928</v>
      </c>
      <c r="B1264">
        <v>4.9171131308397937</v>
      </c>
      <c r="C1264">
        <v>34.27689219134588</v>
      </c>
      <c r="D1264">
        <v>9.252745951539092</v>
      </c>
      <c r="E1264">
        <v>39.544343582290189</v>
      </c>
      <c r="F1264">
        <v>5.9081178662595422</v>
      </c>
      <c r="G1264">
        <v>44.517761023502501</v>
      </c>
      <c r="H1264">
        <v>10.83213151153593</v>
      </c>
      <c r="I1264">
        <v>12.86943972491277</v>
      </c>
      <c r="J1264">
        <v>19.709770736873679</v>
      </c>
      <c r="K1264">
        <v>5.7546133728684978</v>
      </c>
    </row>
    <row r="1265" spans="1:11" x14ac:dyDescent="0.35">
      <c r="A1265" s="3">
        <v>41929</v>
      </c>
      <c r="B1265">
        <v>3.5362839089839611</v>
      </c>
      <c r="C1265">
        <v>38.006355591342533</v>
      </c>
      <c r="D1265">
        <v>7.8918428324146408</v>
      </c>
      <c r="E1265">
        <v>43.273901477607637</v>
      </c>
      <c r="F1265">
        <v>7.139652955234383</v>
      </c>
      <c r="G1265">
        <v>43.807314202905317</v>
      </c>
      <c r="H1265">
        <v>7.7047478607189728</v>
      </c>
      <c r="I1265">
        <v>13.05759550228403</v>
      </c>
      <c r="J1265">
        <v>20.383047630373429</v>
      </c>
      <c r="K1265">
        <v>5.0172730237574603</v>
      </c>
    </row>
    <row r="1266" spans="1:11" x14ac:dyDescent="0.35">
      <c r="A1266" s="3">
        <v>41930</v>
      </c>
      <c r="B1266">
        <v>3.349991189030844</v>
      </c>
      <c r="C1266">
        <v>34.059677768630898</v>
      </c>
      <c r="D1266">
        <v>6.7223656621074994</v>
      </c>
      <c r="E1266">
        <v>40.732536656263278</v>
      </c>
      <c r="F1266">
        <v>6.8306181765485681</v>
      </c>
      <c r="G1266">
        <v>38.633635378864007</v>
      </c>
      <c r="H1266">
        <v>11.146025114642891</v>
      </c>
      <c r="I1266">
        <v>12.206059233724879</v>
      </c>
      <c r="J1266">
        <v>22.25070403838242</v>
      </c>
      <c r="K1266">
        <v>7.6808877664880262</v>
      </c>
    </row>
    <row r="1267" spans="1:11" x14ac:dyDescent="0.35">
      <c r="A1267" s="3">
        <v>41931</v>
      </c>
      <c r="B1267">
        <v>3.136788037722793</v>
      </c>
      <c r="C1267">
        <v>31.659504205859751</v>
      </c>
      <c r="D1267">
        <v>5.8779000575243989</v>
      </c>
      <c r="E1267">
        <v>40.005905327489963</v>
      </c>
      <c r="F1267">
        <v>6.3361998095233973</v>
      </c>
      <c r="G1267">
        <v>37.732741269267457</v>
      </c>
      <c r="H1267">
        <v>8.9768298083504554</v>
      </c>
      <c r="I1267">
        <v>12.49267642424536</v>
      </c>
      <c r="J1267">
        <v>22.7756403886968</v>
      </c>
      <c r="K1267">
        <v>7.3759416350393909</v>
      </c>
    </row>
    <row r="1268" spans="1:11" x14ac:dyDescent="0.35">
      <c r="A1268" s="3">
        <v>41932</v>
      </c>
      <c r="B1268">
        <v>3.0344951039215768</v>
      </c>
      <c r="C1268">
        <v>30.152267470113351</v>
      </c>
      <c r="D1268">
        <v>5.5074120391103882</v>
      </c>
      <c r="E1268">
        <v>39.561649838845952</v>
      </c>
      <c r="F1268">
        <v>5.8574392024910651</v>
      </c>
      <c r="G1268">
        <v>37.065378047923303</v>
      </c>
      <c r="H1268">
        <v>8.1954154366567131</v>
      </c>
      <c r="I1268">
        <v>12.69601260056276</v>
      </c>
      <c r="J1268">
        <v>22.299140757764121</v>
      </c>
      <c r="K1268">
        <v>7.0749991098952769</v>
      </c>
    </row>
    <row r="1269" spans="1:11" x14ac:dyDescent="0.35">
      <c r="A1269" s="3">
        <v>41933</v>
      </c>
      <c r="B1269">
        <v>2.7999917677455892</v>
      </c>
      <c r="C1269">
        <v>29.30041854606867</v>
      </c>
      <c r="D1269">
        <v>5.5264135415943798</v>
      </c>
      <c r="E1269">
        <v>39.086918658235177</v>
      </c>
      <c r="F1269">
        <v>5.606537603865589</v>
      </c>
      <c r="G1269">
        <v>36.454270410978687</v>
      </c>
      <c r="H1269">
        <v>8.3242818181767184</v>
      </c>
      <c r="I1269">
        <v>12.606299914629339</v>
      </c>
      <c r="J1269">
        <v>21.100123830934042</v>
      </c>
      <c r="K1269">
        <v>6.7758432886658166</v>
      </c>
    </row>
    <row r="1270" spans="1:11" x14ac:dyDescent="0.35">
      <c r="A1270" s="3">
        <v>41934</v>
      </c>
      <c r="B1270">
        <v>3.0607014721716821</v>
      </c>
      <c r="C1270">
        <v>29.67669627185435</v>
      </c>
      <c r="D1270">
        <v>5.1657073481026528</v>
      </c>
      <c r="E1270">
        <v>37.072643981420804</v>
      </c>
      <c r="F1270">
        <v>5.8986303585404931</v>
      </c>
      <c r="G1270">
        <v>35.767241436085619</v>
      </c>
      <c r="H1270">
        <v>8.6762984287285185</v>
      </c>
      <c r="I1270">
        <v>12.615705730431131</v>
      </c>
      <c r="J1270">
        <v>19.710728630036389</v>
      </c>
      <c r="K1270">
        <v>6.6340055679807426</v>
      </c>
    </row>
    <row r="1271" spans="1:11" x14ac:dyDescent="0.35">
      <c r="A1271" s="3">
        <v>41935</v>
      </c>
      <c r="B1271">
        <v>3.4045454075064239</v>
      </c>
      <c r="C1271">
        <v>28.782357387892421</v>
      </c>
      <c r="D1271">
        <v>4.7059018715359837</v>
      </c>
      <c r="E1271">
        <v>36.322216915782242</v>
      </c>
      <c r="F1271">
        <v>6.1015206283117864</v>
      </c>
      <c r="G1271">
        <v>33.196501158313261</v>
      </c>
      <c r="H1271">
        <v>9.9786693886432563</v>
      </c>
      <c r="I1271">
        <v>12.08318798319455</v>
      </c>
      <c r="J1271">
        <v>18.269118052228588</v>
      </c>
      <c r="K1271">
        <v>6.0040789619591033</v>
      </c>
    </row>
    <row r="1272" spans="1:11" x14ac:dyDescent="0.35">
      <c r="A1272" s="3">
        <v>41936</v>
      </c>
      <c r="B1272">
        <v>3.6862523941229361</v>
      </c>
      <c r="C1272">
        <v>27.898216116141391</v>
      </c>
      <c r="D1272">
        <v>4.6094484333090406</v>
      </c>
      <c r="E1272">
        <v>36.27738086567377</v>
      </c>
      <c r="F1272">
        <v>8.3979062597019389</v>
      </c>
      <c r="G1272">
        <v>36.074345938321862</v>
      </c>
      <c r="H1272">
        <v>10.901172452241569</v>
      </c>
      <c r="I1272">
        <v>9.6817682438904491</v>
      </c>
      <c r="J1272">
        <v>18.81912658113718</v>
      </c>
      <c r="K1272">
        <v>7.4526287468312251</v>
      </c>
    </row>
    <row r="1273" spans="1:11" x14ac:dyDescent="0.35">
      <c r="A1273" s="3">
        <v>41937</v>
      </c>
      <c r="B1273">
        <v>5.0280815885543957</v>
      </c>
      <c r="C1273">
        <v>28.697551994790889</v>
      </c>
      <c r="D1273">
        <v>4.424130727920164</v>
      </c>
      <c r="E1273">
        <v>37.20870910311713</v>
      </c>
      <c r="F1273">
        <v>8.1520861796888777</v>
      </c>
      <c r="G1273">
        <v>37.383176893864913</v>
      </c>
      <c r="H1273">
        <v>10.02601207489322</v>
      </c>
      <c r="I1273">
        <v>10.123337358217769</v>
      </c>
      <c r="J1273">
        <v>19.741793619620719</v>
      </c>
      <c r="K1273">
        <v>7.2427114888276529</v>
      </c>
    </row>
    <row r="1274" spans="1:11" x14ac:dyDescent="0.35">
      <c r="A1274" s="3">
        <v>41938</v>
      </c>
      <c r="B1274">
        <v>4.574157056827004</v>
      </c>
      <c r="C1274">
        <v>29.02876137739792</v>
      </c>
      <c r="D1274">
        <v>4.2086202012141456</v>
      </c>
      <c r="E1274">
        <v>39.781314629081898</v>
      </c>
      <c r="F1274">
        <v>8.3596672219012529</v>
      </c>
      <c r="G1274">
        <v>37.663849289322357</v>
      </c>
      <c r="H1274">
        <v>10.0188435889698</v>
      </c>
      <c r="I1274">
        <v>10.28245954129693</v>
      </c>
      <c r="J1274">
        <v>19.853587906991532</v>
      </c>
      <c r="K1274">
        <v>7.6001244418943577</v>
      </c>
    </row>
    <row r="1275" spans="1:11" x14ac:dyDescent="0.35">
      <c r="A1275" s="3">
        <v>41939</v>
      </c>
      <c r="B1275">
        <v>5.1158419840409204</v>
      </c>
      <c r="C1275">
        <v>29.396850585013809</v>
      </c>
      <c r="D1275">
        <v>3.9916453231038611</v>
      </c>
      <c r="E1275">
        <v>40.63755543230095</v>
      </c>
      <c r="F1275">
        <v>7.8659691175325133</v>
      </c>
      <c r="G1275">
        <v>37.543504481416633</v>
      </c>
      <c r="H1275">
        <v>10.004179366171041</v>
      </c>
      <c r="I1275">
        <v>10.07780790756504</v>
      </c>
      <c r="J1275">
        <v>19.681459460376171</v>
      </c>
      <c r="K1275">
        <v>8.1394914189110228</v>
      </c>
    </row>
    <row r="1276" spans="1:11" x14ac:dyDescent="0.35">
      <c r="A1276" s="3">
        <v>41940</v>
      </c>
      <c r="B1276">
        <v>5.305236210875079</v>
      </c>
      <c r="C1276">
        <v>29.801374480396181</v>
      </c>
      <c r="D1276">
        <v>3.8096406707430059</v>
      </c>
      <c r="E1276">
        <v>42.42129891737931</v>
      </c>
      <c r="F1276">
        <v>7.8039203871514884</v>
      </c>
      <c r="G1276">
        <v>37.226296046787603</v>
      </c>
      <c r="H1276">
        <v>10.095246316051011</v>
      </c>
      <c r="I1276">
        <v>9.8334323562332759</v>
      </c>
      <c r="J1276">
        <v>19.276706383807689</v>
      </c>
      <c r="K1276">
        <v>8.5072345646621415</v>
      </c>
    </row>
    <row r="1277" spans="1:11" x14ac:dyDescent="0.35">
      <c r="A1277" s="3">
        <v>41941</v>
      </c>
      <c r="B1277">
        <v>5.8317331802675119</v>
      </c>
      <c r="C1277">
        <v>30.700861534962581</v>
      </c>
      <c r="D1277">
        <v>4.0920649674743208</v>
      </c>
      <c r="E1277">
        <v>43.836003199472572</v>
      </c>
      <c r="F1277">
        <v>10.799513088662589</v>
      </c>
      <c r="G1277">
        <v>36.700820998664007</v>
      </c>
      <c r="H1277">
        <v>10.24798063465755</v>
      </c>
      <c r="I1277">
        <v>9.5603499959652538</v>
      </c>
      <c r="J1277">
        <v>18.67784339875913</v>
      </c>
      <c r="K1277">
        <v>8.8349962023057458</v>
      </c>
    </row>
    <row r="1278" spans="1:11" x14ac:dyDescent="0.35">
      <c r="A1278" s="3">
        <v>41942</v>
      </c>
      <c r="B1278">
        <v>5.9593933772275838</v>
      </c>
      <c r="C1278">
        <v>31.431444637082489</v>
      </c>
      <c r="D1278">
        <v>3.5115899950013212</v>
      </c>
      <c r="E1278">
        <v>44.834037386538753</v>
      </c>
      <c r="F1278">
        <v>13.88624344785806</v>
      </c>
      <c r="G1278">
        <v>44.340203798335573</v>
      </c>
      <c r="H1278">
        <v>9.7649768605163398</v>
      </c>
      <c r="I1278">
        <v>12.35026868381005</v>
      </c>
      <c r="J1278">
        <v>19.40980583612021</v>
      </c>
      <c r="K1278">
        <v>11.853452927694841</v>
      </c>
    </row>
    <row r="1279" spans="1:11" x14ac:dyDescent="0.35">
      <c r="A1279" s="3">
        <v>41943</v>
      </c>
      <c r="B1279">
        <v>5.5932595588920488</v>
      </c>
      <c r="C1279">
        <v>34.043847508110609</v>
      </c>
      <c r="D1279">
        <v>7.2888181925832054</v>
      </c>
      <c r="E1279">
        <v>48.144236579414361</v>
      </c>
      <c r="F1279">
        <v>12.51047894927941</v>
      </c>
      <c r="G1279">
        <v>44.442594266789108</v>
      </c>
      <c r="H1279">
        <v>8.8187229812677543</v>
      </c>
      <c r="I1279">
        <v>11.51319545133995</v>
      </c>
      <c r="J1279">
        <v>19.863786321316422</v>
      </c>
      <c r="K1279">
        <v>11.171102715809891</v>
      </c>
    </row>
    <row r="1280" spans="1:11" x14ac:dyDescent="0.35">
      <c r="A1280" s="3">
        <v>41944</v>
      </c>
      <c r="B1280">
        <v>5.9133950748024056</v>
      </c>
      <c r="C1280">
        <v>34.705981552699562</v>
      </c>
      <c r="D1280">
        <v>8.7135944974702024</v>
      </c>
      <c r="E1280">
        <v>45.189929868874621</v>
      </c>
      <c r="F1280">
        <v>12.136339608379</v>
      </c>
      <c r="G1280">
        <v>35.671800860322577</v>
      </c>
      <c r="H1280">
        <v>9.0412942091457289</v>
      </c>
      <c r="I1280">
        <v>10.542515104125499</v>
      </c>
      <c r="J1280">
        <v>24.082192514677601</v>
      </c>
      <c r="K1280">
        <v>11.19180579174985</v>
      </c>
    </row>
    <row r="1281" spans="1:11" x14ac:dyDescent="0.35">
      <c r="A1281" s="3">
        <v>41945</v>
      </c>
      <c r="B1281">
        <v>6.7825652672025996</v>
      </c>
      <c r="C1281">
        <v>35.140727092512613</v>
      </c>
      <c r="D1281">
        <v>8.6888929227311902</v>
      </c>
      <c r="E1281">
        <v>45.508876408800283</v>
      </c>
      <c r="F1281">
        <v>12.025505156696539</v>
      </c>
      <c r="G1281">
        <v>39.539214222372209</v>
      </c>
      <c r="H1281">
        <v>9.6361949352362366</v>
      </c>
      <c r="I1281">
        <v>10.53081831051057</v>
      </c>
      <c r="J1281">
        <v>22.77035815647012</v>
      </c>
      <c r="K1281">
        <v>11.128045356617299</v>
      </c>
    </row>
    <row r="1282" spans="1:11" x14ac:dyDescent="0.35">
      <c r="A1282" s="3">
        <v>41946</v>
      </c>
      <c r="B1282">
        <v>7.279441085855801</v>
      </c>
      <c r="C1282">
        <v>35.603947837726317</v>
      </c>
      <c r="D1282">
        <v>8.5851985031752722</v>
      </c>
      <c r="E1282">
        <v>46.349493963836892</v>
      </c>
      <c r="F1282">
        <v>11.787553014105001</v>
      </c>
      <c r="G1282">
        <v>40.637273965406479</v>
      </c>
      <c r="H1282">
        <v>10.04636753790358</v>
      </c>
      <c r="I1282">
        <v>11.128533724453231</v>
      </c>
      <c r="J1282">
        <v>22.335103175915179</v>
      </c>
      <c r="K1282">
        <v>10.97773515051677</v>
      </c>
    </row>
    <row r="1283" spans="1:11" x14ac:dyDescent="0.35">
      <c r="A1283" s="3">
        <v>41947</v>
      </c>
      <c r="B1283">
        <v>7.8057669508158467</v>
      </c>
      <c r="C1283">
        <v>36.066833095344911</v>
      </c>
      <c r="D1283">
        <v>8.4879890014041592</v>
      </c>
      <c r="E1283">
        <v>47.176840770573449</v>
      </c>
      <c r="F1283">
        <v>11.514225298178941</v>
      </c>
      <c r="G1283">
        <v>40.87592967187306</v>
      </c>
      <c r="H1283">
        <v>10.412417620684669</v>
      </c>
      <c r="I1283">
        <v>11.432084501087241</v>
      </c>
      <c r="J1283">
        <v>22.567006348277079</v>
      </c>
      <c r="K1283">
        <v>10.77582411440547</v>
      </c>
    </row>
    <row r="1284" spans="1:11" x14ac:dyDescent="0.35">
      <c r="A1284" s="3">
        <v>41948</v>
      </c>
      <c r="B1284">
        <v>7.6938079517450051</v>
      </c>
      <c r="C1284">
        <v>34.987080330816163</v>
      </c>
      <c r="D1284">
        <v>8.4723907154573457</v>
      </c>
      <c r="E1284">
        <v>44.96748889695936</v>
      </c>
      <c r="F1284">
        <v>11.313223981419119</v>
      </c>
      <c r="G1284">
        <v>40.381996156010992</v>
      </c>
      <c r="H1284">
        <v>10.73372565061474</v>
      </c>
      <c r="I1284">
        <v>11.609950247582329</v>
      </c>
      <c r="J1284">
        <v>23.24212335580582</v>
      </c>
      <c r="K1284">
        <v>10.53572414430076</v>
      </c>
    </row>
    <row r="1285" spans="1:11" x14ac:dyDescent="0.35">
      <c r="A1285" s="3">
        <v>41949</v>
      </c>
      <c r="B1285">
        <v>7.4735463781447837</v>
      </c>
      <c r="C1285">
        <v>35.04168857846377</v>
      </c>
      <c r="D1285">
        <v>8.5263219711193621</v>
      </c>
      <c r="E1285">
        <v>44.927396591371682</v>
      </c>
      <c r="F1285">
        <v>11.359297857635751</v>
      </c>
      <c r="G1285">
        <v>38.622204360169363</v>
      </c>
      <c r="H1285">
        <v>9.5073609491815585</v>
      </c>
      <c r="I1285">
        <v>11.927077241780911</v>
      </c>
      <c r="J1285">
        <v>23.962887056433321</v>
      </c>
      <c r="K1285">
        <v>10.76554447209265</v>
      </c>
    </row>
    <row r="1286" spans="1:11" x14ac:dyDescent="0.35">
      <c r="A1286" s="3">
        <v>41950</v>
      </c>
      <c r="B1286">
        <v>7.4423838286350783</v>
      </c>
      <c r="C1286">
        <v>34.874771580723518</v>
      </c>
      <c r="D1286">
        <v>8.3809463351830367</v>
      </c>
      <c r="E1286">
        <v>44.756933376024321</v>
      </c>
      <c r="F1286">
        <v>11.476342237287801</v>
      </c>
      <c r="G1286">
        <v>37.556916907772028</v>
      </c>
      <c r="H1286">
        <v>9.3975905229535925</v>
      </c>
      <c r="I1286">
        <v>11.991473189872799</v>
      </c>
      <c r="J1286">
        <v>25.882867506660091</v>
      </c>
      <c r="K1286">
        <v>10.16592724402693</v>
      </c>
    </row>
    <row r="1287" spans="1:11" x14ac:dyDescent="0.35">
      <c r="A1287" s="3">
        <v>41951</v>
      </c>
      <c r="B1287">
        <v>6.4312671710946967</v>
      </c>
      <c r="C1287">
        <v>34.404031706242563</v>
      </c>
      <c r="D1287">
        <v>7.6816337043758276</v>
      </c>
      <c r="E1287">
        <v>43.326698721912898</v>
      </c>
      <c r="F1287">
        <v>9.6720519337049407</v>
      </c>
      <c r="G1287">
        <v>36.342388313135729</v>
      </c>
      <c r="H1287">
        <v>8.7507634871952753</v>
      </c>
      <c r="I1287">
        <v>11.912645557665661</v>
      </c>
      <c r="J1287">
        <v>28.057446669102081</v>
      </c>
      <c r="K1287">
        <v>9.7927794164361348</v>
      </c>
    </row>
    <row r="1288" spans="1:11" x14ac:dyDescent="0.35">
      <c r="A1288" s="3">
        <v>41952</v>
      </c>
      <c r="B1288">
        <v>6.0883598799792784</v>
      </c>
      <c r="C1288">
        <v>34.184764333481098</v>
      </c>
      <c r="D1288">
        <v>6.8056860664528518</v>
      </c>
      <c r="E1288">
        <v>41.414460023472813</v>
      </c>
      <c r="F1288">
        <v>8.5459925186575969</v>
      </c>
      <c r="G1288">
        <v>37.408799878321886</v>
      </c>
      <c r="H1288">
        <v>10.188112055392439</v>
      </c>
      <c r="I1288">
        <v>12.266350005056699</v>
      </c>
      <c r="J1288">
        <v>27.739128832827241</v>
      </c>
      <c r="K1288">
        <v>7.785251272424925</v>
      </c>
    </row>
    <row r="1289" spans="1:11" x14ac:dyDescent="0.35">
      <c r="A1289" s="3">
        <v>41953</v>
      </c>
      <c r="B1289">
        <v>7.1140898066106768</v>
      </c>
      <c r="C1289">
        <v>34.188278867352807</v>
      </c>
      <c r="D1289">
        <v>7.0785118486474943</v>
      </c>
      <c r="E1289">
        <v>40.511084463109093</v>
      </c>
      <c r="F1289">
        <v>9.3214748816503636</v>
      </c>
      <c r="G1289">
        <v>38.576011505233311</v>
      </c>
      <c r="H1289">
        <v>11.937716043192159</v>
      </c>
      <c r="I1289">
        <v>12.192395285978559</v>
      </c>
      <c r="J1289">
        <v>28.627039521029019</v>
      </c>
      <c r="K1289">
        <v>6.9751073474783807</v>
      </c>
    </row>
    <row r="1290" spans="1:11" x14ac:dyDescent="0.35">
      <c r="A1290" s="3">
        <v>41954</v>
      </c>
      <c r="B1290">
        <v>7.8419607223714101</v>
      </c>
      <c r="C1290">
        <v>34.192102530907079</v>
      </c>
      <c r="D1290">
        <v>7.1422820607449893</v>
      </c>
      <c r="E1290">
        <v>39.501457255733058</v>
      </c>
      <c r="F1290">
        <v>9.1803435780963181</v>
      </c>
      <c r="G1290">
        <v>39.008395877460558</v>
      </c>
      <c r="H1290">
        <v>13.84116814102415</v>
      </c>
      <c r="I1290">
        <v>11.81045094392017</v>
      </c>
      <c r="J1290">
        <v>30.862721689090861</v>
      </c>
      <c r="K1290">
        <v>5.4589322461617442</v>
      </c>
    </row>
    <row r="1291" spans="1:11" x14ac:dyDescent="0.35">
      <c r="A1291" s="3">
        <v>41955</v>
      </c>
      <c r="B1291">
        <v>8.4745008551850383</v>
      </c>
      <c r="C1291">
        <v>34.210675448894783</v>
      </c>
      <c r="D1291">
        <v>6.595088159945087</v>
      </c>
      <c r="E1291">
        <v>39.066194947983902</v>
      </c>
      <c r="F1291">
        <v>9.8194213414269704</v>
      </c>
      <c r="G1291">
        <v>38.269607252622521</v>
      </c>
      <c r="H1291">
        <v>15.378237913186551</v>
      </c>
      <c r="I1291">
        <v>11.29523798290648</v>
      </c>
      <c r="J1291">
        <v>33.859409898851332</v>
      </c>
      <c r="K1291">
        <v>4.3981919474674216</v>
      </c>
    </row>
    <row r="1292" spans="1:11" x14ac:dyDescent="0.35">
      <c r="A1292" s="3">
        <v>41956</v>
      </c>
      <c r="B1292">
        <v>7.0324946088001719</v>
      </c>
      <c r="C1292">
        <v>33.523114583495833</v>
      </c>
      <c r="D1292">
        <v>6.6415896777542764</v>
      </c>
      <c r="E1292">
        <v>40.840410669304248</v>
      </c>
      <c r="F1292">
        <v>8.2900580359182285</v>
      </c>
      <c r="G1292">
        <v>34.58326958835621</v>
      </c>
      <c r="H1292">
        <v>12.2384757912022</v>
      </c>
      <c r="I1292">
        <v>10.01870967621042</v>
      </c>
      <c r="J1292">
        <v>31.634030052261831</v>
      </c>
      <c r="K1292">
        <v>7.6524054402289003</v>
      </c>
    </row>
    <row r="1293" spans="1:11" x14ac:dyDescent="0.35">
      <c r="A1293" s="3">
        <v>41957</v>
      </c>
      <c r="B1293">
        <v>7.1226573624405756</v>
      </c>
      <c r="C1293">
        <v>33.496820145419683</v>
      </c>
      <c r="D1293">
        <v>6.7497763732741598</v>
      </c>
      <c r="E1293">
        <v>40.501246444307618</v>
      </c>
      <c r="F1293">
        <v>8.5271838416158801</v>
      </c>
      <c r="G1293">
        <v>32.748648575678203</v>
      </c>
      <c r="H1293">
        <v>12.55527326669112</v>
      </c>
      <c r="I1293">
        <v>10.05042978563926</v>
      </c>
      <c r="J1293">
        <v>34.303149528925481</v>
      </c>
      <c r="K1293">
        <v>7.3562888477411388</v>
      </c>
    </row>
    <row r="1294" spans="1:11" x14ac:dyDescent="0.35">
      <c r="A1294" s="3">
        <v>41958</v>
      </c>
      <c r="B1294">
        <v>6.1174208244532329</v>
      </c>
      <c r="C1294">
        <v>34.037191086810211</v>
      </c>
      <c r="D1294">
        <v>7.334230765547205</v>
      </c>
      <c r="E1294">
        <v>40.450844214323602</v>
      </c>
      <c r="F1294">
        <v>10.22133072341518</v>
      </c>
      <c r="G1294">
        <v>29.175772154318299</v>
      </c>
      <c r="H1294">
        <v>11.179488126665429</v>
      </c>
      <c r="I1294">
        <v>11.537607462080009</v>
      </c>
      <c r="J1294">
        <v>37.141711657265873</v>
      </c>
      <c r="K1294">
        <v>6.5304982534052298</v>
      </c>
    </row>
    <row r="1295" spans="1:11" x14ac:dyDescent="0.35">
      <c r="A1295" s="3">
        <v>41959</v>
      </c>
      <c r="B1295">
        <v>5.6835939245534322</v>
      </c>
      <c r="C1295">
        <v>33.974008682018543</v>
      </c>
      <c r="D1295">
        <v>7.1855414712381203</v>
      </c>
      <c r="E1295">
        <v>41.837301028876247</v>
      </c>
      <c r="F1295">
        <v>12.24790231448763</v>
      </c>
      <c r="G1295">
        <v>29.512972186067451</v>
      </c>
      <c r="H1295">
        <v>10.91271660738323</v>
      </c>
      <c r="I1295">
        <v>11.60478497110857</v>
      </c>
      <c r="J1295">
        <v>36.591001615882213</v>
      </c>
      <c r="K1295">
        <v>6.4760101898260736</v>
      </c>
    </row>
    <row r="1296" spans="1:11" x14ac:dyDescent="0.35">
      <c r="A1296" s="3">
        <v>41960</v>
      </c>
      <c r="B1296">
        <v>4.9505924148778542</v>
      </c>
      <c r="C1296">
        <v>34.188086938426267</v>
      </c>
      <c r="D1296">
        <v>7.7271795030343631</v>
      </c>
      <c r="E1296">
        <v>42.104911771401042</v>
      </c>
      <c r="F1296">
        <v>11.71326406813834</v>
      </c>
      <c r="G1296">
        <v>29.368493188508719</v>
      </c>
      <c r="H1296">
        <v>10.58317113342448</v>
      </c>
      <c r="I1296">
        <v>11.631668255281371</v>
      </c>
      <c r="J1296">
        <v>36.218273210093727</v>
      </c>
      <c r="K1296">
        <v>6.1434679336308458</v>
      </c>
    </row>
    <row r="1297" spans="1:11" x14ac:dyDescent="0.35">
      <c r="A1297" s="3">
        <v>41961</v>
      </c>
      <c r="B1297">
        <v>4.4665892187799763</v>
      </c>
      <c r="C1297">
        <v>34.384851728242452</v>
      </c>
      <c r="D1297">
        <v>8.3302153577626541</v>
      </c>
      <c r="E1297">
        <v>42.434611796534867</v>
      </c>
      <c r="F1297">
        <v>12.000734892373179</v>
      </c>
      <c r="G1297">
        <v>29.17938090138264</v>
      </c>
      <c r="H1297">
        <v>10.266179017661591</v>
      </c>
      <c r="I1297">
        <v>11.555660559198691</v>
      </c>
      <c r="J1297">
        <v>35.988593577810292</v>
      </c>
      <c r="K1297">
        <v>5.7655832186364311</v>
      </c>
    </row>
    <row r="1298" spans="1:11" x14ac:dyDescent="0.35">
      <c r="A1298" s="3">
        <v>41962</v>
      </c>
      <c r="B1298">
        <v>4.4510702122729926</v>
      </c>
      <c r="C1298">
        <v>34.399433338607842</v>
      </c>
      <c r="D1298">
        <v>8.5406570072784476</v>
      </c>
      <c r="E1298">
        <v>42.010280727893416</v>
      </c>
      <c r="F1298">
        <v>11.74239151299987</v>
      </c>
      <c r="G1298">
        <v>29.09558563586339</v>
      </c>
      <c r="H1298">
        <v>10.00720262572854</v>
      </c>
      <c r="I1298">
        <v>11.427742859011611</v>
      </c>
      <c r="J1298">
        <v>35.860675097012361</v>
      </c>
      <c r="K1298">
        <v>5.4947822261552721</v>
      </c>
    </row>
    <row r="1299" spans="1:11" x14ac:dyDescent="0.35">
      <c r="A1299" s="3">
        <v>41963</v>
      </c>
      <c r="B1299">
        <v>5.0619898350511727</v>
      </c>
      <c r="C1299">
        <v>33.695190754079867</v>
      </c>
      <c r="D1299">
        <v>8.2822617931897984</v>
      </c>
      <c r="E1299">
        <v>41.074329525876792</v>
      </c>
      <c r="F1299">
        <v>11.8049869470746</v>
      </c>
      <c r="G1299">
        <v>28.534743823538111</v>
      </c>
      <c r="H1299">
        <v>9.2971004775159027</v>
      </c>
      <c r="I1299">
        <v>11.365274329838851</v>
      </c>
      <c r="J1299">
        <v>37.799987055054999</v>
      </c>
      <c r="K1299">
        <v>3.6770075822192561</v>
      </c>
    </row>
    <row r="1300" spans="1:11" x14ac:dyDescent="0.35">
      <c r="A1300" s="3">
        <v>41964</v>
      </c>
      <c r="B1300">
        <v>4.4444815308372583</v>
      </c>
      <c r="C1300">
        <v>33.787108061468942</v>
      </c>
      <c r="D1300">
        <v>8.8832585013934864</v>
      </c>
      <c r="E1300">
        <v>41.869134978303507</v>
      </c>
      <c r="F1300">
        <v>14.212570578294351</v>
      </c>
      <c r="G1300">
        <v>28.304150688287599</v>
      </c>
      <c r="H1300">
        <v>12.661083204386189</v>
      </c>
      <c r="I1300">
        <v>11.3190675055019</v>
      </c>
      <c r="J1300">
        <v>38.922209787630599</v>
      </c>
      <c r="K1300">
        <v>3.7938194476316438</v>
      </c>
    </row>
    <row r="1301" spans="1:11" x14ac:dyDescent="0.35">
      <c r="A1301" s="3">
        <v>41965</v>
      </c>
      <c r="B1301">
        <v>4.2582857472718754</v>
      </c>
      <c r="C1301">
        <v>33.699093524364997</v>
      </c>
      <c r="D1301">
        <v>8.7025821897185622</v>
      </c>
      <c r="E1301">
        <v>41.970095934977969</v>
      </c>
      <c r="F1301">
        <v>13.26157131301108</v>
      </c>
      <c r="G1301">
        <v>27.981292466793992</v>
      </c>
      <c r="H1301">
        <v>11.594145549504271</v>
      </c>
      <c r="I1301">
        <v>12.186917740033619</v>
      </c>
      <c r="J1301">
        <v>34.139566932130471</v>
      </c>
      <c r="K1301">
        <v>4.1081381797756569</v>
      </c>
    </row>
    <row r="1302" spans="1:11" x14ac:dyDescent="0.35">
      <c r="A1302" s="3">
        <v>41966</v>
      </c>
      <c r="B1302">
        <v>4.0287160115274858</v>
      </c>
      <c r="C1302">
        <v>33.714336027811243</v>
      </c>
      <c r="D1302">
        <v>8.6944959827845185</v>
      </c>
      <c r="E1302">
        <v>42.119256509634333</v>
      </c>
      <c r="F1302">
        <v>13.20007792031554</v>
      </c>
      <c r="G1302">
        <v>26.515635777934872</v>
      </c>
      <c r="H1302">
        <v>11.829493063510521</v>
      </c>
      <c r="I1302">
        <v>12.427540260593149</v>
      </c>
      <c r="J1302">
        <v>36.698709453926909</v>
      </c>
      <c r="K1302">
        <v>3.6158357377948072</v>
      </c>
    </row>
    <row r="1303" spans="1:11" x14ac:dyDescent="0.35">
      <c r="A1303" s="3">
        <v>41967</v>
      </c>
      <c r="B1303">
        <v>4.0341519522289344</v>
      </c>
      <c r="C1303">
        <v>33.746909132480702</v>
      </c>
      <c r="D1303">
        <v>8.606472171309834</v>
      </c>
      <c r="E1303">
        <v>42.10228205995837</v>
      </c>
      <c r="F1303">
        <v>13.39982066594346</v>
      </c>
      <c r="G1303">
        <v>25.10914682853759</v>
      </c>
      <c r="H1303">
        <v>12.060030621008069</v>
      </c>
      <c r="I1303">
        <v>12.67944132579826</v>
      </c>
      <c r="J1303">
        <v>39.181501783442577</v>
      </c>
      <c r="K1303">
        <v>3.2298260369216778</v>
      </c>
    </row>
    <row r="1304" spans="1:11" x14ac:dyDescent="0.35">
      <c r="A1304" s="3">
        <v>41968</v>
      </c>
      <c r="B1304">
        <v>4.0952777744302624</v>
      </c>
      <c r="C1304">
        <v>33.767386651529193</v>
      </c>
      <c r="D1304">
        <v>8.5021833335825256</v>
      </c>
      <c r="E1304">
        <v>42.024430083671568</v>
      </c>
      <c r="F1304">
        <v>13.47900273671714</v>
      </c>
      <c r="G1304">
        <v>23.75539966714144</v>
      </c>
      <c r="H1304">
        <v>12.32316891657946</v>
      </c>
      <c r="I1304">
        <v>12.976012531972479</v>
      </c>
      <c r="J1304">
        <v>41.464763858878307</v>
      </c>
      <c r="K1304">
        <v>2.883759548764727</v>
      </c>
    </row>
    <row r="1305" spans="1:11" x14ac:dyDescent="0.35">
      <c r="A1305" s="3">
        <v>41969</v>
      </c>
      <c r="B1305">
        <v>4.243699043168947</v>
      </c>
      <c r="C1305">
        <v>33.70674021905716</v>
      </c>
      <c r="D1305">
        <v>8.5221544294642602</v>
      </c>
      <c r="E1305">
        <v>42.016820624477973</v>
      </c>
      <c r="F1305">
        <v>13.56457400630247</v>
      </c>
      <c r="G1305">
        <v>22.510954818687779</v>
      </c>
      <c r="H1305">
        <v>12.60037705414419</v>
      </c>
      <c r="I1305">
        <v>13.272028945358811</v>
      </c>
      <c r="J1305">
        <v>43.549989576869898</v>
      </c>
      <c r="K1305">
        <v>2.616790853578542</v>
      </c>
    </row>
    <row r="1306" spans="1:11" x14ac:dyDescent="0.35">
      <c r="A1306" s="3">
        <v>41970</v>
      </c>
      <c r="B1306">
        <v>4.7278095229576884</v>
      </c>
      <c r="C1306">
        <v>33.36888407658796</v>
      </c>
      <c r="D1306">
        <v>8.6693086227615836</v>
      </c>
      <c r="E1306">
        <v>41.89657520041024</v>
      </c>
      <c r="F1306">
        <v>14.41660133602606</v>
      </c>
      <c r="G1306">
        <v>21.36470067703608</v>
      </c>
      <c r="H1306">
        <v>11.890653064542651</v>
      </c>
      <c r="I1306">
        <v>14.14464567112762</v>
      </c>
      <c r="J1306">
        <v>45.750614521740893</v>
      </c>
      <c r="K1306">
        <v>2.233439762773159</v>
      </c>
    </row>
    <row r="1307" spans="1:11" x14ac:dyDescent="0.35">
      <c r="A1307" s="3">
        <v>41971</v>
      </c>
      <c r="B1307">
        <v>4.4639009075158809</v>
      </c>
      <c r="C1307">
        <v>33.457286135134467</v>
      </c>
      <c r="D1307">
        <v>8.0475905124692808</v>
      </c>
      <c r="E1307">
        <v>41.760029169002657</v>
      </c>
      <c r="F1307">
        <v>14.204970404062649</v>
      </c>
      <c r="G1307">
        <v>25.258011837098721</v>
      </c>
      <c r="H1307">
        <v>16.566757537704401</v>
      </c>
      <c r="I1307">
        <v>9.6110718800199049</v>
      </c>
      <c r="J1307">
        <v>45.300976057241172</v>
      </c>
      <c r="K1307">
        <v>3.2397070520630211</v>
      </c>
    </row>
    <row r="1308" spans="1:11" x14ac:dyDescent="0.35">
      <c r="A1308" s="3">
        <v>41972</v>
      </c>
      <c r="B1308">
        <v>3.7614024546490672</v>
      </c>
      <c r="C1308">
        <v>33.50063939212712</v>
      </c>
      <c r="D1308">
        <v>9.2023954945611806</v>
      </c>
      <c r="E1308">
        <v>41.203832222400827</v>
      </c>
      <c r="F1308">
        <v>13.662389465314529</v>
      </c>
      <c r="G1308">
        <v>44.555571878707703</v>
      </c>
      <c r="H1308">
        <v>18.271803174805228</v>
      </c>
      <c r="I1308">
        <v>5.6828147168787284</v>
      </c>
      <c r="J1308">
        <v>43.134649956876132</v>
      </c>
      <c r="K1308">
        <v>3.5905235126735948</v>
      </c>
    </row>
    <row r="1309" spans="1:11" x14ac:dyDescent="0.35">
      <c r="A1309" s="3">
        <v>41973</v>
      </c>
      <c r="B1309">
        <v>3.9089806303870032</v>
      </c>
      <c r="C1309">
        <v>33.527646943336798</v>
      </c>
      <c r="D1309">
        <v>9.9396694357136326</v>
      </c>
      <c r="E1309">
        <v>40.985252113896983</v>
      </c>
      <c r="F1309">
        <v>13.819244826294341</v>
      </c>
      <c r="G1309">
        <v>46.30672875938226</v>
      </c>
      <c r="H1309">
        <v>19.96926426761544</v>
      </c>
      <c r="I1309">
        <v>4.2495608776402758</v>
      </c>
      <c r="J1309">
        <v>46.472498159587019</v>
      </c>
      <c r="K1309">
        <v>3.4638010201788849</v>
      </c>
    </row>
    <row r="1310" spans="1:11" x14ac:dyDescent="0.35">
      <c r="A1310" s="3">
        <v>41974</v>
      </c>
      <c r="B1310">
        <v>4.0872056663857883</v>
      </c>
      <c r="C1310">
        <v>33.589597069274959</v>
      </c>
      <c r="D1310">
        <v>10.795531960036209</v>
      </c>
      <c r="E1310">
        <v>40.844195491764253</v>
      </c>
      <c r="F1310">
        <v>13.661463887425761</v>
      </c>
      <c r="G1310">
        <v>41.456225773167453</v>
      </c>
      <c r="H1310">
        <v>20.94525962442648</v>
      </c>
      <c r="I1310">
        <v>4.09148943680212</v>
      </c>
      <c r="J1310">
        <v>50.730217373811691</v>
      </c>
      <c r="K1310">
        <v>3.2424185654643169</v>
      </c>
    </row>
    <row r="1311" spans="1:11" x14ac:dyDescent="0.35">
      <c r="A1311" s="3">
        <v>41975</v>
      </c>
      <c r="B1311">
        <v>4.4717267293122411</v>
      </c>
      <c r="C1311">
        <v>33.655603027203163</v>
      </c>
      <c r="D1311">
        <v>11.61559144998237</v>
      </c>
      <c r="E1311">
        <v>40.680838104187359</v>
      </c>
      <c r="F1311">
        <v>13.59865459587895</v>
      </c>
      <c r="G1311">
        <v>34.276625690965361</v>
      </c>
      <c r="H1311">
        <v>21.798180672032139</v>
      </c>
      <c r="I1311">
        <v>4.2703430017726536</v>
      </c>
      <c r="J1311">
        <v>54.916494992886463</v>
      </c>
      <c r="K1311">
        <v>3.137241956605489</v>
      </c>
    </row>
    <row r="1312" spans="1:11" x14ac:dyDescent="0.35">
      <c r="A1312" s="3">
        <v>41976</v>
      </c>
      <c r="B1312">
        <v>4.7720122446035838</v>
      </c>
      <c r="C1312">
        <v>33.706614519020263</v>
      </c>
      <c r="D1312">
        <v>11.20955440348903</v>
      </c>
      <c r="E1312">
        <v>40.571320432295273</v>
      </c>
      <c r="F1312">
        <v>13.532021927213121</v>
      </c>
      <c r="G1312">
        <v>27.953418950232649</v>
      </c>
      <c r="H1312">
        <v>22.602093034285581</v>
      </c>
      <c r="I1312">
        <v>4.4735867867857193</v>
      </c>
      <c r="J1312">
        <v>58.497605548268602</v>
      </c>
      <c r="K1312">
        <v>3.17810628328226</v>
      </c>
    </row>
    <row r="1313" spans="1:11" x14ac:dyDescent="0.35">
      <c r="A1313" s="3">
        <v>41977</v>
      </c>
      <c r="B1313">
        <v>4.5626060177748329</v>
      </c>
      <c r="C1313">
        <v>34.006179323590437</v>
      </c>
      <c r="D1313">
        <v>8.3232919952787707</v>
      </c>
      <c r="E1313">
        <v>42.407867617535189</v>
      </c>
      <c r="F1313">
        <v>13.718980014167281</v>
      </c>
      <c r="G1313">
        <v>18.834950419470399</v>
      </c>
      <c r="H1313">
        <v>22.399682746941</v>
      </c>
      <c r="I1313">
        <v>5.3740957936825504</v>
      </c>
      <c r="J1313">
        <v>60.613393397628997</v>
      </c>
      <c r="K1313">
        <v>3.6203374654597291</v>
      </c>
    </row>
    <row r="1314" spans="1:11" x14ac:dyDescent="0.35">
      <c r="A1314" s="3">
        <v>41978</v>
      </c>
      <c r="B1314">
        <v>4.359276184132197</v>
      </c>
      <c r="C1314">
        <v>33.238611851615381</v>
      </c>
      <c r="D1314">
        <v>6.9615517779550133</v>
      </c>
      <c r="E1314">
        <v>40.761944336781767</v>
      </c>
      <c r="F1314">
        <v>12.9599009221562</v>
      </c>
      <c r="G1314">
        <v>24.144147240202479</v>
      </c>
      <c r="H1314">
        <v>23.192969220269099</v>
      </c>
      <c r="I1314">
        <v>5.1265812639790056</v>
      </c>
      <c r="J1314">
        <v>52.66533093136087</v>
      </c>
      <c r="K1314">
        <v>3.0932217966864251</v>
      </c>
    </row>
    <row r="1315" spans="1:11" x14ac:dyDescent="0.35">
      <c r="A1315" s="3">
        <v>41979</v>
      </c>
      <c r="B1315">
        <v>4.2961544251703341</v>
      </c>
      <c r="C1315">
        <v>35.784620318238211</v>
      </c>
      <c r="D1315">
        <v>10.57632191026943</v>
      </c>
      <c r="E1315">
        <v>42.010308503863747</v>
      </c>
      <c r="F1315">
        <v>13.5347632415655</v>
      </c>
      <c r="G1315">
        <v>20.57735255344938</v>
      </c>
      <c r="H1315">
        <v>23.364459565096311</v>
      </c>
      <c r="I1315">
        <v>5.0520733078984037</v>
      </c>
      <c r="J1315">
        <v>54.868101798572447</v>
      </c>
      <c r="K1315">
        <v>3.1146176868649409</v>
      </c>
    </row>
    <row r="1316" spans="1:11" x14ac:dyDescent="0.35">
      <c r="A1316" s="3">
        <v>41980</v>
      </c>
      <c r="B1316">
        <v>4.4354750298545627</v>
      </c>
      <c r="C1316">
        <v>37.629456473502053</v>
      </c>
      <c r="D1316">
        <v>13.543800904698941</v>
      </c>
      <c r="E1316">
        <v>44.675774983060251</v>
      </c>
      <c r="F1316">
        <v>12.555950090441129</v>
      </c>
      <c r="G1316">
        <v>21.294350906863212</v>
      </c>
      <c r="H1316">
        <v>27.51438112132216</v>
      </c>
      <c r="I1316">
        <v>9.359812455293909</v>
      </c>
      <c r="J1316">
        <v>47.686420078925323</v>
      </c>
      <c r="K1316">
        <v>2.4129499651517161</v>
      </c>
    </row>
    <row r="1317" spans="1:11" x14ac:dyDescent="0.35">
      <c r="A1317" s="3">
        <v>41981</v>
      </c>
      <c r="B1317">
        <v>4.614265460170774</v>
      </c>
      <c r="C1317">
        <v>39.118583822397703</v>
      </c>
      <c r="D1317">
        <v>16.330188388290601</v>
      </c>
      <c r="E1317">
        <v>47.070972630426382</v>
      </c>
      <c r="F1317">
        <v>12.56173031359549</v>
      </c>
      <c r="G1317">
        <v>18.908397506914209</v>
      </c>
      <c r="H1317">
        <v>30.91184375106835</v>
      </c>
      <c r="I1317">
        <v>14.522555252718741</v>
      </c>
      <c r="J1317">
        <v>43.055947565423082</v>
      </c>
      <c r="K1317">
        <v>2.2745782397105732</v>
      </c>
    </row>
    <row r="1318" spans="1:11" x14ac:dyDescent="0.35">
      <c r="A1318" s="3">
        <v>41982</v>
      </c>
      <c r="B1318">
        <v>5.0297367560710402</v>
      </c>
      <c r="C1318">
        <v>40.499374773237918</v>
      </c>
      <c r="D1318">
        <v>19.722575538164719</v>
      </c>
      <c r="E1318">
        <v>48.948809918777208</v>
      </c>
      <c r="F1318">
        <v>10.87882125340861</v>
      </c>
      <c r="G1318">
        <v>15.78554381352402</v>
      </c>
      <c r="H1318">
        <v>34.172622707917483</v>
      </c>
      <c r="I1318">
        <v>20.97947469495902</v>
      </c>
      <c r="J1318">
        <v>39.966139956415709</v>
      </c>
      <c r="K1318">
        <v>2.542320843377905</v>
      </c>
    </row>
    <row r="1319" spans="1:11" x14ac:dyDescent="0.35">
      <c r="A1319" s="3">
        <v>41983</v>
      </c>
      <c r="B1319">
        <v>6.107209771118324</v>
      </c>
      <c r="C1319">
        <v>37.403076429411882</v>
      </c>
      <c r="D1319">
        <v>19.036753244924451</v>
      </c>
      <c r="E1319">
        <v>45.618640877828319</v>
      </c>
      <c r="F1319">
        <v>11.27935711819695</v>
      </c>
      <c r="G1319">
        <v>13.12768395209816</v>
      </c>
      <c r="H1319">
        <v>37.143425260421601</v>
      </c>
      <c r="I1319">
        <v>27.71793914576827</v>
      </c>
      <c r="J1319">
        <v>37.802798018319542</v>
      </c>
      <c r="K1319">
        <v>2.7736138645093402</v>
      </c>
    </row>
    <row r="1320" spans="1:11" x14ac:dyDescent="0.35">
      <c r="A1320" s="3">
        <v>41984</v>
      </c>
      <c r="B1320">
        <v>6.3790036617629404</v>
      </c>
      <c r="C1320">
        <v>37.217766031717368</v>
      </c>
      <c r="D1320">
        <v>18.569426009525589</v>
      </c>
      <c r="E1320">
        <v>45.561276700730787</v>
      </c>
      <c r="F1320">
        <v>11.69119792258733</v>
      </c>
      <c r="G1320">
        <v>15.40441290937793</v>
      </c>
      <c r="H1320">
        <v>38.845616789594132</v>
      </c>
      <c r="I1320">
        <v>30.6554875604042</v>
      </c>
      <c r="J1320">
        <v>32.399626902870963</v>
      </c>
      <c r="K1320">
        <v>3.1394365318583568</v>
      </c>
    </row>
    <row r="1321" spans="1:11" x14ac:dyDescent="0.35">
      <c r="A1321" s="3">
        <v>41985</v>
      </c>
      <c r="B1321">
        <v>5.7707309132508451</v>
      </c>
      <c r="C1321">
        <v>40.31905362275711</v>
      </c>
      <c r="D1321">
        <v>19.264655489820171</v>
      </c>
      <c r="E1321">
        <v>47.273623209261061</v>
      </c>
      <c r="F1321">
        <v>11.53483257527909</v>
      </c>
      <c r="G1321">
        <v>16.51596727349434</v>
      </c>
      <c r="H1321">
        <v>38.938878552804951</v>
      </c>
      <c r="I1321">
        <v>27.89581084931816</v>
      </c>
      <c r="J1321">
        <v>28.508968501399281</v>
      </c>
      <c r="K1321">
        <v>2.123666532885109</v>
      </c>
    </row>
    <row r="1322" spans="1:11" x14ac:dyDescent="0.35">
      <c r="A1322" s="3">
        <v>41986</v>
      </c>
      <c r="B1322">
        <v>5.1534339983738997</v>
      </c>
      <c r="C1322">
        <v>38.376027407344957</v>
      </c>
      <c r="D1322">
        <v>17.578006461853079</v>
      </c>
      <c r="E1322">
        <v>46.953636672373108</v>
      </c>
      <c r="F1322">
        <v>11.42762553719554</v>
      </c>
      <c r="G1322">
        <v>20.072031574544489</v>
      </c>
      <c r="H1322">
        <v>39.273613735070171</v>
      </c>
      <c r="I1322">
        <v>28.675647423440989</v>
      </c>
      <c r="J1322">
        <v>33.521549728610871</v>
      </c>
      <c r="K1322">
        <v>2.7361289448602322</v>
      </c>
    </row>
    <row r="1323" spans="1:11" x14ac:dyDescent="0.35">
      <c r="A1323" s="3">
        <v>41987</v>
      </c>
      <c r="B1323">
        <v>4.9718218921022954</v>
      </c>
      <c r="C1323">
        <v>36.327306078626187</v>
      </c>
      <c r="D1323">
        <v>15.309854535438809</v>
      </c>
      <c r="E1323">
        <v>46.771334260952123</v>
      </c>
      <c r="F1323">
        <v>11.77309891375395</v>
      </c>
      <c r="G1323">
        <v>20.7762482923508</v>
      </c>
      <c r="H1323">
        <v>37.561830725230777</v>
      </c>
      <c r="I1323">
        <v>28.49662004988129</v>
      </c>
      <c r="J1323">
        <v>34.57610265769695</v>
      </c>
      <c r="K1323">
        <v>2.8089870719639318</v>
      </c>
    </row>
    <row r="1324" spans="1:11" x14ac:dyDescent="0.35">
      <c r="A1324" s="3">
        <v>41988</v>
      </c>
      <c r="B1324">
        <v>4.9295412883194674</v>
      </c>
      <c r="C1324">
        <v>35.24431494878597</v>
      </c>
      <c r="D1324">
        <v>13.361473661525579</v>
      </c>
      <c r="E1324">
        <v>47.036371104130957</v>
      </c>
      <c r="F1324">
        <v>11.82614195526226</v>
      </c>
      <c r="G1324">
        <v>21.18060827354946</v>
      </c>
      <c r="H1324">
        <v>35.370342143239341</v>
      </c>
      <c r="I1324">
        <v>27.95368653623229</v>
      </c>
      <c r="J1324">
        <v>34.147137290783412</v>
      </c>
      <c r="K1324">
        <v>2.8036857410801299</v>
      </c>
    </row>
    <row r="1325" spans="1:11" x14ac:dyDescent="0.35">
      <c r="A1325" s="3">
        <v>41989</v>
      </c>
      <c r="B1325">
        <v>5.0234142266493844</v>
      </c>
      <c r="C1325">
        <v>34.647227975748827</v>
      </c>
      <c r="D1325">
        <v>11.818321531270371</v>
      </c>
      <c r="E1325">
        <v>47.333369309264363</v>
      </c>
      <c r="F1325">
        <v>12.135109925689511</v>
      </c>
      <c r="G1325">
        <v>21.39741878939552</v>
      </c>
      <c r="H1325">
        <v>33.020838535309167</v>
      </c>
      <c r="I1325">
        <v>27.214921547238681</v>
      </c>
      <c r="J1325">
        <v>32.579371171445572</v>
      </c>
      <c r="K1325">
        <v>2.803036338847142</v>
      </c>
    </row>
    <row r="1326" spans="1:11" x14ac:dyDescent="0.35">
      <c r="A1326" s="3">
        <v>41990</v>
      </c>
      <c r="B1326">
        <v>6.1080270347427277</v>
      </c>
      <c r="C1326">
        <v>29.954317479907541</v>
      </c>
      <c r="D1326">
        <v>11.24284510754943</v>
      </c>
      <c r="E1326">
        <v>47.630389373169969</v>
      </c>
      <c r="F1326">
        <v>12.527618810773999</v>
      </c>
      <c r="G1326">
        <v>21.417873994862429</v>
      </c>
      <c r="H1326">
        <v>30.719785275422861</v>
      </c>
      <c r="I1326">
        <v>26.389161069969951</v>
      </c>
      <c r="J1326">
        <v>30.352842719194658</v>
      </c>
      <c r="K1326">
        <v>2.899732426082227</v>
      </c>
    </row>
    <row r="1327" spans="1:11" x14ac:dyDescent="0.35">
      <c r="A1327" s="3">
        <v>41991</v>
      </c>
      <c r="B1327">
        <v>5.6502008779506481</v>
      </c>
      <c r="C1327">
        <v>30.709215766742091</v>
      </c>
      <c r="D1327">
        <v>12.57667780897653</v>
      </c>
      <c r="E1327">
        <v>49.287694033805522</v>
      </c>
      <c r="F1327">
        <v>14.22804647379237</v>
      </c>
      <c r="G1327">
        <v>20.709668439672509</v>
      </c>
      <c r="H1327">
        <v>30.157669608063308</v>
      </c>
      <c r="I1327">
        <v>26.306151786237091</v>
      </c>
      <c r="J1327">
        <v>29.05187372234009</v>
      </c>
      <c r="K1327">
        <v>3.0315017760362699</v>
      </c>
    </row>
    <row r="1328" spans="1:11" x14ac:dyDescent="0.35">
      <c r="A1328" s="3">
        <v>41992</v>
      </c>
      <c r="B1328">
        <v>5.6468384309169837</v>
      </c>
      <c r="C1328">
        <v>30.252989715397572</v>
      </c>
      <c r="D1328">
        <v>12.89676882510609</v>
      </c>
      <c r="E1328">
        <v>49.113825546876193</v>
      </c>
      <c r="F1328">
        <v>15.903739083086499</v>
      </c>
      <c r="G1328">
        <v>20.78804429767305</v>
      </c>
      <c r="H1328">
        <v>31.790700493857379</v>
      </c>
      <c r="I1328">
        <v>25.684483726723141</v>
      </c>
      <c r="J1328">
        <v>29.430025111321839</v>
      </c>
      <c r="K1328">
        <v>2.9774312747978939</v>
      </c>
    </row>
    <row r="1329" spans="1:11" x14ac:dyDescent="0.35">
      <c r="A1329" s="3">
        <v>41993</v>
      </c>
      <c r="B1329">
        <v>6.1656084921416614</v>
      </c>
      <c r="C1329">
        <v>30.223394688104921</v>
      </c>
      <c r="D1329">
        <v>12.035371377227801</v>
      </c>
      <c r="E1329">
        <v>47.98015064133368</v>
      </c>
      <c r="F1329">
        <v>15.51754460645839</v>
      </c>
      <c r="G1329">
        <v>20.95737267204386</v>
      </c>
      <c r="H1329">
        <v>33.171306901243632</v>
      </c>
      <c r="I1329">
        <v>23.687116326399781</v>
      </c>
      <c r="J1329">
        <v>31.28499980808396</v>
      </c>
      <c r="K1329">
        <v>2.968455238586476</v>
      </c>
    </row>
    <row r="1330" spans="1:11" x14ac:dyDescent="0.35">
      <c r="A1330" s="3">
        <v>41994</v>
      </c>
      <c r="B1330">
        <v>6.1763521403444983</v>
      </c>
      <c r="C1330">
        <v>30.525806599890341</v>
      </c>
      <c r="D1330">
        <v>11.14563939731288</v>
      </c>
      <c r="E1330">
        <v>46.124889410943531</v>
      </c>
      <c r="F1330">
        <v>15.35205789503995</v>
      </c>
      <c r="G1330">
        <v>21.353119279465329</v>
      </c>
      <c r="H1330">
        <v>32.378871415855542</v>
      </c>
      <c r="I1330">
        <v>22.426688711495839</v>
      </c>
      <c r="J1330">
        <v>32.460776023458983</v>
      </c>
      <c r="K1330">
        <v>2.898055355077183</v>
      </c>
    </row>
    <row r="1331" spans="1:11" x14ac:dyDescent="0.35">
      <c r="A1331" s="3">
        <v>41995</v>
      </c>
      <c r="B1331">
        <v>6.2078547931856436</v>
      </c>
      <c r="C1331">
        <v>30.347699569373379</v>
      </c>
      <c r="D1331">
        <v>10.33192927456952</v>
      </c>
      <c r="E1331">
        <v>46.516643482450441</v>
      </c>
      <c r="F1331">
        <v>15.43406147426653</v>
      </c>
      <c r="G1331">
        <v>21.625962723041781</v>
      </c>
      <c r="H1331">
        <v>31.938284511514031</v>
      </c>
      <c r="I1331">
        <v>21.278820219944691</v>
      </c>
      <c r="J1331">
        <v>33.080933901694387</v>
      </c>
      <c r="K1331">
        <v>2.803501530148965</v>
      </c>
    </row>
    <row r="1332" spans="1:11" x14ac:dyDescent="0.35">
      <c r="A1332" s="3">
        <v>41996</v>
      </c>
      <c r="B1332">
        <v>6.2444289712854841</v>
      </c>
      <c r="C1332">
        <v>30.553743485311799</v>
      </c>
      <c r="D1332">
        <v>9.6266850863906015</v>
      </c>
      <c r="E1332">
        <v>45.705517762543089</v>
      </c>
      <c r="F1332">
        <v>15.289919735748841</v>
      </c>
      <c r="G1332">
        <v>21.727870564627519</v>
      </c>
      <c r="H1332">
        <v>31.728671669313439</v>
      </c>
      <c r="I1332">
        <v>20.301218160893121</v>
      </c>
      <c r="J1332">
        <v>33.279429621687697</v>
      </c>
      <c r="K1332">
        <v>2.630880967960048</v>
      </c>
    </row>
    <row r="1333" spans="1:11" x14ac:dyDescent="0.35">
      <c r="A1333" s="3">
        <v>41997</v>
      </c>
      <c r="B1333">
        <v>5.2628117367433793</v>
      </c>
      <c r="C1333">
        <v>29.44284235140827</v>
      </c>
      <c r="D1333">
        <v>7.6707192418606764</v>
      </c>
      <c r="E1333">
        <v>42.894620403150057</v>
      </c>
      <c r="F1333">
        <v>15.159249994000159</v>
      </c>
      <c r="G1333">
        <v>21.677635891845451</v>
      </c>
      <c r="H1333">
        <v>31.506205624182741</v>
      </c>
      <c r="I1333">
        <v>19.40237780590412</v>
      </c>
      <c r="J1333">
        <v>33.160894012221561</v>
      </c>
      <c r="K1333">
        <v>2.4163916642086121</v>
      </c>
    </row>
    <row r="1334" spans="1:11" x14ac:dyDescent="0.35">
      <c r="A1334" s="3">
        <v>41998</v>
      </c>
      <c r="B1334">
        <v>4.9444367076497153</v>
      </c>
      <c r="C1334">
        <v>29.64984116101218</v>
      </c>
      <c r="D1334">
        <v>7.8825520098577488</v>
      </c>
      <c r="E1334">
        <v>42.944104534244943</v>
      </c>
      <c r="F1334">
        <v>14.86742523869615</v>
      </c>
      <c r="G1334">
        <v>21.627671871292851</v>
      </c>
      <c r="H1334">
        <v>33.380944004090622</v>
      </c>
      <c r="I1334">
        <v>17.924931551216051</v>
      </c>
      <c r="J1334">
        <v>34.056826515794818</v>
      </c>
      <c r="K1334">
        <v>2.470944299984311</v>
      </c>
    </row>
    <row r="1335" spans="1:11" x14ac:dyDescent="0.35">
      <c r="A1335" s="3">
        <v>41999</v>
      </c>
      <c r="B1335">
        <v>4.7960913244231946</v>
      </c>
      <c r="C1335">
        <v>29.748371942255229</v>
      </c>
      <c r="D1335">
        <v>7.8541123812004434</v>
      </c>
      <c r="E1335">
        <v>43.017279903538153</v>
      </c>
      <c r="F1335">
        <v>14.97165256937941</v>
      </c>
      <c r="G1335">
        <v>22.59233955747148</v>
      </c>
      <c r="H1335">
        <v>33.491430977195073</v>
      </c>
      <c r="I1335">
        <v>17.624187940430598</v>
      </c>
      <c r="J1335">
        <v>34.452413153121057</v>
      </c>
      <c r="K1335">
        <v>2.3141722936088569</v>
      </c>
    </row>
    <row r="1336" spans="1:11" x14ac:dyDescent="0.35">
      <c r="A1336" s="3">
        <v>42000</v>
      </c>
      <c r="B1336">
        <v>4.5606214753516436</v>
      </c>
      <c r="C1336">
        <v>29.296367038942879</v>
      </c>
      <c r="D1336">
        <v>7.886941687546436</v>
      </c>
      <c r="E1336">
        <v>42.283452537549508</v>
      </c>
      <c r="F1336">
        <v>15.205158253641621</v>
      </c>
      <c r="G1336">
        <v>23.610999242653811</v>
      </c>
      <c r="H1336">
        <v>33.332174503002811</v>
      </c>
      <c r="I1336">
        <v>17.46292566705284</v>
      </c>
      <c r="J1336">
        <v>34.86521512913707</v>
      </c>
      <c r="K1336">
        <v>2.262348832530245</v>
      </c>
    </row>
    <row r="1337" spans="1:11" x14ac:dyDescent="0.35">
      <c r="A1337" s="3">
        <v>42001</v>
      </c>
      <c r="B1337">
        <v>4.3715021216984953</v>
      </c>
      <c r="C1337">
        <v>29.56387056268964</v>
      </c>
      <c r="D1337">
        <v>7.9327650902923423</v>
      </c>
      <c r="E1337">
        <v>42.294271498638253</v>
      </c>
      <c r="F1337">
        <v>15.05679326642858</v>
      </c>
      <c r="G1337">
        <v>24.50691307287288</v>
      </c>
      <c r="H1337">
        <v>33.138903541144849</v>
      </c>
      <c r="I1337">
        <v>17.247135864658549</v>
      </c>
      <c r="J1337">
        <v>35.239421097695669</v>
      </c>
      <c r="K1337">
        <v>2.2401740307603091</v>
      </c>
    </row>
    <row r="1338" spans="1:11" x14ac:dyDescent="0.35">
      <c r="A1338" s="3">
        <v>42002</v>
      </c>
      <c r="B1338">
        <v>4.1965566897298849</v>
      </c>
      <c r="C1338">
        <v>29.388996527705729</v>
      </c>
      <c r="D1338">
        <v>7.9367287413410974</v>
      </c>
      <c r="E1338">
        <v>41.952137239953821</v>
      </c>
      <c r="F1338">
        <v>14.979731804576691</v>
      </c>
      <c r="G1338">
        <v>25.273037376923771</v>
      </c>
      <c r="H1338">
        <v>32.803074885951837</v>
      </c>
      <c r="I1338">
        <v>17.139803562114889</v>
      </c>
      <c r="J1338">
        <v>35.419625050316768</v>
      </c>
      <c r="K1338">
        <v>2.2158623519677931</v>
      </c>
    </row>
    <row r="1339" spans="1:11" x14ac:dyDescent="0.35">
      <c r="A1339" s="3">
        <v>42003</v>
      </c>
      <c r="B1339">
        <v>4.0353050221198474</v>
      </c>
      <c r="C1339">
        <v>29.442214006771081</v>
      </c>
      <c r="D1339">
        <v>7.9782733931627794</v>
      </c>
      <c r="E1339">
        <v>41.800377523306267</v>
      </c>
      <c r="F1339">
        <v>14.891305344985559</v>
      </c>
      <c r="G1339">
        <v>26.031833838267879</v>
      </c>
      <c r="H1339">
        <v>32.517440154585827</v>
      </c>
      <c r="I1339">
        <v>17.018463572120911</v>
      </c>
      <c r="J1339">
        <v>35.558369357193953</v>
      </c>
      <c r="K1339">
        <v>2.2068427998769971</v>
      </c>
    </row>
    <row r="1340" spans="1:11" x14ac:dyDescent="0.35">
      <c r="A1340" s="3">
        <v>42004</v>
      </c>
      <c r="B1340">
        <v>3.6853714239250359</v>
      </c>
      <c r="C1340">
        <v>29.61659423597408</v>
      </c>
      <c r="D1340">
        <v>7.0349663495571484</v>
      </c>
      <c r="E1340">
        <v>41.825192825277092</v>
      </c>
      <c r="F1340">
        <v>14.67786405174558</v>
      </c>
      <c r="G1340">
        <v>26.70534096493548</v>
      </c>
      <c r="H1340">
        <v>32.260946748671529</v>
      </c>
      <c r="I1340">
        <v>16.91433534202433</v>
      </c>
      <c r="J1340">
        <v>35.567859502190998</v>
      </c>
      <c r="K1340">
        <v>2.2081959835492899</v>
      </c>
    </row>
    <row r="1341" spans="1:11" x14ac:dyDescent="0.35">
      <c r="A1341" s="3">
        <v>42005</v>
      </c>
      <c r="B1341">
        <v>4.0393944493552576</v>
      </c>
      <c r="C1341">
        <v>29.65800042501024</v>
      </c>
      <c r="D1341">
        <v>9.9840672150645648</v>
      </c>
      <c r="E1341">
        <v>40.823663740726161</v>
      </c>
      <c r="F1341">
        <v>16.41686146811735</v>
      </c>
      <c r="G1341">
        <v>28.597790996264582</v>
      </c>
      <c r="H1341">
        <v>31.464534075594649</v>
      </c>
      <c r="I1341">
        <v>16.62628830783305</v>
      </c>
      <c r="J1341">
        <v>36.101854725705572</v>
      </c>
      <c r="K1341">
        <v>2.3161390869540899</v>
      </c>
    </row>
    <row r="1342" spans="1:11" x14ac:dyDescent="0.35">
      <c r="A1342" s="3">
        <v>42006</v>
      </c>
      <c r="B1342">
        <v>4.0630996215520288</v>
      </c>
      <c r="C1342">
        <v>29.636086227850171</v>
      </c>
      <c r="D1342">
        <v>10.673310373071869</v>
      </c>
      <c r="E1342">
        <v>40.610141070460983</v>
      </c>
      <c r="F1342">
        <v>15.6551804252264</v>
      </c>
      <c r="G1342">
        <v>24.431136690821841</v>
      </c>
      <c r="H1342">
        <v>28.782065180906152</v>
      </c>
      <c r="I1342">
        <v>13.5160159708138</v>
      </c>
      <c r="J1342">
        <v>35.615322970522207</v>
      </c>
      <c r="K1342">
        <v>2.0034284533893332</v>
      </c>
    </row>
    <row r="1343" spans="1:11" x14ac:dyDescent="0.35">
      <c r="A1343" s="3">
        <v>42007</v>
      </c>
      <c r="B1343">
        <v>4.1278041453286924</v>
      </c>
      <c r="C1343">
        <v>29.654088546618329</v>
      </c>
      <c r="D1343">
        <v>11.441555252778571</v>
      </c>
      <c r="E1343">
        <v>39.693416523661028</v>
      </c>
      <c r="F1343">
        <v>17.20570234035322</v>
      </c>
      <c r="G1343">
        <v>17.175562772928451</v>
      </c>
      <c r="H1343">
        <v>25.81183089693382</v>
      </c>
      <c r="I1343">
        <v>11.32655131940219</v>
      </c>
      <c r="J1343">
        <v>37.68109181632547</v>
      </c>
      <c r="K1343">
        <v>1.4857635228815791</v>
      </c>
    </row>
    <row r="1344" spans="1:11" x14ac:dyDescent="0.35">
      <c r="A1344" s="3">
        <v>42008</v>
      </c>
      <c r="B1344">
        <v>4.1961903216921028</v>
      </c>
      <c r="C1344">
        <v>29.61759761800857</v>
      </c>
      <c r="D1344">
        <v>12.36619847131022</v>
      </c>
      <c r="E1344">
        <v>39.533621706113358</v>
      </c>
      <c r="F1344">
        <v>13.50569232361994</v>
      </c>
      <c r="G1344">
        <v>13.399395439085611</v>
      </c>
      <c r="H1344">
        <v>23.521975197998088</v>
      </c>
      <c r="I1344">
        <v>14.235613210490611</v>
      </c>
      <c r="J1344">
        <v>40.561577110413431</v>
      </c>
      <c r="K1344">
        <v>5.69825904560268</v>
      </c>
    </row>
    <row r="1345" spans="1:11" x14ac:dyDescent="0.35">
      <c r="A1345" s="3">
        <v>42009</v>
      </c>
      <c r="B1345">
        <v>4.2313829737840498</v>
      </c>
      <c r="C1345">
        <v>29.47091159822196</v>
      </c>
      <c r="D1345">
        <v>13.119037462010681</v>
      </c>
      <c r="E1345">
        <v>39.404511080040443</v>
      </c>
      <c r="F1345">
        <v>12.640518036133599</v>
      </c>
      <c r="G1345">
        <v>10.07448722015285</v>
      </c>
      <c r="H1345">
        <v>22.122189987886809</v>
      </c>
      <c r="I1345">
        <v>14.322406577698271</v>
      </c>
      <c r="J1345">
        <v>44.090086714950708</v>
      </c>
      <c r="K1345">
        <v>5.9189134576703557</v>
      </c>
    </row>
    <row r="1346" spans="1:11" x14ac:dyDescent="0.35">
      <c r="A1346" s="3">
        <v>42010</v>
      </c>
      <c r="B1346">
        <v>4.2722814057239074</v>
      </c>
      <c r="C1346">
        <v>29.439577024961299</v>
      </c>
      <c r="D1346">
        <v>13.62916052710157</v>
      </c>
      <c r="E1346">
        <v>39.15042833965083</v>
      </c>
      <c r="F1346">
        <v>12.8144105142984</v>
      </c>
      <c r="G1346">
        <v>8.3933940014013864</v>
      </c>
      <c r="H1346">
        <v>21.037898988355039</v>
      </c>
      <c r="I1346">
        <v>13.68457424718995</v>
      </c>
      <c r="J1346">
        <v>47.200096306390137</v>
      </c>
      <c r="K1346">
        <v>4.9169767936133599</v>
      </c>
    </row>
    <row r="1347" spans="1:11" x14ac:dyDescent="0.35">
      <c r="A1347" s="3">
        <v>42011</v>
      </c>
      <c r="B1347">
        <v>3.9804912503815379</v>
      </c>
      <c r="C1347">
        <v>29.902080645100799</v>
      </c>
      <c r="D1347">
        <v>12.02800346534203</v>
      </c>
      <c r="E1347">
        <v>38.532468237866752</v>
      </c>
      <c r="F1347">
        <v>10.324322672628901</v>
      </c>
      <c r="G1347">
        <v>8.0027912476226124</v>
      </c>
      <c r="H1347">
        <v>20.432108492903609</v>
      </c>
      <c r="I1347">
        <v>13.8316058501443</v>
      </c>
      <c r="J1347">
        <v>48.88442357005956</v>
      </c>
      <c r="K1347">
        <v>4.4431685700329346</v>
      </c>
    </row>
    <row r="1348" spans="1:11" x14ac:dyDescent="0.35">
      <c r="A1348" s="3">
        <v>42012</v>
      </c>
      <c r="B1348">
        <v>4.2818981589721883</v>
      </c>
      <c r="C1348">
        <v>31.004130915120651</v>
      </c>
      <c r="D1348">
        <v>12.02982501527419</v>
      </c>
      <c r="E1348">
        <v>40.716132952837192</v>
      </c>
      <c r="F1348">
        <v>10.559270771892869</v>
      </c>
      <c r="G1348">
        <v>9.5647507561315752</v>
      </c>
      <c r="H1348">
        <v>21.187047533690549</v>
      </c>
      <c r="I1348">
        <v>14.863703105650011</v>
      </c>
      <c r="J1348">
        <v>45.090951754685548</v>
      </c>
      <c r="K1348">
        <v>5.778619934953813</v>
      </c>
    </row>
    <row r="1349" spans="1:11" x14ac:dyDescent="0.35">
      <c r="A1349" s="3">
        <v>42013</v>
      </c>
      <c r="B1349">
        <v>4.3614781671572178</v>
      </c>
      <c r="C1349">
        <v>32.562466755716272</v>
      </c>
      <c r="D1349">
        <v>11.716591650821741</v>
      </c>
      <c r="E1349">
        <v>40.334567180234558</v>
      </c>
      <c r="F1349">
        <v>11.14004726202883</v>
      </c>
      <c r="G1349">
        <v>11.57846596239775</v>
      </c>
      <c r="H1349">
        <v>19.513503911902529</v>
      </c>
      <c r="I1349">
        <v>17.364230679963288</v>
      </c>
      <c r="J1349">
        <v>39.312619237545853</v>
      </c>
      <c r="K1349">
        <v>5.9998400927081672</v>
      </c>
    </row>
    <row r="1350" spans="1:11" x14ac:dyDescent="0.35">
      <c r="A1350" s="3">
        <v>42014</v>
      </c>
      <c r="B1350">
        <v>4.3055272053020666</v>
      </c>
      <c r="C1350">
        <v>32.96485586134893</v>
      </c>
      <c r="D1350">
        <v>11.70894731747717</v>
      </c>
      <c r="E1350">
        <v>40.051012007534453</v>
      </c>
      <c r="F1350">
        <v>12.05616412214925</v>
      </c>
      <c r="G1350">
        <v>13.09934141820737</v>
      </c>
      <c r="H1350">
        <v>18.528889648139241</v>
      </c>
      <c r="I1350">
        <v>17.792549326838881</v>
      </c>
      <c r="J1350">
        <v>36.322881809360098</v>
      </c>
      <c r="K1350">
        <v>6.2605451236685257</v>
      </c>
    </row>
    <row r="1351" spans="1:11" x14ac:dyDescent="0.35">
      <c r="A1351" s="3">
        <v>42015</v>
      </c>
      <c r="B1351">
        <v>4.3292615827990364</v>
      </c>
      <c r="C1351">
        <v>31.951050489031129</v>
      </c>
      <c r="D1351">
        <v>11.639609330390259</v>
      </c>
      <c r="E1351">
        <v>39.414802380857829</v>
      </c>
      <c r="F1351">
        <v>11.450243072098701</v>
      </c>
      <c r="G1351">
        <v>14.698101486356819</v>
      </c>
      <c r="H1351">
        <v>18.07903054207187</v>
      </c>
      <c r="I1351">
        <v>16.373282258449681</v>
      </c>
      <c r="J1351">
        <v>36.169158063692123</v>
      </c>
      <c r="K1351">
        <v>6.056031152875442</v>
      </c>
    </row>
    <row r="1352" spans="1:11" x14ac:dyDescent="0.35">
      <c r="A1352" s="3">
        <v>42016</v>
      </c>
      <c r="B1352">
        <v>4.3632682338726356</v>
      </c>
      <c r="C1352">
        <v>30.773283436405009</v>
      </c>
      <c r="D1352">
        <v>11.54061968089443</v>
      </c>
      <c r="E1352">
        <v>38.732079121248937</v>
      </c>
      <c r="F1352">
        <v>11.061957569104621</v>
      </c>
      <c r="G1352">
        <v>16.047450539601069</v>
      </c>
      <c r="H1352">
        <v>17.72914988393995</v>
      </c>
      <c r="I1352">
        <v>16.012569152321682</v>
      </c>
      <c r="J1352">
        <v>35.959808239157653</v>
      </c>
      <c r="K1352">
        <v>6.0619782053312541</v>
      </c>
    </row>
    <row r="1353" spans="1:11" x14ac:dyDescent="0.35">
      <c r="A1353" s="3">
        <v>42017</v>
      </c>
      <c r="B1353">
        <v>4.3384692405698413</v>
      </c>
      <c r="C1353">
        <v>31.718347111292161</v>
      </c>
      <c r="D1353">
        <v>11.32911581061683</v>
      </c>
      <c r="E1353">
        <v>38.629350124410969</v>
      </c>
      <c r="F1353">
        <v>13.488982208742049</v>
      </c>
      <c r="G1353">
        <v>17.217612392610778</v>
      </c>
      <c r="H1353">
        <v>17.483099306365119</v>
      </c>
      <c r="I1353">
        <v>16.10296026996647</v>
      </c>
      <c r="J1353">
        <v>35.722285974053797</v>
      </c>
      <c r="K1353">
        <v>6.1533795430594926</v>
      </c>
    </row>
    <row r="1354" spans="1:11" x14ac:dyDescent="0.35">
      <c r="A1354" s="3">
        <v>42018</v>
      </c>
      <c r="B1354">
        <v>5.7324441809633546</v>
      </c>
      <c r="C1354">
        <v>31.143921975740099</v>
      </c>
      <c r="D1354">
        <v>13.894672779678579</v>
      </c>
      <c r="E1354">
        <v>38.199457542913649</v>
      </c>
      <c r="F1354">
        <v>8.2751268980455581</v>
      </c>
      <c r="G1354">
        <v>18.21818270913904</v>
      </c>
      <c r="H1354">
        <v>17.824907052757911</v>
      </c>
      <c r="I1354">
        <v>12.76141141133817</v>
      </c>
      <c r="J1354">
        <v>34.45239276891882</v>
      </c>
      <c r="K1354">
        <v>7.0813970180286763</v>
      </c>
    </row>
    <row r="1355" spans="1:11" x14ac:dyDescent="0.35">
      <c r="A1355" s="3">
        <v>42019</v>
      </c>
      <c r="B1355">
        <v>5.8985479297392596</v>
      </c>
      <c r="C1355">
        <v>29.85832859373599</v>
      </c>
      <c r="D1355">
        <v>21.563630982082731</v>
      </c>
      <c r="E1355">
        <v>34.022961145615447</v>
      </c>
      <c r="F1355">
        <v>12.46303160436536</v>
      </c>
      <c r="G1355">
        <v>19.23456831412669</v>
      </c>
      <c r="H1355">
        <v>16.99686290119438</v>
      </c>
      <c r="I1355">
        <v>12.3035341923489</v>
      </c>
      <c r="J1355">
        <v>33.506954600856027</v>
      </c>
      <c r="K1355">
        <v>8.6967526213805861</v>
      </c>
    </row>
    <row r="1356" spans="1:11" x14ac:dyDescent="0.35">
      <c r="A1356" s="3">
        <v>42020</v>
      </c>
      <c r="B1356">
        <v>7.9745877235826379</v>
      </c>
      <c r="C1356">
        <v>29.486393590545902</v>
      </c>
      <c r="D1356">
        <v>24.400597030631278</v>
      </c>
      <c r="E1356">
        <v>33.823108418987992</v>
      </c>
      <c r="F1356">
        <v>18.769131147320611</v>
      </c>
      <c r="G1356">
        <v>18.643189266299011</v>
      </c>
      <c r="H1356">
        <v>21.236805266771341</v>
      </c>
      <c r="I1356">
        <v>14.63698392629235</v>
      </c>
      <c r="J1356">
        <v>29.920427583948889</v>
      </c>
      <c r="K1356">
        <v>8.304018747129561</v>
      </c>
    </row>
    <row r="1357" spans="1:11" x14ac:dyDescent="0.35">
      <c r="A1357" s="3">
        <v>42021</v>
      </c>
      <c r="B1357">
        <v>7.2641849666951659</v>
      </c>
      <c r="C1357">
        <v>29.876255706616561</v>
      </c>
      <c r="D1357">
        <v>22.604500487013581</v>
      </c>
      <c r="E1357">
        <v>35.625512913866871</v>
      </c>
      <c r="F1357">
        <v>17.704061861778541</v>
      </c>
      <c r="G1357">
        <v>17.614321334237989</v>
      </c>
      <c r="H1357">
        <v>18.825076927872981</v>
      </c>
      <c r="I1357">
        <v>14.821940309985139</v>
      </c>
      <c r="J1357">
        <v>27.786725819049579</v>
      </c>
      <c r="K1357">
        <v>8.0648465420941768</v>
      </c>
    </row>
    <row r="1358" spans="1:11" x14ac:dyDescent="0.35">
      <c r="A1358" s="3">
        <v>42022</v>
      </c>
      <c r="B1358">
        <v>6.5688169493602651</v>
      </c>
      <c r="C1358">
        <v>29.88923303547578</v>
      </c>
      <c r="D1358">
        <v>22.647517635514649</v>
      </c>
      <c r="E1358">
        <v>35.711082685016933</v>
      </c>
      <c r="F1358">
        <v>16.039851455145001</v>
      </c>
      <c r="G1358">
        <v>17.497108628454409</v>
      </c>
      <c r="H1358">
        <v>18.235927420171041</v>
      </c>
      <c r="I1358">
        <v>13.010695105833991</v>
      </c>
      <c r="J1358">
        <v>29.956256625413761</v>
      </c>
      <c r="K1358">
        <v>7.9050860731849477</v>
      </c>
    </row>
    <row r="1359" spans="1:11" x14ac:dyDescent="0.35">
      <c r="A1359" s="3">
        <v>42023</v>
      </c>
      <c r="B1359">
        <v>6.3249541372824654</v>
      </c>
      <c r="C1359">
        <v>29.843418126384339</v>
      </c>
      <c r="D1359">
        <v>21.97617052669899</v>
      </c>
      <c r="E1359">
        <v>35.595469065284732</v>
      </c>
      <c r="F1359">
        <v>15.546416640408999</v>
      </c>
      <c r="G1359">
        <v>17.16713551552364</v>
      </c>
      <c r="H1359">
        <v>17.84233706478285</v>
      </c>
      <c r="I1359">
        <v>11.43921276540717</v>
      </c>
      <c r="J1359">
        <v>32.090658585918369</v>
      </c>
      <c r="K1359">
        <v>7.6714527358349018</v>
      </c>
    </row>
    <row r="1360" spans="1:11" x14ac:dyDescent="0.35">
      <c r="A1360" s="3">
        <v>42024</v>
      </c>
      <c r="B1360">
        <v>6.2095651475043958</v>
      </c>
      <c r="C1360">
        <v>29.793542336296781</v>
      </c>
      <c r="D1360">
        <v>21.405548698354981</v>
      </c>
      <c r="E1360">
        <v>35.550451946208518</v>
      </c>
      <c r="F1360">
        <v>14.89237435006765</v>
      </c>
      <c r="G1360">
        <v>16.744033749731472</v>
      </c>
      <c r="H1360">
        <v>17.546944763015201</v>
      </c>
      <c r="I1360">
        <v>10.03242597506061</v>
      </c>
      <c r="J1360">
        <v>34.199086073522402</v>
      </c>
      <c r="K1360">
        <v>7.3522561320307593</v>
      </c>
    </row>
    <row r="1361" spans="1:11" x14ac:dyDescent="0.35">
      <c r="A1361" s="3">
        <v>42025</v>
      </c>
      <c r="B1361">
        <v>5.6830164533954379</v>
      </c>
      <c r="C1361">
        <v>30.702237840056011</v>
      </c>
      <c r="D1361">
        <v>22.885315806096841</v>
      </c>
      <c r="E1361">
        <v>36.779123725755149</v>
      </c>
      <c r="F1361">
        <v>14.406412007928051</v>
      </c>
      <c r="G1361">
        <v>16.3049762568326</v>
      </c>
      <c r="H1361">
        <v>17.318148504655181</v>
      </c>
      <c r="I1361">
        <v>8.8207437490919176</v>
      </c>
      <c r="J1361">
        <v>36.333087641207072</v>
      </c>
      <c r="K1361">
        <v>7.0489416337741586</v>
      </c>
    </row>
    <row r="1362" spans="1:11" x14ac:dyDescent="0.35">
      <c r="A1362" s="3">
        <v>42026</v>
      </c>
      <c r="B1362">
        <v>4.7952195280064451</v>
      </c>
      <c r="C1362">
        <v>30.843367536380558</v>
      </c>
      <c r="D1362">
        <v>23.370929185122979</v>
      </c>
      <c r="E1362">
        <v>35.712497525058602</v>
      </c>
      <c r="F1362">
        <v>13.398406378724189</v>
      </c>
      <c r="G1362">
        <v>16.72272263596777</v>
      </c>
      <c r="H1362">
        <v>17.564551213506569</v>
      </c>
      <c r="I1362">
        <v>10.32501152172688</v>
      </c>
      <c r="J1362">
        <v>34.599881706752981</v>
      </c>
      <c r="K1362">
        <v>7.0351633753653031</v>
      </c>
    </row>
    <row r="1363" spans="1:11" x14ac:dyDescent="0.35">
      <c r="A1363" s="3">
        <v>42027</v>
      </c>
      <c r="B1363">
        <v>4.6708664562889384</v>
      </c>
      <c r="C1363">
        <v>30.15827682877886</v>
      </c>
      <c r="D1363">
        <v>22.65976300197347</v>
      </c>
      <c r="E1363">
        <v>34.933715948542293</v>
      </c>
      <c r="F1363">
        <v>13.16954211936071</v>
      </c>
      <c r="G1363">
        <v>16.290415784480771</v>
      </c>
      <c r="H1363">
        <v>15.817771719021669</v>
      </c>
      <c r="I1363">
        <v>10.321727285254619</v>
      </c>
      <c r="J1363">
        <v>32.65735041202452</v>
      </c>
      <c r="K1363">
        <v>7.0343025677220767</v>
      </c>
    </row>
    <row r="1364" spans="1:11" x14ac:dyDescent="0.35">
      <c r="A1364" s="3">
        <v>42028</v>
      </c>
      <c r="B1364">
        <v>4.5870215922068844</v>
      </c>
      <c r="C1364">
        <v>30.063450026056501</v>
      </c>
      <c r="D1364">
        <v>22.571305153584611</v>
      </c>
      <c r="E1364">
        <v>35.084865872909347</v>
      </c>
      <c r="F1364">
        <v>12.892645895468281</v>
      </c>
      <c r="G1364">
        <v>15.979983543242801</v>
      </c>
      <c r="H1364">
        <v>15.460637997723779</v>
      </c>
      <c r="I1364">
        <v>10.31819852385577</v>
      </c>
      <c r="J1364">
        <v>31.960805540767659</v>
      </c>
      <c r="K1364">
        <v>7.2280685528890318</v>
      </c>
    </row>
    <row r="1365" spans="1:11" x14ac:dyDescent="0.35">
      <c r="A1365" s="3">
        <v>42029</v>
      </c>
      <c r="B1365">
        <v>4.630108690411336</v>
      </c>
      <c r="C1365">
        <v>29.910872901963771</v>
      </c>
      <c r="D1365">
        <v>22.322375590586791</v>
      </c>
      <c r="E1365">
        <v>35.063948584208298</v>
      </c>
      <c r="F1365">
        <v>12.47880007792403</v>
      </c>
      <c r="G1365">
        <v>16.072413597851131</v>
      </c>
      <c r="H1365">
        <v>15.327224267210511</v>
      </c>
      <c r="I1365">
        <v>10.019491828573329</v>
      </c>
      <c r="J1365">
        <v>31.778786395389549</v>
      </c>
      <c r="K1365">
        <v>7.4524352130419329</v>
      </c>
    </row>
    <row r="1366" spans="1:11" x14ac:dyDescent="0.35">
      <c r="A1366" s="3">
        <v>42030</v>
      </c>
      <c r="B1366">
        <v>4.6209495633191198</v>
      </c>
      <c r="C1366">
        <v>29.830919544128061</v>
      </c>
      <c r="D1366">
        <v>22.305903574607761</v>
      </c>
      <c r="E1366">
        <v>35.090695763827753</v>
      </c>
      <c r="F1366">
        <v>12.48579287924129</v>
      </c>
      <c r="G1366">
        <v>16.650778964281301</v>
      </c>
      <c r="H1366">
        <v>15.381277142012641</v>
      </c>
      <c r="I1366">
        <v>9.9325542607562607</v>
      </c>
      <c r="J1366">
        <v>31.494386577441499</v>
      </c>
      <c r="K1366">
        <v>7.9088528130662974</v>
      </c>
    </row>
    <row r="1367" spans="1:11" x14ac:dyDescent="0.35">
      <c r="A1367" s="3">
        <v>42031</v>
      </c>
      <c r="B1367">
        <v>4.6679870753902062</v>
      </c>
      <c r="C1367">
        <v>29.635870736755081</v>
      </c>
      <c r="D1367">
        <v>21.638099700305929</v>
      </c>
      <c r="E1367">
        <v>35.01054867486107</v>
      </c>
      <c r="F1367">
        <v>11.49580269883422</v>
      </c>
      <c r="G1367">
        <v>17.539081185505491</v>
      </c>
      <c r="H1367">
        <v>15.49121814667847</v>
      </c>
      <c r="I1367">
        <v>9.8201404158784431</v>
      </c>
      <c r="J1367">
        <v>31.285851347318481</v>
      </c>
      <c r="K1367">
        <v>8.2122780881832096</v>
      </c>
    </row>
    <row r="1368" spans="1:11" x14ac:dyDescent="0.35">
      <c r="A1368" s="3">
        <v>42032</v>
      </c>
      <c r="B1368">
        <v>4.7259404766433288</v>
      </c>
      <c r="C1368">
        <v>29.348431812651139</v>
      </c>
      <c r="D1368">
        <v>21.913495647798239</v>
      </c>
      <c r="E1368">
        <v>37.154940726044551</v>
      </c>
      <c r="F1368">
        <v>14.52085013970934</v>
      </c>
      <c r="G1368">
        <v>18.57028223175007</v>
      </c>
      <c r="H1368">
        <v>15.607352026560971</v>
      </c>
      <c r="I1368">
        <v>9.7752904235620424</v>
      </c>
      <c r="J1368">
        <v>31.024717748037428</v>
      </c>
      <c r="K1368">
        <v>8.6182508805698017</v>
      </c>
    </row>
    <row r="1369" spans="1:11" x14ac:dyDescent="0.35">
      <c r="A1369" s="3">
        <v>42033</v>
      </c>
      <c r="B1369">
        <v>5.0053433492488102</v>
      </c>
      <c r="C1369">
        <v>29.044364562386871</v>
      </c>
      <c r="D1369">
        <v>21.30697140090388</v>
      </c>
      <c r="E1369">
        <v>37.666185259267372</v>
      </c>
      <c r="F1369">
        <v>15.42871148954795</v>
      </c>
      <c r="G1369">
        <v>20.069718818778419</v>
      </c>
      <c r="H1369">
        <v>15.42446248340878</v>
      </c>
      <c r="I1369">
        <v>9.42225269432058</v>
      </c>
      <c r="J1369">
        <v>30.062356666795441</v>
      </c>
      <c r="K1369">
        <v>9.0318431977825906</v>
      </c>
    </row>
    <row r="1370" spans="1:11" x14ac:dyDescent="0.35">
      <c r="A1370" s="3">
        <v>42034</v>
      </c>
      <c r="B1370">
        <v>4.4764335141339622</v>
      </c>
      <c r="C1370">
        <v>28.867541071596939</v>
      </c>
      <c r="D1370">
        <v>21.46790343321512</v>
      </c>
      <c r="E1370">
        <v>36.448051538935218</v>
      </c>
      <c r="F1370">
        <v>15.14832577266059</v>
      </c>
      <c r="G1370">
        <v>19.82435696189405</v>
      </c>
      <c r="H1370">
        <v>16.078372463547598</v>
      </c>
      <c r="I1370">
        <v>9.4074981476317898</v>
      </c>
      <c r="J1370">
        <v>30.33565425381769</v>
      </c>
      <c r="K1370">
        <v>8.9241633656479173</v>
      </c>
    </row>
    <row r="1371" spans="1:11" x14ac:dyDescent="0.35">
      <c r="A1371" s="3">
        <v>42035</v>
      </c>
      <c r="B1371">
        <v>7.1360660434689622</v>
      </c>
      <c r="C1371">
        <v>30.987918190964521</v>
      </c>
      <c r="D1371">
        <v>20.171593761432611</v>
      </c>
      <c r="E1371">
        <v>40.982077948772186</v>
      </c>
      <c r="F1371">
        <v>10.757487346789119</v>
      </c>
      <c r="G1371">
        <v>19.758024188569099</v>
      </c>
      <c r="H1371">
        <v>16.305989328901521</v>
      </c>
      <c r="I1371">
        <v>9.4580191452013089</v>
      </c>
      <c r="J1371">
        <v>30.252078332677218</v>
      </c>
      <c r="K1371">
        <v>8.9809987882413047</v>
      </c>
    </row>
    <row r="1372" spans="1:11" x14ac:dyDescent="0.35">
      <c r="A1372" s="3">
        <v>42036</v>
      </c>
      <c r="B1372">
        <v>8.5540816083155899</v>
      </c>
      <c r="C1372">
        <v>31.631237280780059</v>
      </c>
      <c r="D1372">
        <v>18.36672801560497</v>
      </c>
      <c r="E1372">
        <v>43.459998179410448</v>
      </c>
      <c r="F1372">
        <v>8.3041925860426673</v>
      </c>
      <c r="G1372">
        <v>30.19262799576525</v>
      </c>
      <c r="H1372">
        <v>15.19777720135375</v>
      </c>
      <c r="I1372">
        <v>8.7197774681886191</v>
      </c>
      <c r="J1372">
        <v>30.77556365784168</v>
      </c>
      <c r="K1372">
        <v>7.8476384962956898</v>
      </c>
    </row>
    <row r="1373" spans="1:11" x14ac:dyDescent="0.35">
      <c r="A1373" s="3">
        <v>42037</v>
      </c>
      <c r="B1373">
        <v>10.92839543368817</v>
      </c>
      <c r="C1373">
        <v>32.133107564876617</v>
      </c>
      <c r="D1373">
        <v>17.610361360393551</v>
      </c>
      <c r="E1373">
        <v>45.527590197773428</v>
      </c>
      <c r="F1373">
        <v>8.4825242471003097</v>
      </c>
      <c r="G1373">
        <v>43.365205047053259</v>
      </c>
      <c r="H1373">
        <v>13.842340325230911</v>
      </c>
      <c r="I1373">
        <v>9.5293613583144392</v>
      </c>
      <c r="J1373">
        <v>31.858697265276259</v>
      </c>
      <c r="K1373">
        <v>7.4197401475116047</v>
      </c>
    </row>
    <row r="1374" spans="1:11" x14ac:dyDescent="0.35">
      <c r="A1374" s="3">
        <v>42038</v>
      </c>
      <c r="B1374">
        <v>14.359269829426561</v>
      </c>
      <c r="C1374">
        <v>32.635709939041362</v>
      </c>
      <c r="D1374">
        <v>17.392602452734671</v>
      </c>
      <c r="E1374">
        <v>47.67779048451311</v>
      </c>
      <c r="F1374">
        <v>8.4177258278374936</v>
      </c>
      <c r="G1374">
        <v>53.022773297863587</v>
      </c>
      <c r="H1374">
        <v>12.65965764714174</v>
      </c>
      <c r="I1374">
        <v>11.3663164870314</v>
      </c>
      <c r="J1374">
        <v>33.521598729662543</v>
      </c>
      <c r="K1374">
        <v>7.2324725522607816</v>
      </c>
    </row>
    <row r="1375" spans="1:11" x14ac:dyDescent="0.35">
      <c r="A1375" s="3">
        <v>42039</v>
      </c>
      <c r="B1375">
        <v>14.35748721800749</v>
      </c>
      <c r="C1375">
        <v>31.702348652688581</v>
      </c>
      <c r="D1375">
        <v>17.31896160047566</v>
      </c>
      <c r="E1375">
        <v>45.81848364713246</v>
      </c>
      <c r="F1375">
        <v>13.56446708243964</v>
      </c>
      <c r="G1375">
        <v>56.390742717932447</v>
      </c>
      <c r="H1375">
        <v>11.876708212775389</v>
      </c>
      <c r="I1375">
        <v>13.463980043821509</v>
      </c>
      <c r="J1375">
        <v>35.754637004717708</v>
      </c>
      <c r="K1375">
        <v>7.0720379097673618</v>
      </c>
    </row>
    <row r="1376" spans="1:11" x14ac:dyDescent="0.35">
      <c r="A1376" s="3">
        <v>42040</v>
      </c>
      <c r="B1376">
        <v>15.255351064098461</v>
      </c>
      <c r="C1376">
        <v>31.833534443693068</v>
      </c>
      <c r="D1376">
        <v>17.51716377001005</v>
      </c>
      <c r="E1376">
        <v>46.852442729455298</v>
      </c>
      <c r="F1376">
        <v>12.985896923464489</v>
      </c>
      <c r="G1376">
        <v>36.103838289525413</v>
      </c>
      <c r="H1376">
        <v>13.917077842814701</v>
      </c>
      <c r="I1376">
        <v>15.15983482007651</v>
      </c>
      <c r="J1376">
        <v>36.596685344093437</v>
      </c>
      <c r="K1376">
        <v>7.5901719580544951</v>
      </c>
    </row>
    <row r="1377" spans="1:11" x14ac:dyDescent="0.35">
      <c r="A1377" s="3">
        <v>42041</v>
      </c>
      <c r="B1377">
        <v>15.445934518694489</v>
      </c>
      <c r="C1377">
        <v>31.507933386382678</v>
      </c>
      <c r="D1377">
        <v>17.771186545310758</v>
      </c>
      <c r="E1377">
        <v>46.647564713755607</v>
      </c>
      <c r="F1377">
        <v>13.772628646587791</v>
      </c>
      <c r="G1377">
        <v>30.05957088385578</v>
      </c>
      <c r="H1377">
        <v>14.490259461708961</v>
      </c>
      <c r="I1377">
        <v>15.18496952239602</v>
      </c>
      <c r="J1377">
        <v>36.368963578734373</v>
      </c>
      <c r="K1377">
        <v>7.8133241951145482</v>
      </c>
    </row>
    <row r="1378" spans="1:11" x14ac:dyDescent="0.35">
      <c r="A1378" s="3">
        <v>42042</v>
      </c>
      <c r="B1378">
        <v>15.636017553227051</v>
      </c>
      <c r="C1378">
        <v>31.216178346019859</v>
      </c>
      <c r="D1378">
        <v>17.886104165299749</v>
      </c>
      <c r="E1378">
        <v>46.721055956229343</v>
      </c>
      <c r="F1378">
        <v>13.573710470745519</v>
      </c>
      <c r="G1378">
        <v>24.721275589002548</v>
      </c>
      <c r="H1378">
        <v>15.756688006300701</v>
      </c>
      <c r="I1378">
        <v>15.16671876725963</v>
      </c>
      <c r="J1378">
        <v>36.52649535801703</v>
      </c>
      <c r="K1378">
        <v>8.3192239340410037</v>
      </c>
    </row>
    <row r="1379" spans="1:11" x14ac:dyDescent="0.35">
      <c r="A1379" s="3">
        <v>42043</v>
      </c>
      <c r="B1379">
        <v>15.49953124583795</v>
      </c>
      <c r="C1379">
        <v>30.981440744178471</v>
      </c>
      <c r="D1379">
        <v>17.939643717291791</v>
      </c>
      <c r="E1379">
        <v>46.660815361832981</v>
      </c>
      <c r="F1379">
        <v>13.389291415564591</v>
      </c>
      <c r="G1379">
        <v>21.931794271545169</v>
      </c>
      <c r="H1379">
        <v>16.676585874668199</v>
      </c>
      <c r="I1379">
        <v>15.684363317944101</v>
      </c>
      <c r="J1379">
        <v>36.389756502158541</v>
      </c>
      <c r="K1379">
        <v>8.7563707596883908</v>
      </c>
    </row>
    <row r="1380" spans="1:11" x14ac:dyDescent="0.35">
      <c r="A1380" s="3">
        <v>42044</v>
      </c>
      <c r="B1380">
        <v>15.59931099102792</v>
      </c>
      <c r="C1380">
        <v>30.72796718658833</v>
      </c>
      <c r="D1380">
        <v>18.039795895927359</v>
      </c>
      <c r="E1380">
        <v>46.547739664984199</v>
      </c>
      <c r="F1380">
        <v>13.63098026880434</v>
      </c>
      <c r="G1380">
        <v>20.10374025890335</v>
      </c>
      <c r="H1380">
        <v>17.384877989641939</v>
      </c>
      <c r="I1380">
        <v>16.126513857094221</v>
      </c>
      <c r="J1380">
        <v>36.267640130613103</v>
      </c>
      <c r="K1380">
        <v>9.1437440645000425</v>
      </c>
    </row>
    <row r="1381" spans="1:11" x14ac:dyDescent="0.35">
      <c r="A1381" s="3">
        <v>42045</v>
      </c>
      <c r="B1381">
        <v>15.74487627679072</v>
      </c>
      <c r="C1381">
        <v>30.48485725451491</v>
      </c>
      <c r="D1381">
        <v>18.144369982665761</v>
      </c>
      <c r="E1381">
        <v>46.422084536572036</v>
      </c>
      <c r="F1381">
        <v>13.890582198518461</v>
      </c>
      <c r="G1381">
        <v>18.851229349926282</v>
      </c>
      <c r="H1381">
        <v>17.938738019162791</v>
      </c>
      <c r="I1381">
        <v>16.500601722546641</v>
      </c>
      <c r="J1381">
        <v>36.150647131281467</v>
      </c>
      <c r="K1381">
        <v>9.5459984506212656</v>
      </c>
    </row>
    <row r="1382" spans="1:11" x14ac:dyDescent="0.35">
      <c r="A1382" s="3">
        <v>42046</v>
      </c>
      <c r="B1382">
        <v>15.47065389480866</v>
      </c>
      <c r="C1382">
        <v>30.576205726506512</v>
      </c>
      <c r="D1382">
        <v>17.96272048267517</v>
      </c>
      <c r="E1382">
        <v>46.1604259780432</v>
      </c>
      <c r="F1382">
        <v>13.55914570460272</v>
      </c>
      <c r="G1382">
        <v>17.971276659893629</v>
      </c>
      <c r="H1382">
        <v>18.38243922992628</v>
      </c>
      <c r="I1382">
        <v>16.810191329761619</v>
      </c>
      <c r="J1382">
        <v>36.033863178770027</v>
      </c>
      <c r="K1382">
        <v>9.9779537935474618</v>
      </c>
    </row>
    <row r="1383" spans="1:11" x14ac:dyDescent="0.35">
      <c r="A1383" s="3">
        <v>42047</v>
      </c>
      <c r="B1383">
        <v>15.923450701547001</v>
      </c>
      <c r="C1383">
        <v>31.618408700645979</v>
      </c>
      <c r="D1383">
        <v>18.125086306762661</v>
      </c>
      <c r="E1383">
        <v>47.404177892845247</v>
      </c>
      <c r="F1383">
        <v>12.989088516773959</v>
      </c>
      <c r="G1383">
        <v>17.70809481728072</v>
      </c>
      <c r="H1383">
        <v>18.539288897040919</v>
      </c>
      <c r="I1383">
        <v>16.611089156412898</v>
      </c>
      <c r="J1383">
        <v>36.155063719562897</v>
      </c>
      <c r="K1383">
        <v>10.28544501464493</v>
      </c>
    </row>
    <row r="1384" spans="1:11" x14ac:dyDescent="0.35">
      <c r="A1384" s="3">
        <v>42048</v>
      </c>
      <c r="B1384">
        <v>16.11213183168876</v>
      </c>
      <c r="C1384">
        <v>31.949841798734582</v>
      </c>
      <c r="D1384">
        <v>18.23776980338647</v>
      </c>
      <c r="E1384">
        <v>48.41920601833764</v>
      </c>
      <c r="F1384">
        <v>12.88253002983822</v>
      </c>
      <c r="G1384">
        <v>17.731741398613082</v>
      </c>
      <c r="H1384">
        <v>17.69975390719863</v>
      </c>
      <c r="I1384">
        <v>14.28199949419138</v>
      </c>
      <c r="J1384">
        <v>36.967078470424937</v>
      </c>
      <c r="K1384">
        <v>10.418031772866129</v>
      </c>
    </row>
    <row r="1385" spans="1:11" x14ac:dyDescent="0.35">
      <c r="A1385" s="3">
        <v>42049</v>
      </c>
      <c r="B1385">
        <v>16.631220479123339</v>
      </c>
      <c r="C1385">
        <v>31.754125428446919</v>
      </c>
      <c r="D1385">
        <v>17.79112912087005</v>
      </c>
      <c r="E1385">
        <v>49.015548646262523</v>
      </c>
      <c r="F1385">
        <v>10.99616703939345</v>
      </c>
      <c r="G1385">
        <v>17.744435070820309</v>
      </c>
      <c r="H1385">
        <v>17.327903745784909</v>
      </c>
      <c r="I1385">
        <v>14.263816453319899</v>
      </c>
      <c r="J1385">
        <v>36.898154201342457</v>
      </c>
      <c r="K1385">
        <v>9.9962226317238638</v>
      </c>
    </row>
    <row r="1386" spans="1:11" x14ac:dyDescent="0.35">
      <c r="A1386" s="3">
        <v>42050</v>
      </c>
      <c r="B1386">
        <v>15.56694941851406</v>
      </c>
      <c r="C1386">
        <v>31.698436999549941</v>
      </c>
      <c r="D1386">
        <v>16.945111866482939</v>
      </c>
      <c r="E1386">
        <v>49.158727990631377</v>
      </c>
      <c r="F1386">
        <v>9.6753373311142639</v>
      </c>
      <c r="G1386">
        <v>17.597851401922149</v>
      </c>
      <c r="H1386">
        <v>17.799400485038081</v>
      </c>
      <c r="I1386">
        <v>14.950039876659091</v>
      </c>
      <c r="J1386">
        <v>36.615217099033721</v>
      </c>
      <c r="K1386">
        <v>10.10481651555577</v>
      </c>
    </row>
    <row r="1387" spans="1:11" x14ac:dyDescent="0.35">
      <c r="A1387" s="3">
        <v>42051</v>
      </c>
      <c r="B1387">
        <v>15.75458136827447</v>
      </c>
      <c r="C1387">
        <v>31.66768832275293</v>
      </c>
      <c r="D1387">
        <v>17.078368309151159</v>
      </c>
      <c r="E1387">
        <v>48.957240700260392</v>
      </c>
      <c r="F1387">
        <v>10.88798722690791</v>
      </c>
      <c r="G1387">
        <v>17.3751665783332</v>
      </c>
      <c r="H1387">
        <v>18.161296447309219</v>
      </c>
      <c r="I1387">
        <v>15.537271423943521</v>
      </c>
      <c r="J1387">
        <v>36.580687998447978</v>
      </c>
      <c r="K1387">
        <v>10.24261695748517</v>
      </c>
    </row>
    <row r="1388" spans="1:11" x14ac:dyDescent="0.35">
      <c r="A1388" s="3">
        <v>42052</v>
      </c>
      <c r="B1388">
        <v>15.88247300882251</v>
      </c>
      <c r="C1388">
        <v>31.671206566020249</v>
      </c>
      <c r="D1388">
        <v>17.194287045948371</v>
      </c>
      <c r="E1388">
        <v>48.893620019338393</v>
      </c>
      <c r="F1388">
        <v>11.14901955860427</v>
      </c>
      <c r="G1388">
        <v>16.969818380129819</v>
      </c>
      <c r="H1388">
        <v>18.66867580409021</v>
      </c>
      <c r="I1388">
        <v>16.090477277377481</v>
      </c>
      <c r="J1388">
        <v>36.545145479519313</v>
      </c>
      <c r="K1388">
        <v>10.473525707513829</v>
      </c>
    </row>
    <row r="1389" spans="1:11" x14ac:dyDescent="0.35">
      <c r="A1389" s="3">
        <v>42053</v>
      </c>
      <c r="B1389">
        <v>15.43092381805786</v>
      </c>
      <c r="C1389">
        <v>31.52054775952605</v>
      </c>
      <c r="D1389">
        <v>17.241986818777121</v>
      </c>
      <c r="E1389">
        <v>48.356965844477102</v>
      </c>
      <c r="F1389">
        <v>11.031065853174709</v>
      </c>
      <c r="G1389">
        <v>16.638940126661719</v>
      </c>
      <c r="H1389">
        <v>19.176190084452951</v>
      </c>
      <c r="I1389">
        <v>16.546455056089151</v>
      </c>
      <c r="J1389">
        <v>36.547892172872693</v>
      </c>
      <c r="K1389">
        <v>10.72649361952697</v>
      </c>
    </row>
    <row r="1390" spans="1:11" x14ac:dyDescent="0.35">
      <c r="A1390" s="3">
        <v>42054</v>
      </c>
      <c r="B1390">
        <v>15.38181688549875</v>
      </c>
      <c r="C1390">
        <v>31.456012945527249</v>
      </c>
      <c r="D1390">
        <v>17.036941844514299</v>
      </c>
      <c r="E1390">
        <v>48.209300635214298</v>
      </c>
      <c r="F1390">
        <v>10.467075666720691</v>
      </c>
      <c r="G1390">
        <v>16.64721888507135</v>
      </c>
      <c r="H1390">
        <v>18.664353259622779</v>
      </c>
      <c r="I1390">
        <v>16.479797642028661</v>
      </c>
      <c r="J1390">
        <v>37.136293374510387</v>
      </c>
      <c r="K1390">
        <v>10.11681068534352</v>
      </c>
    </row>
    <row r="1391" spans="1:11" x14ac:dyDescent="0.35">
      <c r="A1391" s="3">
        <v>42055</v>
      </c>
      <c r="B1391">
        <v>15.293483358141589</v>
      </c>
      <c r="C1391">
        <v>31.422374122705641</v>
      </c>
      <c r="D1391">
        <v>17.20225534042536</v>
      </c>
      <c r="E1391">
        <v>48.095462877439523</v>
      </c>
      <c r="F1391">
        <v>10.45194891233681</v>
      </c>
      <c r="G1391">
        <v>16.767218062278221</v>
      </c>
      <c r="H1391">
        <v>18.584740327765161</v>
      </c>
      <c r="I1391">
        <v>16.381211547381419</v>
      </c>
      <c r="J1391">
        <v>37.579106621972159</v>
      </c>
      <c r="K1391">
        <v>10.28143113898931</v>
      </c>
    </row>
    <row r="1392" spans="1:11" x14ac:dyDescent="0.35">
      <c r="A1392" s="3">
        <v>42056</v>
      </c>
      <c r="B1392">
        <v>15.22713903178801</v>
      </c>
      <c r="C1392">
        <v>31.259939968874239</v>
      </c>
      <c r="D1392">
        <v>17.290683884261849</v>
      </c>
      <c r="E1392">
        <v>48.277871208482303</v>
      </c>
      <c r="F1392">
        <v>10.3044953675688</v>
      </c>
      <c r="G1392">
        <v>17.03295563140065</v>
      </c>
      <c r="H1392">
        <v>18.870274223286799</v>
      </c>
      <c r="I1392">
        <v>16.247027162323111</v>
      </c>
      <c r="J1392">
        <v>37.66522286286903</v>
      </c>
      <c r="K1392">
        <v>10.820600260184079</v>
      </c>
    </row>
    <row r="1393" spans="1:11" x14ac:dyDescent="0.35">
      <c r="A1393" s="3">
        <v>42057</v>
      </c>
      <c r="B1393">
        <v>15.28541426869023</v>
      </c>
      <c r="C1393">
        <v>31.118403948740191</v>
      </c>
      <c r="D1393">
        <v>17.296052130649279</v>
      </c>
      <c r="E1393">
        <v>48.380274061708818</v>
      </c>
      <c r="F1393">
        <v>9.9250251729929762</v>
      </c>
      <c r="G1393">
        <v>17.094394552479379</v>
      </c>
      <c r="H1393">
        <v>18.405482367457399</v>
      </c>
      <c r="I1393">
        <v>16.10722599711934</v>
      </c>
      <c r="J1393">
        <v>38.007069799325471</v>
      </c>
      <c r="K1393">
        <v>10.7413626767979</v>
      </c>
    </row>
    <row r="1394" spans="1:11" x14ac:dyDescent="0.35">
      <c r="A1394" s="3">
        <v>42058</v>
      </c>
      <c r="B1394">
        <v>15.347954251097439</v>
      </c>
      <c r="C1394">
        <v>31.027130844668399</v>
      </c>
      <c r="D1394">
        <v>17.453990792475182</v>
      </c>
      <c r="E1394">
        <v>48.49083343511726</v>
      </c>
      <c r="F1394">
        <v>9.5876118093590996</v>
      </c>
      <c r="G1394">
        <v>17.069993715561509</v>
      </c>
      <c r="H1394">
        <v>17.954310954795659</v>
      </c>
      <c r="I1394">
        <v>15.94915305659824</v>
      </c>
      <c r="J1394">
        <v>38.248053402404523</v>
      </c>
      <c r="K1394">
        <v>10.651306764007121</v>
      </c>
    </row>
    <row r="1395" spans="1:11" x14ac:dyDescent="0.35">
      <c r="A1395" s="3">
        <v>42059</v>
      </c>
      <c r="B1395">
        <v>15.375624735449399</v>
      </c>
      <c r="C1395">
        <v>30.885297531420409</v>
      </c>
      <c r="D1395">
        <v>17.54970569303967</v>
      </c>
      <c r="E1395">
        <v>48.594634551158123</v>
      </c>
      <c r="F1395">
        <v>9.4600346506741868</v>
      </c>
      <c r="G1395">
        <v>17.091029563941561</v>
      </c>
      <c r="H1395">
        <v>17.54920077865005</v>
      </c>
      <c r="I1395">
        <v>15.760620006297691</v>
      </c>
      <c r="J1395">
        <v>38.455749353746043</v>
      </c>
      <c r="K1395">
        <v>10.579397373451011</v>
      </c>
    </row>
    <row r="1396" spans="1:11" x14ac:dyDescent="0.35">
      <c r="A1396" s="3">
        <v>42060</v>
      </c>
      <c r="B1396">
        <v>15.384313153286859</v>
      </c>
      <c r="C1396">
        <v>31.024119794315869</v>
      </c>
      <c r="D1396">
        <v>16.912830096214069</v>
      </c>
      <c r="E1396">
        <v>48.698003870662028</v>
      </c>
      <c r="F1396">
        <v>9.6384602535866559</v>
      </c>
      <c r="G1396">
        <v>17.08810800006756</v>
      </c>
      <c r="H1396">
        <v>17.1550227398033</v>
      </c>
      <c r="I1396">
        <v>15.540015822846019</v>
      </c>
      <c r="J1396">
        <v>38.590188934686203</v>
      </c>
      <c r="K1396">
        <v>10.492974910425101</v>
      </c>
    </row>
    <row r="1397" spans="1:11" x14ac:dyDescent="0.35">
      <c r="A1397" s="3">
        <v>42061</v>
      </c>
      <c r="B1397">
        <v>15.556931821029989</v>
      </c>
      <c r="C1397">
        <v>30.672553394276651</v>
      </c>
      <c r="D1397">
        <v>17.162842814841699</v>
      </c>
      <c r="E1397">
        <v>48.499419749659921</v>
      </c>
      <c r="F1397">
        <v>9.7836368076005051</v>
      </c>
      <c r="G1397">
        <v>17.09461633221958</v>
      </c>
      <c r="H1397">
        <v>16.75129307359818</v>
      </c>
      <c r="I1397">
        <v>15.54390222863077</v>
      </c>
      <c r="J1397">
        <v>39.109235810275557</v>
      </c>
      <c r="K1397">
        <v>10.2583872084306</v>
      </c>
    </row>
    <row r="1398" spans="1:11" x14ac:dyDescent="0.35">
      <c r="A1398" s="3">
        <v>42062</v>
      </c>
      <c r="B1398">
        <v>15.41276175326394</v>
      </c>
      <c r="C1398">
        <v>30.726449348505401</v>
      </c>
      <c r="D1398">
        <v>16.994215321221191</v>
      </c>
      <c r="E1398">
        <v>48.581620082745268</v>
      </c>
      <c r="F1398">
        <v>9.2112413126359112</v>
      </c>
      <c r="G1398">
        <v>17.41531668268934</v>
      </c>
      <c r="H1398">
        <v>17.21788083148072</v>
      </c>
      <c r="I1398">
        <v>15.4935301995831</v>
      </c>
      <c r="J1398">
        <v>38.90167477363886</v>
      </c>
      <c r="K1398">
        <v>10.593301983415239</v>
      </c>
    </row>
    <row r="1399" spans="1:11" x14ac:dyDescent="0.35">
      <c r="A1399" s="3">
        <v>42063</v>
      </c>
      <c r="B1399">
        <v>15.202348611856969</v>
      </c>
      <c r="C1399">
        <v>31.09834364638737</v>
      </c>
      <c r="D1399">
        <v>17.272996732330569</v>
      </c>
      <c r="E1399">
        <v>48.642100560525847</v>
      </c>
      <c r="F1399">
        <v>9.0323927154783465</v>
      </c>
      <c r="G1399">
        <v>18.077412652286789</v>
      </c>
      <c r="H1399">
        <v>18.046932334495249</v>
      </c>
      <c r="I1399">
        <v>15.302031423489231</v>
      </c>
      <c r="J1399">
        <v>38.418972289674358</v>
      </c>
      <c r="K1399">
        <v>11.312996012560371</v>
      </c>
    </row>
    <row r="1400" spans="1:11" x14ac:dyDescent="0.35">
      <c r="A1400" s="3">
        <v>42064</v>
      </c>
      <c r="B1400">
        <v>14.9947303542267</v>
      </c>
      <c r="C1400">
        <v>31.2003261392836</v>
      </c>
      <c r="D1400">
        <v>17.507419517711941</v>
      </c>
      <c r="E1400">
        <v>48.678314510142663</v>
      </c>
      <c r="F1400">
        <v>8.9743924851048309</v>
      </c>
      <c r="G1400">
        <v>18.414044080471161</v>
      </c>
      <c r="H1400">
        <v>18.382379346686641</v>
      </c>
      <c r="I1400">
        <v>15.271046313794869</v>
      </c>
      <c r="J1400">
        <v>38.223807794314652</v>
      </c>
      <c r="K1400">
        <v>11.800645402688639</v>
      </c>
    </row>
    <row r="1401" spans="1:11" x14ac:dyDescent="0.35">
      <c r="A1401" s="3">
        <v>42065</v>
      </c>
      <c r="B1401">
        <v>14.80754824539803</v>
      </c>
      <c r="C1401">
        <v>31.320229380532179</v>
      </c>
      <c r="D1401">
        <v>17.690982955235121</v>
      </c>
      <c r="E1401">
        <v>48.735607674240832</v>
      </c>
      <c r="F1401">
        <v>8.8990821878365303</v>
      </c>
      <c r="G1401">
        <v>18.69364808066657</v>
      </c>
      <c r="H1401">
        <v>18.61380215530551</v>
      </c>
      <c r="I1401">
        <v>15.236986005123081</v>
      </c>
      <c r="J1401">
        <v>38.069213464315332</v>
      </c>
      <c r="K1401">
        <v>12.214231689091029</v>
      </c>
    </row>
    <row r="1402" spans="1:11" x14ac:dyDescent="0.35">
      <c r="A1402" s="3">
        <v>42066</v>
      </c>
      <c r="B1402">
        <v>14.75787002269257</v>
      </c>
      <c r="C1402">
        <v>31.415919973707169</v>
      </c>
      <c r="D1402">
        <v>17.820813854600871</v>
      </c>
      <c r="E1402">
        <v>48.701156878604593</v>
      </c>
      <c r="F1402">
        <v>9.1260524756206092</v>
      </c>
      <c r="G1402">
        <v>18.953570035640318</v>
      </c>
      <c r="H1402">
        <v>18.818782752825228</v>
      </c>
      <c r="I1402">
        <v>15.18601787208196</v>
      </c>
      <c r="J1402">
        <v>37.94041429758861</v>
      </c>
      <c r="K1402">
        <v>12.54424887906181</v>
      </c>
    </row>
    <row r="1403" spans="1:11" x14ac:dyDescent="0.35">
      <c r="A1403" s="3">
        <v>42067</v>
      </c>
      <c r="B1403">
        <v>14.66539849194306</v>
      </c>
      <c r="C1403">
        <v>31.21768587255864</v>
      </c>
      <c r="D1403">
        <v>18.030278540807789</v>
      </c>
      <c r="E1403">
        <v>48.996064552218577</v>
      </c>
      <c r="F1403">
        <v>9.1389223111408278</v>
      </c>
      <c r="G1403">
        <v>19.14944936627516</v>
      </c>
      <c r="H1403">
        <v>18.922001112207841</v>
      </c>
      <c r="I1403">
        <v>15.14161188482576</v>
      </c>
      <c r="J1403">
        <v>37.829137671189642</v>
      </c>
      <c r="K1403">
        <v>12.850870589017729</v>
      </c>
    </row>
    <row r="1404" spans="1:11" x14ac:dyDescent="0.35">
      <c r="A1404" s="3">
        <v>42068</v>
      </c>
      <c r="B1404">
        <v>14.494946426407211</v>
      </c>
      <c r="C1404">
        <v>32.115822404184598</v>
      </c>
      <c r="D1404">
        <v>17.462187709523221</v>
      </c>
      <c r="E1404">
        <v>49.05578843498607</v>
      </c>
      <c r="F1404">
        <v>9.3294686614994973</v>
      </c>
      <c r="G1404">
        <v>19.076104030652779</v>
      </c>
      <c r="H1404">
        <v>18.809164875553961</v>
      </c>
      <c r="I1404">
        <v>14.985193839194</v>
      </c>
      <c r="J1404">
        <v>37.785374690767178</v>
      </c>
      <c r="K1404">
        <v>12.90614287774911</v>
      </c>
    </row>
    <row r="1405" spans="1:11" x14ac:dyDescent="0.35">
      <c r="A1405" s="3">
        <v>42069</v>
      </c>
      <c r="B1405">
        <v>14.878252164368559</v>
      </c>
      <c r="C1405">
        <v>32.255147339857352</v>
      </c>
      <c r="D1405">
        <v>16.956669889350621</v>
      </c>
      <c r="E1405">
        <v>49.549241613210768</v>
      </c>
      <c r="F1405">
        <v>9.1910419718000966</v>
      </c>
      <c r="G1405">
        <v>19.202461905436699</v>
      </c>
      <c r="H1405">
        <v>18.879683717528849</v>
      </c>
      <c r="I1405">
        <v>14.765054416444659</v>
      </c>
      <c r="J1405">
        <v>37.691216785996502</v>
      </c>
      <c r="K1405">
        <v>13.30642101118927</v>
      </c>
    </row>
    <row r="1406" spans="1:11" x14ac:dyDescent="0.35">
      <c r="A1406" s="3">
        <v>42070</v>
      </c>
      <c r="B1406">
        <v>15.45750007260812</v>
      </c>
      <c r="C1406">
        <v>33.499936175169481</v>
      </c>
      <c r="D1406">
        <v>16.21634405093732</v>
      </c>
      <c r="E1406">
        <v>51.999461659425201</v>
      </c>
      <c r="F1406">
        <v>9.1780853284828492</v>
      </c>
      <c r="G1406">
        <v>18.660461695481171</v>
      </c>
      <c r="H1406">
        <v>18.417790902169401</v>
      </c>
      <c r="I1406">
        <v>14.73932926072186</v>
      </c>
      <c r="J1406">
        <v>37.743354242323029</v>
      </c>
      <c r="K1406">
        <v>12.741756773491829</v>
      </c>
    </row>
    <row r="1407" spans="1:11" x14ac:dyDescent="0.35">
      <c r="A1407" s="3">
        <v>42071</v>
      </c>
      <c r="B1407">
        <v>15.97876621628188</v>
      </c>
      <c r="C1407">
        <v>33.905153862743227</v>
      </c>
      <c r="D1407">
        <v>16.198557964991721</v>
      </c>
      <c r="E1407">
        <v>53.077946422616527</v>
      </c>
      <c r="F1407">
        <v>9.0766138930586795</v>
      </c>
      <c r="G1407">
        <v>16.74196784478567</v>
      </c>
      <c r="H1407">
        <v>17.626109182510991</v>
      </c>
      <c r="I1407">
        <v>14.44471403300188</v>
      </c>
      <c r="J1407">
        <v>38.984885471012802</v>
      </c>
      <c r="K1407">
        <v>11.599718770234031</v>
      </c>
    </row>
    <row r="1408" spans="1:11" x14ac:dyDescent="0.35">
      <c r="A1408" s="3">
        <v>42072</v>
      </c>
      <c r="B1408">
        <v>16.594837764364549</v>
      </c>
      <c r="C1408">
        <v>34.326172821439727</v>
      </c>
      <c r="D1408">
        <v>16.416167394709841</v>
      </c>
      <c r="E1408">
        <v>54.373373649231183</v>
      </c>
      <c r="F1408">
        <v>9.0265597598922263</v>
      </c>
      <c r="G1408">
        <v>15.00794419145979</v>
      </c>
      <c r="H1408">
        <v>16.68542571173294</v>
      </c>
      <c r="I1408">
        <v>14.11555405813149</v>
      </c>
      <c r="J1408">
        <v>40.140040278303672</v>
      </c>
      <c r="K1408">
        <v>10.95574580674411</v>
      </c>
    </row>
    <row r="1409" spans="1:11" x14ac:dyDescent="0.35">
      <c r="A1409" s="3">
        <v>42073</v>
      </c>
      <c r="B1409">
        <v>17.223131048685691</v>
      </c>
      <c r="C1409">
        <v>34.761196542711559</v>
      </c>
      <c r="D1409">
        <v>16.157724493212051</v>
      </c>
      <c r="E1409">
        <v>55.429650295342</v>
      </c>
      <c r="F1409">
        <v>8.4097093362111615</v>
      </c>
      <c r="G1409">
        <v>13.504184238636009</v>
      </c>
      <c r="H1409">
        <v>15.737277919747889</v>
      </c>
      <c r="I1409">
        <v>13.803850398180881</v>
      </c>
      <c r="J1409">
        <v>40.850876518653649</v>
      </c>
      <c r="K1409">
        <v>10.66787205530269</v>
      </c>
    </row>
    <row r="1410" spans="1:11" x14ac:dyDescent="0.35">
      <c r="A1410" s="3">
        <v>42074</v>
      </c>
      <c r="B1410">
        <v>17.198862895683121</v>
      </c>
      <c r="C1410">
        <v>36.261901409108212</v>
      </c>
      <c r="D1410">
        <v>15.795202785284809</v>
      </c>
      <c r="E1410">
        <v>55.387752124333943</v>
      </c>
      <c r="F1410">
        <v>8.407223383689999</v>
      </c>
      <c r="G1410">
        <v>12.248610703827969</v>
      </c>
      <c r="H1410">
        <v>14.824749037622359</v>
      </c>
      <c r="I1410">
        <v>13.5379847797163</v>
      </c>
      <c r="J1410">
        <v>41.289963451737833</v>
      </c>
      <c r="K1410">
        <v>10.504597101795319</v>
      </c>
    </row>
    <row r="1411" spans="1:11" x14ac:dyDescent="0.35">
      <c r="A1411" s="3">
        <v>42075</v>
      </c>
      <c r="B1411">
        <v>16.91920972415026</v>
      </c>
      <c r="C1411">
        <v>36.608082405147329</v>
      </c>
      <c r="D1411">
        <v>15.3086702394668</v>
      </c>
      <c r="E1411">
        <v>54.779963824987213</v>
      </c>
      <c r="F1411">
        <v>7.9806439970351493</v>
      </c>
      <c r="G1411">
        <v>12.56021234992296</v>
      </c>
      <c r="H1411">
        <v>14.74849176462023</v>
      </c>
      <c r="I1411">
        <v>13.16175063084858</v>
      </c>
      <c r="J1411">
        <v>43.514425138454087</v>
      </c>
      <c r="K1411">
        <v>10.574838378228719</v>
      </c>
    </row>
    <row r="1412" spans="1:11" x14ac:dyDescent="0.35">
      <c r="A1412" s="3">
        <v>42076</v>
      </c>
      <c r="B1412">
        <v>17.10214539118282</v>
      </c>
      <c r="C1412">
        <v>36.710681652937133</v>
      </c>
      <c r="D1412">
        <v>15.189214095002811</v>
      </c>
      <c r="E1412">
        <v>53.609936060857521</v>
      </c>
      <c r="F1412">
        <v>9.1363476973916651</v>
      </c>
      <c r="G1412">
        <v>12.722833553431</v>
      </c>
      <c r="H1412">
        <v>14.33156643539659</v>
      </c>
      <c r="I1412">
        <v>13.38316925180508</v>
      </c>
      <c r="J1412">
        <v>41.430023166266928</v>
      </c>
      <c r="K1412">
        <v>9.2017896956009757</v>
      </c>
    </row>
    <row r="1413" spans="1:11" x14ac:dyDescent="0.35">
      <c r="A1413" s="3">
        <v>42077</v>
      </c>
      <c r="B1413">
        <v>15.822027275162039</v>
      </c>
      <c r="C1413">
        <v>33.816718847273677</v>
      </c>
      <c r="D1413">
        <v>15.27374172486479</v>
      </c>
      <c r="E1413">
        <v>53.397918298635418</v>
      </c>
      <c r="F1413">
        <v>9.1326770305616058</v>
      </c>
      <c r="G1413">
        <v>12.800779890082641</v>
      </c>
      <c r="H1413">
        <v>14.7692520828044</v>
      </c>
      <c r="I1413">
        <v>14.47798866623476</v>
      </c>
      <c r="J1413">
        <v>39.977037802363839</v>
      </c>
      <c r="K1413">
        <v>8.3162620475508167</v>
      </c>
    </row>
    <row r="1414" spans="1:11" x14ac:dyDescent="0.35">
      <c r="A1414" s="3">
        <v>42078</v>
      </c>
      <c r="B1414">
        <v>15.58008012197377</v>
      </c>
      <c r="C1414">
        <v>31.97136848853339</v>
      </c>
      <c r="D1414">
        <v>15.3999846991338</v>
      </c>
      <c r="E1414">
        <v>52.427772820117177</v>
      </c>
      <c r="F1414">
        <v>10.07846867202435</v>
      </c>
      <c r="G1414">
        <v>12.178414321902901</v>
      </c>
      <c r="H1414">
        <v>13.61822592513399</v>
      </c>
      <c r="I1414">
        <v>14.596061878246781</v>
      </c>
      <c r="J1414">
        <v>38.929322133544183</v>
      </c>
      <c r="K1414">
        <v>7.0822008683587594</v>
      </c>
    </row>
    <row r="1415" spans="1:11" x14ac:dyDescent="0.35">
      <c r="A1415" s="3">
        <v>42079</v>
      </c>
      <c r="B1415">
        <v>15.30153362187257</v>
      </c>
      <c r="C1415">
        <v>30.35534839613117</v>
      </c>
      <c r="D1415">
        <v>15.55308581708683</v>
      </c>
      <c r="E1415">
        <v>51.894227442796357</v>
      </c>
      <c r="F1415">
        <v>10.29732481006063</v>
      </c>
      <c r="G1415">
        <v>11.471026430090809</v>
      </c>
      <c r="H1415">
        <v>12.12002734234988</v>
      </c>
      <c r="I1415">
        <v>14.7258949416804</v>
      </c>
      <c r="J1415">
        <v>37.808308164973397</v>
      </c>
      <c r="K1415">
        <v>5.9682169576767548</v>
      </c>
    </row>
    <row r="1416" spans="1:11" x14ac:dyDescent="0.35">
      <c r="A1416" s="3">
        <v>42080</v>
      </c>
      <c r="B1416">
        <v>15.04201724879867</v>
      </c>
      <c r="C1416">
        <v>28.92439559405954</v>
      </c>
      <c r="D1416">
        <v>15.682851093721339</v>
      </c>
      <c r="E1416">
        <v>51.666415448631128</v>
      </c>
      <c r="F1416">
        <v>10.515892433669091</v>
      </c>
      <c r="G1416">
        <v>10.742598474676941</v>
      </c>
      <c r="H1416">
        <v>10.58829022994054</v>
      </c>
      <c r="I1416">
        <v>14.70023130046985</v>
      </c>
      <c r="J1416">
        <v>36.507923726196672</v>
      </c>
      <c r="K1416">
        <v>5.0201416956763172</v>
      </c>
    </row>
    <row r="1417" spans="1:11" x14ac:dyDescent="0.35">
      <c r="A1417" s="3">
        <v>42081</v>
      </c>
      <c r="B1417">
        <v>16.043178309853658</v>
      </c>
      <c r="C1417">
        <v>28.712063448032371</v>
      </c>
      <c r="D1417">
        <v>16.36294751699301</v>
      </c>
      <c r="E1417">
        <v>52.517400050165712</v>
      </c>
      <c r="F1417">
        <v>9.1553904470374139</v>
      </c>
      <c r="G1417">
        <v>10.05755619285577</v>
      </c>
      <c r="H1417">
        <v>9.2018283558942144</v>
      </c>
      <c r="I1417">
        <v>14.476771672628811</v>
      </c>
      <c r="J1417">
        <v>35.009492544836093</v>
      </c>
      <c r="K1417">
        <v>4.2974058708015503</v>
      </c>
    </row>
    <row r="1418" spans="1:11" x14ac:dyDescent="0.35">
      <c r="A1418" s="3">
        <v>42082</v>
      </c>
      <c r="B1418">
        <v>15.766530168589711</v>
      </c>
      <c r="C1418">
        <v>28.566897449527811</v>
      </c>
      <c r="D1418">
        <v>16.3730012831473</v>
      </c>
      <c r="E1418">
        <v>51.159615340611083</v>
      </c>
      <c r="F1418">
        <v>14.240258513304029</v>
      </c>
      <c r="G1418">
        <v>10.49306439269515</v>
      </c>
      <c r="H1418">
        <v>9.2265391513736255</v>
      </c>
      <c r="I1418">
        <v>12.8301096252383</v>
      </c>
      <c r="J1418">
        <v>33.044575038569072</v>
      </c>
      <c r="K1418">
        <v>4.8101713843836187</v>
      </c>
    </row>
    <row r="1419" spans="1:11" x14ac:dyDescent="0.35">
      <c r="A1419" s="3">
        <v>42083</v>
      </c>
      <c r="B1419">
        <v>16.892569215202268</v>
      </c>
      <c r="C1419">
        <v>29.457021076590291</v>
      </c>
      <c r="D1419">
        <v>16.064650570260401</v>
      </c>
      <c r="E1419">
        <v>51.303093562007383</v>
      </c>
      <c r="F1419">
        <v>14.13805770286706</v>
      </c>
      <c r="G1419">
        <v>11.33724176793347</v>
      </c>
      <c r="H1419">
        <v>11.11389726213428</v>
      </c>
      <c r="I1419">
        <v>12.084779828155879</v>
      </c>
      <c r="J1419">
        <v>31.094561986834648</v>
      </c>
      <c r="K1419">
        <v>5.7319695337072494</v>
      </c>
    </row>
    <row r="1420" spans="1:11" x14ac:dyDescent="0.35">
      <c r="A1420" s="3">
        <v>42084</v>
      </c>
      <c r="B1420">
        <v>16.90701924325089</v>
      </c>
      <c r="C1420">
        <v>27.34226980383465</v>
      </c>
      <c r="D1420">
        <v>16.154842158742181</v>
      </c>
      <c r="E1420">
        <v>51.330406137408019</v>
      </c>
      <c r="F1420">
        <v>15.00078133655515</v>
      </c>
      <c r="G1420">
        <v>10.760795598035459</v>
      </c>
      <c r="H1420">
        <v>11.64947167313472</v>
      </c>
      <c r="I1420">
        <v>12.052983204847861</v>
      </c>
      <c r="J1420">
        <v>32.054498160242417</v>
      </c>
      <c r="K1420">
        <v>4.6537566998604563</v>
      </c>
    </row>
    <row r="1421" spans="1:11" x14ac:dyDescent="0.35">
      <c r="A1421" s="3">
        <v>42085</v>
      </c>
      <c r="B1421">
        <v>16.753931654724671</v>
      </c>
      <c r="C1421">
        <v>26.286331983648491</v>
      </c>
      <c r="D1421">
        <v>16.121191064152409</v>
      </c>
      <c r="E1421">
        <v>49.912583916746101</v>
      </c>
      <c r="F1421">
        <v>14.90735060493901</v>
      </c>
      <c r="G1421">
        <v>10.681345534278559</v>
      </c>
      <c r="H1421">
        <v>11.91192140924924</v>
      </c>
      <c r="I1421">
        <v>11.763682866622201</v>
      </c>
      <c r="J1421">
        <v>31.508509603194849</v>
      </c>
      <c r="K1421">
        <v>5.4875242800315549</v>
      </c>
    </row>
    <row r="1422" spans="1:11" x14ac:dyDescent="0.35">
      <c r="A1422" s="3">
        <v>42086</v>
      </c>
      <c r="B1422">
        <v>16.70795089880728</v>
      </c>
      <c r="C1422">
        <v>25.44005816459865</v>
      </c>
      <c r="D1422">
        <v>15.869850439332589</v>
      </c>
      <c r="E1422">
        <v>48.331072664094741</v>
      </c>
      <c r="F1422">
        <v>15.03239404949209</v>
      </c>
      <c r="G1422">
        <v>10.623600914099921</v>
      </c>
      <c r="H1422">
        <v>12.13939507842832</v>
      </c>
      <c r="I1422">
        <v>11.45515527274569</v>
      </c>
      <c r="J1422">
        <v>30.8381169248477</v>
      </c>
      <c r="K1422">
        <v>6.3034499688439354</v>
      </c>
    </row>
    <row r="1423" spans="1:11" x14ac:dyDescent="0.35">
      <c r="A1423" s="3">
        <v>42087</v>
      </c>
      <c r="B1423">
        <v>16.538960361683241</v>
      </c>
      <c r="C1423">
        <v>24.592554986630809</v>
      </c>
      <c r="D1423">
        <v>15.528995878666411</v>
      </c>
      <c r="E1423">
        <v>46.927823194218327</v>
      </c>
      <c r="F1423">
        <v>14.44660628494448</v>
      </c>
      <c r="G1423">
        <v>10.560455493707121</v>
      </c>
      <c r="H1423">
        <v>12.30465184995205</v>
      </c>
      <c r="I1423">
        <v>11.149757578466311</v>
      </c>
      <c r="J1423">
        <v>30.080744559637129</v>
      </c>
      <c r="K1423">
        <v>7.0657619242929286</v>
      </c>
    </row>
    <row r="1424" spans="1:11" x14ac:dyDescent="0.35">
      <c r="A1424" s="3">
        <v>42088</v>
      </c>
      <c r="B1424">
        <v>15.24787095346319</v>
      </c>
      <c r="C1424">
        <v>23.42392458565029</v>
      </c>
      <c r="D1424">
        <v>15.81900787741692</v>
      </c>
      <c r="E1424">
        <v>48.632059795203652</v>
      </c>
      <c r="F1424">
        <v>25.015846049457881</v>
      </c>
      <c r="G1424">
        <v>10.31741668943965</v>
      </c>
      <c r="H1424">
        <v>12.506087004250769</v>
      </c>
      <c r="I1424">
        <v>10.76128526459785</v>
      </c>
      <c r="J1424">
        <v>29.151166041275982</v>
      </c>
      <c r="K1424">
        <v>7.2579000384022354</v>
      </c>
    </row>
    <row r="1425" spans="1:11" x14ac:dyDescent="0.35">
      <c r="A1425" s="3">
        <v>42089</v>
      </c>
      <c r="B1425">
        <v>14.766630035833529</v>
      </c>
      <c r="C1425">
        <v>23.95711540549852</v>
      </c>
      <c r="D1425">
        <v>16.70146953149424</v>
      </c>
      <c r="E1425">
        <v>51.374676371226073</v>
      </c>
      <c r="F1425">
        <v>26.776703062156869</v>
      </c>
      <c r="G1425">
        <v>8.6018172491301907</v>
      </c>
      <c r="H1425">
        <v>11.326309346373829</v>
      </c>
      <c r="I1425">
        <v>10.304449534466469</v>
      </c>
      <c r="J1425">
        <v>29.162938166887141</v>
      </c>
      <c r="K1425">
        <v>7.5300514655688593</v>
      </c>
    </row>
    <row r="1426" spans="1:11" x14ac:dyDescent="0.35">
      <c r="A1426" s="3">
        <v>42090</v>
      </c>
      <c r="B1426">
        <v>13.5203532231409</v>
      </c>
      <c r="C1426">
        <v>24.41656496674868</v>
      </c>
      <c r="D1426">
        <v>15.81445941234581</v>
      </c>
      <c r="E1426">
        <v>48.189240322659487</v>
      </c>
      <c r="F1426">
        <v>25.354391412293669</v>
      </c>
      <c r="G1426">
        <v>5.3291614653107544</v>
      </c>
      <c r="H1426">
        <v>8.4129813858553693</v>
      </c>
      <c r="I1426">
        <v>10.957892034989589</v>
      </c>
      <c r="J1426">
        <v>28.451565332110569</v>
      </c>
      <c r="K1426">
        <v>6.3150198291295787</v>
      </c>
    </row>
    <row r="1427" spans="1:11" x14ac:dyDescent="0.35">
      <c r="A1427" s="3">
        <v>42091</v>
      </c>
      <c r="B1427">
        <v>14.059455093105599</v>
      </c>
      <c r="C1427">
        <v>24.673280091361811</v>
      </c>
      <c r="D1427">
        <v>15.73752733247402</v>
      </c>
      <c r="E1427">
        <v>48.001689954192528</v>
      </c>
      <c r="F1427">
        <v>26.341573578991142</v>
      </c>
      <c r="G1427">
        <v>5.8138573367353246</v>
      </c>
      <c r="H1427">
        <v>9.7187386519381</v>
      </c>
      <c r="I1427">
        <v>10.66166118860216</v>
      </c>
      <c r="J1427">
        <v>24.46165602037453</v>
      </c>
      <c r="K1427">
        <v>5.2237661815793359</v>
      </c>
    </row>
    <row r="1428" spans="1:11" x14ac:dyDescent="0.35">
      <c r="A1428" s="3">
        <v>42092</v>
      </c>
      <c r="B1428">
        <v>14.24851438800262</v>
      </c>
      <c r="C1428">
        <v>24.92733997081082</v>
      </c>
      <c r="D1428">
        <v>15.603078016778531</v>
      </c>
      <c r="E1428">
        <v>48.110132261901093</v>
      </c>
      <c r="F1428">
        <v>26.052029343066291</v>
      </c>
      <c r="G1428">
        <v>6.0181068990198661</v>
      </c>
      <c r="H1428">
        <v>10.538818108333629</v>
      </c>
      <c r="I1428">
        <v>10.893062914843499</v>
      </c>
      <c r="J1428">
        <v>23.99473101006868</v>
      </c>
      <c r="K1428">
        <v>4.9062069421816226</v>
      </c>
    </row>
    <row r="1429" spans="1:11" x14ac:dyDescent="0.35">
      <c r="A1429" s="3">
        <v>42093</v>
      </c>
      <c r="B1429">
        <v>14.534386740557469</v>
      </c>
      <c r="C1429">
        <v>24.9689937621702</v>
      </c>
      <c r="D1429">
        <v>15.543705451250821</v>
      </c>
      <c r="E1429">
        <v>47.773489704451663</v>
      </c>
      <c r="F1429">
        <v>28.995583219718291</v>
      </c>
      <c r="G1429">
        <v>6.1423304242616874</v>
      </c>
      <c r="H1429">
        <v>11.129395073806551</v>
      </c>
      <c r="I1429">
        <v>11.240324763357121</v>
      </c>
      <c r="J1429">
        <v>23.722960337650441</v>
      </c>
      <c r="K1429">
        <v>4.8756529794139754</v>
      </c>
    </row>
    <row r="1430" spans="1:11" x14ac:dyDescent="0.35">
      <c r="A1430" s="3">
        <v>42094</v>
      </c>
      <c r="B1430">
        <v>14.81766589953906</v>
      </c>
      <c r="C1430">
        <v>25.233740049822369</v>
      </c>
      <c r="D1430">
        <v>15.44941785549231</v>
      </c>
      <c r="E1430">
        <v>47.903248444393249</v>
      </c>
      <c r="F1430">
        <v>28.550566204844539</v>
      </c>
      <c r="G1430">
        <v>6.0349392653944136</v>
      </c>
      <c r="H1430">
        <v>11.524202750201541</v>
      </c>
      <c r="I1430">
        <v>11.65708468424193</v>
      </c>
      <c r="J1430">
        <v>23.575238853687651</v>
      </c>
      <c r="K1430">
        <v>4.8857668057818486</v>
      </c>
    </row>
    <row r="1431" spans="1:11" x14ac:dyDescent="0.35">
      <c r="A1431" s="3">
        <v>42095</v>
      </c>
      <c r="B1431">
        <v>15.70373531904054</v>
      </c>
      <c r="C1431">
        <v>26.072590850272199</v>
      </c>
      <c r="D1431">
        <v>15.067995223459929</v>
      </c>
      <c r="E1431">
        <v>49.63146835250091</v>
      </c>
      <c r="F1431">
        <v>24.73552536640933</v>
      </c>
      <c r="G1431">
        <v>5.869319570072145</v>
      </c>
      <c r="H1431">
        <v>11.766402354192859</v>
      </c>
      <c r="I1431">
        <v>12.070993994840739</v>
      </c>
      <c r="J1431">
        <v>23.44955413363455</v>
      </c>
      <c r="K1431">
        <v>4.948414251721486</v>
      </c>
    </row>
    <row r="1432" spans="1:11" x14ac:dyDescent="0.35">
      <c r="A1432" s="3">
        <v>42096</v>
      </c>
      <c r="B1432">
        <v>15.702165822170951</v>
      </c>
      <c r="C1432">
        <v>26.119497205524489</v>
      </c>
      <c r="D1432">
        <v>15.09082102756186</v>
      </c>
      <c r="E1432">
        <v>49.80349791608765</v>
      </c>
      <c r="F1432">
        <v>24.544888421060989</v>
      </c>
      <c r="G1432">
        <v>5.7719011470167327</v>
      </c>
      <c r="H1432">
        <v>11.88091371245279</v>
      </c>
      <c r="I1432">
        <v>12.747463172405601</v>
      </c>
      <c r="J1432">
        <v>23.35053595804532</v>
      </c>
      <c r="K1432">
        <v>4.7178802579971633</v>
      </c>
    </row>
    <row r="1433" spans="1:11" x14ac:dyDescent="0.35">
      <c r="A1433" s="3">
        <v>42097</v>
      </c>
      <c r="B1433">
        <v>15.6197933595226</v>
      </c>
      <c r="C1433">
        <v>25.943402208932369</v>
      </c>
      <c r="D1433">
        <v>14.63021457046723</v>
      </c>
      <c r="E1433">
        <v>49.882405639495403</v>
      </c>
      <c r="F1433">
        <v>24.617327319243589</v>
      </c>
      <c r="G1433">
        <v>5.391965816298379</v>
      </c>
      <c r="H1433">
        <v>12.057136769538049</v>
      </c>
      <c r="I1433">
        <v>13.273945726019919</v>
      </c>
      <c r="J1433">
        <v>23.552303057461138</v>
      </c>
      <c r="K1433">
        <v>5.096736061405311</v>
      </c>
    </row>
    <row r="1434" spans="1:11" x14ac:dyDescent="0.35">
      <c r="A1434" s="3">
        <v>42098</v>
      </c>
      <c r="B1434">
        <v>15.488753221392679</v>
      </c>
      <c r="C1434">
        <v>25.746393878363861</v>
      </c>
      <c r="D1434">
        <v>14.214914068641679</v>
      </c>
      <c r="E1434">
        <v>49.889900694990601</v>
      </c>
      <c r="F1434">
        <v>24.252693199790102</v>
      </c>
      <c r="G1434">
        <v>5.4294024729631838</v>
      </c>
      <c r="H1434">
        <v>11.98234292216226</v>
      </c>
      <c r="I1434">
        <v>13.20127810854259</v>
      </c>
      <c r="J1434">
        <v>24.150758225824791</v>
      </c>
      <c r="K1434">
        <v>5.2339012252663144</v>
      </c>
    </row>
    <row r="1435" spans="1:11" x14ac:dyDescent="0.35">
      <c r="A1435" s="3">
        <v>42099</v>
      </c>
      <c r="B1435">
        <v>15.33192522181302</v>
      </c>
      <c r="C1435">
        <v>25.500847544684881</v>
      </c>
      <c r="D1435">
        <v>14.002111575826181</v>
      </c>
      <c r="E1435">
        <v>49.906390699699763</v>
      </c>
      <c r="F1435">
        <v>23.97436092062679</v>
      </c>
      <c r="G1435">
        <v>5.4577718994217372</v>
      </c>
      <c r="H1435">
        <v>11.964620741050441</v>
      </c>
      <c r="I1435">
        <v>13.09304296091549</v>
      </c>
      <c r="J1435">
        <v>24.668450328908829</v>
      </c>
      <c r="K1435">
        <v>5.4478117986007426</v>
      </c>
    </row>
    <row r="1436" spans="1:11" x14ac:dyDescent="0.35">
      <c r="A1436" s="3">
        <v>42100</v>
      </c>
      <c r="B1436">
        <v>15.26834902844587</v>
      </c>
      <c r="C1436">
        <v>25.284643636655758</v>
      </c>
      <c r="D1436">
        <v>13.435108811981779</v>
      </c>
      <c r="E1436">
        <v>49.831176456380071</v>
      </c>
      <c r="F1436">
        <v>24.22778507940642</v>
      </c>
      <c r="G1436">
        <v>5.5135291529519863</v>
      </c>
      <c r="H1436">
        <v>11.95406399088616</v>
      </c>
      <c r="I1436">
        <v>12.994351930038061</v>
      </c>
      <c r="J1436">
        <v>25.179498195727621</v>
      </c>
      <c r="K1436">
        <v>5.668047516694088</v>
      </c>
    </row>
    <row r="1437" spans="1:11" x14ac:dyDescent="0.35">
      <c r="A1437" s="3">
        <v>42101</v>
      </c>
      <c r="B1437">
        <v>15.15103702873834</v>
      </c>
      <c r="C1437">
        <v>25.061145890136181</v>
      </c>
      <c r="D1437">
        <v>13.206256121974061</v>
      </c>
      <c r="E1437">
        <v>49.867191103461153</v>
      </c>
      <c r="F1437">
        <v>23.31910950052816</v>
      </c>
      <c r="G1437">
        <v>5.5689545395182609</v>
      </c>
      <c r="H1437">
        <v>11.952075759962019</v>
      </c>
      <c r="I1437">
        <v>12.91268106718241</v>
      </c>
      <c r="J1437">
        <v>25.677992016824671</v>
      </c>
      <c r="K1437">
        <v>5.8558496271283174</v>
      </c>
    </row>
    <row r="1438" spans="1:11" x14ac:dyDescent="0.35">
      <c r="A1438" s="3">
        <v>42102</v>
      </c>
      <c r="B1438">
        <v>15.17616665137419</v>
      </c>
      <c r="C1438">
        <v>25.425502133495471</v>
      </c>
      <c r="D1438">
        <v>13.17659174392351</v>
      </c>
      <c r="E1438">
        <v>49.597238979476302</v>
      </c>
      <c r="F1438">
        <v>24.366446202223809</v>
      </c>
      <c r="G1438">
        <v>5.6509377555096254</v>
      </c>
      <c r="H1438">
        <v>11.95672515513405</v>
      </c>
      <c r="I1438">
        <v>12.82705411102472</v>
      </c>
      <c r="J1438">
        <v>26.124625931132829</v>
      </c>
      <c r="K1438">
        <v>6.0560057373925833</v>
      </c>
    </row>
    <row r="1439" spans="1:11" x14ac:dyDescent="0.35">
      <c r="A1439" s="3">
        <v>42103</v>
      </c>
      <c r="B1439">
        <v>14.546526518184679</v>
      </c>
      <c r="C1439">
        <v>25.784262413819771</v>
      </c>
      <c r="D1439">
        <v>13.47642704814727</v>
      </c>
      <c r="E1439">
        <v>50.026676885950721</v>
      </c>
      <c r="F1439">
        <v>22.362033915171391</v>
      </c>
      <c r="G1439">
        <v>5.5348098418028382</v>
      </c>
      <c r="H1439">
        <v>12.091098126821221</v>
      </c>
      <c r="I1439">
        <v>13.092335170730721</v>
      </c>
      <c r="J1439">
        <v>25.301826935225591</v>
      </c>
      <c r="K1439">
        <v>5.960841573559545</v>
      </c>
    </row>
    <row r="1440" spans="1:11" x14ac:dyDescent="0.35">
      <c r="A1440" s="3">
        <v>42104</v>
      </c>
      <c r="B1440">
        <v>14.45832832777899</v>
      </c>
      <c r="C1440">
        <v>26.301416990551889</v>
      </c>
      <c r="D1440">
        <v>13.32862788096817</v>
      </c>
      <c r="E1440">
        <v>50.923533054113882</v>
      </c>
      <c r="F1440">
        <v>20.73500417288739</v>
      </c>
      <c r="G1440">
        <v>5.4410309820648193</v>
      </c>
      <c r="H1440">
        <v>12.178762795723159</v>
      </c>
      <c r="I1440">
        <v>13.21082428916122</v>
      </c>
      <c r="J1440">
        <v>24.599124989779341</v>
      </c>
      <c r="K1440">
        <v>6.0689692507821853</v>
      </c>
    </row>
    <row r="1441" spans="1:11" x14ac:dyDescent="0.35">
      <c r="A1441" s="3">
        <v>42105</v>
      </c>
      <c r="B1441">
        <v>14.14040304732305</v>
      </c>
      <c r="C1441">
        <v>25.74234365099824</v>
      </c>
      <c r="D1441">
        <v>13.220050311269199</v>
      </c>
      <c r="E1441">
        <v>49.566131306690849</v>
      </c>
      <c r="F1441">
        <v>27.084564109957729</v>
      </c>
      <c r="G1441">
        <v>5.4039929022303896</v>
      </c>
      <c r="H1441">
        <v>12.14335932963138</v>
      </c>
      <c r="I1441">
        <v>12.95861155502581</v>
      </c>
      <c r="J1441">
        <v>25.03078724360001</v>
      </c>
      <c r="K1441">
        <v>6.1959757292275253</v>
      </c>
    </row>
    <row r="1442" spans="1:11" x14ac:dyDescent="0.35">
      <c r="A1442" s="3">
        <v>42106</v>
      </c>
      <c r="B1442">
        <v>14.085729527361559</v>
      </c>
      <c r="C1442">
        <v>25.568018665982581</v>
      </c>
      <c r="D1442">
        <v>13.43794268761796</v>
      </c>
      <c r="E1442">
        <v>49.124721112586442</v>
      </c>
      <c r="F1442">
        <v>27.764574573012151</v>
      </c>
      <c r="G1442">
        <v>5.4105088113596667</v>
      </c>
      <c r="H1442">
        <v>11.95184258318851</v>
      </c>
      <c r="I1442">
        <v>12.598049937856359</v>
      </c>
      <c r="J1442">
        <v>24.081785301119741</v>
      </c>
      <c r="K1442">
        <v>6.3664854590050179</v>
      </c>
    </row>
    <row r="1443" spans="1:11" x14ac:dyDescent="0.35">
      <c r="A1443" s="3">
        <v>42107</v>
      </c>
      <c r="B1443">
        <v>14.1070668636326</v>
      </c>
      <c r="C1443">
        <v>25.416475339532031</v>
      </c>
      <c r="D1443">
        <v>13.68254681788556</v>
      </c>
      <c r="E1443">
        <v>48.632893532375682</v>
      </c>
      <c r="F1443">
        <v>28.59759153232385</v>
      </c>
      <c r="G1443">
        <v>5.4143881823626163</v>
      </c>
      <c r="H1443">
        <v>11.70811367236627</v>
      </c>
      <c r="I1443">
        <v>12.193980232971731</v>
      </c>
      <c r="J1443">
        <v>23.17216650561339</v>
      </c>
      <c r="K1443">
        <v>6.5121345397313224</v>
      </c>
    </row>
    <row r="1444" spans="1:11" x14ac:dyDescent="0.35">
      <c r="A1444" s="3">
        <v>42108</v>
      </c>
      <c r="B1444">
        <v>14.10864083946108</v>
      </c>
      <c r="C1444">
        <v>25.173956133013959</v>
      </c>
      <c r="D1444">
        <v>13.85257365286029</v>
      </c>
      <c r="E1444">
        <v>47.772665945216197</v>
      </c>
      <c r="F1444">
        <v>31.830837240712931</v>
      </c>
      <c r="G1444">
        <v>5.3778056736106112</v>
      </c>
      <c r="H1444">
        <v>11.48664364084372</v>
      </c>
      <c r="I1444">
        <v>11.78121335718679</v>
      </c>
      <c r="J1444">
        <v>22.436768975082281</v>
      </c>
      <c r="K1444">
        <v>6.5261769353352888</v>
      </c>
    </row>
    <row r="1445" spans="1:11" x14ac:dyDescent="0.35">
      <c r="A1445" s="3">
        <v>42109</v>
      </c>
      <c r="B1445">
        <v>14.74166674144157</v>
      </c>
      <c r="C1445">
        <v>25.590027160842212</v>
      </c>
      <c r="D1445">
        <v>12.77965907757474</v>
      </c>
      <c r="E1445">
        <v>48.807681327202808</v>
      </c>
      <c r="F1445">
        <v>30.87935000749918</v>
      </c>
      <c r="G1445">
        <v>5.3778064972638786</v>
      </c>
      <c r="H1445">
        <v>11.189576303611</v>
      </c>
      <c r="I1445">
        <v>11.373055589589921</v>
      </c>
      <c r="J1445">
        <v>21.677656913186009</v>
      </c>
      <c r="K1445">
        <v>6.6040454191035867</v>
      </c>
    </row>
    <row r="1446" spans="1:11" x14ac:dyDescent="0.35">
      <c r="A1446" s="3">
        <v>42110</v>
      </c>
      <c r="B1446">
        <v>14.736772472092721</v>
      </c>
      <c r="C1446">
        <v>25.480938168679831</v>
      </c>
      <c r="D1446">
        <v>12.600629067202039</v>
      </c>
      <c r="E1446">
        <v>49.17570673024251</v>
      </c>
      <c r="F1446">
        <v>31.081547490416451</v>
      </c>
      <c r="G1446">
        <v>5.4313218356119544</v>
      </c>
      <c r="H1446">
        <v>11.53879011949507</v>
      </c>
      <c r="I1446">
        <v>11.55574192608406</v>
      </c>
      <c r="J1446">
        <v>21.27197995503391</v>
      </c>
      <c r="K1446">
        <v>6.2682585319564987</v>
      </c>
    </row>
    <row r="1447" spans="1:11" x14ac:dyDescent="0.35">
      <c r="A1447" s="3">
        <v>42111</v>
      </c>
      <c r="B1447">
        <v>14.987846146417329</v>
      </c>
      <c r="C1447">
        <v>27.746092264740799</v>
      </c>
      <c r="D1447">
        <v>12.002839136258761</v>
      </c>
      <c r="E1447">
        <v>50.931574274341394</v>
      </c>
      <c r="F1447">
        <v>29.32779710760882</v>
      </c>
      <c r="G1447">
        <v>5.4646687470867574</v>
      </c>
      <c r="H1447">
        <v>11.369232002844649</v>
      </c>
      <c r="I1447">
        <v>11.187312990038601</v>
      </c>
      <c r="J1447">
        <v>21.06839012901408</v>
      </c>
      <c r="K1447">
        <v>6.4094380725819864</v>
      </c>
    </row>
    <row r="1448" spans="1:11" x14ac:dyDescent="0.35">
      <c r="A1448" s="3">
        <v>42112</v>
      </c>
      <c r="B1448">
        <v>15.05147305751561</v>
      </c>
      <c r="C1448">
        <v>26.75906059014714</v>
      </c>
      <c r="D1448">
        <v>12.74109047138545</v>
      </c>
      <c r="E1448">
        <v>49.79583267912281</v>
      </c>
      <c r="F1448">
        <v>22.367813510835479</v>
      </c>
      <c r="G1448">
        <v>5.3385448424830129</v>
      </c>
      <c r="H1448">
        <v>11.706749233952211</v>
      </c>
      <c r="I1448">
        <v>8.5274527985031767</v>
      </c>
      <c r="J1448">
        <v>17.5056545190942</v>
      </c>
      <c r="K1448">
        <v>6.1762888701339751</v>
      </c>
    </row>
    <row r="1449" spans="1:11" x14ac:dyDescent="0.35">
      <c r="A1449" s="3">
        <v>42113</v>
      </c>
      <c r="B1449">
        <v>15.12014914927053</v>
      </c>
      <c r="C1449">
        <v>26.75466781413099</v>
      </c>
      <c r="D1449">
        <v>12.655763496419739</v>
      </c>
      <c r="E1449">
        <v>49.32187756883765</v>
      </c>
      <c r="F1449">
        <v>21.544524297196389</v>
      </c>
      <c r="G1449">
        <v>5.3543126800836758</v>
      </c>
      <c r="H1449">
        <v>12.20041181111834</v>
      </c>
      <c r="I1449">
        <v>8.910497196943572</v>
      </c>
      <c r="J1449">
        <v>19.510534485800239</v>
      </c>
      <c r="K1449">
        <v>6.1609359619819033</v>
      </c>
    </row>
    <row r="1450" spans="1:11" x14ac:dyDescent="0.35">
      <c r="A1450" s="3">
        <v>42114</v>
      </c>
      <c r="B1450">
        <v>15.18989483650442</v>
      </c>
      <c r="C1450">
        <v>26.753280479504621</v>
      </c>
      <c r="D1450">
        <v>12.676502601703159</v>
      </c>
      <c r="E1450">
        <v>48.894477269864723</v>
      </c>
      <c r="F1450">
        <v>20.632426035538039</v>
      </c>
      <c r="G1450">
        <v>5.3686576144561844</v>
      </c>
      <c r="H1450">
        <v>12.31303512778948</v>
      </c>
      <c r="I1450">
        <v>8.9995407917429624</v>
      </c>
      <c r="J1450">
        <v>21.12632234325212</v>
      </c>
      <c r="K1450">
        <v>6.1388608134885079</v>
      </c>
    </row>
    <row r="1451" spans="1:11" x14ac:dyDescent="0.35">
      <c r="A1451" s="3">
        <v>42115</v>
      </c>
      <c r="B1451">
        <v>15.28363525414988</v>
      </c>
      <c r="C1451">
        <v>26.74570514231678</v>
      </c>
      <c r="D1451">
        <v>12.79579458373588</v>
      </c>
      <c r="E1451">
        <v>48.425703573496342</v>
      </c>
      <c r="F1451">
        <v>20.637611146305979</v>
      </c>
      <c r="G1451">
        <v>5.4060594774620867</v>
      </c>
      <c r="H1451">
        <v>12.25701225206376</v>
      </c>
      <c r="I1451">
        <v>8.8789534417239881</v>
      </c>
      <c r="J1451">
        <v>22.486477702764809</v>
      </c>
      <c r="K1451">
        <v>6.1240866123903981</v>
      </c>
    </row>
    <row r="1452" spans="1:11" x14ac:dyDescent="0.35">
      <c r="A1452" s="3">
        <v>42116</v>
      </c>
      <c r="B1452">
        <v>14.95360136747475</v>
      </c>
      <c r="C1452">
        <v>25.004459569506231</v>
      </c>
      <c r="D1452">
        <v>13.093349875649089</v>
      </c>
      <c r="E1452">
        <v>47.517284152191529</v>
      </c>
      <c r="F1452">
        <v>24.837838246980908</v>
      </c>
      <c r="G1452">
        <v>5.4699228103637454</v>
      </c>
      <c r="H1452">
        <v>12.075543430657421</v>
      </c>
      <c r="I1452">
        <v>8.6454870649661775</v>
      </c>
      <c r="J1452">
        <v>23.693812862566009</v>
      </c>
      <c r="K1452">
        <v>6.1114271491373078</v>
      </c>
    </row>
    <row r="1453" spans="1:11" x14ac:dyDescent="0.35">
      <c r="A1453" s="3">
        <v>42117</v>
      </c>
      <c r="B1453">
        <v>15.09649649509298</v>
      </c>
      <c r="C1453">
        <v>24.001453429242542</v>
      </c>
      <c r="D1453">
        <v>13.23331815817053</v>
      </c>
      <c r="E1453">
        <v>46.781801290604257</v>
      </c>
      <c r="F1453">
        <v>24.84823759214504</v>
      </c>
      <c r="G1453">
        <v>5.2622622315485978</v>
      </c>
      <c r="H1453">
        <v>11.98668302351969</v>
      </c>
      <c r="I1453">
        <v>8.8254543663088274</v>
      </c>
      <c r="J1453">
        <v>23.930787263669789</v>
      </c>
      <c r="K1453">
        <v>6.0365005322852294</v>
      </c>
    </row>
    <row r="1454" spans="1:11" x14ac:dyDescent="0.35">
      <c r="A1454" s="3">
        <v>42118</v>
      </c>
      <c r="B1454">
        <v>14.611121721790269</v>
      </c>
      <c r="C1454">
        <v>23.414412884787339</v>
      </c>
      <c r="D1454">
        <v>12.921121687773169</v>
      </c>
      <c r="E1454">
        <v>45.396148994819853</v>
      </c>
      <c r="F1454">
        <v>24.739026460049882</v>
      </c>
      <c r="G1454">
        <v>5.0371321325522089</v>
      </c>
      <c r="H1454">
        <v>12.014886243619319</v>
      </c>
      <c r="I1454">
        <v>9.1354100895383485</v>
      </c>
      <c r="J1454">
        <v>23.58022390423114</v>
      </c>
      <c r="K1454">
        <v>6.2689244003944662</v>
      </c>
    </row>
    <row r="1455" spans="1:11" x14ac:dyDescent="0.35">
      <c r="A1455" s="3">
        <v>42119</v>
      </c>
      <c r="B1455">
        <v>14.300947969610091</v>
      </c>
      <c r="C1455">
        <v>22.57257636562839</v>
      </c>
      <c r="D1455">
        <v>13.581378208921169</v>
      </c>
      <c r="E1455">
        <v>45.329245756410742</v>
      </c>
      <c r="F1455">
        <v>26.041709641028088</v>
      </c>
      <c r="G1455">
        <v>5.1508815412157549</v>
      </c>
      <c r="H1455">
        <v>12.08500089618898</v>
      </c>
      <c r="I1455">
        <v>8.9813584840183065</v>
      </c>
      <c r="J1455">
        <v>23.548114051714261</v>
      </c>
      <c r="K1455">
        <v>6.3071195699985143</v>
      </c>
    </row>
    <row r="1456" spans="1:11" x14ac:dyDescent="0.35">
      <c r="A1456" s="3">
        <v>42120</v>
      </c>
      <c r="B1456">
        <v>14.26292416417075</v>
      </c>
      <c r="C1456">
        <v>22.27177518484234</v>
      </c>
      <c r="D1456">
        <v>13.658103136177759</v>
      </c>
      <c r="E1456">
        <v>44.96619878330273</v>
      </c>
      <c r="F1456">
        <v>27.43463485734619</v>
      </c>
      <c r="G1456">
        <v>5.3810816546248361</v>
      </c>
      <c r="H1456">
        <v>11.953615405004831</v>
      </c>
      <c r="I1456">
        <v>9.0655523127101443</v>
      </c>
      <c r="J1456">
        <v>23.160201487480521</v>
      </c>
      <c r="K1456">
        <v>6.433257132555088</v>
      </c>
    </row>
    <row r="1457" spans="1:11" x14ac:dyDescent="0.35">
      <c r="A1457" s="3">
        <v>42121</v>
      </c>
      <c r="B1457">
        <v>14.159098240649721</v>
      </c>
      <c r="C1457">
        <v>21.80679878678405</v>
      </c>
      <c r="D1457">
        <v>13.7857625746596</v>
      </c>
      <c r="E1457">
        <v>44.40336855419104</v>
      </c>
      <c r="F1457">
        <v>31.161870950321141</v>
      </c>
      <c r="G1457">
        <v>5.632662868231173</v>
      </c>
      <c r="H1457">
        <v>11.537582682719229</v>
      </c>
      <c r="I1457">
        <v>8.9711630074193049</v>
      </c>
      <c r="J1457">
        <v>22.3569441451858</v>
      </c>
      <c r="K1457">
        <v>6.5784243296131901</v>
      </c>
    </row>
    <row r="1458" spans="1:11" x14ac:dyDescent="0.35">
      <c r="A1458" s="3">
        <v>42122</v>
      </c>
      <c r="B1458">
        <v>14.223286291444211</v>
      </c>
      <c r="C1458">
        <v>21.697951683798269</v>
      </c>
      <c r="D1458">
        <v>13.66892405393363</v>
      </c>
      <c r="E1458">
        <v>44.631127319289483</v>
      </c>
      <c r="F1458">
        <v>30.255185939736531</v>
      </c>
      <c r="G1458">
        <v>5.8504154547772798</v>
      </c>
      <c r="H1458">
        <v>10.861202816907831</v>
      </c>
      <c r="I1458">
        <v>8.7961192668521893</v>
      </c>
      <c r="J1458">
        <v>21.322321539536549</v>
      </c>
      <c r="K1458">
        <v>6.7351710183458238</v>
      </c>
    </row>
    <row r="1459" spans="1:11" x14ac:dyDescent="0.35">
      <c r="A1459" s="3">
        <v>42123</v>
      </c>
      <c r="B1459">
        <v>13.77715678400309</v>
      </c>
      <c r="C1459">
        <v>23.637055669693819</v>
      </c>
      <c r="D1459">
        <v>14.972577382844401</v>
      </c>
      <c r="E1459">
        <v>43.548680674540179</v>
      </c>
      <c r="F1459">
        <v>38.785363619436048</v>
      </c>
      <c r="G1459">
        <v>6.0319774990301536</v>
      </c>
      <c r="H1459">
        <v>10.06223402475316</v>
      </c>
      <c r="I1459">
        <v>8.6177899299345349</v>
      </c>
      <c r="J1459">
        <v>20.205774577367869</v>
      </c>
      <c r="K1459">
        <v>6.8808531533888404</v>
      </c>
    </row>
    <row r="1460" spans="1:11" x14ac:dyDescent="0.35">
      <c r="A1460" s="3">
        <v>42124</v>
      </c>
      <c r="B1460">
        <v>13.47557792832208</v>
      </c>
      <c r="C1460">
        <v>23.362056986222079</v>
      </c>
      <c r="D1460">
        <v>14.682054259803291</v>
      </c>
      <c r="E1460">
        <v>43.5154439106716</v>
      </c>
      <c r="F1460">
        <v>38.633311758710597</v>
      </c>
      <c r="G1460">
        <v>5.6346792520278601</v>
      </c>
      <c r="H1460">
        <v>15.714836089923979</v>
      </c>
      <c r="I1460">
        <v>7.9111349291499904</v>
      </c>
      <c r="J1460">
        <v>16.842894700406351</v>
      </c>
      <c r="K1460">
        <v>5.8697803784300158</v>
      </c>
    </row>
    <row r="1461" spans="1:11" x14ac:dyDescent="0.35">
      <c r="A1461" s="3">
        <v>42125</v>
      </c>
      <c r="B1461">
        <v>12.65725012690695</v>
      </c>
      <c r="C1461">
        <v>21.719290769062511</v>
      </c>
      <c r="D1461">
        <v>14.152481553207499</v>
      </c>
      <c r="E1461">
        <v>39.049683207112331</v>
      </c>
      <c r="F1461">
        <v>38.164575814443303</v>
      </c>
      <c r="G1461">
        <v>5.5870464921129139</v>
      </c>
      <c r="H1461">
        <v>15.14507457901505</v>
      </c>
      <c r="I1461">
        <v>8.0815435471789758</v>
      </c>
      <c r="J1461">
        <v>19.13355607733029</v>
      </c>
      <c r="K1461">
        <v>5.9441792233870272</v>
      </c>
    </row>
    <row r="1462" spans="1:11" x14ac:dyDescent="0.35">
      <c r="A1462" s="3">
        <v>42126</v>
      </c>
      <c r="B1462">
        <v>11.87543230989748</v>
      </c>
      <c r="C1462">
        <v>22.676643418354011</v>
      </c>
      <c r="D1462">
        <v>16.21794272233052</v>
      </c>
      <c r="E1462">
        <v>38.506818840496379</v>
      </c>
      <c r="F1462">
        <v>41.34098863026459</v>
      </c>
      <c r="G1462">
        <v>5.5146013546082973</v>
      </c>
      <c r="H1462">
        <v>17.10612472135492</v>
      </c>
      <c r="I1462">
        <v>8.0738702975695809</v>
      </c>
      <c r="J1462">
        <v>18.26291921512259</v>
      </c>
      <c r="K1462">
        <v>5.7376225135226706</v>
      </c>
    </row>
    <row r="1463" spans="1:11" x14ac:dyDescent="0.35">
      <c r="A1463" s="3">
        <v>42127</v>
      </c>
      <c r="B1463">
        <v>11.962172684740271</v>
      </c>
      <c r="C1463">
        <v>23.180988848347361</v>
      </c>
      <c r="D1463">
        <v>17.138127863492311</v>
      </c>
      <c r="E1463">
        <v>38.241883954974597</v>
      </c>
      <c r="F1463">
        <v>41.173918806636998</v>
      </c>
      <c r="G1463">
        <v>5.5288577221512663</v>
      </c>
      <c r="H1463">
        <v>18.05465317122524</v>
      </c>
      <c r="I1463">
        <v>7.9685278170924434</v>
      </c>
      <c r="J1463">
        <v>16.709559394458928</v>
      </c>
      <c r="K1463">
        <v>5.5517455265911391</v>
      </c>
    </row>
    <row r="1464" spans="1:11" x14ac:dyDescent="0.35">
      <c r="A1464" s="3">
        <v>42128</v>
      </c>
      <c r="B1464">
        <v>12.10214916942013</v>
      </c>
      <c r="C1464">
        <v>23.850214962740839</v>
      </c>
      <c r="D1464">
        <v>18.091183181587731</v>
      </c>
      <c r="E1464">
        <v>38.029594045992759</v>
      </c>
      <c r="F1464">
        <v>40.098337755798617</v>
      </c>
      <c r="G1464">
        <v>5.5369238006276316</v>
      </c>
      <c r="H1464">
        <v>18.656062797409351</v>
      </c>
      <c r="I1464">
        <v>7.8857689494645093</v>
      </c>
      <c r="J1464">
        <v>15.406366099393219</v>
      </c>
      <c r="K1464">
        <v>5.4929808277391166</v>
      </c>
    </row>
    <row r="1465" spans="1:11" x14ac:dyDescent="0.35">
      <c r="A1465" s="3">
        <v>42129</v>
      </c>
      <c r="B1465">
        <v>12.229889457919709</v>
      </c>
      <c r="C1465">
        <v>24.251809749214122</v>
      </c>
      <c r="D1465">
        <v>18.9888366436445</v>
      </c>
      <c r="E1465">
        <v>37.406149812518571</v>
      </c>
      <c r="F1465">
        <v>42.21227788932768</v>
      </c>
      <c r="G1465">
        <v>5.5313153041279453</v>
      </c>
      <c r="H1465">
        <v>18.800706544287401</v>
      </c>
      <c r="I1465">
        <v>7.8328217421175728</v>
      </c>
      <c r="J1465">
        <v>14.32672548000347</v>
      </c>
      <c r="K1465">
        <v>5.5069106137945747</v>
      </c>
    </row>
    <row r="1466" spans="1:11" x14ac:dyDescent="0.35">
      <c r="A1466" s="3">
        <v>42130</v>
      </c>
      <c r="B1466">
        <v>11.160565375949909</v>
      </c>
      <c r="C1466">
        <v>23.295712452398991</v>
      </c>
      <c r="D1466">
        <v>19.521609029695281</v>
      </c>
      <c r="E1466">
        <v>35.581855464701754</v>
      </c>
      <c r="F1466">
        <v>44.918619448160527</v>
      </c>
      <c r="G1466">
        <v>5.5168352438983286</v>
      </c>
      <c r="H1466">
        <v>18.51559720726079</v>
      </c>
      <c r="I1466">
        <v>7.8051125994304442</v>
      </c>
      <c r="J1466">
        <v>13.42589390795675</v>
      </c>
      <c r="K1466">
        <v>5.5555989317891248</v>
      </c>
    </row>
    <row r="1467" spans="1:11" x14ac:dyDescent="0.35">
      <c r="A1467" s="3">
        <v>42131</v>
      </c>
      <c r="B1467">
        <v>10.846478473761209</v>
      </c>
      <c r="C1467">
        <v>23.347578530482039</v>
      </c>
      <c r="D1467">
        <v>16.66925708528052</v>
      </c>
      <c r="E1467">
        <v>34.44431970792526</v>
      </c>
      <c r="F1467">
        <v>43.562048050281533</v>
      </c>
      <c r="G1467">
        <v>5.5432000956989542</v>
      </c>
      <c r="H1467">
        <v>16.30211360519009</v>
      </c>
      <c r="I1467">
        <v>7.8510004193754046</v>
      </c>
      <c r="J1467">
        <v>13.73485458451654</v>
      </c>
      <c r="K1467">
        <v>5.338287578990748</v>
      </c>
    </row>
    <row r="1468" spans="1:11" x14ac:dyDescent="0.35">
      <c r="A1468" s="3">
        <v>42132</v>
      </c>
      <c r="B1468">
        <v>11.913793280495611</v>
      </c>
      <c r="C1468">
        <v>24.574570611077061</v>
      </c>
      <c r="D1468">
        <v>16.05069223730905</v>
      </c>
      <c r="E1468">
        <v>34.200571139479592</v>
      </c>
      <c r="F1468">
        <v>51.981813357777192</v>
      </c>
      <c r="G1468">
        <v>5.3297019637081764</v>
      </c>
      <c r="H1468">
        <v>16.528062735824971</v>
      </c>
      <c r="I1468">
        <v>6.9147525462810941</v>
      </c>
      <c r="J1468">
        <v>14.06942360049273</v>
      </c>
      <c r="K1468">
        <v>4.8449073144471813</v>
      </c>
    </row>
    <row r="1469" spans="1:11" x14ac:dyDescent="0.35">
      <c r="A1469" s="3">
        <v>42133</v>
      </c>
      <c r="B1469">
        <v>13.717719290483601</v>
      </c>
      <c r="C1469">
        <v>24.411300457155161</v>
      </c>
      <c r="D1469">
        <v>16.004435947950238</v>
      </c>
      <c r="E1469">
        <v>34.98200113911102</v>
      </c>
      <c r="F1469">
        <v>48.913615079952351</v>
      </c>
      <c r="G1469">
        <v>5.6860556888953004</v>
      </c>
      <c r="H1469">
        <v>21.426252546882768</v>
      </c>
      <c r="I1469">
        <v>6.0226520618582198</v>
      </c>
      <c r="J1469">
        <v>11.62047854262023</v>
      </c>
      <c r="K1469">
        <v>3.5879171011740758</v>
      </c>
    </row>
    <row r="1470" spans="1:11" x14ac:dyDescent="0.35">
      <c r="A1470" s="3">
        <v>42134</v>
      </c>
      <c r="B1470">
        <v>13.87816600932736</v>
      </c>
      <c r="C1470">
        <v>24.340040380703648</v>
      </c>
      <c r="D1470">
        <v>15.932354035929389</v>
      </c>
      <c r="E1470">
        <v>34.851849073654982</v>
      </c>
      <c r="F1470">
        <v>49.893345419705312</v>
      </c>
      <c r="G1470">
        <v>4.4851189427762366</v>
      </c>
      <c r="H1470">
        <v>16.472231017004539</v>
      </c>
      <c r="I1470">
        <v>5.9114489663448273</v>
      </c>
      <c r="J1470">
        <v>10.493469087885879</v>
      </c>
      <c r="K1470">
        <v>4.279675286129434</v>
      </c>
    </row>
    <row r="1471" spans="1:11" x14ac:dyDescent="0.35">
      <c r="A1471" s="3">
        <v>42135</v>
      </c>
      <c r="B1471">
        <v>14.058318801185919</v>
      </c>
      <c r="C1471">
        <v>24.27274945452692</v>
      </c>
      <c r="D1471">
        <v>15.89293467028952</v>
      </c>
      <c r="E1471">
        <v>34.72535622596299</v>
      </c>
      <c r="F1471">
        <v>50.881051511993697</v>
      </c>
      <c r="G1471">
        <v>3.8237517861053081</v>
      </c>
      <c r="H1471">
        <v>12.752181816455151</v>
      </c>
      <c r="I1471">
        <v>5.8620862434457166</v>
      </c>
      <c r="J1471">
        <v>9.6967003716141207</v>
      </c>
      <c r="K1471">
        <v>4.7616882590517218</v>
      </c>
    </row>
    <row r="1472" spans="1:11" x14ac:dyDescent="0.35">
      <c r="A1472" s="3">
        <v>42136</v>
      </c>
      <c r="B1472">
        <v>14.311548844345401</v>
      </c>
      <c r="C1472">
        <v>24.349863047167759</v>
      </c>
      <c r="D1472">
        <v>15.808767157206301</v>
      </c>
      <c r="E1472">
        <v>34.650967510613022</v>
      </c>
      <c r="F1472">
        <v>51.015626852804743</v>
      </c>
      <c r="G1472">
        <v>3.445015384360719</v>
      </c>
      <c r="H1472">
        <v>9.9626554096194226</v>
      </c>
      <c r="I1472">
        <v>5.844369380728013</v>
      </c>
      <c r="J1472">
        <v>9.1242800743775359</v>
      </c>
      <c r="K1472">
        <v>5.1107134621663706</v>
      </c>
    </row>
    <row r="1473" spans="1:11" x14ac:dyDescent="0.35">
      <c r="A1473" s="3">
        <v>42137</v>
      </c>
      <c r="B1473">
        <v>13.77863849519348</v>
      </c>
      <c r="C1473">
        <v>23.536847535028581</v>
      </c>
      <c r="D1473">
        <v>15.548159156922621</v>
      </c>
      <c r="E1473">
        <v>34.728262809053007</v>
      </c>
      <c r="F1473">
        <v>47.480540773144597</v>
      </c>
      <c r="G1473">
        <v>3.2155982136338719</v>
      </c>
      <c r="H1473">
        <v>7.8926682384068227</v>
      </c>
      <c r="I1473">
        <v>5.8280524915393466</v>
      </c>
      <c r="J1473">
        <v>8.7202296889555573</v>
      </c>
      <c r="K1473">
        <v>5.3014931466165933</v>
      </c>
    </row>
    <row r="1474" spans="1:11" x14ac:dyDescent="0.35">
      <c r="A1474" s="3">
        <v>42138</v>
      </c>
      <c r="B1474">
        <v>14.04963479464047</v>
      </c>
      <c r="C1474">
        <v>23.629072060337919</v>
      </c>
      <c r="D1474">
        <v>15.233554091052319</v>
      </c>
      <c r="E1474">
        <v>35.185233795074183</v>
      </c>
      <c r="F1474">
        <v>47.831351369446708</v>
      </c>
      <c r="G1474">
        <v>3.2004472097324221</v>
      </c>
      <c r="H1474">
        <v>7.5623268776346508</v>
      </c>
      <c r="I1474">
        <v>6.0448383927465459</v>
      </c>
      <c r="J1474">
        <v>9.9478267579848012</v>
      </c>
      <c r="K1474">
        <v>5.291543025883171</v>
      </c>
    </row>
    <row r="1475" spans="1:11" x14ac:dyDescent="0.35">
      <c r="A1475" s="3">
        <v>42139</v>
      </c>
      <c r="B1475">
        <v>14.151320480627749</v>
      </c>
      <c r="C1475">
        <v>23.568716866085079</v>
      </c>
      <c r="D1475">
        <v>15.207943998524661</v>
      </c>
      <c r="E1475">
        <v>34.740424020092007</v>
      </c>
      <c r="F1475">
        <v>47.951385199422063</v>
      </c>
      <c r="G1475">
        <v>3.1794288139955209</v>
      </c>
      <c r="H1475">
        <v>6.6807276383749494</v>
      </c>
      <c r="I1475">
        <v>6.1621704095959036</v>
      </c>
      <c r="J1475">
        <v>9.9054148707812306</v>
      </c>
      <c r="K1475">
        <v>5.4053726863379143</v>
      </c>
    </row>
    <row r="1476" spans="1:11" x14ac:dyDescent="0.35">
      <c r="A1476" s="3">
        <v>42140</v>
      </c>
      <c r="B1476">
        <v>15.7719373671935</v>
      </c>
      <c r="C1476">
        <v>22.596881301050342</v>
      </c>
      <c r="D1476">
        <v>15.964603387740221</v>
      </c>
      <c r="E1476">
        <v>34.500469270628948</v>
      </c>
      <c r="F1476">
        <v>46.640516641764982</v>
      </c>
      <c r="G1476">
        <v>3.2027674780572282</v>
      </c>
      <c r="H1476">
        <v>6.2611535882931699</v>
      </c>
      <c r="I1476">
        <v>6.4532786446509327</v>
      </c>
      <c r="J1476">
        <v>10.48152923026278</v>
      </c>
      <c r="K1476">
        <v>5.5860271589324038</v>
      </c>
    </row>
    <row r="1477" spans="1:11" x14ac:dyDescent="0.35">
      <c r="A1477" s="3">
        <v>42141</v>
      </c>
      <c r="B1477">
        <v>16.946219979921239</v>
      </c>
      <c r="C1477">
        <v>22.238464481427791</v>
      </c>
      <c r="D1477">
        <v>15.857347859914411</v>
      </c>
      <c r="E1477">
        <v>34.142021375147017</v>
      </c>
      <c r="F1477">
        <v>46.136783031135437</v>
      </c>
      <c r="G1477">
        <v>3.649431248950314</v>
      </c>
      <c r="H1477">
        <v>6.7993850450016264</v>
      </c>
      <c r="I1477">
        <v>6.2969650929578664</v>
      </c>
      <c r="J1477">
        <v>10.297785250054689</v>
      </c>
      <c r="K1477">
        <v>4.8289856483486426</v>
      </c>
    </row>
    <row r="1478" spans="1:11" x14ac:dyDescent="0.35">
      <c r="A1478" s="3">
        <v>42142</v>
      </c>
      <c r="B1478">
        <v>18.20923026909395</v>
      </c>
      <c r="C1478">
        <v>21.997950022984011</v>
      </c>
      <c r="D1478">
        <v>15.75811098277808</v>
      </c>
      <c r="E1478">
        <v>33.916383983835807</v>
      </c>
      <c r="F1478">
        <v>45.472150344098999</v>
      </c>
      <c r="G1478">
        <v>4.4039498649188529</v>
      </c>
      <c r="H1478">
        <v>7.1726379402397846</v>
      </c>
      <c r="I1478">
        <v>6.1132353054093347</v>
      </c>
      <c r="J1478">
        <v>10.15513402043338</v>
      </c>
      <c r="K1478">
        <v>4.1343073479754571</v>
      </c>
    </row>
    <row r="1479" spans="1:11" x14ac:dyDescent="0.35">
      <c r="A1479" s="3">
        <v>42143</v>
      </c>
      <c r="B1479">
        <v>19.426407336156391</v>
      </c>
      <c r="C1479">
        <v>21.888028330535089</v>
      </c>
      <c r="D1479">
        <v>15.94444013264139</v>
      </c>
      <c r="E1479">
        <v>33.650468041617948</v>
      </c>
      <c r="F1479">
        <v>44.938969259444747</v>
      </c>
      <c r="G1479">
        <v>5.396170618522321</v>
      </c>
      <c r="H1479">
        <v>7.4159357096162362</v>
      </c>
      <c r="I1479">
        <v>5.947539689344735</v>
      </c>
      <c r="J1479">
        <v>10.036442014255391</v>
      </c>
      <c r="K1479">
        <v>3.6309522406769892</v>
      </c>
    </row>
    <row r="1480" spans="1:11" x14ac:dyDescent="0.35">
      <c r="A1480" s="3">
        <v>42144</v>
      </c>
      <c r="B1480">
        <v>18.872524652165001</v>
      </c>
      <c r="C1480">
        <v>21.54571949822321</v>
      </c>
      <c r="D1480">
        <v>15.254647939979129</v>
      </c>
      <c r="E1480">
        <v>33.57720048806749</v>
      </c>
      <c r="F1480">
        <v>44.96534345988254</v>
      </c>
      <c r="G1480">
        <v>6.4821609843124168</v>
      </c>
      <c r="H1480">
        <v>7.5923240845286397</v>
      </c>
      <c r="I1480">
        <v>5.8059131992760609</v>
      </c>
      <c r="J1480">
        <v>9.9218396056255216</v>
      </c>
      <c r="K1480">
        <v>3.1696197835860351</v>
      </c>
    </row>
    <row r="1481" spans="1:11" x14ac:dyDescent="0.35">
      <c r="A1481" s="3">
        <v>42145</v>
      </c>
      <c r="B1481">
        <v>18.848900396457861</v>
      </c>
      <c r="C1481">
        <v>21.644857306226569</v>
      </c>
      <c r="D1481">
        <v>14.80012774461296</v>
      </c>
      <c r="E1481">
        <v>33.296971792946522</v>
      </c>
      <c r="F1481">
        <v>44.764497731708147</v>
      </c>
      <c r="G1481">
        <v>5.8775828642867154</v>
      </c>
      <c r="H1481">
        <v>7.796618327212756</v>
      </c>
      <c r="I1481">
        <v>5.6143539356644308</v>
      </c>
      <c r="J1481">
        <v>10.521070604153721</v>
      </c>
      <c r="K1481">
        <v>3.553364976180637</v>
      </c>
    </row>
    <row r="1482" spans="1:11" x14ac:dyDescent="0.35">
      <c r="A1482" s="3">
        <v>42146</v>
      </c>
      <c r="B1482">
        <v>19.850801304279731</v>
      </c>
      <c r="C1482">
        <v>21.926503072191981</v>
      </c>
      <c r="D1482">
        <v>15.602211704063681</v>
      </c>
      <c r="E1482">
        <v>33.58711336785057</v>
      </c>
      <c r="F1482">
        <v>43.415964265201183</v>
      </c>
      <c r="G1482">
        <v>5.2250500377663736</v>
      </c>
      <c r="H1482">
        <v>8.4010720060090129</v>
      </c>
      <c r="I1482">
        <v>5.3938499435114498</v>
      </c>
      <c r="J1482">
        <v>10.844147422768151</v>
      </c>
      <c r="K1482">
        <v>4.2801943834781788</v>
      </c>
    </row>
    <row r="1483" spans="1:11" x14ac:dyDescent="0.35">
      <c r="A1483" s="3">
        <v>42147</v>
      </c>
      <c r="B1483">
        <v>19.657593781715399</v>
      </c>
      <c r="C1483">
        <v>22.08712494403941</v>
      </c>
      <c r="D1483">
        <v>15.542028973921941</v>
      </c>
      <c r="E1483">
        <v>34.007129258179951</v>
      </c>
      <c r="F1483">
        <v>42.43308749956541</v>
      </c>
      <c r="G1483">
        <v>5.8540298367202128</v>
      </c>
      <c r="H1483">
        <v>7.7146455499213307</v>
      </c>
      <c r="I1483">
        <v>4.9963183819891768</v>
      </c>
      <c r="J1483">
        <v>10.877573607400439</v>
      </c>
      <c r="K1483">
        <v>3.871028123268494</v>
      </c>
    </row>
    <row r="1484" spans="1:11" x14ac:dyDescent="0.35">
      <c r="A1484" s="3">
        <v>42148</v>
      </c>
      <c r="B1484">
        <v>19.856084265913619</v>
      </c>
      <c r="C1484">
        <v>22.040000539498941</v>
      </c>
      <c r="D1484">
        <v>15.561988418327459</v>
      </c>
      <c r="E1484">
        <v>34.064522561929166</v>
      </c>
      <c r="F1484">
        <v>42.829303096387527</v>
      </c>
      <c r="G1484">
        <v>5.4469938100103574</v>
      </c>
      <c r="H1484">
        <v>8.6758361322275057</v>
      </c>
      <c r="I1484">
        <v>4.7650512942121894</v>
      </c>
      <c r="J1484">
        <v>11.033765867077969</v>
      </c>
      <c r="K1484">
        <v>4.4791545122717933</v>
      </c>
    </row>
    <row r="1485" spans="1:11" x14ac:dyDescent="0.35">
      <c r="A1485" s="3">
        <v>42149</v>
      </c>
      <c r="B1485">
        <v>20.073013199080169</v>
      </c>
      <c r="C1485">
        <v>22.03321550904672</v>
      </c>
      <c r="D1485">
        <v>15.55786194505821</v>
      </c>
      <c r="E1485">
        <v>34.204335656858532</v>
      </c>
      <c r="F1485">
        <v>42.865635822496607</v>
      </c>
      <c r="G1485">
        <v>5.2194242331090406</v>
      </c>
      <c r="H1485">
        <v>9.5796344030891589</v>
      </c>
      <c r="I1485">
        <v>4.688115984768384</v>
      </c>
      <c r="J1485">
        <v>11.17054665544322</v>
      </c>
      <c r="K1485">
        <v>4.995888157638757</v>
      </c>
    </row>
    <row r="1486" spans="1:11" x14ac:dyDescent="0.35">
      <c r="A1486" s="3">
        <v>42150</v>
      </c>
      <c r="B1486">
        <v>20.263605259596691</v>
      </c>
      <c r="C1486">
        <v>21.98227358009612</v>
      </c>
      <c r="D1486">
        <v>15.58213551185823</v>
      </c>
      <c r="E1486">
        <v>34.216404651070491</v>
      </c>
      <c r="F1486">
        <v>43.421280097368523</v>
      </c>
      <c r="G1486">
        <v>5.0784957410024267</v>
      </c>
      <c r="H1486">
        <v>10.42470374282296</v>
      </c>
      <c r="I1486">
        <v>4.6812588142120353</v>
      </c>
      <c r="J1486">
        <v>11.302113774946569</v>
      </c>
      <c r="K1486">
        <v>5.3299060961933238</v>
      </c>
    </row>
    <row r="1487" spans="1:11" x14ac:dyDescent="0.35">
      <c r="A1487" s="3">
        <v>42151</v>
      </c>
      <c r="B1487">
        <v>20.186956354455479</v>
      </c>
      <c r="C1487">
        <v>21.683136425633471</v>
      </c>
      <c r="D1487">
        <v>14.36872173120055</v>
      </c>
      <c r="E1487">
        <v>34.426385344074667</v>
      </c>
      <c r="F1487">
        <v>42.611290758247627</v>
      </c>
      <c r="G1487">
        <v>4.9869382883215589</v>
      </c>
      <c r="H1487">
        <v>11.19046971109881</v>
      </c>
      <c r="I1487">
        <v>4.7432072284915554</v>
      </c>
      <c r="J1487">
        <v>11.42455611216463</v>
      </c>
      <c r="K1487">
        <v>5.6401732133560936</v>
      </c>
    </row>
    <row r="1488" spans="1:11" x14ac:dyDescent="0.35">
      <c r="A1488" s="3">
        <v>42152</v>
      </c>
      <c r="B1488">
        <v>18.141505967277901</v>
      </c>
      <c r="C1488">
        <v>20.188133944097281</v>
      </c>
      <c r="D1488">
        <v>17.10540331873144</v>
      </c>
      <c r="E1488">
        <v>33.540359183363307</v>
      </c>
      <c r="F1488">
        <v>47.342932369254143</v>
      </c>
      <c r="G1488">
        <v>4.7393723052654044</v>
      </c>
      <c r="H1488">
        <v>10.75609069075947</v>
      </c>
      <c r="I1488">
        <v>4.6306188329544939</v>
      </c>
      <c r="J1488">
        <v>10.974381732689411</v>
      </c>
      <c r="K1488">
        <v>5.4247835149389134</v>
      </c>
    </row>
    <row r="1489" spans="1:11" x14ac:dyDescent="0.35">
      <c r="A1489" s="3">
        <v>42153</v>
      </c>
      <c r="B1489">
        <v>17.909272718809451</v>
      </c>
      <c r="C1489">
        <v>19.35338346184642</v>
      </c>
      <c r="D1489">
        <v>17.518657539533301</v>
      </c>
      <c r="E1489">
        <v>33.869366287006571</v>
      </c>
      <c r="F1489">
        <v>48.34734658690023</v>
      </c>
      <c r="G1489">
        <v>4.9071279840301774</v>
      </c>
      <c r="H1489">
        <v>9.144215978260041</v>
      </c>
      <c r="I1489">
        <v>4.650920357975429</v>
      </c>
      <c r="J1489">
        <v>12.031461909448391</v>
      </c>
      <c r="K1489">
        <v>4.6444833570294746</v>
      </c>
    </row>
    <row r="1490" spans="1:11" x14ac:dyDescent="0.35">
      <c r="A1490" s="3">
        <v>42154</v>
      </c>
      <c r="B1490">
        <v>20.79470752644519</v>
      </c>
      <c r="C1490">
        <v>19.787659065773649</v>
      </c>
      <c r="D1490">
        <v>17.571878079080939</v>
      </c>
      <c r="E1490">
        <v>35.517925179242447</v>
      </c>
      <c r="F1490">
        <v>45.18600549486974</v>
      </c>
      <c r="G1490">
        <v>4.953447557659401</v>
      </c>
      <c r="H1490">
        <v>8.4401284615851235</v>
      </c>
      <c r="I1490">
        <v>6.6715174381922671</v>
      </c>
      <c r="J1490">
        <v>11.552829490093551</v>
      </c>
      <c r="K1490">
        <v>4.8503264224748417</v>
      </c>
    </row>
    <row r="1491" spans="1:11" x14ac:dyDescent="0.35">
      <c r="A1491" s="3">
        <v>42155</v>
      </c>
      <c r="B1491">
        <v>21.928666535582408</v>
      </c>
      <c r="C1491">
        <v>19.919401668464449</v>
      </c>
      <c r="D1491">
        <v>16.920742000703392</v>
      </c>
      <c r="E1491">
        <v>36.632497339188092</v>
      </c>
      <c r="F1491">
        <v>41.91032163466371</v>
      </c>
      <c r="G1491">
        <v>5.6215223612780498</v>
      </c>
      <c r="H1491">
        <v>7.8466052415352827</v>
      </c>
      <c r="I1491">
        <v>6.7525042764920116</v>
      </c>
      <c r="J1491">
        <v>11.606699025225939</v>
      </c>
      <c r="K1491">
        <v>4.2381153898952224</v>
      </c>
    </row>
    <row r="1492" spans="1:11" x14ac:dyDescent="0.35">
      <c r="A1492" s="3">
        <v>42156</v>
      </c>
      <c r="B1492">
        <v>23.022807824193642</v>
      </c>
      <c r="C1492">
        <v>19.909566357640269</v>
      </c>
      <c r="D1492">
        <v>16.521518838228062</v>
      </c>
      <c r="E1492">
        <v>37.690903138523687</v>
      </c>
      <c r="F1492">
        <v>39.300067285442971</v>
      </c>
      <c r="G1492">
        <v>6.2111291504693931</v>
      </c>
      <c r="H1492">
        <v>7.1961012661954928</v>
      </c>
      <c r="I1492">
        <v>6.6641630703388568</v>
      </c>
      <c r="J1492">
        <v>12.153746014514031</v>
      </c>
      <c r="K1492">
        <v>3.7772967659662671</v>
      </c>
    </row>
    <row r="1493" spans="1:11" x14ac:dyDescent="0.35">
      <c r="A1493" s="3">
        <v>42157</v>
      </c>
      <c r="B1493">
        <v>24.217226532327331</v>
      </c>
      <c r="C1493">
        <v>19.951492195347889</v>
      </c>
      <c r="D1493">
        <v>16.027627421909209</v>
      </c>
      <c r="E1493">
        <v>38.926081966551543</v>
      </c>
      <c r="F1493">
        <v>37.066609028861009</v>
      </c>
      <c r="G1493">
        <v>6.7686647164412506</v>
      </c>
      <c r="H1493">
        <v>6.6416548089914498</v>
      </c>
      <c r="I1493">
        <v>6.4759549099486859</v>
      </c>
      <c r="J1493">
        <v>13.08204330461756</v>
      </c>
      <c r="K1493">
        <v>3.6094293319142632</v>
      </c>
    </row>
    <row r="1494" spans="1:11" x14ac:dyDescent="0.35">
      <c r="A1494" s="3">
        <v>42158</v>
      </c>
      <c r="B1494">
        <v>25.742752923453779</v>
      </c>
      <c r="C1494">
        <v>19.02422345032176</v>
      </c>
      <c r="D1494">
        <v>14.7078687909782</v>
      </c>
      <c r="E1494">
        <v>39.274216469183457</v>
      </c>
      <c r="F1494">
        <v>36.37605729527089</v>
      </c>
      <c r="G1494">
        <v>7.2277986323407761</v>
      </c>
      <c r="H1494">
        <v>6.3074607814526527</v>
      </c>
      <c r="I1494">
        <v>6.2656127357956839</v>
      </c>
      <c r="J1494">
        <v>14.341329034676139</v>
      </c>
      <c r="K1494">
        <v>3.570476144362249</v>
      </c>
    </row>
    <row r="1495" spans="1:11" x14ac:dyDescent="0.35">
      <c r="A1495" s="3">
        <v>42159</v>
      </c>
      <c r="B1495">
        <v>25.598053523090542</v>
      </c>
      <c r="C1495">
        <v>18.77602542473721</v>
      </c>
      <c r="D1495">
        <v>14.98374572013655</v>
      </c>
      <c r="E1495">
        <v>38.994111770708301</v>
      </c>
      <c r="F1495">
        <v>35.971869851740948</v>
      </c>
      <c r="G1495">
        <v>7.3502132097257862</v>
      </c>
      <c r="H1495">
        <v>5.7984947639865796</v>
      </c>
      <c r="I1495">
        <v>5.6162328923825484</v>
      </c>
      <c r="J1495">
        <v>14.02019139318269</v>
      </c>
      <c r="K1495">
        <v>3.2173553920815379</v>
      </c>
    </row>
    <row r="1496" spans="1:11" x14ac:dyDescent="0.35">
      <c r="A1496" s="3">
        <v>42160</v>
      </c>
      <c r="B1496">
        <v>25.645344806862269</v>
      </c>
      <c r="C1496">
        <v>18.350849988411539</v>
      </c>
      <c r="D1496">
        <v>14.75532945234731</v>
      </c>
      <c r="E1496">
        <v>38.795145289290318</v>
      </c>
      <c r="F1496">
        <v>35.411272561771511</v>
      </c>
      <c r="G1496">
        <v>7.6451972078654169</v>
      </c>
      <c r="H1496">
        <v>6.7392704669172723</v>
      </c>
      <c r="I1496">
        <v>5.6435992797461614</v>
      </c>
      <c r="J1496">
        <v>12.973024452761271</v>
      </c>
      <c r="K1496">
        <v>3.978133202578876</v>
      </c>
    </row>
    <row r="1497" spans="1:11" x14ac:dyDescent="0.35">
      <c r="A1497" s="3">
        <v>42161</v>
      </c>
      <c r="B1497">
        <v>25.979063500894348</v>
      </c>
      <c r="C1497">
        <v>19.441387008195601</v>
      </c>
      <c r="D1497">
        <v>15.58103946339191</v>
      </c>
      <c r="E1497">
        <v>38.056916210359653</v>
      </c>
      <c r="F1497">
        <v>36.182360843355298</v>
      </c>
      <c r="G1497">
        <v>8.1206065898453108</v>
      </c>
      <c r="H1497">
        <v>7.2398470244568793</v>
      </c>
      <c r="I1497">
        <v>5.7300902440670818</v>
      </c>
      <c r="J1497">
        <v>12.52106230039619</v>
      </c>
      <c r="K1497">
        <v>4.527184027771729</v>
      </c>
    </row>
    <row r="1498" spans="1:11" x14ac:dyDescent="0.35">
      <c r="A1498" s="3">
        <v>42162</v>
      </c>
      <c r="B1498">
        <v>26.732217703205119</v>
      </c>
      <c r="C1498">
        <v>19.21028245348883</v>
      </c>
      <c r="D1498">
        <v>16.038639454460611</v>
      </c>
      <c r="E1498">
        <v>37.845738115737461</v>
      </c>
      <c r="F1498">
        <v>36.859692075407771</v>
      </c>
      <c r="G1498">
        <v>8.113819464656947</v>
      </c>
      <c r="H1498">
        <v>5.7831449808484194</v>
      </c>
      <c r="I1498">
        <v>4.9136074517888124</v>
      </c>
      <c r="J1498">
        <v>12.297814914974589</v>
      </c>
      <c r="K1498">
        <v>3.607076232658577</v>
      </c>
    </row>
    <row r="1499" spans="1:11" x14ac:dyDescent="0.35">
      <c r="A1499" s="3">
        <v>42163</v>
      </c>
      <c r="B1499">
        <v>27.327365055660081</v>
      </c>
      <c r="C1499">
        <v>18.964618539688828</v>
      </c>
      <c r="D1499">
        <v>16.40001126888232</v>
      </c>
      <c r="E1499">
        <v>37.633221894037653</v>
      </c>
      <c r="F1499">
        <v>39.042068947571103</v>
      </c>
      <c r="G1499">
        <v>8.3544330053737799</v>
      </c>
      <c r="H1499">
        <v>4.7306636573349614</v>
      </c>
      <c r="I1499">
        <v>3.6496759475648601</v>
      </c>
      <c r="J1499">
        <v>11.99088914061533</v>
      </c>
      <c r="K1499">
        <v>3.1626769293826378</v>
      </c>
    </row>
    <row r="1500" spans="1:11" x14ac:dyDescent="0.35">
      <c r="A1500" s="3">
        <v>42164</v>
      </c>
      <c r="B1500">
        <v>28.187746628042959</v>
      </c>
      <c r="C1500">
        <v>18.847464676563131</v>
      </c>
      <c r="D1500">
        <v>16.9427611291473</v>
      </c>
      <c r="E1500">
        <v>37.400949803206281</v>
      </c>
      <c r="F1500">
        <v>38.222018258839938</v>
      </c>
      <c r="G1500">
        <v>8.9044221826413867</v>
      </c>
      <c r="H1500">
        <v>4.2181375389771789</v>
      </c>
      <c r="I1500">
        <v>2.310597579768559</v>
      </c>
      <c r="J1500">
        <v>11.61175896023221</v>
      </c>
      <c r="K1500">
        <v>2.8851761668126978</v>
      </c>
    </row>
    <row r="1501" spans="1:11" x14ac:dyDescent="0.35">
      <c r="A1501" s="3">
        <v>42165</v>
      </c>
      <c r="B1501">
        <v>26.928010609257591</v>
      </c>
      <c r="C1501">
        <v>21.574605525799608</v>
      </c>
      <c r="D1501">
        <v>16.227928611738172</v>
      </c>
      <c r="E1501">
        <v>38.58430123024732</v>
      </c>
      <c r="F1501">
        <v>31.066970706728501</v>
      </c>
      <c r="G1501">
        <v>9.7589778277236459</v>
      </c>
      <c r="H1501">
        <v>4.2348380697973891</v>
      </c>
      <c r="I1501">
        <v>1.2433851121778541</v>
      </c>
      <c r="J1501">
        <v>11.22941432820028</v>
      </c>
      <c r="K1501">
        <v>2.7245869540343599</v>
      </c>
    </row>
    <row r="1502" spans="1:11" x14ac:dyDescent="0.35">
      <c r="A1502" s="3">
        <v>42166</v>
      </c>
      <c r="B1502">
        <v>26.88582790507515</v>
      </c>
      <c r="C1502">
        <v>21.751702288020851</v>
      </c>
      <c r="D1502">
        <v>16.054202768429239</v>
      </c>
      <c r="E1502">
        <v>38.058696468699686</v>
      </c>
      <c r="F1502">
        <v>31.970676046557131</v>
      </c>
      <c r="G1502">
        <v>8.1371778157479877</v>
      </c>
      <c r="H1502">
        <v>4.1851477339334027</v>
      </c>
      <c r="I1502">
        <v>2.5054384051681069</v>
      </c>
      <c r="J1502">
        <v>12.06497892447824</v>
      </c>
      <c r="K1502">
        <v>2.9028284375754798</v>
      </c>
    </row>
    <row r="1503" spans="1:11" x14ac:dyDescent="0.35">
      <c r="A1503" s="3">
        <v>42167</v>
      </c>
      <c r="B1503">
        <v>26.428531124430251</v>
      </c>
      <c r="C1503">
        <v>21.811402459286359</v>
      </c>
      <c r="D1503">
        <v>16.024493501866669</v>
      </c>
      <c r="E1503">
        <v>38.24562990528208</v>
      </c>
      <c r="F1503">
        <v>32.624752038085703</v>
      </c>
      <c r="G1503">
        <v>7.4793674773656624</v>
      </c>
      <c r="H1503">
        <v>5.2637033291325412</v>
      </c>
      <c r="I1503">
        <v>1.7091713363472429</v>
      </c>
      <c r="J1503">
        <v>10.88399665918892</v>
      </c>
      <c r="K1503">
        <v>3.416364230877297</v>
      </c>
    </row>
    <row r="1504" spans="1:11" x14ac:dyDescent="0.35">
      <c r="A1504" s="3">
        <v>42168</v>
      </c>
      <c r="B1504">
        <v>26.401765409694079</v>
      </c>
      <c r="C1504">
        <v>22.009292358705132</v>
      </c>
      <c r="D1504">
        <v>15.719727292503761</v>
      </c>
      <c r="E1504">
        <v>38.736136555173303</v>
      </c>
      <c r="F1504">
        <v>33.113567118730167</v>
      </c>
      <c r="G1504">
        <v>7.0436086550096961</v>
      </c>
      <c r="H1504">
        <v>5.5560724410723994</v>
      </c>
      <c r="I1504">
        <v>1.792092969302242</v>
      </c>
      <c r="J1504">
        <v>11.45204635341091</v>
      </c>
      <c r="K1504">
        <v>3.6276278852623882</v>
      </c>
    </row>
    <row r="1505" spans="1:11" x14ac:dyDescent="0.35">
      <c r="A1505" s="3">
        <v>42169</v>
      </c>
      <c r="B1505">
        <v>26.44617510996143</v>
      </c>
      <c r="C1505">
        <v>21.79756908345761</v>
      </c>
      <c r="D1505">
        <v>15.301609914176121</v>
      </c>
      <c r="E1505">
        <v>38.912188495383418</v>
      </c>
      <c r="F1505">
        <v>32.94280102636943</v>
      </c>
      <c r="G1505">
        <v>7.1372800106038694</v>
      </c>
      <c r="H1505">
        <v>5.3479749163160841</v>
      </c>
      <c r="I1505">
        <v>1.8095975532212341</v>
      </c>
      <c r="J1505">
        <v>12.15870483440694</v>
      </c>
      <c r="K1505">
        <v>3.6320866444882531</v>
      </c>
    </row>
    <row r="1506" spans="1:11" x14ac:dyDescent="0.35">
      <c r="A1506" s="3">
        <v>42170</v>
      </c>
      <c r="B1506">
        <v>26.49945003295926</v>
      </c>
      <c r="C1506">
        <v>21.598226880299819</v>
      </c>
      <c r="D1506">
        <v>14.874992240892571</v>
      </c>
      <c r="E1506">
        <v>39.130026420733323</v>
      </c>
      <c r="F1506">
        <v>32.87816968876794</v>
      </c>
      <c r="G1506">
        <v>7.0474663760780434</v>
      </c>
      <c r="H1506">
        <v>5.1730966784158907</v>
      </c>
      <c r="I1506">
        <v>1.8518392643602271</v>
      </c>
      <c r="J1506">
        <v>12.609488160959771</v>
      </c>
      <c r="K1506">
        <v>3.6468874825402708</v>
      </c>
    </row>
    <row r="1507" spans="1:11" x14ac:dyDescent="0.35">
      <c r="A1507" s="3">
        <v>42171</v>
      </c>
      <c r="B1507">
        <v>26.502781792751559</v>
      </c>
      <c r="C1507">
        <v>21.427151604275121</v>
      </c>
      <c r="D1507">
        <v>14.376830753408591</v>
      </c>
      <c r="E1507">
        <v>39.307352209066742</v>
      </c>
      <c r="F1507">
        <v>32.648405722112898</v>
      </c>
      <c r="G1507">
        <v>6.8325403743201392</v>
      </c>
      <c r="H1507">
        <v>5.0727824981518594</v>
      </c>
      <c r="I1507">
        <v>1.907366120511083</v>
      </c>
      <c r="J1507">
        <v>12.883009741076719</v>
      </c>
      <c r="K1507">
        <v>3.6819207764356139</v>
      </c>
    </row>
    <row r="1508" spans="1:11" x14ac:dyDescent="0.35">
      <c r="A1508" s="3">
        <v>42172</v>
      </c>
      <c r="B1508">
        <v>26.129907523574889</v>
      </c>
      <c r="C1508">
        <v>21.09724907884263</v>
      </c>
      <c r="D1508">
        <v>13.438814850744309</v>
      </c>
      <c r="E1508">
        <v>40.192019951836443</v>
      </c>
      <c r="F1508">
        <v>39.200749987944548</v>
      </c>
      <c r="G1508">
        <v>6.4816271446349294</v>
      </c>
      <c r="H1508">
        <v>5.0654604721836698</v>
      </c>
      <c r="I1508">
        <v>1.98924400036538</v>
      </c>
      <c r="J1508">
        <v>13.048907330836309</v>
      </c>
      <c r="K1508">
        <v>3.6746803524308711</v>
      </c>
    </row>
    <row r="1509" spans="1:11" x14ac:dyDescent="0.35">
      <c r="A1509" s="3">
        <v>42173</v>
      </c>
      <c r="B1509">
        <v>25.786120747013658</v>
      </c>
      <c r="C1509">
        <v>21.19767371986562</v>
      </c>
      <c r="D1509">
        <v>13.51643430489848</v>
      </c>
      <c r="E1509">
        <v>40.529038657165763</v>
      </c>
      <c r="F1509">
        <v>39.820981608669861</v>
      </c>
      <c r="G1509">
        <v>6.5588010082137256</v>
      </c>
      <c r="H1509">
        <v>5.4052620541554202</v>
      </c>
      <c r="I1509">
        <v>2.1200101162303699</v>
      </c>
      <c r="J1509">
        <v>13.125034165932799</v>
      </c>
      <c r="K1509">
        <v>3.8047871951867371</v>
      </c>
    </row>
    <row r="1510" spans="1:11" x14ac:dyDescent="0.35">
      <c r="A1510" s="3">
        <v>42174</v>
      </c>
      <c r="B1510">
        <v>25.55596065859082</v>
      </c>
      <c r="C1510">
        <v>20.315623494759009</v>
      </c>
      <c r="D1510">
        <v>13.22803349196986</v>
      </c>
      <c r="E1510">
        <v>40.215119473846713</v>
      </c>
      <c r="F1510">
        <v>43.806539832156773</v>
      </c>
      <c r="G1510">
        <v>6.2154462243578843</v>
      </c>
      <c r="H1510">
        <v>5.3620288931412574</v>
      </c>
      <c r="I1510">
        <v>2.3418107164914339</v>
      </c>
      <c r="J1510">
        <v>12.94018476017493</v>
      </c>
      <c r="K1510">
        <v>3.8678818563650381</v>
      </c>
    </row>
    <row r="1511" spans="1:11" x14ac:dyDescent="0.35">
      <c r="A1511" s="3">
        <v>42175</v>
      </c>
      <c r="B1511">
        <v>26.271643769016709</v>
      </c>
      <c r="C1511">
        <v>21.667623040420299</v>
      </c>
      <c r="D1511">
        <v>12.17840717980471</v>
      </c>
      <c r="E1511">
        <v>40.776612353568453</v>
      </c>
      <c r="F1511">
        <v>29.677151653348531</v>
      </c>
      <c r="G1511">
        <v>5.3419312699144248</v>
      </c>
      <c r="H1511">
        <v>4.9265747450175299</v>
      </c>
      <c r="I1511">
        <v>2.3549933272064578</v>
      </c>
      <c r="J1511">
        <v>13.060376611147669</v>
      </c>
      <c r="K1511">
        <v>3.685948751826615</v>
      </c>
    </row>
    <row r="1512" spans="1:11" x14ac:dyDescent="0.35">
      <c r="A1512" s="3">
        <v>42176</v>
      </c>
      <c r="B1512">
        <v>25.506096173471999</v>
      </c>
      <c r="C1512">
        <v>21.6701019864024</v>
      </c>
      <c r="D1512">
        <v>11.51612146053624</v>
      </c>
      <c r="E1512">
        <v>40.633939196128523</v>
      </c>
      <c r="F1512">
        <v>28.47843708735234</v>
      </c>
      <c r="G1512">
        <v>5.0168417436716322</v>
      </c>
      <c r="H1512">
        <v>5.1670789787645353</v>
      </c>
      <c r="I1512">
        <v>1.6945167762611111</v>
      </c>
      <c r="J1512">
        <v>13.34577218444271</v>
      </c>
      <c r="K1512">
        <v>3.6233310278123829</v>
      </c>
    </row>
    <row r="1513" spans="1:11" x14ac:dyDescent="0.35">
      <c r="A1513" s="3">
        <v>42177</v>
      </c>
      <c r="B1513">
        <v>24.772167232591229</v>
      </c>
      <c r="C1513">
        <v>21.71228231346409</v>
      </c>
      <c r="D1513">
        <v>10.99936865833841</v>
      </c>
      <c r="E1513">
        <v>40.497990363390059</v>
      </c>
      <c r="F1513">
        <v>26.979505278532201</v>
      </c>
      <c r="G1513">
        <v>4.9246701816007628</v>
      </c>
      <c r="H1513">
        <v>5.7651916552840987</v>
      </c>
      <c r="I1513">
        <v>1.211135046309666</v>
      </c>
      <c r="J1513">
        <v>13.51554030956758</v>
      </c>
      <c r="K1513">
        <v>3.6281611465646511</v>
      </c>
    </row>
    <row r="1514" spans="1:11" x14ac:dyDescent="0.35">
      <c r="A1514" s="3">
        <v>42178</v>
      </c>
      <c r="B1514">
        <v>24.195104868120922</v>
      </c>
      <c r="C1514">
        <v>21.67490076983518</v>
      </c>
      <c r="D1514">
        <v>10.48687995623774</v>
      </c>
      <c r="E1514">
        <v>40.357818283692751</v>
      </c>
      <c r="F1514">
        <v>26.723898223793942</v>
      </c>
      <c r="G1514">
        <v>4.8944367749072244</v>
      </c>
      <c r="H1514">
        <v>6.4771193754434062</v>
      </c>
      <c r="I1514">
        <v>0.90704013170708231</v>
      </c>
      <c r="J1514">
        <v>13.6139192705754</v>
      </c>
      <c r="K1514">
        <v>3.6906128556719122</v>
      </c>
    </row>
    <row r="1515" spans="1:11" x14ac:dyDescent="0.35">
      <c r="A1515" s="3">
        <v>42179</v>
      </c>
      <c r="B1515">
        <v>24.188291580973821</v>
      </c>
      <c r="C1515">
        <v>21.68475438879539</v>
      </c>
      <c r="D1515">
        <v>10.21962226408009</v>
      </c>
      <c r="E1515">
        <v>40.387216455962879</v>
      </c>
      <c r="F1515">
        <v>26.17542939034384</v>
      </c>
      <c r="G1515">
        <v>4.8803720125561751</v>
      </c>
      <c r="H1515">
        <v>7.1686768814782571</v>
      </c>
      <c r="I1515">
        <v>0.78129532049190065</v>
      </c>
      <c r="J1515">
        <v>13.687826641357679</v>
      </c>
      <c r="K1515">
        <v>3.7503655896340531</v>
      </c>
    </row>
    <row r="1516" spans="1:11" x14ac:dyDescent="0.35">
      <c r="A1516" s="3">
        <v>42180</v>
      </c>
      <c r="B1516">
        <v>22.37118412210847</v>
      </c>
      <c r="C1516">
        <v>21.847383721165411</v>
      </c>
      <c r="D1516">
        <v>9.5331409171885522</v>
      </c>
      <c r="E1516">
        <v>37.592990954505098</v>
      </c>
      <c r="F1516">
        <v>34.306289042506933</v>
      </c>
      <c r="G1516">
        <v>4.9124583634588319</v>
      </c>
      <c r="H1516">
        <v>7.7108203782062112</v>
      </c>
      <c r="I1516">
        <v>1.047101373653929</v>
      </c>
      <c r="J1516">
        <v>13.855471802374369</v>
      </c>
      <c r="K1516">
        <v>3.9085018976637218</v>
      </c>
    </row>
    <row r="1517" spans="1:11" x14ac:dyDescent="0.35">
      <c r="A1517" s="3">
        <v>42181</v>
      </c>
      <c r="B1517">
        <v>23.513431326876258</v>
      </c>
      <c r="C1517">
        <v>21.70235820492659</v>
      </c>
      <c r="D1517">
        <v>8.8575380184699668</v>
      </c>
      <c r="E1517">
        <v>37.889973050875767</v>
      </c>
      <c r="F1517">
        <v>33.906364797831749</v>
      </c>
      <c r="G1517">
        <v>4.7987500746497229</v>
      </c>
      <c r="H1517">
        <v>7.1853924379784573</v>
      </c>
      <c r="I1517">
        <v>0.69475538248610746</v>
      </c>
      <c r="J1517">
        <v>13.56895822017651</v>
      </c>
      <c r="K1517">
        <v>3.7538703630488128</v>
      </c>
    </row>
    <row r="1518" spans="1:11" x14ac:dyDescent="0.35">
      <c r="A1518" s="3">
        <v>42182</v>
      </c>
      <c r="B1518">
        <v>23.439136681882569</v>
      </c>
      <c r="C1518">
        <v>20.1394463853152</v>
      </c>
      <c r="D1518">
        <v>7.2267787588401662</v>
      </c>
      <c r="E1518">
        <v>40.304317593491227</v>
      </c>
      <c r="F1518">
        <v>29.38189908371497</v>
      </c>
      <c r="G1518">
        <v>4.9201981527421381</v>
      </c>
      <c r="H1518">
        <v>8.5085862239507133</v>
      </c>
      <c r="I1518">
        <v>0.99199370766539363</v>
      </c>
      <c r="J1518">
        <v>14.202717382263531</v>
      </c>
      <c r="K1518">
        <v>3.6408267756818509</v>
      </c>
    </row>
    <row r="1519" spans="1:11" x14ac:dyDescent="0.35">
      <c r="A1519" s="3">
        <v>42183</v>
      </c>
      <c r="B1519">
        <v>24.217015165971329</v>
      </c>
      <c r="C1519">
        <v>19.85301081605774</v>
      </c>
      <c r="D1519">
        <v>4.644166701253222</v>
      </c>
      <c r="E1519">
        <v>41.901829420162123</v>
      </c>
      <c r="F1519">
        <v>29.332145303291188</v>
      </c>
      <c r="G1519">
        <v>3.9593622169063032</v>
      </c>
      <c r="H1519">
        <v>9.303318198493594</v>
      </c>
      <c r="I1519">
        <v>7.8309970101772546</v>
      </c>
      <c r="J1519">
        <v>9.9882216005201574</v>
      </c>
      <c r="K1519">
        <v>3.1316113064830811</v>
      </c>
    </row>
    <row r="1520" spans="1:11" x14ac:dyDescent="0.35">
      <c r="A1520" s="3">
        <v>42184</v>
      </c>
      <c r="B1520">
        <v>25.379280729482769</v>
      </c>
      <c r="C1520">
        <v>19.515863184842932</v>
      </c>
      <c r="D1520">
        <v>3.7920493803270721</v>
      </c>
      <c r="E1520">
        <v>42.44296454696093</v>
      </c>
      <c r="F1520">
        <v>28.653185346824099</v>
      </c>
      <c r="G1520">
        <v>4.823801966709544</v>
      </c>
      <c r="H1520">
        <v>10.284178657654509</v>
      </c>
      <c r="I1520">
        <v>17.391691439978949</v>
      </c>
      <c r="J1520">
        <v>7.6733727695387053</v>
      </c>
      <c r="K1520">
        <v>3.003870994126161</v>
      </c>
    </row>
    <row r="1521" spans="1:11" x14ac:dyDescent="0.35">
      <c r="A1521" s="3">
        <v>42185</v>
      </c>
      <c r="B1521">
        <v>26.842631014229021</v>
      </c>
      <c r="C1521">
        <v>19.278304967652641</v>
      </c>
      <c r="D1521">
        <v>3.55354327915208</v>
      </c>
      <c r="E1521">
        <v>43.09973760760159</v>
      </c>
      <c r="F1521">
        <v>28.817053253882001</v>
      </c>
      <c r="G1521">
        <v>5.3320348512169096</v>
      </c>
      <c r="H1521">
        <v>10.078160759974709</v>
      </c>
      <c r="I1521">
        <v>17.897536061650939</v>
      </c>
      <c r="J1521">
        <v>7.8044709219939801</v>
      </c>
      <c r="K1521">
        <v>2.9762477567339931</v>
      </c>
    </row>
    <row r="1522" spans="1:11" x14ac:dyDescent="0.35">
      <c r="A1522" s="3">
        <v>42186</v>
      </c>
      <c r="B1522">
        <v>27.69765579729145</v>
      </c>
      <c r="C1522">
        <v>17.833216978694761</v>
      </c>
      <c r="D1522">
        <v>5.6287721828339894</v>
      </c>
      <c r="E1522">
        <v>42.690304406091293</v>
      </c>
      <c r="F1522">
        <v>30.308546083321751</v>
      </c>
      <c r="G1522">
        <v>5.5422000517652066</v>
      </c>
      <c r="H1522">
        <v>10.018998392072479</v>
      </c>
      <c r="I1522">
        <v>18.079792472819559</v>
      </c>
      <c r="J1522">
        <v>7.8763564871493106</v>
      </c>
      <c r="K1522">
        <v>2.958302400753956</v>
      </c>
    </row>
    <row r="1523" spans="1:11" x14ac:dyDescent="0.35">
      <c r="A1523" s="3">
        <v>42187</v>
      </c>
      <c r="B1523">
        <v>28.03170221296979</v>
      </c>
      <c r="C1523">
        <v>17.06179173418009</v>
      </c>
      <c r="D1523">
        <v>5.8680948671303046</v>
      </c>
      <c r="E1523">
        <v>41.079009398398547</v>
      </c>
      <c r="F1523">
        <v>33.42420645841235</v>
      </c>
      <c r="G1523">
        <v>5.197391984270106</v>
      </c>
      <c r="H1523">
        <v>9.5492256803490747</v>
      </c>
      <c r="I1523">
        <v>15.526838757559251</v>
      </c>
      <c r="J1523">
        <v>8.3148106581875716</v>
      </c>
      <c r="K1523">
        <v>2.5073239897823369</v>
      </c>
    </row>
    <row r="1524" spans="1:11" x14ac:dyDescent="0.35">
      <c r="A1524" s="3">
        <v>42188</v>
      </c>
      <c r="B1524">
        <v>28.045732655714328</v>
      </c>
      <c r="C1524">
        <v>16.41156860633301</v>
      </c>
      <c r="D1524">
        <v>6.3553169110696643</v>
      </c>
      <c r="E1524">
        <v>40.350690123294051</v>
      </c>
      <c r="F1524">
        <v>35.593213397559381</v>
      </c>
      <c r="G1524">
        <v>5.0692815800699096</v>
      </c>
      <c r="H1524">
        <v>9.1654809929457031</v>
      </c>
      <c r="I1524">
        <v>14.633614137718441</v>
      </c>
      <c r="J1524">
        <v>8.9912662930787359</v>
      </c>
      <c r="K1524">
        <v>2.564322633520745</v>
      </c>
    </row>
    <row r="1525" spans="1:11" x14ac:dyDescent="0.35">
      <c r="A1525" s="3">
        <v>42189</v>
      </c>
      <c r="B1525">
        <v>24.673648960925519</v>
      </c>
      <c r="C1525">
        <v>13.702346125442091</v>
      </c>
      <c r="D1525">
        <v>6.6386283693568444</v>
      </c>
      <c r="E1525">
        <v>35.785301706560979</v>
      </c>
      <c r="F1525">
        <v>34.97831957207503</v>
      </c>
      <c r="G1525">
        <v>4.719903937691253</v>
      </c>
      <c r="H1525">
        <v>9.164582082586529</v>
      </c>
      <c r="I1525">
        <v>14.554119727568571</v>
      </c>
      <c r="J1525">
        <v>9.126687908007888</v>
      </c>
      <c r="K1525">
        <v>2.6348821165475842</v>
      </c>
    </row>
    <row r="1526" spans="1:11" x14ac:dyDescent="0.35">
      <c r="A1526" s="3">
        <v>42190</v>
      </c>
      <c r="B1526">
        <v>23.181110582899201</v>
      </c>
      <c r="C1526">
        <v>12.280197094812429</v>
      </c>
      <c r="D1526">
        <v>6.7017088976235479</v>
      </c>
      <c r="E1526">
        <v>33.256760645982688</v>
      </c>
      <c r="F1526">
        <v>32.607280203223702</v>
      </c>
      <c r="G1526">
        <v>6.4798363091930096</v>
      </c>
      <c r="H1526">
        <v>10.09206229869161</v>
      </c>
      <c r="I1526">
        <v>14.777728592067479</v>
      </c>
      <c r="J1526">
        <v>8.4715242064896437</v>
      </c>
      <c r="K1526">
        <v>2.3529684676639309</v>
      </c>
    </row>
    <row r="1527" spans="1:11" x14ac:dyDescent="0.35">
      <c r="A1527" s="3">
        <v>42191</v>
      </c>
      <c r="B1527">
        <v>22.17769604665737</v>
      </c>
      <c r="C1527">
        <v>11.606754149490509</v>
      </c>
      <c r="D1527">
        <v>6.6932978418488007</v>
      </c>
      <c r="E1527">
        <v>31.199197640818149</v>
      </c>
      <c r="F1527">
        <v>30.285042077929688</v>
      </c>
      <c r="G1527">
        <v>9.2927965344601802</v>
      </c>
      <c r="H1527">
        <v>11.30019444742935</v>
      </c>
      <c r="I1527">
        <v>14.93629179461789</v>
      </c>
      <c r="J1527">
        <v>8.0178952088827486</v>
      </c>
      <c r="K1527">
        <v>2.3056553793100441</v>
      </c>
    </row>
    <row r="1528" spans="1:11" x14ac:dyDescent="0.35">
      <c r="A1528" s="3">
        <v>42192</v>
      </c>
      <c r="B1528">
        <v>21.772382037540179</v>
      </c>
      <c r="C1528">
        <v>11.145456771692441</v>
      </c>
      <c r="D1528">
        <v>6.6102882009322039</v>
      </c>
      <c r="E1528">
        <v>29.17130086733593</v>
      </c>
      <c r="F1528">
        <v>30.67280665410015</v>
      </c>
      <c r="G1528">
        <v>12.39032432866169</v>
      </c>
      <c r="H1528">
        <v>12.358246167248261</v>
      </c>
      <c r="I1528">
        <v>14.8935018941121</v>
      </c>
      <c r="J1528">
        <v>7.6542979315540762</v>
      </c>
      <c r="K1528">
        <v>2.2480419255677639</v>
      </c>
    </row>
    <row r="1529" spans="1:11" x14ac:dyDescent="0.35">
      <c r="A1529" s="3">
        <v>42193</v>
      </c>
      <c r="B1529">
        <v>19.119930034269309</v>
      </c>
      <c r="C1529">
        <v>8.3127009634617988</v>
      </c>
      <c r="D1529">
        <v>5.6002112186686901</v>
      </c>
      <c r="E1529">
        <v>22.56602661904617</v>
      </c>
      <c r="F1529">
        <v>32.398632982369463</v>
      </c>
      <c r="G1529">
        <v>15.12243167611005</v>
      </c>
      <c r="H1529">
        <v>13.07688367763504</v>
      </c>
      <c r="I1529">
        <v>14.684670784289271</v>
      </c>
      <c r="J1529">
        <v>7.3712726337024197</v>
      </c>
      <c r="K1529">
        <v>2.2017869303334381</v>
      </c>
    </row>
    <row r="1530" spans="1:11" x14ac:dyDescent="0.35">
      <c r="A1530" s="3">
        <v>42194</v>
      </c>
      <c r="B1530">
        <v>19.92610394218773</v>
      </c>
      <c r="C1530">
        <v>11.086820163979329</v>
      </c>
      <c r="D1530">
        <v>4.1161488926594529</v>
      </c>
      <c r="E1530">
        <v>24.376073969533302</v>
      </c>
      <c r="F1530">
        <v>25.4085652839861</v>
      </c>
      <c r="G1530">
        <v>11.36676391907076</v>
      </c>
      <c r="H1530">
        <v>11.112395254484699</v>
      </c>
      <c r="I1530">
        <v>14.816617538883889</v>
      </c>
      <c r="J1530">
        <v>9.0999731250258673</v>
      </c>
      <c r="K1530">
        <v>2.1044532850967448</v>
      </c>
    </row>
    <row r="1531" spans="1:11" x14ac:dyDescent="0.35">
      <c r="A1531" s="3">
        <v>42195</v>
      </c>
      <c r="B1531">
        <v>20.663757742940891</v>
      </c>
      <c r="C1531">
        <v>12.661025342816121</v>
      </c>
      <c r="D1531">
        <v>4.5649191346352147</v>
      </c>
      <c r="E1531">
        <v>24.848899978547671</v>
      </c>
      <c r="F1531">
        <v>22.95366063946156</v>
      </c>
      <c r="G1531">
        <v>9.3290817147853264</v>
      </c>
      <c r="H1531">
        <v>11.11071015786154</v>
      </c>
      <c r="I1531">
        <v>11.80502350905374</v>
      </c>
      <c r="J1531">
        <v>8.6935917253918635</v>
      </c>
      <c r="K1531">
        <v>1.813833079520055</v>
      </c>
    </row>
    <row r="1532" spans="1:11" x14ac:dyDescent="0.35">
      <c r="A1532" s="3">
        <v>42196</v>
      </c>
      <c r="B1532">
        <v>20.265888799787891</v>
      </c>
      <c r="C1532">
        <v>12.246405839816269</v>
      </c>
      <c r="D1532">
        <v>4.7115590255017556</v>
      </c>
      <c r="E1532">
        <v>23.853581379423591</v>
      </c>
      <c r="F1532">
        <v>19.516464999233431</v>
      </c>
      <c r="G1532">
        <v>7.9193678580813103</v>
      </c>
      <c r="H1532">
        <v>14.71295451927279</v>
      </c>
      <c r="I1532">
        <v>11.631965269480361</v>
      </c>
      <c r="J1532">
        <v>8.3185703826001962</v>
      </c>
      <c r="K1532">
        <v>1.5630862513334729</v>
      </c>
    </row>
    <row r="1533" spans="1:11" x14ac:dyDescent="0.35">
      <c r="A1533" s="3">
        <v>42197</v>
      </c>
      <c r="B1533">
        <v>19.721417068065239</v>
      </c>
      <c r="C1533">
        <v>12.33458638141242</v>
      </c>
      <c r="D1533">
        <v>4.6784755353517937</v>
      </c>
      <c r="E1533">
        <v>23.572805647519061</v>
      </c>
      <c r="F1533">
        <v>20.618061728119571</v>
      </c>
      <c r="G1533">
        <v>10.369204354755951</v>
      </c>
      <c r="H1533">
        <v>13.48871602708223</v>
      </c>
      <c r="I1533">
        <v>10.7254352527936</v>
      </c>
      <c r="J1533">
        <v>8.891650815276769</v>
      </c>
      <c r="K1533">
        <v>2.042579217090982</v>
      </c>
    </row>
    <row r="1534" spans="1:11" x14ac:dyDescent="0.35">
      <c r="A1534" s="3">
        <v>42198</v>
      </c>
      <c r="B1534">
        <v>19.089112567972801</v>
      </c>
      <c r="C1534">
        <v>12.089604503911939</v>
      </c>
      <c r="D1534">
        <v>4.6699851804730148</v>
      </c>
      <c r="E1534">
        <v>23.144363470002389</v>
      </c>
      <c r="F1534">
        <v>26.309879689963971</v>
      </c>
      <c r="G1534">
        <v>11.980101498814751</v>
      </c>
      <c r="H1534">
        <v>12.95384774715798</v>
      </c>
      <c r="I1534">
        <v>10.60386974571777</v>
      </c>
      <c r="J1534">
        <v>9.1869827762273957</v>
      </c>
      <c r="K1534">
        <v>2.2113721157399211</v>
      </c>
    </row>
    <row r="1535" spans="1:11" x14ac:dyDescent="0.35">
      <c r="A1535" s="3">
        <v>42199</v>
      </c>
      <c r="B1535">
        <v>18.998000565380089</v>
      </c>
      <c r="C1535">
        <v>12.468138617285479</v>
      </c>
      <c r="D1535">
        <v>4.7472099030090513</v>
      </c>
      <c r="E1535">
        <v>23.205051389047259</v>
      </c>
      <c r="F1535">
        <v>20.713498394104551</v>
      </c>
      <c r="G1535">
        <v>13.171154385366661</v>
      </c>
      <c r="H1535">
        <v>12.56951938363167</v>
      </c>
      <c r="I1535">
        <v>10.616541805986669</v>
      </c>
      <c r="J1535">
        <v>9.3457205115113844</v>
      </c>
      <c r="K1535">
        <v>2.0640645041112671</v>
      </c>
    </row>
    <row r="1536" spans="1:11" x14ac:dyDescent="0.35">
      <c r="A1536" s="3">
        <v>42200</v>
      </c>
      <c r="B1536">
        <v>18.99270063237109</v>
      </c>
      <c r="C1536">
        <v>12.3200209034772</v>
      </c>
      <c r="D1536">
        <v>4.7366477347973728</v>
      </c>
      <c r="E1536">
        <v>23.071901874514161</v>
      </c>
      <c r="F1536">
        <v>21.383022764690651</v>
      </c>
      <c r="G1536">
        <v>14.05958743400905</v>
      </c>
      <c r="H1536">
        <v>12.35850356318587</v>
      </c>
      <c r="I1536">
        <v>10.58481016564645</v>
      </c>
      <c r="J1536">
        <v>9.3871037708971894</v>
      </c>
      <c r="K1536">
        <v>2.3110229078604401</v>
      </c>
    </row>
    <row r="1537" spans="1:11" x14ac:dyDescent="0.35">
      <c r="A1537" s="3">
        <v>42201</v>
      </c>
      <c r="B1537">
        <v>18.28319700583339</v>
      </c>
      <c r="C1537">
        <v>13.115143251156089</v>
      </c>
      <c r="D1537">
        <v>4.7297206723728298</v>
      </c>
      <c r="E1537">
        <v>23.45873182959998</v>
      </c>
      <c r="F1537">
        <v>17.206142888917821</v>
      </c>
      <c r="G1537">
        <v>15.06715935920624</v>
      </c>
      <c r="H1537">
        <v>12.014231980602791</v>
      </c>
      <c r="I1537">
        <v>10.611327027063069</v>
      </c>
      <c r="J1537">
        <v>9.6099437994716883</v>
      </c>
      <c r="K1537">
        <v>2.746644683885846</v>
      </c>
    </row>
    <row r="1538" spans="1:11" x14ac:dyDescent="0.35">
      <c r="A1538" s="3">
        <v>42202</v>
      </c>
      <c r="B1538">
        <v>18.715247613847559</v>
      </c>
      <c r="C1538">
        <v>13.00892612357744</v>
      </c>
      <c r="D1538">
        <v>4.450481408871072</v>
      </c>
      <c r="E1538">
        <v>23.695262513254491</v>
      </c>
      <c r="F1538">
        <v>18.918695240654319</v>
      </c>
      <c r="G1538">
        <v>14.94071051751977</v>
      </c>
      <c r="H1538">
        <v>11.96080996279921</v>
      </c>
      <c r="I1538">
        <v>10.640540943478181</v>
      </c>
      <c r="J1538">
        <v>9.6886026541419472</v>
      </c>
      <c r="K1538">
        <v>2.7532618405535629</v>
      </c>
    </row>
    <row r="1539" spans="1:11" x14ac:dyDescent="0.35">
      <c r="A1539" s="3">
        <v>42203</v>
      </c>
      <c r="B1539">
        <v>18.714059026273599</v>
      </c>
      <c r="C1539">
        <v>13.18725638624022</v>
      </c>
      <c r="D1539">
        <v>4.4313343442840294</v>
      </c>
      <c r="E1539">
        <v>23.566032309987509</v>
      </c>
      <c r="F1539">
        <v>19.415906943868048</v>
      </c>
      <c r="G1539">
        <v>15.20543685000831</v>
      </c>
      <c r="H1539">
        <v>11.840625442421841</v>
      </c>
      <c r="I1539">
        <v>10.54508875126947</v>
      </c>
      <c r="J1539">
        <v>9.5293573162354104</v>
      </c>
      <c r="K1539">
        <v>3.042638554614884</v>
      </c>
    </row>
    <row r="1540" spans="1:11" x14ac:dyDescent="0.35">
      <c r="A1540" s="3">
        <v>42204</v>
      </c>
      <c r="B1540">
        <v>18.69073671312491</v>
      </c>
      <c r="C1540">
        <v>13.1883975949512</v>
      </c>
      <c r="D1540">
        <v>4.4382697229106434</v>
      </c>
      <c r="E1540">
        <v>23.466249848185271</v>
      </c>
      <c r="F1540">
        <v>20.318277791914088</v>
      </c>
      <c r="G1540">
        <v>15.718642102417819</v>
      </c>
      <c r="H1540">
        <v>11.661352135441961</v>
      </c>
      <c r="I1540">
        <v>10.769451534171941</v>
      </c>
      <c r="J1540">
        <v>9.8111700702169102</v>
      </c>
      <c r="K1540">
        <v>3.2367444061924302</v>
      </c>
    </row>
    <row r="1541" spans="1:11" x14ac:dyDescent="0.35">
      <c r="A1541" s="3">
        <v>42205</v>
      </c>
      <c r="B1541">
        <v>18.672909653465229</v>
      </c>
      <c r="C1541">
        <v>13.18963631372789</v>
      </c>
      <c r="D1541">
        <v>4.4439338660866428</v>
      </c>
      <c r="E1541">
        <v>23.388032938258039</v>
      </c>
      <c r="F1541">
        <v>20.94956140428182</v>
      </c>
      <c r="G1541">
        <v>16.220207909682991</v>
      </c>
      <c r="H1541">
        <v>11.493962301029351</v>
      </c>
      <c r="I1541">
        <v>11.040720025761649</v>
      </c>
      <c r="J1541">
        <v>10.10393338326627</v>
      </c>
      <c r="K1541">
        <v>3.4491133496062938</v>
      </c>
    </row>
    <row r="1542" spans="1:11" x14ac:dyDescent="0.35">
      <c r="A1542" s="3">
        <v>42206</v>
      </c>
      <c r="B1542">
        <v>18.685680362405499</v>
      </c>
      <c r="C1542">
        <v>13.315361448062941</v>
      </c>
      <c r="D1542">
        <v>4.4745716722559914</v>
      </c>
      <c r="E1542">
        <v>23.36407468292823</v>
      </c>
      <c r="F1542">
        <v>20.789187360411759</v>
      </c>
      <c r="G1542">
        <v>16.692156919067209</v>
      </c>
      <c r="H1542">
        <v>11.335460618123889</v>
      </c>
      <c r="I1542">
        <v>11.34795472377604</v>
      </c>
      <c r="J1542">
        <v>10.40012869702689</v>
      </c>
      <c r="K1542">
        <v>3.65139525739764</v>
      </c>
    </row>
    <row r="1543" spans="1:11" x14ac:dyDescent="0.35">
      <c r="A1543" s="3">
        <v>42207</v>
      </c>
      <c r="B1543">
        <v>18.68945554221488</v>
      </c>
      <c r="C1543">
        <v>13.36141328625332</v>
      </c>
      <c r="D1543">
        <v>4.4647407492207529</v>
      </c>
      <c r="E1543">
        <v>23.822217823584651</v>
      </c>
      <c r="F1543">
        <v>23.389554844128281</v>
      </c>
      <c r="G1543">
        <v>17.119315135670419</v>
      </c>
      <c r="H1543">
        <v>11.18637697051919</v>
      </c>
      <c r="I1543">
        <v>11.680589162584861</v>
      </c>
      <c r="J1543">
        <v>10.68971121016102</v>
      </c>
      <c r="K1543">
        <v>3.7766388462141558</v>
      </c>
    </row>
    <row r="1544" spans="1:11" x14ac:dyDescent="0.35">
      <c r="A1544" s="3">
        <v>42208</v>
      </c>
      <c r="B1544">
        <v>18.691688721873788</v>
      </c>
      <c r="C1544">
        <v>13.180264563569089</v>
      </c>
      <c r="D1544">
        <v>4.3139335274907342</v>
      </c>
      <c r="E1544">
        <v>23.93992682457689</v>
      </c>
      <c r="F1544">
        <v>23.21931392757941</v>
      </c>
      <c r="G1544">
        <v>16.309661005916979</v>
      </c>
      <c r="H1544">
        <v>10.82202162082913</v>
      </c>
      <c r="I1544">
        <v>10.80219123649152</v>
      </c>
      <c r="J1544">
        <v>9.9268576623285849</v>
      </c>
      <c r="K1544">
        <v>3.205706623449915</v>
      </c>
    </row>
    <row r="1545" spans="1:11" x14ac:dyDescent="0.35">
      <c r="A1545" s="3">
        <v>42209</v>
      </c>
      <c r="B1545">
        <v>19.9603412031693</v>
      </c>
      <c r="C1545">
        <v>13.967006694713231</v>
      </c>
      <c r="D1545">
        <v>5.3365186225812149</v>
      </c>
      <c r="E1545">
        <v>26.631388437869902</v>
      </c>
      <c r="F1545">
        <v>26.931126323597049</v>
      </c>
      <c r="G1545">
        <v>16.65147336486238</v>
      </c>
      <c r="H1545">
        <v>10.77773807616116</v>
      </c>
      <c r="I1545">
        <v>10.904419227160989</v>
      </c>
      <c r="J1545">
        <v>9.9389582737796296</v>
      </c>
      <c r="K1545">
        <v>3.3842744037537589</v>
      </c>
    </row>
    <row r="1546" spans="1:11" x14ac:dyDescent="0.35">
      <c r="A1546" s="3">
        <v>42210</v>
      </c>
      <c r="B1546">
        <v>19.4493977901964</v>
      </c>
      <c r="C1546">
        <v>14.76165193345987</v>
      </c>
      <c r="D1546">
        <v>4.5191958905020817</v>
      </c>
      <c r="E1546">
        <v>29.27808491620905</v>
      </c>
      <c r="F1546">
        <v>34.309231082192028</v>
      </c>
      <c r="G1546">
        <v>16.800480216985939</v>
      </c>
      <c r="H1546">
        <v>9.8123162817968854</v>
      </c>
      <c r="I1546">
        <v>11.6247703124992</v>
      </c>
      <c r="J1546">
        <v>12.943706356929409</v>
      </c>
      <c r="K1546">
        <v>2.0524783883031641</v>
      </c>
    </row>
    <row r="1547" spans="1:11" x14ac:dyDescent="0.35">
      <c r="A1547" s="3">
        <v>42211</v>
      </c>
      <c r="B1547">
        <v>19.886568785376561</v>
      </c>
      <c r="C1547">
        <v>15.318084679259449</v>
      </c>
      <c r="D1547">
        <v>4.0827166962547361</v>
      </c>
      <c r="E1547">
        <v>29.590049096406698</v>
      </c>
      <c r="F1547">
        <v>33.000629978626137</v>
      </c>
      <c r="G1547">
        <v>15.398558870467641</v>
      </c>
      <c r="H1547">
        <v>9.8232887076850588</v>
      </c>
      <c r="I1547">
        <v>11.361314514069241</v>
      </c>
      <c r="J1547">
        <v>12.1581949623498</v>
      </c>
      <c r="K1547">
        <v>1.2528425940518411</v>
      </c>
    </row>
    <row r="1548" spans="1:11" x14ac:dyDescent="0.35">
      <c r="A1548" s="3">
        <v>42212</v>
      </c>
      <c r="B1548">
        <v>20.046895530716771</v>
      </c>
      <c r="C1548">
        <v>15.63338517307074</v>
      </c>
      <c r="D1548">
        <v>3.8158929166138198</v>
      </c>
      <c r="E1548">
        <v>29.99661376559607</v>
      </c>
      <c r="F1548">
        <v>33.357083273416031</v>
      </c>
      <c r="G1548">
        <v>14.19196700392153</v>
      </c>
      <c r="H1548">
        <v>10.116399028079391</v>
      </c>
      <c r="I1548">
        <v>11.11992134888138</v>
      </c>
      <c r="J1548">
        <v>11.75758207413249</v>
      </c>
      <c r="K1548">
        <v>0.76189481621811772</v>
      </c>
    </row>
    <row r="1549" spans="1:11" x14ac:dyDescent="0.35">
      <c r="A1549" s="3">
        <v>42213</v>
      </c>
      <c r="B1549">
        <v>20.395650612161429</v>
      </c>
      <c r="C1549">
        <v>16.128979401354432</v>
      </c>
      <c r="D1549">
        <v>3.692053736579207</v>
      </c>
      <c r="E1549">
        <v>30.467289900175771</v>
      </c>
      <c r="F1549">
        <v>32.372805016474231</v>
      </c>
      <c r="G1549">
        <v>13.18775370128837</v>
      </c>
      <c r="H1549">
        <v>10.519430662797379</v>
      </c>
      <c r="I1549">
        <v>10.90928085821775</v>
      </c>
      <c r="J1549">
        <v>11.67174554460167</v>
      </c>
      <c r="K1549">
        <v>0.50934580577506561</v>
      </c>
    </row>
    <row r="1550" spans="1:11" x14ac:dyDescent="0.35">
      <c r="A1550" s="3">
        <v>42214</v>
      </c>
      <c r="B1550">
        <v>20.429604626113871</v>
      </c>
      <c r="C1550">
        <v>16.873254708144731</v>
      </c>
      <c r="D1550">
        <v>3.8686103279579189</v>
      </c>
      <c r="E1550">
        <v>30.575472830160571</v>
      </c>
      <c r="F1550">
        <v>30.723215559145871</v>
      </c>
      <c r="G1550">
        <v>12.393585388678479</v>
      </c>
      <c r="H1550">
        <v>10.93224746460789</v>
      </c>
      <c r="I1550">
        <v>10.736068359203379</v>
      </c>
      <c r="J1550">
        <v>11.80679504436036</v>
      </c>
      <c r="K1550">
        <v>0.40927141126169531</v>
      </c>
    </row>
    <row r="1551" spans="1:11" x14ac:dyDescent="0.35">
      <c r="A1551" s="3">
        <v>42215</v>
      </c>
      <c r="B1551">
        <v>20.682241744026079</v>
      </c>
      <c r="C1551">
        <v>16.07573035749871</v>
      </c>
      <c r="D1551">
        <v>4.1673905065717127</v>
      </c>
      <c r="E1551">
        <v>30.387971952771181</v>
      </c>
      <c r="F1551">
        <v>31.651566810769289</v>
      </c>
      <c r="G1551">
        <v>12.94930318367452</v>
      </c>
      <c r="H1551">
        <v>11.068259870074019</v>
      </c>
      <c r="I1551">
        <v>10.6352732922672</v>
      </c>
      <c r="J1551">
        <v>10.93089103812985</v>
      </c>
      <c r="K1551">
        <v>0.51551285682050696</v>
      </c>
    </row>
    <row r="1552" spans="1:11" x14ac:dyDescent="0.35">
      <c r="A1552" s="3">
        <v>42216</v>
      </c>
      <c r="B1552">
        <v>20.00252488059628</v>
      </c>
      <c r="C1552">
        <v>16.876571784060179</v>
      </c>
      <c r="D1552">
        <v>4.208426093200492</v>
      </c>
      <c r="E1552">
        <v>30.50701428982277</v>
      </c>
      <c r="F1552">
        <v>28.289614291931301</v>
      </c>
      <c r="G1552">
        <v>13.7268100848886</v>
      </c>
      <c r="H1552">
        <v>11.081228625039291</v>
      </c>
      <c r="I1552">
        <v>10.88499611398179</v>
      </c>
      <c r="J1552">
        <v>10.723409171609489</v>
      </c>
      <c r="K1552">
        <v>0.64532740138573652</v>
      </c>
    </row>
    <row r="1553" spans="1:11" x14ac:dyDescent="0.35">
      <c r="A1553" s="3">
        <v>42217</v>
      </c>
      <c r="B1553">
        <v>19.62263327288613</v>
      </c>
      <c r="C1553">
        <v>16.555301227239589</v>
      </c>
      <c r="D1553">
        <v>4.2883259999355214</v>
      </c>
      <c r="E1553">
        <v>30.482031009437861</v>
      </c>
      <c r="F1553">
        <v>28.411792650534501</v>
      </c>
      <c r="G1553">
        <v>13.81061667856209</v>
      </c>
      <c r="H1553">
        <v>10.986274223876389</v>
      </c>
      <c r="I1553">
        <v>11.022055226396221</v>
      </c>
      <c r="J1553">
        <v>10.753620154383331</v>
      </c>
      <c r="K1553">
        <v>0.7647736684259977</v>
      </c>
    </row>
    <row r="1554" spans="1:11" x14ac:dyDescent="0.35">
      <c r="A1554" s="3">
        <v>42218</v>
      </c>
      <c r="B1554">
        <v>19.579969353676621</v>
      </c>
      <c r="C1554">
        <v>16.484553365744151</v>
      </c>
      <c r="D1554">
        <v>4.3289117158790527</v>
      </c>
      <c r="E1554">
        <v>30.368998881535159</v>
      </c>
      <c r="F1554">
        <v>27.825036394589489</v>
      </c>
      <c r="G1554">
        <v>14.34003175213374</v>
      </c>
      <c r="H1554">
        <v>11.34560927274064</v>
      </c>
      <c r="I1554">
        <v>11.04911355255892</v>
      </c>
      <c r="J1554">
        <v>10.61705095172576</v>
      </c>
      <c r="K1554">
        <v>1.040224555652312</v>
      </c>
    </row>
    <row r="1555" spans="1:11" x14ac:dyDescent="0.35">
      <c r="A1555" s="3">
        <v>42219</v>
      </c>
      <c r="B1555">
        <v>19.515033125306211</v>
      </c>
      <c r="C1555">
        <v>16.42718365662903</v>
      </c>
      <c r="D1555">
        <v>4.34599176498158</v>
      </c>
      <c r="E1555">
        <v>30.225223307119109</v>
      </c>
      <c r="F1555">
        <v>27.585610887979119</v>
      </c>
      <c r="G1555">
        <v>14.905788377739521</v>
      </c>
      <c r="H1555">
        <v>11.851470224041559</v>
      </c>
      <c r="I1555">
        <v>11.006741072165941</v>
      </c>
      <c r="J1555">
        <v>10.58116465234318</v>
      </c>
      <c r="K1555">
        <v>1.332628699674109</v>
      </c>
    </row>
    <row r="1556" spans="1:11" x14ac:dyDescent="0.35">
      <c r="A1556" s="3">
        <v>42220</v>
      </c>
      <c r="B1556">
        <v>19.496424772415288</v>
      </c>
      <c r="C1556">
        <v>16.352187849108589</v>
      </c>
      <c r="D1556">
        <v>4.402786133842735</v>
      </c>
      <c r="E1556">
        <v>30.106763691626</v>
      </c>
      <c r="F1556">
        <v>27.266089817910629</v>
      </c>
      <c r="G1556">
        <v>15.502266024989851</v>
      </c>
      <c r="H1556">
        <v>12.417130634278919</v>
      </c>
      <c r="I1556">
        <v>10.921366895807891</v>
      </c>
      <c r="J1556">
        <v>10.589437933016571</v>
      </c>
      <c r="K1556">
        <v>1.5714401587187909</v>
      </c>
    </row>
    <row r="1557" spans="1:11" x14ac:dyDescent="0.35">
      <c r="A1557" s="3">
        <v>42221</v>
      </c>
      <c r="B1557">
        <v>19.55709725022945</v>
      </c>
      <c r="C1557">
        <v>16.22607880831703</v>
      </c>
      <c r="D1557">
        <v>4.2794675144476733</v>
      </c>
      <c r="E1557">
        <v>30.656325892793319</v>
      </c>
      <c r="F1557">
        <v>27.386079150754931</v>
      </c>
      <c r="G1557">
        <v>16.11419054440162</v>
      </c>
      <c r="H1557">
        <v>12.987437822826269</v>
      </c>
      <c r="I1557">
        <v>10.811080612300691</v>
      </c>
      <c r="J1557">
        <v>10.649072689066349</v>
      </c>
      <c r="K1557">
        <v>1.8008766699577861</v>
      </c>
    </row>
    <row r="1558" spans="1:11" x14ac:dyDescent="0.35">
      <c r="A1558" s="3">
        <v>42222</v>
      </c>
      <c r="B1558">
        <v>19.579987626172731</v>
      </c>
      <c r="C1558">
        <v>15.29197891361963</v>
      </c>
      <c r="D1558">
        <v>4.259587549953932</v>
      </c>
      <c r="E1558">
        <v>29.997424096428009</v>
      </c>
      <c r="F1558">
        <v>32.766662099394807</v>
      </c>
      <c r="G1558">
        <v>14.64683930555173</v>
      </c>
      <c r="H1558">
        <v>12.79709609764584</v>
      </c>
      <c r="I1558">
        <v>10.83035198357085</v>
      </c>
      <c r="J1558">
        <v>10.625134876044889</v>
      </c>
      <c r="K1558">
        <v>1.724955387451605</v>
      </c>
    </row>
    <row r="1559" spans="1:11" x14ac:dyDescent="0.35">
      <c r="A1559" s="3">
        <v>42223</v>
      </c>
      <c r="B1559">
        <v>18.814564629476639</v>
      </c>
      <c r="C1559">
        <v>14.94849376859823</v>
      </c>
      <c r="D1559">
        <v>3.761957101313707</v>
      </c>
      <c r="E1559">
        <v>29.302283747823139</v>
      </c>
      <c r="F1559">
        <v>33.885047267362481</v>
      </c>
      <c r="G1559">
        <v>15.26446274890375</v>
      </c>
      <c r="H1559">
        <v>12.789412593922521</v>
      </c>
      <c r="I1559">
        <v>10.873233021463751</v>
      </c>
      <c r="J1559">
        <v>10.909808820088839</v>
      </c>
      <c r="K1559">
        <v>1.854619713260939</v>
      </c>
    </row>
    <row r="1560" spans="1:11" x14ac:dyDescent="0.35">
      <c r="A1560" s="3">
        <v>42224</v>
      </c>
      <c r="B1560">
        <v>20.755316860875809</v>
      </c>
      <c r="C1560">
        <v>16.442652841089561</v>
      </c>
      <c r="D1560">
        <v>5.547695024071289</v>
      </c>
      <c r="E1560">
        <v>29.824663990262309</v>
      </c>
      <c r="F1560">
        <v>39.708275372741383</v>
      </c>
      <c r="G1560">
        <v>15.55139271929618</v>
      </c>
      <c r="H1560">
        <v>12.17926022981311</v>
      </c>
      <c r="I1560">
        <v>10.955389589494891</v>
      </c>
      <c r="J1560">
        <v>10.7886278315335</v>
      </c>
      <c r="K1560">
        <v>1.8491145110354741</v>
      </c>
    </row>
    <row r="1561" spans="1:11" x14ac:dyDescent="0.35">
      <c r="A1561" s="3">
        <v>42225</v>
      </c>
      <c r="B1561">
        <v>20.567291100219411</v>
      </c>
      <c r="C1561">
        <v>16.14170191391533</v>
      </c>
      <c r="D1561">
        <v>5.2569733987993619</v>
      </c>
      <c r="E1561">
        <v>29.204632528050091</v>
      </c>
      <c r="F1561">
        <v>57.136269142159257</v>
      </c>
      <c r="G1561">
        <v>17.867148744110271</v>
      </c>
      <c r="H1561">
        <v>11.53275970555741</v>
      </c>
      <c r="I1561">
        <v>11.75184706067134</v>
      </c>
      <c r="J1561">
        <v>11.681340296163739</v>
      </c>
      <c r="K1561">
        <v>3.674745486778364</v>
      </c>
    </row>
    <row r="1562" spans="1:11" x14ac:dyDescent="0.35">
      <c r="A1562" s="3">
        <v>42226</v>
      </c>
      <c r="B1562">
        <v>22.595920728118941</v>
      </c>
      <c r="C1562">
        <v>17.3950727839715</v>
      </c>
      <c r="D1562">
        <v>5.5921740441620607</v>
      </c>
      <c r="E1562">
        <v>29.629867162513499</v>
      </c>
      <c r="F1562">
        <v>55.107109108686387</v>
      </c>
      <c r="G1562">
        <v>19.647698085412181</v>
      </c>
      <c r="H1562">
        <v>11.051253995126521</v>
      </c>
      <c r="I1562">
        <v>12.355821484457071</v>
      </c>
      <c r="J1562">
        <v>12.320273113061891</v>
      </c>
      <c r="K1562">
        <v>2.6480518659543399</v>
      </c>
    </row>
    <row r="1563" spans="1:11" x14ac:dyDescent="0.35">
      <c r="A1563" s="3">
        <v>42227</v>
      </c>
      <c r="B1563">
        <v>23.940912167260802</v>
      </c>
      <c r="C1563">
        <v>18.200822533406491</v>
      </c>
      <c r="D1563">
        <v>5.8130841461936233</v>
      </c>
      <c r="E1563">
        <v>29.894190765119841</v>
      </c>
      <c r="F1563">
        <v>57.610415457780931</v>
      </c>
      <c r="G1563">
        <v>21.6684293024305</v>
      </c>
      <c r="H1563">
        <v>10.68045045073702</v>
      </c>
      <c r="I1563">
        <v>13.040197347940049</v>
      </c>
      <c r="J1563">
        <v>13.162708528531081</v>
      </c>
      <c r="K1563">
        <v>2.0639829531309029</v>
      </c>
    </row>
    <row r="1564" spans="1:11" x14ac:dyDescent="0.35">
      <c r="A1564" s="3">
        <v>42228</v>
      </c>
      <c r="B1564">
        <v>25.916116541934361</v>
      </c>
      <c r="C1564">
        <v>19.850523792979221</v>
      </c>
      <c r="D1564">
        <v>6.7256074871240203</v>
      </c>
      <c r="E1564">
        <v>29.473577173455201</v>
      </c>
      <c r="F1564">
        <v>52.647370071062049</v>
      </c>
      <c r="G1564">
        <v>23.6667088382416</v>
      </c>
      <c r="H1564">
        <v>10.398396851899729</v>
      </c>
      <c r="I1564">
        <v>13.751469767172299</v>
      </c>
      <c r="J1564">
        <v>14.088445304565029</v>
      </c>
      <c r="K1564">
        <v>1.6528321877209009</v>
      </c>
    </row>
    <row r="1565" spans="1:11" x14ac:dyDescent="0.35">
      <c r="A1565" s="3">
        <v>42229</v>
      </c>
      <c r="B1565">
        <v>24.503314720026829</v>
      </c>
      <c r="C1565">
        <v>19.19630923303631</v>
      </c>
      <c r="D1565">
        <v>7.9900209652797223</v>
      </c>
      <c r="E1565">
        <v>28.873637373459211</v>
      </c>
      <c r="F1565">
        <v>41.567057122623048</v>
      </c>
      <c r="G1565">
        <v>24.665727305181441</v>
      </c>
      <c r="H1565">
        <v>7.7162502540351907</v>
      </c>
      <c r="I1565">
        <v>13.843170024893761</v>
      </c>
      <c r="J1565">
        <v>13.71233949362146</v>
      </c>
      <c r="K1565">
        <v>1.4644004879145669</v>
      </c>
    </row>
    <row r="1566" spans="1:11" x14ac:dyDescent="0.35">
      <c r="A1566" s="3">
        <v>42230</v>
      </c>
      <c r="B1566">
        <v>24.0790133820419</v>
      </c>
      <c r="C1566">
        <v>18.852945300534159</v>
      </c>
      <c r="D1566">
        <v>7.9912249930234331</v>
      </c>
      <c r="E1566">
        <v>28.748676166112151</v>
      </c>
      <c r="F1566">
        <v>44.088914460580277</v>
      </c>
      <c r="G1566">
        <v>24.446320568959781</v>
      </c>
      <c r="H1566">
        <v>7.2863776105173912</v>
      </c>
      <c r="I1566">
        <v>12.259677056165501</v>
      </c>
      <c r="J1566">
        <v>13.732142797971139</v>
      </c>
      <c r="K1566">
        <v>1.747434625398631</v>
      </c>
    </row>
    <row r="1567" spans="1:11" x14ac:dyDescent="0.35">
      <c r="A1567" s="3">
        <v>42231</v>
      </c>
      <c r="B1567">
        <v>23.833269639491959</v>
      </c>
      <c r="C1567">
        <v>18.966178930057762</v>
      </c>
      <c r="D1567">
        <v>8.5460295578864525</v>
      </c>
      <c r="E1567">
        <v>28.957699320481009</v>
      </c>
      <c r="F1567">
        <v>45.217100889509837</v>
      </c>
      <c r="G1567">
        <v>25.318751952296871</v>
      </c>
      <c r="H1567">
        <v>7.3585619383463472</v>
      </c>
      <c r="I1567">
        <v>11.69921135883591</v>
      </c>
      <c r="J1567">
        <v>13.628025217825121</v>
      </c>
      <c r="K1567">
        <v>2.009621834359101</v>
      </c>
    </row>
    <row r="1568" spans="1:11" x14ac:dyDescent="0.35">
      <c r="A1568" s="3">
        <v>42232</v>
      </c>
      <c r="B1568">
        <v>23.312101268549991</v>
      </c>
      <c r="C1568">
        <v>18.868871642525441</v>
      </c>
      <c r="D1568">
        <v>8.6751246332405039</v>
      </c>
      <c r="E1568">
        <v>29.097852330534469</v>
      </c>
      <c r="F1568">
        <v>49.144866251664439</v>
      </c>
      <c r="G1568">
        <v>25.524020811641169</v>
      </c>
      <c r="H1568">
        <v>7.5302250466883498</v>
      </c>
      <c r="I1568">
        <v>10.010458301890051</v>
      </c>
      <c r="J1568">
        <v>13.519322070069739</v>
      </c>
      <c r="K1568">
        <v>2.2363733336949472</v>
      </c>
    </row>
    <row r="1569" spans="1:11" x14ac:dyDescent="0.35">
      <c r="A1569" s="3">
        <v>42233</v>
      </c>
      <c r="B1569">
        <v>22.87266808418676</v>
      </c>
      <c r="C1569">
        <v>18.788732218592429</v>
      </c>
      <c r="D1569">
        <v>8.7980335028040475</v>
      </c>
      <c r="E1569">
        <v>29.259467310950139</v>
      </c>
      <c r="F1569">
        <v>52.562784861385509</v>
      </c>
      <c r="G1569">
        <v>26.290601984687051</v>
      </c>
      <c r="H1569">
        <v>7.9188972743672332</v>
      </c>
      <c r="I1569">
        <v>8.5626183843390216</v>
      </c>
      <c r="J1569">
        <v>13.2537101715559</v>
      </c>
      <c r="K1569">
        <v>2.5538021929263488</v>
      </c>
    </row>
    <row r="1570" spans="1:11" x14ac:dyDescent="0.35">
      <c r="A1570" s="3">
        <v>42234</v>
      </c>
      <c r="B1570">
        <v>21.21602878243948</v>
      </c>
      <c r="C1570">
        <v>18.0903532470026</v>
      </c>
      <c r="D1570">
        <v>10.08664134398229</v>
      </c>
      <c r="E1570">
        <v>28.530080050941539</v>
      </c>
      <c r="F1570">
        <v>65.555895180248456</v>
      </c>
      <c r="G1570">
        <v>27.288195005689651</v>
      </c>
      <c r="H1570">
        <v>8.2462403558658455</v>
      </c>
      <c r="I1570">
        <v>7.5998207571575396</v>
      </c>
      <c r="J1570">
        <v>12.911359513125291</v>
      </c>
      <c r="K1570">
        <v>2.948004717371961</v>
      </c>
    </row>
    <row r="1571" spans="1:11" x14ac:dyDescent="0.35">
      <c r="A1571" s="3">
        <v>42235</v>
      </c>
      <c r="B1571">
        <v>14.592392020745679</v>
      </c>
      <c r="C1571">
        <v>13.138400425758681</v>
      </c>
      <c r="D1571">
        <v>11.738805220793671</v>
      </c>
      <c r="E1571">
        <v>24.84978547150093</v>
      </c>
      <c r="F1571">
        <v>139.6419119347963</v>
      </c>
      <c r="G1571">
        <v>27.869844991313979</v>
      </c>
      <c r="H1571">
        <v>8.2448448959549552</v>
      </c>
      <c r="I1571">
        <v>8.2315108040592708</v>
      </c>
      <c r="J1571">
        <v>12.546632263594081</v>
      </c>
      <c r="K1571">
        <v>2.9891181613335238</v>
      </c>
    </row>
    <row r="1572" spans="1:11" x14ac:dyDescent="0.35">
      <c r="A1572" s="3">
        <v>42236</v>
      </c>
      <c r="B1572">
        <v>13.4128441342774</v>
      </c>
      <c r="C1572">
        <v>15.370335757538401</v>
      </c>
      <c r="D1572">
        <v>11.768443484388349</v>
      </c>
      <c r="E1572">
        <v>22.50163765818878</v>
      </c>
      <c r="F1572">
        <v>136.44854730330721</v>
      </c>
      <c r="G1572">
        <v>20.205844530650712</v>
      </c>
      <c r="H1572">
        <v>7.5380863865723136</v>
      </c>
      <c r="I1572">
        <v>5.8814229067751143</v>
      </c>
      <c r="J1572">
        <v>12.17112773501194</v>
      </c>
      <c r="K1572">
        <v>4.449433706155701</v>
      </c>
    </row>
    <row r="1573" spans="1:11" x14ac:dyDescent="0.35">
      <c r="A1573" s="3">
        <v>42237</v>
      </c>
      <c r="B1573">
        <v>16.899268239010709</v>
      </c>
      <c r="C1573">
        <v>23.045254547914421</v>
      </c>
      <c r="D1573">
        <v>20.53957906718308</v>
      </c>
      <c r="E1573">
        <v>31.598868614760111</v>
      </c>
      <c r="F1573">
        <v>110.133351174946</v>
      </c>
      <c r="G1573">
        <v>19.008977716309861</v>
      </c>
      <c r="H1573">
        <v>7.6056377123443371</v>
      </c>
      <c r="I1573">
        <v>7.1421675710737951</v>
      </c>
      <c r="J1573">
        <v>12.28970101801116</v>
      </c>
      <c r="K1573">
        <v>4.2780835579280323</v>
      </c>
    </row>
    <row r="1574" spans="1:11" x14ac:dyDescent="0.35">
      <c r="A1574" s="3">
        <v>42238</v>
      </c>
      <c r="B1574">
        <v>20.134497753739939</v>
      </c>
      <c r="C1574">
        <v>25.709171391865429</v>
      </c>
      <c r="D1574">
        <v>15.330744583450061</v>
      </c>
      <c r="E1574">
        <v>34.985478593552237</v>
      </c>
      <c r="F1574">
        <v>82.344209391595442</v>
      </c>
      <c r="G1574">
        <v>14.163915172621801</v>
      </c>
      <c r="H1574">
        <v>18.67437482723809</v>
      </c>
      <c r="I1574">
        <v>33.096301285814093</v>
      </c>
      <c r="J1574">
        <v>23.85312406521134</v>
      </c>
      <c r="K1574">
        <v>1.772715258184425</v>
      </c>
    </row>
    <row r="1575" spans="1:11" x14ac:dyDescent="0.35">
      <c r="A1575" s="3">
        <v>42239</v>
      </c>
      <c r="B1575">
        <v>19.82609416290417</v>
      </c>
      <c r="C1575">
        <v>22.066158049543041</v>
      </c>
      <c r="D1575">
        <v>13.38535437446167</v>
      </c>
      <c r="E1575">
        <v>34.07763292117734</v>
      </c>
      <c r="F1575">
        <v>81.522998010408259</v>
      </c>
      <c r="G1575">
        <v>11.755663177861811</v>
      </c>
      <c r="H1575">
        <v>14.569995815357959</v>
      </c>
      <c r="I1575">
        <v>31.504906731227251</v>
      </c>
      <c r="J1575">
        <v>19.814686860167122</v>
      </c>
      <c r="K1575">
        <v>2.1218598107051081</v>
      </c>
    </row>
    <row r="1576" spans="1:11" x14ac:dyDescent="0.35">
      <c r="A1576" s="3">
        <v>42240</v>
      </c>
      <c r="B1576">
        <v>19.50153567259591</v>
      </c>
      <c r="C1576">
        <v>19.451081448160409</v>
      </c>
      <c r="D1576">
        <v>13.80521833545273</v>
      </c>
      <c r="E1576">
        <v>33.53415406882074</v>
      </c>
      <c r="F1576">
        <v>81.965442199207288</v>
      </c>
      <c r="G1576">
        <v>10.50300026649794</v>
      </c>
      <c r="H1576">
        <v>13.849067960729331</v>
      </c>
      <c r="I1576">
        <v>30.602797152602449</v>
      </c>
      <c r="J1576">
        <v>19.186584789446609</v>
      </c>
      <c r="K1576">
        <v>3.4934517468699702</v>
      </c>
    </row>
    <row r="1577" spans="1:11" x14ac:dyDescent="0.35">
      <c r="A1577" s="3">
        <v>42241</v>
      </c>
      <c r="B1577">
        <v>19.606988659342541</v>
      </c>
      <c r="C1577">
        <v>18.891254982647201</v>
      </c>
      <c r="D1577">
        <v>11.28550368930896</v>
      </c>
      <c r="E1577">
        <v>33.005919296379297</v>
      </c>
      <c r="F1577">
        <v>82.111129653548446</v>
      </c>
      <c r="G1577">
        <v>10.52889444605994</v>
      </c>
      <c r="H1577">
        <v>13.12649885161788</v>
      </c>
      <c r="I1577">
        <v>30.180289598126379</v>
      </c>
      <c r="J1577">
        <v>18.178367804974219</v>
      </c>
      <c r="K1577">
        <v>2.996811344051276</v>
      </c>
    </row>
    <row r="1578" spans="1:11" x14ac:dyDescent="0.35">
      <c r="A1578" s="3">
        <v>42242</v>
      </c>
      <c r="B1578">
        <v>17.359474602340189</v>
      </c>
      <c r="C1578">
        <v>15.98339598065381</v>
      </c>
      <c r="D1578">
        <v>9.5435867289291068</v>
      </c>
      <c r="E1578">
        <v>24.00307098688068</v>
      </c>
      <c r="F1578">
        <v>86.460496593823464</v>
      </c>
      <c r="G1578">
        <v>10.23274367671398</v>
      </c>
      <c r="H1578">
        <v>13.72729735249894</v>
      </c>
      <c r="I1578">
        <v>28.20177684940505</v>
      </c>
      <c r="J1578">
        <v>17.276078303653019</v>
      </c>
      <c r="K1578">
        <v>3.4882969142671052</v>
      </c>
    </row>
    <row r="1579" spans="1:11" x14ac:dyDescent="0.35">
      <c r="A1579" s="3">
        <v>42243</v>
      </c>
      <c r="B1579">
        <v>19.788080514485351</v>
      </c>
      <c r="C1579">
        <v>18.780262743751781</v>
      </c>
      <c r="D1579">
        <v>12.589658373135171</v>
      </c>
      <c r="E1579">
        <v>34.136237340865208</v>
      </c>
      <c r="F1579">
        <v>97.551643224016104</v>
      </c>
      <c r="G1579">
        <v>10.73408431293641</v>
      </c>
      <c r="H1579">
        <v>10.87048283216429</v>
      </c>
      <c r="I1579">
        <v>28.91679604498097</v>
      </c>
      <c r="J1579">
        <v>13.312187268257491</v>
      </c>
      <c r="K1579">
        <v>1.7466692156507151</v>
      </c>
    </row>
    <row r="1580" spans="1:11" x14ac:dyDescent="0.35">
      <c r="A1580" s="3">
        <v>42244</v>
      </c>
      <c r="B1580">
        <v>18.69007924398451</v>
      </c>
      <c r="C1580">
        <v>17.598561940139891</v>
      </c>
      <c r="D1580">
        <v>12.52826951112527</v>
      </c>
      <c r="E1580">
        <v>33.464764535253558</v>
      </c>
      <c r="F1580">
        <v>99.101351690860369</v>
      </c>
      <c r="G1580">
        <v>19.159168189502491</v>
      </c>
      <c r="H1580">
        <v>9.8170552820436345</v>
      </c>
      <c r="I1580">
        <v>38.424622614769348</v>
      </c>
      <c r="J1580">
        <v>24.88094227290097</v>
      </c>
      <c r="K1580">
        <v>1.651408780130357</v>
      </c>
    </row>
    <row r="1581" spans="1:11" x14ac:dyDescent="0.35">
      <c r="A1581" s="3">
        <v>42245</v>
      </c>
      <c r="B1581">
        <v>21.708508675783541</v>
      </c>
      <c r="C1581">
        <v>19.43604035462684</v>
      </c>
      <c r="D1581">
        <v>17.286293713810149</v>
      </c>
      <c r="E1581">
        <v>38.379873331389469</v>
      </c>
      <c r="F1581">
        <v>89.548183356076763</v>
      </c>
      <c r="G1581">
        <v>17.235289769225879</v>
      </c>
      <c r="H1581">
        <v>8.0560895511269077</v>
      </c>
      <c r="I1581">
        <v>32.016178912761781</v>
      </c>
      <c r="J1581">
        <v>27.217095750141372</v>
      </c>
      <c r="K1581">
        <v>2.3203941408554378</v>
      </c>
    </row>
    <row r="1582" spans="1:11" x14ac:dyDescent="0.35">
      <c r="A1582" s="3">
        <v>42246</v>
      </c>
      <c r="B1582">
        <v>21.845102047687039</v>
      </c>
      <c r="C1582">
        <v>20.301807457626499</v>
      </c>
      <c r="D1582">
        <v>17.549899114984139</v>
      </c>
      <c r="E1582">
        <v>39.766072926192223</v>
      </c>
      <c r="F1582">
        <v>93.981790305174684</v>
      </c>
      <c r="G1582">
        <v>17.86988925826159</v>
      </c>
      <c r="H1582">
        <v>7.9039189228212718</v>
      </c>
      <c r="I1582">
        <v>35.450239929439157</v>
      </c>
      <c r="J1582">
        <v>31.419698339811688</v>
      </c>
      <c r="K1582">
        <v>2.1469222087723741</v>
      </c>
    </row>
    <row r="1583" spans="1:11" x14ac:dyDescent="0.35">
      <c r="A1583" s="3">
        <v>42247</v>
      </c>
      <c r="B1583">
        <v>22.0197796317658</v>
      </c>
      <c r="C1583">
        <v>21.096849146123159</v>
      </c>
      <c r="D1583">
        <v>17.929713746099651</v>
      </c>
      <c r="E1583">
        <v>41.138425090575467</v>
      </c>
      <c r="F1583">
        <v>97.61499009156222</v>
      </c>
      <c r="G1583">
        <v>18.142597544665161</v>
      </c>
      <c r="H1583">
        <v>7.3886695734015184</v>
      </c>
      <c r="I1583">
        <v>38.711556481211389</v>
      </c>
      <c r="J1583">
        <v>35.22397060329358</v>
      </c>
      <c r="K1583">
        <v>2.2348484844425052</v>
      </c>
    </row>
    <row r="1584" spans="1:11" x14ac:dyDescent="0.35">
      <c r="A1584" s="3">
        <v>42248</v>
      </c>
      <c r="B1584">
        <v>22.37692881649545</v>
      </c>
      <c r="C1584">
        <v>22.101877769043959</v>
      </c>
      <c r="D1584">
        <v>18.573505378004789</v>
      </c>
      <c r="E1584">
        <v>42.487718784936114</v>
      </c>
      <c r="F1584">
        <v>99.062115605061237</v>
      </c>
      <c r="G1584">
        <v>18.212478325721179</v>
      </c>
      <c r="H1584">
        <v>6.7613640723480888</v>
      </c>
      <c r="I1584">
        <v>41.562741902259802</v>
      </c>
      <c r="J1584">
        <v>38.410061036735733</v>
      </c>
      <c r="K1584">
        <v>2.5147425853048242</v>
      </c>
    </row>
    <row r="1585" spans="1:11" x14ac:dyDescent="0.35">
      <c r="A1585" s="3">
        <v>42249</v>
      </c>
      <c r="B1585">
        <v>23.015484184056049</v>
      </c>
      <c r="C1585">
        <v>22.674153687110891</v>
      </c>
      <c r="D1585">
        <v>19.834975979986101</v>
      </c>
      <c r="E1585">
        <v>43.032326116079354</v>
      </c>
      <c r="F1585">
        <v>88.935071681944336</v>
      </c>
      <c r="G1585">
        <v>18.179194324589918</v>
      </c>
      <c r="H1585">
        <v>6.1961958233535253</v>
      </c>
      <c r="I1585">
        <v>43.939089140765681</v>
      </c>
      <c r="J1585">
        <v>40.874388055030408</v>
      </c>
      <c r="K1585">
        <v>2.8316457311343459</v>
      </c>
    </row>
    <row r="1586" spans="1:11" x14ac:dyDescent="0.35">
      <c r="A1586" s="3">
        <v>42250</v>
      </c>
      <c r="B1586">
        <v>23.494596280866919</v>
      </c>
      <c r="C1586">
        <v>23.2775229754977</v>
      </c>
      <c r="D1586">
        <v>20.265774384005169</v>
      </c>
      <c r="E1586">
        <v>43.356426106304653</v>
      </c>
      <c r="F1586">
        <v>88.359354253656988</v>
      </c>
      <c r="G1586">
        <v>19.019348093594949</v>
      </c>
      <c r="H1586">
        <v>8.2448436936120473</v>
      </c>
      <c r="I1586">
        <v>41.299871118181883</v>
      </c>
      <c r="J1586">
        <v>36.649154705946529</v>
      </c>
      <c r="K1586">
        <v>2.0910309066055048</v>
      </c>
    </row>
    <row r="1587" spans="1:11" x14ac:dyDescent="0.35">
      <c r="A1587" s="3">
        <v>42251</v>
      </c>
      <c r="B1587">
        <v>23.88445919510556</v>
      </c>
      <c r="C1587">
        <v>24.066006220885679</v>
      </c>
      <c r="D1587">
        <v>21.43378434123775</v>
      </c>
      <c r="E1587">
        <v>44.541258907869278</v>
      </c>
      <c r="F1587">
        <v>91.447984663359989</v>
      </c>
      <c r="G1587">
        <v>19.444404155564321</v>
      </c>
      <c r="H1587">
        <v>8.3034591924169963</v>
      </c>
      <c r="I1587">
        <v>41.178381953511121</v>
      </c>
      <c r="J1587">
        <v>34.482246359602371</v>
      </c>
      <c r="K1587">
        <v>1.7937628706826589</v>
      </c>
    </row>
    <row r="1588" spans="1:11" x14ac:dyDescent="0.35">
      <c r="A1588" s="3">
        <v>42252</v>
      </c>
      <c r="B1588">
        <v>22.79910534979658</v>
      </c>
      <c r="C1588">
        <v>24.20190821258533</v>
      </c>
      <c r="D1588">
        <v>21.956487536045319</v>
      </c>
      <c r="E1588">
        <v>44.826077775037867</v>
      </c>
      <c r="F1588">
        <v>90.354579115426276</v>
      </c>
      <c r="G1588">
        <v>19.552110122833611</v>
      </c>
      <c r="H1588">
        <v>7.7762493900615297</v>
      </c>
      <c r="I1588">
        <v>40.942532487080562</v>
      </c>
      <c r="J1588">
        <v>32.105998884473067</v>
      </c>
      <c r="K1588">
        <v>1.497986674718758</v>
      </c>
    </row>
    <row r="1589" spans="1:11" x14ac:dyDescent="0.35">
      <c r="A1589" s="3">
        <v>42253</v>
      </c>
      <c r="B1589">
        <v>22.571947003286191</v>
      </c>
      <c r="C1589">
        <v>23.965894698193381</v>
      </c>
      <c r="D1589">
        <v>21.87728560734271</v>
      </c>
      <c r="E1589">
        <v>44.745951712724867</v>
      </c>
      <c r="F1589">
        <v>90.331853964125045</v>
      </c>
      <c r="G1589">
        <v>19.775346149493298</v>
      </c>
      <c r="H1589">
        <v>7.8271291182800669</v>
      </c>
      <c r="I1589">
        <v>41.032373205957768</v>
      </c>
      <c r="J1589">
        <v>31.82087307385147</v>
      </c>
      <c r="K1589">
        <v>1.4754851737038901</v>
      </c>
    </row>
    <row r="1590" spans="1:11" x14ac:dyDescent="0.35">
      <c r="A1590" s="3">
        <v>42254</v>
      </c>
      <c r="B1590">
        <v>22.382757903861211</v>
      </c>
      <c r="C1590">
        <v>23.687408204289131</v>
      </c>
      <c r="D1590">
        <v>21.762643782016571</v>
      </c>
      <c r="E1590">
        <v>44.661551412735953</v>
      </c>
      <c r="F1590">
        <v>90.380687157109179</v>
      </c>
      <c r="G1590">
        <v>19.983784552579859</v>
      </c>
      <c r="H1590">
        <v>7.7606453387313206</v>
      </c>
      <c r="I1590">
        <v>41.234544720346292</v>
      </c>
      <c r="J1590">
        <v>31.720176673003351</v>
      </c>
      <c r="K1590">
        <v>1.5160900449839469</v>
      </c>
    </row>
    <row r="1591" spans="1:11" x14ac:dyDescent="0.35">
      <c r="A1591" s="3">
        <v>42255</v>
      </c>
      <c r="B1591">
        <v>22.143706455821182</v>
      </c>
      <c r="C1591">
        <v>23.563797289808459</v>
      </c>
      <c r="D1591">
        <v>21.71358495488192</v>
      </c>
      <c r="E1591">
        <v>44.594096443827972</v>
      </c>
      <c r="F1591">
        <v>90.265498505688001</v>
      </c>
      <c r="G1591">
        <v>20.17378363309696</v>
      </c>
      <c r="H1591">
        <v>7.622222567501499</v>
      </c>
      <c r="I1591">
        <v>41.502152292828583</v>
      </c>
      <c r="J1591">
        <v>31.718844749820999</v>
      </c>
      <c r="K1591">
        <v>1.582088819756311</v>
      </c>
    </row>
    <row r="1592" spans="1:11" x14ac:dyDescent="0.35">
      <c r="A1592" s="3">
        <v>42256</v>
      </c>
      <c r="B1592">
        <v>22.179138972032309</v>
      </c>
      <c r="C1592">
        <v>23.391788011139621</v>
      </c>
      <c r="D1592">
        <v>17.198941669722789</v>
      </c>
      <c r="E1592">
        <v>43.01376807882869</v>
      </c>
      <c r="F1592">
        <v>88.438752454505618</v>
      </c>
      <c r="G1592">
        <v>20.344182918011889</v>
      </c>
      <c r="H1592">
        <v>7.4398730741821009</v>
      </c>
      <c r="I1592">
        <v>41.812812596390891</v>
      </c>
      <c r="J1592">
        <v>31.77190160674423</v>
      </c>
      <c r="K1592">
        <v>1.656428011701953</v>
      </c>
    </row>
    <row r="1593" spans="1:11" x14ac:dyDescent="0.35">
      <c r="A1593" s="3">
        <v>42257</v>
      </c>
      <c r="B1593">
        <v>21.590962876967389</v>
      </c>
      <c r="C1593">
        <v>23.673183279320931</v>
      </c>
      <c r="D1593">
        <v>17.03165442854921</v>
      </c>
      <c r="E1593">
        <v>41.705948510087637</v>
      </c>
      <c r="F1593">
        <v>84.639808181852416</v>
      </c>
      <c r="G1593">
        <v>18.108629778322431</v>
      </c>
      <c r="H1593">
        <v>6.3425167956663913</v>
      </c>
      <c r="I1593">
        <v>36.067983788061113</v>
      </c>
      <c r="J1593">
        <v>28.720803154091769</v>
      </c>
      <c r="K1593">
        <v>1.6947013049814981</v>
      </c>
    </row>
    <row r="1594" spans="1:11" x14ac:dyDescent="0.35">
      <c r="A1594" s="3">
        <v>42258</v>
      </c>
      <c r="B1594">
        <v>21.203924164085318</v>
      </c>
      <c r="C1594">
        <v>23.60133475701393</v>
      </c>
      <c r="D1594">
        <v>16.85331241265574</v>
      </c>
      <c r="E1594">
        <v>41.527810624865403</v>
      </c>
      <c r="F1594">
        <v>85.941311575525873</v>
      </c>
      <c r="G1594">
        <v>18.40080595440401</v>
      </c>
      <c r="H1594">
        <v>7.1627092259012466</v>
      </c>
      <c r="I1594">
        <v>34.707011008061151</v>
      </c>
      <c r="J1594">
        <v>28.604947210221031</v>
      </c>
      <c r="K1594">
        <v>1.712738968500167</v>
      </c>
    </row>
    <row r="1595" spans="1:11" x14ac:dyDescent="0.35">
      <c r="A1595" s="3">
        <v>42259</v>
      </c>
      <c r="B1595">
        <v>21.828750564621711</v>
      </c>
      <c r="C1595">
        <v>23.76129866518481</v>
      </c>
      <c r="D1595">
        <v>16.267438736230101</v>
      </c>
      <c r="E1595">
        <v>41.536018823414153</v>
      </c>
      <c r="F1595">
        <v>83.908780115716766</v>
      </c>
      <c r="G1595">
        <v>19.071818217203841</v>
      </c>
      <c r="H1595">
        <v>7.6434676076696064</v>
      </c>
      <c r="I1595">
        <v>33.396910148612569</v>
      </c>
      <c r="J1595">
        <v>28.923335827717249</v>
      </c>
      <c r="K1595">
        <v>1.7179304759730349</v>
      </c>
    </row>
    <row r="1596" spans="1:11" x14ac:dyDescent="0.35">
      <c r="A1596" s="3">
        <v>42260</v>
      </c>
      <c r="B1596">
        <v>22.036656237037409</v>
      </c>
      <c r="C1596">
        <v>23.8932935362396</v>
      </c>
      <c r="D1596">
        <v>15.84101165342161</v>
      </c>
      <c r="E1596">
        <v>41.474593443799492</v>
      </c>
      <c r="F1596">
        <v>82.722439850954316</v>
      </c>
      <c r="G1596">
        <v>19.30209862946052</v>
      </c>
      <c r="H1596">
        <v>7.8480533816136022</v>
      </c>
      <c r="I1596">
        <v>32.132700392052712</v>
      </c>
      <c r="J1596">
        <v>28.774770353305421</v>
      </c>
      <c r="K1596">
        <v>1.7445781235471789</v>
      </c>
    </row>
    <row r="1597" spans="1:11" x14ac:dyDescent="0.35">
      <c r="A1597" s="3">
        <v>42261</v>
      </c>
      <c r="B1597">
        <v>22.296208050700681</v>
      </c>
      <c r="C1597">
        <v>24.023387178889092</v>
      </c>
      <c r="D1597">
        <v>15.357142073459119</v>
      </c>
      <c r="E1597">
        <v>41.392315676212093</v>
      </c>
      <c r="F1597">
        <v>81.67239434566811</v>
      </c>
      <c r="G1597">
        <v>19.509098200836519</v>
      </c>
      <c r="H1597">
        <v>8.029011430003905</v>
      </c>
      <c r="I1597">
        <v>30.9890613247643</v>
      </c>
      <c r="J1597">
        <v>28.652016306817181</v>
      </c>
      <c r="K1597">
        <v>1.7655550927900669</v>
      </c>
    </row>
    <row r="1598" spans="1:11" x14ac:dyDescent="0.35">
      <c r="A1598" s="3">
        <v>42262</v>
      </c>
      <c r="B1598">
        <v>22.358313153561351</v>
      </c>
      <c r="C1598">
        <v>24.07260160114064</v>
      </c>
      <c r="D1598">
        <v>14.97470931674378</v>
      </c>
      <c r="E1598">
        <v>41.401125438278783</v>
      </c>
      <c r="F1598">
        <v>81.437350442303511</v>
      </c>
      <c r="G1598">
        <v>19.68916833171977</v>
      </c>
      <c r="H1598">
        <v>8.170571472947934</v>
      </c>
      <c r="I1598">
        <v>29.903391554472879</v>
      </c>
      <c r="J1598">
        <v>28.538353851462531</v>
      </c>
      <c r="K1598">
        <v>1.7911610590776981</v>
      </c>
    </row>
    <row r="1599" spans="1:11" x14ac:dyDescent="0.35">
      <c r="A1599" s="3">
        <v>42263</v>
      </c>
      <c r="B1599">
        <v>22.511646163880709</v>
      </c>
      <c r="C1599">
        <v>24.532057427578319</v>
      </c>
      <c r="D1599">
        <v>15.12839006145423</v>
      </c>
      <c r="E1599">
        <v>42.082254793996128</v>
      </c>
      <c r="F1599">
        <v>78.82259807365854</v>
      </c>
      <c r="G1599">
        <v>19.849514910626869</v>
      </c>
      <c r="H1599">
        <v>8.2929086877756095</v>
      </c>
      <c r="I1599">
        <v>28.940317414415109</v>
      </c>
      <c r="J1599">
        <v>28.450379771682641</v>
      </c>
      <c r="K1599">
        <v>1.815862051338955</v>
      </c>
    </row>
    <row r="1600" spans="1:11" x14ac:dyDescent="0.35">
      <c r="A1600" s="3">
        <v>42264</v>
      </c>
      <c r="B1600">
        <v>22.709596510256532</v>
      </c>
      <c r="C1600">
        <v>24.316483027972119</v>
      </c>
      <c r="D1600">
        <v>15.12207207551598</v>
      </c>
      <c r="E1600">
        <v>41.426933514638293</v>
      </c>
      <c r="F1600">
        <v>78.507216543963921</v>
      </c>
      <c r="G1600">
        <v>19.446343016427811</v>
      </c>
      <c r="H1600">
        <v>7.9137910384020991</v>
      </c>
      <c r="I1600">
        <v>28.15610162111868</v>
      </c>
      <c r="J1600">
        <v>28.50959532964124</v>
      </c>
      <c r="K1600">
        <v>1.790465489892233</v>
      </c>
    </row>
    <row r="1601" spans="1:11" x14ac:dyDescent="0.35">
      <c r="A1601" s="3">
        <v>42265</v>
      </c>
      <c r="B1601">
        <v>24.220971928177882</v>
      </c>
      <c r="C1601">
        <v>25.90508293889831</v>
      </c>
      <c r="D1601">
        <v>15.312962983668999</v>
      </c>
      <c r="E1601">
        <v>42.794456807881517</v>
      </c>
      <c r="F1601">
        <v>77.992772664191506</v>
      </c>
      <c r="G1601">
        <v>20.052402394646641</v>
      </c>
      <c r="H1601">
        <v>8.4345567270085908</v>
      </c>
      <c r="I1601">
        <v>27.232569555886052</v>
      </c>
      <c r="J1601">
        <v>28.800213982753078</v>
      </c>
      <c r="K1601">
        <v>1.8090223015452189</v>
      </c>
    </row>
    <row r="1602" spans="1:11" x14ac:dyDescent="0.35">
      <c r="A1602" s="3">
        <v>42266</v>
      </c>
      <c r="B1602">
        <v>24.613822420673319</v>
      </c>
      <c r="C1602">
        <v>26.769427985498471</v>
      </c>
      <c r="D1602">
        <v>14.10659887767221</v>
      </c>
      <c r="E1602">
        <v>43.199165260774258</v>
      </c>
      <c r="F1602">
        <v>78.254349403202198</v>
      </c>
      <c r="G1602">
        <v>20.081247010488742</v>
      </c>
      <c r="H1602">
        <v>8.7055933805094448</v>
      </c>
      <c r="I1602">
        <v>28.254229368502749</v>
      </c>
      <c r="J1602">
        <v>28.97629447683234</v>
      </c>
      <c r="K1602">
        <v>1.692825933553618</v>
      </c>
    </row>
    <row r="1603" spans="1:11" x14ac:dyDescent="0.35">
      <c r="A1603" s="3">
        <v>42267</v>
      </c>
      <c r="B1603">
        <v>24.440268067375431</v>
      </c>
      <c r="C1603">
        <v>27.130272834186549</v>
      </c>
      <c r="D1603">
        <v>13.22143737172993</v>
      </c>
      <c r="E1603">
        <v>43.792333324849253</v>
      </c>
      <c r="F1603">
        <v>83.317606936607561</v>
      </c>
      <c r="G1603">
        <v>17.820665113063338</v>
      </c>
      <c r="H1603">
        <v>11.62866313174033</v>
      </c>
      <c r="I1603">
        <v>23.900956658068271</v>
      </c>
      <c r="J1603">
        <v>27.445965006297911</v>
      </c>
      <c r="K1603">
        <v>1.274524883312079</v>
      </c>
    </row>
    <row r="1604" spans="1:11" x14ac:dyDescent="0.35">
      <c r="A1604" s="3">
        <v>42268</v>
      </c>
      <c r="B1604">
        <v>24.31913861897004</v>
      </c>
      <c r="C1604">
        <v>27.634171130975851</v>
      </c>
      <c r="D1604">
        <v>12.39056511441381</v>
      </c>
      <c r="E1604">
        <v>44.284936287945811</v>
      </c>
      <c r="F1604">
        <v>87.556304758315932</v>
      </c>
      <c r="G1604">
        <v>17.342952561442761</v>
      </c>
      <c r="H1604">
        <v>15.951176647387801</v>
      </c>
      <c r="I1604">
        <v>19.90238613317948</v>
      </c>
      <c r="J1604">
        <v>26.68048773132886</v>
      </c>
      <c r="K1604">
        <v>1.054418319535054</v>
      </c>
    </row>
    <row r="1605" spans="1:11" x14ac:dyDescent="0.35">
      <c r="A1605" s="3">
        <v>42269</v>
      </c>
      <c r="B1605">
        <v>23.874313229915881</v>
      </c>
      <c r="C1605">
        <v>27.62096596874375</v>
      </c>
      <c r="D1605">
        <v>11.79743430394587</v>
      </c>
      <c r="E1605">
        <v>44.640173073560703</v>
      </c>
      <c r="F1605">
        <v>93.829073742533097</v>
      </c>
      <c r="G1605">
        <v>17.367914323604712</v>
      </c>
      <c r="H1605">
        <v>20.865282234666921</v>
      </c>
      <c r="I1605">
        <v>16.49981212436359</v>
      </c>
      <c r="J1605">
        <v>26.356847401034859</v>
      </c>
      <c r="K1605">
        <v>0.99087978815355482</v>
      </c>
    </row>
    <row r="1606" spans="1:11" x14ac:dyDescent="0.35">
      <c r="A1606" s="3">
        <v>42270</v>
      </c>
      <c r="B1606">
        <v>24.276151569558088</v>
      </c>
      <c r="C1606">
        <v>27.376554974579861</v>
      </c>
      <c r="D1606">
        <v>11.441343814497021</v>
      </c>
      <c r="E1606">
        <v>44.411617669705969</v>
      </c>
      <c r="F1606">
        <v>92.05156007169694</v>
      </c>
      <c r="G1606">
        <v>17.622791596827831</v>
      </c>
      <c r="H1606">
        <v>25.56390382471999</v>
      </c>
      <c r="I1606">
        <v>13.946455771398179</v>
      </c>
      <c r="J1606">
        <v>26.708930201277479</v>
      </c>
      <c r="K1606">
        <v>1.1852353299420899</v>
      </c>
    </row>
    <row r="1607" spans="1:11" x14ac:dyDescent="0.35">
      <c r="A1607" s="3">
        <v>42271</v>
      </c>
      <c r="B1607">
        <v>23.300119349545149</v>
      </c>
      <c r="C1607">
        <v>26.000660358978109</v>
      </c>
      <c r="D1607">
        <v>10.54107688563457</v>
      </c>
      <c r="E1607">
        <v>43.907271061375631</v>
      </c>
      <c r="F1607">
        <v>94.3957705156472</v>
      </c>
      <c r="G1607">
        <v>17.80957098052216</v>
      </c>
      <c r="H1607">
        <v>23.755798165318069</v>
      </c>
      <c r="I1607">
        <v>15.248062180450461</v>
      </c>
      <c r="J1607">
        <v>26.615574777739049</v>
      </c>
      <c r="K1607">
        <v>1.024318229077529</v>
      </c>
    </row>
    <row r="1608" spans="1:11" x14ac:dyDescent="0.35">
      <c r="A1608" s="3">
        <v>42272</v>
      </c>
      <c r="B1608">
        <v>25.40924887192536</v>
      </c>
      <c r="C1608">
        <v>27.236214599778972</v>
      </c>
      <c r="D1608">
        <v>10.626937193928651</v>
      </c>
      <c r="E1608">
        <v>45.119320530641609</v>
      </c>
      <c r="F1608">
        <v>89.552266760662505</v>
      </c>
      <c r="G1608">
        <v>17.904730348276178</v>
      </c>
      <c r="H1608">
        <v>22.491727983997471</v>
      </c>
      <c r="I1608">
        <v>15.847276463586381</v>
      </c>
      <c r="J1608">
        <v>26.428624397584048</v>
      </c>
      <c r="K1608">
        <v>0.99990591909633819</v>
      </c>
    </row>
    <row r="1609" spans="1:11" x14ac:dyDescent="0.35">
      <c r="A1609" s="3">
        <v>42273</v>
      </c>
      <c r="B1609">
        <v>25.40979037271061</v>
      </c>
      <c r="C1609">
        <v>27.297661616612181</v>
      </c>
      <c r="D1609">
        <v>10.80615486129037</v>
      </c>
      <c r="E1609">
        <v>44.41733571150143</v>
      </c>
      <c r="F1609">
        <v>89.682972745780205</v>
      </c>
      <c r="G1609">
        <v>17.446746937262091</v>
      </c>
      <c r="H1609">
        <v>19.145533705698242</v>
      </c>
      <c r="I1609">
        <v>14.14208899745579</v>
      </c>
      <c r="J1609">
        <v>26.08191232404608</v>
      </c>
      <c r="K1609">
        <v>1.2835509193481831</v>
      </c>
    </row>
    <row r="1610" spans="1:11" x14ac:dyDescent="0.35">
      <c r="A1610" s="3">
        <v>42274</v>
      </c>
      <c r="B1610">
        <v>25.52633107106756</v>
      </c>
      <c r="C1610">
        <v>27.27640303727722</v>
      </c>
      <c r="D1610">
        <v>10.683768037033079</v>
      </c>
      <c r="E1610">
        <v>44.369477132235652</v>
      </c>
      <c r="F1610">
        <v>89.0407669024016</v>
      </c>
      <c r="G1610">
        <v>17.399754094557728</v>
      </c>
      <c r="H1610">
        <v>18.089508325410851</v>
      </c>
      <c r="I1610">
        <v>15.10509396707185</v>
      </c>
      <c r="J1610">
        <v>26.204497411323381</v>
      </c>
      <c r="K1610">
        <v>1.249292859371322</v>
      </c>
    </row>
    <row r="1611" spans="1:11" x14ac:dyDescent="0.35">
      <c r="A1611" s="3">
        <v>42275</v>
      </c>
      <c r="B1611">
        <v>25.703236243479441</v>
      </c>
      <c r="C1611">
        <v>27.22802057370318</v>
      </c>
      <c r="D1611">
        <v>10.45422766683075</v>
      </c>
      <c r="E1611">
        <v>44.278981164511848</v>
      </c>
      <c r="F1611">
        <v>88.485527403492213</v>
      </c>
      <c r="G1611">
        <v>17.472568728332028</v>
      </c>
      <c r="H1611">
        <v>17.48602183944233</v>
      </c>
      <c r="I1611">
        <v>15.905993189835771</v>
      </c>
      <c r="J1611">
        <v>26.339355592708639</v>
      </c>
      <c r="K1611">
        <v>1.2348296391728919</v>
      </c>
    </row>
    <row r="1612" spans="1:11" x14ac:dyDescent="0.35">
      <c r="A1612" s="3">
        <v>42276</v>
      </c>
      <c r="B1612">
        <v>25.519204488053049</v>
      </c>
      <c r="C1612">
        <v>27.021934723000118</v>
      </c>
      <c r="D1612">
        <v>10.40935262330602</v>
      </c>
      <c r="E1612">
        <v>44.289671692445459</v>
      </c>
      <c r="F1612">
        <v>89.036919975937934</v>
      </c>
      <c r="G1612">
        <v>17.608367377838949</v>
      </c>
      <c r="H1612">
        <v>17.133703518386131</v>
      </c>
      <c r="I1612">
        <v>16.57066795835809</v>
      </c>
      <c r="J1612">
        <v>26.466905367283012</v>
      </c>
      <c r="K1612">
        <v>1.221957326033102</v>
      </c>
    </row>
    <row r="1613" spans="1:11" x14ac:dyDescent="0.35">
      <c r="A1613" s="3">
        <v>42277</v>
      </c>
      <c r="B1613">
        <v>25.596645382045399</v>
      </c>
      <c r="C1613">
        <v>28.214603959363831</v>
      </c>
      <c r="D1613">
        <v>11.28835531438982</v>
      </c>
      <c r="E1613">
        <v>45.783827376022181</v>
      </c>
      <c r="F1613">
        <v>82.216639592954309</v>
      </c>
      <c r="G1613">
        <v>17.777996180170121</v>
      </c>
      <c r="H1613">
        <v>16.9391528046011</v>
      </c>
      <c r="I1613">
        <v>17.096179692794539</v>
      </c>
      <c r="J1613">
        <v>26.577421480644929</v>
      </c>
      <c r="K1613">
        <v>1.2145204932655851</v>
      </c>
    </row>
    <row r="1614" spans="1:11" x14ac:dyDescent="0.35">
      <c r="A1614" s="3">
        <v>42278</v>
      </c>
      <c r="B1614">
        <v>25.03070304508228</v>
      </c>
      <c r="C1614">
        <v>27.94235522207784</v>
      </c>
      <c r="D1614">
        <v>11.18472547527964</v>
      </c>
      <c r="E1614">
        <v>45.826269014720999</v>
      </c>
      <c r="F1614">
        <v>83.554482763753185</v>
      </c>
      <c r="G1614">
        <v>16.660759439825998</v>
      </c>
      <c r="H1614">
        <v>18.51550836280321</v>
      </c>
      <c r="I1614">
        <v>17.192562874185661</v>
      </c>
      <c r="J1614">
        <v>26.43237352969296</v>
      </c>
      <c r="K1614">
        <v>1.059783158238677</v>
      </c>
    </row>
    <row r="1615" spans="1:11" x14ac:dyDescent="0.35">
      <c r="A1615" s="3">
        <v>42279</v>
      </c>
      <c r="B1615">
        <v>26.04100965490273</v>
      </c>
      <c r="C1615">
        <v>28.72654531753858</v>
      </c>
      <c r="D1615">
        <v>10.84528888444602</v>
      </c>
      <c r="E1615">
        <v>44.860042814762451</v>
      </c>
      <c r="F1615">
        <v>76.56032474492261</v>
      </c>
      <c r="G1615">
        <v>16.822525340161651</v>
      </c>
      <c r="H1615">
        <v>18.282605062434978</v>
      </c>
      <c r="I1615">
        <v>17.37781747927685</v>
      </c>
      <c r="J1615">
        <v>26.390970389234958</v>
      </c>
      <c r="K1615">
        <v>1.0343082863403821</v>
      </c>
    </row>
    <row r="1616" spans="1:11" x14ac:dyDescent="0.35">
      <c r="A1616" s="3">
        <v>42280</v>
      </c>
      <c r="B1616">
        <v>25.519411398332309</v>
      </c>
      <c r="C1616">
        <v>28.752478416766301</v>
      </c>
      <c r="D1616">
        <v>10.895424819874339</v>
      </c>
      <c r="E1616">
        <v>44.65679277105388</v>
      </c>
      <c r="F1616">
        <v>77.461990619405753</v>
      </c>
      <c r="G1616">
        <v>16.091606756208471</v>
      </c>
      <c r="H1616">
        <v>17.739808049466081</v>
      </c>
      <c r="I1616">
        <v>16.221798922731889</v>
      </c>
      <c r="J1616">
        <v>24.12560528849728</v>
      </c>
      <c r="K1616">
        <v>0.91923111724313777</v>
      </c>
    </row>
    <row r="1617" spans="1:11" x14ac:dyDescent="0.35">
      <c r="A1617" s="3">
        <v>42281</v>
      </c>
      <c r="B1617">
        <v>25.79675822576456</v>
      </c>
      <c r="C1617">
        <v>29.00367598601439</v>
      </c>
      <c r="D1617">
        <v>11.223211091786929</v>
      </c>
      <c r="E1617">
        <v>44.490210336048889</v>
      </c>
      <c r="F1617">
        <v>76.147718050856511</v>
      </c>
      <c r="G1617">
        <v>15.84168382849718</v>
      </c>
      <c r="H1617">
        <v>17.832644917009961</v>
      </c>
      <c r="I1617">
        <v>16.437168389378861</v>
      </c>
      <c r="J1617">
        <v>25.364219747725059</v>
      </c>
      <c r="K1617">
        <v>1.192168627981103</v>
      </c>
    </row>
    <row r="1618" spans="1:11" x14ac:dyDescent="0.35">
      <c r="A1618" s="3">
        <v>42282</v>
      </c>
      <c r="B1618">
        <v>26.223550226613298</v>
      </c>
      <c r="C1618">
        <v>29.310061679744589</v>
      </c>
      <c r="D1618">
        <v>11.690987155024329</v>
      </c>
      <c r="E1618">
        <v>44.397045528574381</v>
      </c>
      <c r="F1618">
        <v>74.223850978829716</v>
      </c>
      <c r="G1618">
        <v>15.679158528018879</v>
      </c>
      <c r="H1618">
        <v>18.07206451994891</v>
      </c>
      <c r="I1618">
        <v>16.69606108740987</v>
      </c>
      <c r="J1618">
        <v>25.694050821693811</v>
      </c>
      <c r="K1618">
        <v>1.4395260190251611</v>
      </c>
    </row>
    <row r="1619" spans="1:11" x14ac:dyDescent="0.35">
      <c r="A1619" s="3">
        <v>42283</v>
      </c>
      <c r="B1619">
        <v>26.597558470027838</v>
      </c>
      <c r="C1619">
        <v>29.558466407327082</v>
      </c>
      <c r="D1619">
        <v>12.16461468654134</v>
      </c>
      <c r="E1619">
        <v>44.216094875066851</v>
      </c>
      <c r="F1619">
        <v>73.209098087915436</v>
      </c>
      <c r="G1619">
        <v>15.54915441757665</v>
      </c>
      <c r="H1619">
        <v>18.394292901195328</v>
      </c>
      <c r="I1619">
        <v>16.976595506226769</v>
      </c>
      <c r="J1619">
        <v>25.536024268624921</v>
      </c>
      <c r="K1619">
        <v>1.668942209390599</v>
      </c>
    </row>
    <row r="1620" spans="1:11" x14ac:dyDescent="0.35">
      <c r="A1620" s="3">
        <v>42284</v>
      </c>
      <c r="B1620">
        <v>26.413461318461959</v>
      </c>
      <c r="C1620">
        <v>29.394485384887549</v>
      </c>
      <c r="D1620">
        <v>11.92871046814895</v>
      </c>
      <c r="E1620">
        <v>43.21611045529982</v>
      </c>
      <c r="F1620">
        <v>73.641220550976868</v>
      </c>
      <c r="G1620">
        <v>15.431656453461409</v>
      </c>
      <c r="H1620">
        <v>18.77279663714517</v>
      </c>
      <c r="I1620">
        <v>17.279896001103619</v>
      </c>
      <c r="J1620">
        <v>25.107524719089309</v>
      </c>
      <c r="K1620">
        <v>1.874452079941122</v>
      </c>
    </row>
    <row r="1621" spans="1:11" x14ac:dyDescent="0.35">
      <c r="A1621" s="3">
        <v>42285</v>
      </c>
      <c r="B1621">
        <v>26.470334046408109</v>
      </c>
      <c r="C1621">
        <v>29.556527180231399</v>
      </c>
      <c r="D1621">
        <v>11.70548320408583</v>
      </c>
      <c r="E1621">
        <v>43.047043626875997</v>
      </c>
      <c r="F1621">
        <v>72.126279059347681</v>
      </c>
      <c r="G1621">
        <v>15.247680540775059</v>
      </c>
      <c r="H1621">
        <v>17.95942250600929</v>
      </c>
      <c r="I1621">
        <v>16.890437945798059</v>
      </c>
      <c r="J1621">
        <v>24.444446833188739</v>
      </c>
      <c r="K1621">
        <v>1.680902154572552</v>
      </c>
    </row>
    <row r="1622" spans="1:11" x14ac:dyDescent="0.35">
      <c r="A1622" s="3">
        <v>42286</v>
      </c>
      <c r="B1622">
        <v>26.42973863703148</v>
      </c>
      <c r="C1622">
        <v>29.49412339927143</v>
      </c>
      <c r="D1622">
        <v>11.80090596944139</v>
      </c>
      <c r="E1622">
        <v>42.613578125516241</v>
      </c>
      <c r="F1622">
        <v>72.425941648798982</v>
      </c>
      <c r="G1622">
        <v>15.40939075018137</v>
      </c>
      <c r="H1622">
        <v>17.599884203191511</v>
      </c>
      <c r="I1622">
        <v>16.623897748343889</v>
      </c>
      <c r="J1622">
        <v>23.670735136039319</v>
      </c>
      <c r="K1622">
        <v>1.4981475306368719</v>
      </c>
    </row>
    <row r="1623" spans="1:11" x14ac:dyDescent="0.35">
      <c r="A1623" s="3">
        <v>42287</v>
      </c>
      <c r="B1623">
        <v>26.402258907250349</v>
      </c>
      <c r="C1623">
        <v>29.43396177545635</v>
      </c>
      <c r="D1623">
        <v>11.967823269003389</v>
      </c>
      <c r="E1623">
        <v>42.480013190556328</v>
      </c>
      <c r="F1623">
        <v>72.839215862012452</v>
      </c>
      <c r="G1623">
        <v>15.326472821025471</v>
      </c>
      <c r="H1623">
        <v>17.619791000416239</v>
      </c>
      <c r="I1623">
        <v>16.109973129187779</v>
      </c>
      <c r="J1623">
        <v>23.421833474859081</v>
      </c>
      <c r="K1623">
        <v>1.402322871278169</v>
      </c>
    </row>
    <row r="1624" spans="1:11" x14ac:dyDescent="0.35">
      <c r="A1624" s="3">
        <v>42288</v>
      </c>
      <c r="B1624">
        <v>26.301261315559859</v>
      </c>
      <c r="C1624">
        <v>29.458357313025989</v>
      </c>
      <c r="D1624">
        <v>11.85960024947773</v>
      </c>
      <c r="E1624">
        <v>42.442895031501017</v>
      </c>
      <c r="F1624">
        <v>73.003515595421163</v>
      </c>
      <c r="G1624">
        <v>15.16907453316264</v>
      </c>
      <c r="H1624">
        <v>17.574326313571792</v>
      </c>
      <c r="I1624">
        <v>15.00939779150379</v>
      </c>
      <c r="J1624">
        <v>23.3456838826847</v>
      </c>
      <c r="K1624">
        <v>1.2742965300031039</v>
      </c>
    </row>
    <row r="1625" spans="1:11" x14ac:dyDescent="0.35">
      <c r="A1625" s="3">
        <v>42289</v>
      </c>
      <c r="B1625">
        <v>26.173724077493539</v>
      </c>
      <c r="C1625">
        <v>29.49995887316549</v>
      </c>
      <c r="D1625">
        <v>11.86950027766955</v>
      </c>
      <c r="E1625">
        <v>42.414364025946732</v>
      </c>
      <c r="F1625">
        <v>73.069923180138133</v>
      </c>
      <c r="G1625">
        <v>15.083579931138059</v>
      </c>
      <c r="H1625">
        <v>17.57061955453403</v>
      </c>
      <c r="I1625">
        <v>13.806840121947911</v>
      </c>
      <c r="J1625">
        <v>23.43361605337023</v>
      </c>
      <c r="K1625">
        <v>1.187799167939666</v>
      </c>
    </row>
    <row r="1626" spans="1:11" x14ac:dyDescent="0.35">
      <c r="A1626" s="3">
        <v>42290</v>
      </c>
      <c r="B1626">
        <v>26.095194535681191</v>
      </c>
      <c r="C1626">
        <v>29.481904506603819</v>
      </c>
      <c r="D1626">
        <v>11.65994089509865</v>
      </c>
      <c r="E1626">
        <v>42.306809848830099</v>
      </c>
      <c r="F1626">
        <v>73.786831318437365</v>
      </c>
      <c r="G1626">
        <v>15.07446194314903</v>
      </c>
      <c r="H1626">
        <v>17.64364478068946</v>
      </c>
      <c r="I1626">
        <v>12.61937962015045</v>
      </c>
      <c r="J1626">
        <v>23.63803103758897</v>
      </c>
      <c r="K1626">
        <v>1.140484994040587</v>
      </c>
    </row>
    <row r="1627" spans="1:11" x14ac:dyDescent="0.35">
      <c r="A1627" s="3">
        <v>42291</v>
      </c>
      <c r="B1627">
        <v>26.019968044232371</v>
      </c>
      <c r="C1627">
        <v>29.54877941886895</v>
      </c>
      <c r="D1627">
        <v>11.629262066385721</v>
      </c>
      <c r="E1627">
        <v>42.354873273080898</v>
      </c>
      <c r="F1627">
        <v>73.378066825544764</v>
      </c>
      <c r="G1627">
        <v>15.12562293468214</v>
      </c>
      <c r="H1627">
        <v>17.80267396061064</v>
      </c>
      <c r="I1627">
        <v>11.48633248621295</v>
      </c>
      <c r="J1627">
        <v>23.91750139368057</v>
      </c>
      <c r="K1627">
        <v>1.103816151806267</v>
      </c>
    </row>
    <row r="1628" spans="1:11" x14ac:dyDescent="0.35">
      <c r="A1628" s="3">
        <v>42292</v>
      </c>
      <c r="B1628">
        <v>24.566047777198431</v>
      </c>
      <c r="C1628">
        <v>29.812309702972598</v>
      </c>
      <c r="D1628">
        <v>11.99223824679301</v>
      </c>
      <c r="E1628">
        <v>42.673235106382542</v>
      </c>
      <c r="F1628">
        <v>71.957116813262957</v>
      </c>
      <c r="G1628">
        <v>15.49926415747032</v>
      </c>
      <c r="H1628">
        <v>17.996508197173309</v>
      </c>
      <c r="I1628">
        <v>10.941616267741081</v>
      </c>
      <c r="J1628">
        <v>24.297931645510491</v>
      </c>
      <c r="K1628">
        <v>1.0689326136415429</v>
      </c>
    </row>
    <row r="1629" spans="1:11" x14ac:dyDescent="0.35">
      <c r="A1629" s="3">
        <v>42293</v>
      </c>
      <c r="B1629">
        <v>24.557336630187269</v>
      </c>
      <c r="C1629">
        <v>29.828908592521511</v>
      </c>
      <c r="D1629">
        <v>12.035400134566959</v>
      </c>
      <c r="E1629">
        <v>42.71135846702898</v>
      </c>
      <c r="F1629">
        <v>72.155711259799602</v>
      </c>
      <c r="G1629">
        <v>15.237959448537451</v>
      </c>
      <c r="H1629">
        <v>17.95822550624051</v>
      </c>
      <c r="I1629">
        <v>10.978876417074691</v>
      </c>
      <c r="J1629">
        <v>24.250364595673251</v>
      </c>
      <c r="K1629">
        <v>1.070031271833745</v>
      </c>
    </row>
    <row r="1630" spans="1:11" x14ac:dyDescent="0.35">
      <c r="A1630" s="3">
        <v>42294</v>
      </c>
      <c r="B1630">
        <v>24.590994825721001</v>
      </c>
      <c r="C1630">
        <v>29.949001186352</v>
      </c>
      <c r="D1630">
        <v>12.12961902624704</v>
      </c>
      <c r="E1630">
        <v>42.847094307114318</v>
      </c>
      <c r="F1630">
        <v>71.189467185872076</v>
      </c>
      <c r="G1630">
        <v>15.795593702935371</v>
      </c>
      <c r="H1630">
        <v>18.233428815049809</v>
      </c>
      <c r="I1630">
        <v>10.643405719324811</v>
      </c>
      <c r="J1630">
        <v>24.67985084023821</v>
      </c>
      <c r="K1630">
        <v>1.0550260448322719</v>
      </c>
    </row>
    <row r="1631" spans="1:11" x14ac:dyDescent="0.35">
      <c r="A1631" s="3">
        <v>42295</v>
      </c>
      <c r="B1631">
        <v>24.474241041764738</v>
      </c>
      <c r="C1631">
        <v>29.870222686651061</v>
      </c>
      <c r="D1631">
        <v>11.991390319157871</v>
      </c>
      <c r="E1631">
        <v>42.739528351887117</v>
      </c>
      <c r="F1631">
        <v>72.188076289999017</v>
      </c>
      <c r="G1631">
        <v>16.44473552388574</v>
      </c>
      <c r="H1631">
        <v>18.53401956844538</v>
      </c>
      <c r="I1631">
        <v>10.45767723112351</v>
      </c>
      <c r="J1631">
        <v>25.14771338039262</v>
      </c>
      <c r="K1631">
        <v>1.039846222794742</v>
      </c>
    </row>
    <row r="1632" spans="1:11" x14ac:dyDescent="0.35">
      <c r="A1632" s="3">
        <v>42296</v>
      </c>
      <c r="B1632">
        <v>24.59297445723583</v>
      </c>
      <c r="C1632">
        <v>29.974839202184459</v>
      </c>
      <c r="D1632">
        <v>12.117044440918439</v>
      </c>
      <c r="E1632">
        <v>42.801303869710082</v>
      </c>
      <c r="F1632">
        <v>70.844176022916429</v>
      </c>
      <c r="G1632">
        <v>17.022238881214321</v>
      </c>
      <c r="H1632">
        <v>18.786003281886661</v>
      </c>
      <c r="I1632">
        <v>10.32758565679636</v>
      </c>
      <c r="J1632">
        <v>25.5619428845364</v>
      </c>
      <c r="K1632">
        <v>1.0434110304825339</v>
      </c>
    </row>
    <row r="1633" spans="1:11" x14ac:dyDescent="0.35">
      <c r="A1633" s="3">
        <v>42297</v>
      </c>
      <c r="B1633">
        <v>24.590718260552631</v>
      </c>
      <c r="C1633">
        <v>29.935317001190679</v>
      </c>
      <c r="D1633">
        <v>12.14431749536277</v>
      </c>
      <c r="E1633">
        <v>42.792016872717589</v>
      </c>
      <c r="F1633">
        <v>70.871892126600088</v>
      </c>
      <c r="G1633">
        <v>17.565505139109511</v>
      </c>
      <c r="H1633">
        <v>18.994411867822809</v>
      </c>
      <c r="I1633">
        <v>10.286883703357081</v>
      </c>
      <c r="J1633">
        <v>26.020190067795919</v>
      </c>
      <c r="K1633">
        <v>1.0313489286872</v>
      </c>
    </row>
    <row r="1634" spans="1:11" x14ac:dyDescent="0.35">
      <c r="A1634" s="3">
        <v>42298</v>
      </c>
      <c r="B1634">
        <v>24.795181578915091</v>
      </c>
      <c r="C1634">
        <v>29.93233197490753</v>
      </c>
      <c r="D1634">
        <v>12.166276082485609</v>
      </c>
      <c r="E1634">
        <v>42.75210346705633</v>
      </c>
      <c r="F1634">
        <v>69.598988419275415</v>
      </c>
      <c r="G1634">
        <v>18.054799443566491</v>
      </c>
      <c r="H1634">
        <v>19.166113399351929</v>
      </c>
      <c r="I1634">
        <v>10.29026815508595</v>
      </c>
      <c r="J1634">
        <v>26.43920571701835</v>
      </c>
      <c r="K1634">
        <v>1.0268250938656329</v>
      </c>
    </row>
    <row r="1635" spans="1:11" x14ac:dyDescent="0.35">
      <c r="A1635" s="3">
        <v>42299</v>
      </c>
      <c r="B1635">
        <v>25.222674717512501</v>
      </c>
      <c r="C1635">
        <v>32.275985893926688</v>
      </c>
      <c r="D1635">
        <v>12.041431227481681</v>
      </c>
      <c r="E1635">
        <v>43.123021617161719</v>
      </c>
      <c r="F1635">
        <v>59.633213276055933</v>
      </c>
      <c r="G1635">
        <v>18.33648715340772</v>
      </c>
      <c r="H1635">
        <v>19.105256388926222</v>
      </c>
      <c r="I1635">
        <v>10.278408152062489</v>
      </c>
      <c r="J1635">
        <v>26.55351182476155</v>
      </c>
      <c r="K1635">
        <v>0.99838455680384919</v>
      </c>
    </row>
    <row r="1636" spans="1:11" x14ac:dyDescent="0.35">
      <c r="A1636" s="3">
        <v>42300</v>
      </c>
      <c r="B1636">
        <v>24.636925337360449</v>
      </c>
      <c r="C1636">
        <v>31.43490592986824</v>
      </c>
      <c r="D1636">
        <v>11.850419237046999</v>
      </c>
      <c r="E1636">
        <v>41.996215293519541</v>
      </c>
      <c r="F1636">
        <v>60.15040028727536</v>
      </c>
      <c r="G1636">
        <v>17.36873478448555</v>
      </c>
      <c r="H1636">
        <v>19.442828183051951</v>
      </c>
      <c r="I1636">
        <v>10.130356572299551</v>
      </c>
      <c r="J1636">
        <v>26.192100451885931</v>
      </c>
      <c r="K1636">
        <v>0.90557168564202151</v>
      </c>
    </row>
    <row r="1637" spans="1:11" x14ac:dyDescent="0.35">
      <c r="A1637" s="3">
        <v>42301</v>
      </c>
      <c r="B1637">
        <v>24.975002631140239</v>
      </c>
      <c r="C1637">
        <v>31.56229907652185</v>
      </c>
      <c r="D1637">
        <v>12.31098655106346</v>
      </c>
      <c r="E1637">
        <v>42.251102093442071</v>
      </c>
      <c r="F1637">
        <v>58.420138880238667</v>
      </c>
      <c r="G1637">
        <v>17.146183113413159</v>
      </c>
      <c r="H1637">
        <v>19.33646745806988</v>
      </c>
      <c r="I1637">
        <v>10.205239751086809</v>
      </c>
      <c r="J1637">
        <v>25.86024059316382</v>
      </c>
      <c r="K1637">
        <v>0.97456707685892197</v>
      </c>
    </row>
    <row r="1638" spans="1:11" x14ac:dyDescent="0.35">
      <c r="A1638" s="3">
        <v>42302</v>
      </c>
      <c r="B1638">
        <v>25.097339723678711</v>
      </c>
      <c r="C1638">
        <v>31.73502112377772</v>
      </c>
      <c r="D1638">
        <v>12.3404592791019</v>
      </c>
      <c r="E1638">
        <v>42.431219930458781</v>
      </c>
      <c r="F1638">
        <v>58.013900993304418</v>
      </c>
      <c r="G1638">
        <v>17.399786035255151</v>
      </c>
      <c r="H1638">
        <v>19.330850588506969</v>
      </c>
      <c r="I1638">
        <v>10.34582137596019</v>
      </c>
      <c r="J1638">
        <v>25.96311161748849</v>
      </c>
      <c r="K1638">
        <v>0.9676726214821697</v>
      </c>
    </row>
    <row r="1639" spans="1:11" x14ac:dyDescent="0.35">
      <c r="A1639" s="3">
        <v>42303</v>
      </c>
      <c r="B1639">
        <v>25.151337774728269</v>
      </c>
      <c r="C1639">
        <v>31.815146192763581</v>
      </c>
      <c r="D1639">
        <v>12.350105469258571</v>
      </c>
      <c r="E1639">
        <v>42.565373829658917</v>
      </c>
      <c r="F1639">
        <v>58.334852470836637</v>
      </c>
      <c r="G1639">
        <v>17.62628500647574</v>
      </c>
      <c r="H1639">
        <v>19.32348543237508</v>
      </c>
      <c r="I1639">
        <v>10.490125430815381</v>
      </c>
      <c r="J1639">
        <v>26.038762418982291</v>
      </c>
      <c r="K1639">
        <v>0.96509167058028256</v>
      </c>
    </row>
    <row r="1640" spans="1:11" x14ac:dyDescent="0.35">
      <c r="A1640" s="3">
        <v>42304</v>
      </c>
      <c r="B1640">
        <v>25.16735862959321</v>
      </c>
      <c r="C1640">
        <v>31.87069536324481</v>
      </c>
      <c r="D1640">
        <v>12.35870410692743</v>
      </c>
      <c r="E1640">
        <v>42.699035564922298</v>
      </c>
      <c r="F1640">
        <v>58.886666049503603</v>
      </c>
      <c r="G1640">
        <v>17.827466495172938</v>
      </c>
      <c r="H1640">
        <v>19.314954561685109</v>
      </c>
      <c r="I1640">
        <v>10.63511925050493</v>
      </c>
      <c r="J1640">
        <v>26.09136820000456</v>
      </c>
      <c r="K1640">
        <v>0.96623444945300796</v>
      </c>
    </row>
    <row r="1641" spans="1:11" x14ac:dyDescent="0.35">
      <c r="A1641" s="3">
        <v>42305</v>
      </c>
      <c r="B1641">
        <v>25.17949299276799</v>
      </c>
      <c r="C1641">
        <v>31.728916375491181</v>
      </c>
      <c r="D1641">
        <v>11.32903445922002</v>
      </c>
      <c r="E1641">
        <v>42.923799890132692</v>
      </c>
      <c r="F1641">
        <v>62.792836352068043</v>
      </c>
      <c r="G1641">
        <v>18.00477027953384</v>
      </c>
      <c r="H1641">
        <v>19.306724781620229</v>
      </c>
      <c r="I1641">
        <v>10.771654507683859</v>
      </c>
      <c r="J1641">
        <v>26.124210026759091</v>
      </c>
      <c r="K1641">
        <v>0.97016207992236736</v>
      </c>
    </row>
    <row r="1642" spans="1:11" x14ac:dyDescent="0.35">
      <c r="A1642" s="3">
        <v>42306</v>
      </c>
      <c r="B1642">
        <v>23.04387854227808</v>
      </c>
      <c r="C1642">
        <v>33.158192607334428</v>
      </c>
      <c r="D1642">
        <v>11.840091843355861</v>
      </c>
      <c r="E1642">
        <v>43.516101037420043</v>
      </c>
      <c r="F1642">
        <v>54.043065188500087</v>
      </c>
      <c r="G1642">
        <v>17.565212042791511</v>
      </c>
      <c r="H1642">
        <v>19.360983406778441</v>
      </c>
      <c r="I1642">
        <v>10.771795291530051</v>
      </c>
      <c r="J1642">
        <v>25.865540860522081</v>
      </c>
      <c r="K1642">
        <v>0.90212012861506108</v>
      </c>
    </row>
    <row r="1643" spans="1:11" x14ac:dyDescent="0.35">
      <c r="A1643" s="3">
        <v>42307</v>
      </c>
      <c r="B1643">
        <v>23.203464329219901</v>
      </c>
      <c r="C1643">
        <v>32.981619672024628</v>
      </c>
      <c r="D1643">
        <v>11.85883972405343</v>
      </c>
      <c r="E1643">
        <v>43.082432955350797</v>
      </c>
      <c r="F1643">
        <v>54.578860855225152</v>
      </c>
      <c r="G1643">
        <v>17.5157690465117</v>
      </c>
      <c r="H1643">
        <v>19.332540807104809</v>
      </c>
      <c r="I1643">
        <v>10.811145471937261</v>
      </c>
      <c r="J1643">
        <v>26.27508039779849</v>
      </c>
      <c r="K1643">
        <v>0.92785526981396949</v>
      </c>
    </row>
    <row r="1644" spans="1:11" x14ac:dyDescent="0.35">
      <c r="A1644" s="3">
        <v>42308</v>
      </c>
      <c r="B1644">
        <v>22.822706750019041</v>
      </c>
      <c r="C1644">
        <v>32.617829907572791</v>
      </c>
      <c r="D1644">
        <v>11.674011536184439</v>
      </c>
      <c r="E1644">
        <v>42.745989020665171</v>
      </c>
      <c r="F1644">
        <v>59.81702967226061</v>
      </c>
      <c r="G1644">
        <v>17.740012304969039</v>
      </c>
      <c r="H1644">
        <v>19.567979700293169</v>
      </c>
      <c r="I1644">
        <v>10.93774459817789</v>
      </c>
      <c r="J1644">
        <v>26.36820586371482</v>
      </c>
      <c r="K1644">
        <v>0.96650814265962137</v>
      </c>
    </row>
    <row r="1645" spans="1:11" x14ac:dyDescent="0.35">
      <c r="A1645" s="3">
        <v>42309</v>
      </c>
      <c r="B1645">
        <v>23.61289289724974</v>
      </c>
      <c r="C1645">
        <v>32.965862095591653</v>
      </c>
      <c r="D1645">
        <v>11.94436977548065</v>
      </c>
      <c r="E1645">
        <v>42.847068295214683</v>
      </c>
      <c r="F1645">
        <v>55.693860303548028</v>
      </c>
      <c r="G1645">
        <v>17.63134170726984</v>
      </c>
      <c r="H1645">
        <v>19.69509345015344</v>
      </c>
      <c r="I1645">
        <v>10.829293881247329</v>
      </c>
      <c r="J1645">
        <v>26.458381208780381</v>
      </c>
      <c r="K1645">
        <v>0.97926248409081607</v>
      </c>
    </row>
    <row r="1646" spans="1:11" x14ac:dyDescent="0.35">
      <c r="A1646" s="3">
        <v>42310</v>
      </c>
      <c r="B1646">
        <v>23.820757305595741</v>
      </c>
      <c r="C1646">
        <v>32.757012868413852</v>
      </c>
      <c r="D1646">
        <v>12.036520400523379</v>
      </c>
      <c r="E1646">
        <v>42.75386710891874</v>
      </c>
      <c r="F1646">
        <v>58.181053856651808</v>
      </c>
      <c r="G1646">
        <v>17.555464995993589</v>
      </c>
      <c r="H1646">
        <v>19.802482878538111</v>
      </c>
      <c r="I1646">
        <v>10.81171413685799</v>
      </c>
      <c r="J1646">
        <v>26.41598499877837</v>
      </c>
      <c r="K1646">
        <v>1.03768976242657</v>
      </c>
    </row>
    <row r="1647" spans="1:11" x14ac:dyDescent="0.35">
      <c r="A1647" s="3">
        <v>42311</v>
      </c>
      <c r="B1647">
        <v>23.77253338897583</v>
      </c>
      <c r="C1647">
        <v>32.845065447609407</v>
      </c>
      <c r="D1647">
        <v>12.173937769205679</v>
      </c>
      <c r="E1647">
        <v>42.883412462147433</v>
      </c>
      <c r="F1647">
        <v>60.758238579080533</v>
      </c>
      <c r="G1647">
        <v>17.459785183206542</v>
      </c>
      <c r="H1647">
        <v>19.887280648265239</v>
      </c>
      <c r="I1647">
        <v>10.616033292459131</v>
      </c>
      <c r="J1647">
        <v>26.32006616575573</v>
      </c>
      <c r="K1647">
        <v>1.0092888802177771</v>
      </c>
    </row>
    <row r="1648" spans="1:11" x14ac:dyDescent="0.35">
      <c r="A1648" s="3">
        <v>42312</v>
      </c>
      <c r="B1648">
        <v>26.154897149024141</v>
      </c>
      <c r="C1648">
        <v>34.672079354320751</v>
      </c>
      <c r="D1648">
        <v>10.349089828422811</v>
      </c>
      <c r="E1648">
        <v>42.91728413022765</v>
      </c>
      <c r="F1648">
        <v>49.04334879723271</v>
      </c>
      <c r="G1648">
        <v>17.38428345038329</v>
      </c>
      <c r="H1648">
        <v>19.981142085670449</v>
      </c>
      <c r="I1648">
        <v>10.49738954207176</v>
      </c>
      <c r="J1648">
        <v>26.13781807281735</v>
      </c>
      <c r="K1648">
        <v>0.99505615822766169</v>
      </c>
    </row>
    <row r="1649" spans="1:11" x14ac:dyDescent="0.35">
      <c r="A1649" s="3">
        <v>42313</v>
      </c>
      <c r="B1649">
        <v>25.732274337673928</v>
      </c>
      <c r="C1649">
        <v>34.521588136892959</v>
      </c>
      <c r="D1649">
        <v>10.56879134046445</v>
      </c>
      <c r="E1649">
        <v>42.803558811022278</v>
      </c>
      <c r="F1649">
        <v>50.689518822184773</v>
      </c>
      <c r="G1649">
        <v>17.163836230446439</v>
      </c>
      <c r="H1649">
        <v>19.942932775480799</v>
      </c>
      <c r="I1649">
        <v>9.7999618827844515</v>
      </c>
      <c r="J1649">
        <v>26.097292534090361</v>
      </c>
      <c r="K1649">
        <v>1.0245779183303441</v>
      </c>
    </row>
    <row r="1650" spans="1:11" x14ac:dyDescent="0.35">
      <c r="A1650" s="3">
        <v>42314</v>
      </c>
      <c r="B1650">
        <v>25.337823185883341</v>
      </c>
      <c r="C1650">
        <v>34.418433983311218</v>
      </c>
      <c r="D1650">
        <v>10.55118067909522</v>
      </c>
      <c r="E1650">
        <v>43.082126499255317</v>
      </c>
      <c r="F1650">
        <v>48.551835927923797</v>
      </c>
      <c r="G1650">
        <v>17.497419454202831</v>
      </c>
      <c r="H1650">
        <v>20.24154756326439</v>
      </c>
      <c r="I1650">
        <v>9.7715528234339626</v>
      </c>
      <c r="J1650">
        <v>26.82938984371664</v>
      </c>
      <c r="K1650">
        <v>1.046720204740198</v>
      </c>
    </row>
    <row r="1651" spans="1:11" x14ac:dyDescent="0.35">
      <c r="A1651" s="3">
        <v>42315</v>
      </c>
      <c r="B1651">
        <v>25.478580039704031</v>
      </c>
      <c r="C1651">
        <v>34.520616472524473</v>
      </c>
      <c r="D1651">
        <v>9.9815713089882205</v>
      </c>
      <c r="E1651">
        <v>42.740780680684658</v>
      </c>
      <c r="F1651">
        <v>49.849659321677507</v>
      </c>
      <c r="G1651">
        <v>17.78479428688436</v>
      </c>
      <c r="H1651">
        <v>20.454079661294092</v>
      </c>
      <c r="I1651">
        <v>9.7627036044798459</v>
      </c>
      <c r="J1651">
        <v>27.529703851427239</v>
      </c>
      <c r="K1651">
        <v>1.021023303030091</v>
      </c>
    </row>
    <row r="1652" spans="1:11" x14ac:dyDescent="0.35">
      <c r="A1652" s="3">
        <v>42316</v>
      </c>
      <c r="B1652">
        <v>25.379830760990039</v>
      </c>
      <c r="C1652">
        <v>34.47365061962649</v>
      </c>
      <c r="D1652">
        <v>10.03751733524707</v>
      </c>
      <c r="E1652">
        <v>42.747734716186827</v>
      </c>
      <c r="F1652">
        <v>50.018444703353723</v>
      </c>
      <c r="G1652">
        <v>17.682332720456031</v>
      </c>
      <c r="H1652">
        <v>20.564065212227248</v>
      </c>
      <c r="I1652">
        <v>9.2734585710210276</v>
      </c>
      <c r="J1652">
        <v>28.250919340578871</v>
      </c>
      <c r="K1652">
        <v>1.0286568474440521</v>
      </c>
    </row>
    <row r="1653" spans="1:11" x14ac:dyDescent="0.35">
      <c r="A1653" s="3">
        <v>42317</v>
      </c>
      <c r="B1653">
        <v>25.37773569993108</v>
      </c>
      <c r="C1653">
        <v>34.394667889307769</v>
      </c>
      <c r="D1653">
        <v>9.9298520327521356</v>
      </c>
      <c r="E1653">
        <v>42.522578190182742</v>
      </c>
      <c r="F1653">
        <v>51.390506726016312</v>
      </c>
      <c r="G1653">
        <v>17.63429440316882</v>
      </c>
      <c r="H1653">
        <v>20.73789144490874</v>
      </c>
      <c r="I1653">
        <v>8.784614180976666</v>
      </c>
      <c r="J1653">
        <v>28.858314053524499</v>
      </c>
      <c r="K1653">
        <v>1.041547723975695</v>
      </c>
    </row>
    <row r="1654" spans="1:11" x14ac:dyDescent="0.35">
      <c r="A1654" s="3">
        <v>42318</v>
      </c>
      <c r="B1654">
        <v>25.097724452600161</v>
      </c>
      <c r="C1654">
        <v>34.057550751650659</v>
      </c>
      <c r="D1654">
        <v>10.06491431314501</v>
      </c>
      <c r="E1654">
        <v>42.231192361642726</v>
      </c>
      <c r="F1654">
        <v>55.096520911711117</v>
      </c>
      <c r="G1654">
        <v>17.688090212773151</v>
      </c>
      <c r="H1654">
        <v>20.97914331384947</v>
      </c>
      <c r="I1654">
        <v>8.2676338223189614</v>
      </c>
      <c r="J1654">
        <v>29.456865920717089</v>
      </c>
      <c r="K1654">
        <v>1.0714380960256711</v>
      </c>
    </row>
    <row r="1655" spans="1:11" x14ac:dyDescent="0.35">
      <c r="A1655" s="3">
        <v>42319</v>
      </c>
      <c r="B1655">
        <v>24.974118399434179</v>
      </c>
      <c r="C1655">
        <v>35.405041913223101</v>
      </c>
      <c r="D1655">
        <v>10.441748516201089</v>
      </c>
      <c r="E1655">
        <v>43.721606957372941</v>
      </c>
      <c r="F1655">
        <v>43.419557675996018</v>
      </c>
      <c r="G1655">
        <v>17.533380685430739</v>
      </c>
      <c r="H1655">
        <v>21.068742763459969</v>
      </c>
      <c r="I1655">
        <v>8.0423622873644955</v>
      </c>
      <c r="J1655">
        <v>29.684175400848329</v>
      </c>
      <c r="K1655">
        <v>1.221788506469444</v>
      </c>
    </row>
    <row r="1656" spans="1:11" x14ac:dyDescent="0.35">
      <c r="A1656" s="3">
        <v>42320</v>
      </c>
      <c r="B1656">
        <v>24.367751533617319</v>
      </c>
      <c r="C1656">
        <v>33.812840061912247</v>
      </c>
      <c r="D1656">
        <v>10.297077589876</v>
      </c>
      <c r="E1656">
        <v>42.530002296226712</v>
      </c>
      <c r="F1656">
        <v>62.832006327738902</v>
      </c>
      <c r="G1656">
        <v>18.036025036862391</v>
      </c>
      <c r="H1656">
        <v>21.458769455785259</v>
      </c>
      <c r="I1656">
        <v>7.9116279176620523</v>
      </c>
      <c r="J1656">
        <v>30.186159293514109</v>
      </c>
      <c r="K1656">
        <v>1.2222246537935051</v>
      </c>
    </row>
    <row r="1657" spans="1:11" x14ac:dyDescent="0.35">
      <c r="A1657" s="3">
        <v>42321</v>
      </c>
      <c r="B1657">
        <v>24.214057863634679</v>
      </c>
      <c r="C1657">
        <v>34.340955984680093</v>
      </c>
      <c r="D1657">
        <v>10.52766192008035</v>
      </c>
      <c r="E1657">
        <v>42.806497444531608</v>
      </c>
      <c r="F1657">
        <v>61.218144407407692</v>
      </c>
      <c r="G1657">
        <v>17.383570769865091</v>
      </c>
      <c r="H1657">
        <v>21.40576086036323</v>
      </c>
      <c r="I1657">
        <v>7.9907709604188488</v>
      </c>
      <c r="J1657">
        <v>30.392509817253639</v>
      </c>
      <c r="K1657">
        <v>1.248105222909494</v>
      </c>
    </row>
    <row r="1658" spans="1:11" x14ac:dyDescent="0.35">
      <c r="A1658" s="3">
        <v>42322</v>
      </c>
      <c r="B1658">
        <v>22.201286822965859</v>
      </c>
      <c r="C1658">
        <v>34.000141460599217</v>
      </c>
      <c r="D1658">
        <v>11.336370394500291</v>
      </c>
      <c r="E1658">
        <v>43.410879553645209</v>
      </c>
      <c r="F1658">
        <v>59.751858023115027</v>
      </c>
      <c r="G1658">
        <v>17.735799107124759</v>
      </c>
      <c r="H1658">
        <v>21.382089309683209</v>
      </c>
      <c r="I1658">
        <v>8.0022434231704693</v>
      </c>
      <c r="J1658">
        <v>31.29619977132343</v>
      </c>
      <c r="K1658">
        <v>1.2261843897424449</v>
      </c>
    </row>
    <row r="1659" spans="1:11" x14ac:dyDescent="0.35">
      <c r="A1659" s="3">
        <v>42323</v>
      </c>
      <c r="B1659">
        <v>21.588985931011042</v>
      </c>
      <c r="C1659">
        <v>33.110400415541257</v>
      </c>
      <c r="D1659">
        <v>11.216442420897719</v>
      </c>
      <c r="E1659">
        <v>43.29620288129717</v>
      </c>
      <c r="F1659">
        <v>59.149276716697727</v>
      </c>
      <c r="G1659">
        <v>16.680069723374</v>
      </c>
      <c r="H1659">
        <v>20.121775850828339</v>
      </c>
      <c r="I1659">
        <v>7.9357791596326104</v>
      </c>
      <c r="J1659">
        <v>29.583456747548709</v>
      </c>
      <c r="K1659">
        <v>1.2767860465833609</v>
      </c>
    </row>
    <row r="1660" spans="1:11" x14ac:dyDescent="0.35">
      <c r="A1660" s="3">
        <v>42324</v>
      </c>
      <c r="B1660">
        <v>20.658601664674229</v>
      </c>
      <c r="C1660">
        <v>32.696685684226857</v>
      </c>
      <c r="D1660">
        <v>11.32463056007369</v>
      </c>
      <c r="E1660">
        <v>43.01799613066693</v>
      </c>
      <c r="F1660">
        <v>59.379865367183221</v>
      </c>
      <c r="G1660">
        <v>16.201400255694409</v>
      </c>
      <c r="H1660">
        <v>18.64009821390443</v>
      </c>
      <c r="I1660">
        <v>7.6113301637094857</v>
      </c>
      <c r="J1660">
        <v>28.02070892906017</v>
      </c>
      <c r="K1660">
        <v>1.2763873643512791</v>
      </c>
    </row>
    <row r="1661" spans="1:11" x14ac:dyDescent="0.35">
      <c r="A1661" s="3">
        <v>42325</v>
      </c>
      <c r="B1661">
        <v>20.2617965426099</v>
      </c>
      <c r="C1661">
        <v>32.169601085124768</v>
      </c>
      <c r="D1661">
        <v>11.200030336128821</v>
      </c>
      <c r="E1661">
        <v>42.805086892328461</v>
      </c>
      <c r="F1661">
        <v>58.42389557084914</v>
      </c>
      <c r="G1661">
        <v>15.96289543044357</v>
      </c>
      <c r="H1661">
        <v>17.10288192537266</v>
      </c>
      <c r="I1661">
        <v>7.3457691585307883</v>
      </c>
      <c r="J1661">
        <v>26.66246641100021</v>
      </c>
      <c r="K1661">
        <v>1.3739949799909461</v>
      </c>
    </row>
    <row r="1662" spans="1:11" x14ac:dyDescent="0.35">
      <c r="A1662" s="3">
        <v>42326</v>
      </c>
      <c r="B1662">
        <v>19.886726755284219</v>
      </c>
      <c r="C1662">
        <v>32.025910213763488</v>
      </c>
      <c r="D1662">
        <v>11.381575405613299</v>
      </c>
      <c r="E1662">
        <v>41.70592270263225</v>
      </c>
      <c r="F1662">
        <v>59.554732790513533</v>
      </c>
      <c r="G1662">
        <v>15.709562375371309</v>
      </c>
      <c r="H1662">
        <v>15.632758014806001</v>
      </c>
      <c r="I1662">
        <v>7.1674968753642059</v>
      </c>
      <c r="J1662">
        <v>25.523974077277241</v>
      </c>
      <c r="K1662">
        <v>1.494341079295838</v>
      </c>
    </row>
    <row r="1663" spans="1:11" x14ac:dyDescent="0.35">
      <c r="A1663" s="3">
        <v>42327</v>
      </c>
      <c r="B1663">
        <v>19.839008648106201</v>
      </c>
      <c r="C1663">
        <v>32.237525647201167</v>
      </c>
      <c r="D1663">
        <v>11.372403642981819</v>
      </c>
      <c r="E1663">
        <v>42.669864104267972</v>
      </c>
      <c r="F1663">
        <v>57.50964036406701</v>
      </c>
      <c r="G1663">
        <v>15.811280633023079</v>
      </c>
      <c r="H1663">
        <v>14.78102178139696</v>
      </c>
      <c r="I1663">
        <v>7.6934131998978899</v>
      </c>
      <c r="J1663">
        <v>23.78003396095114</v>
      </c>
      <c r="K1663">
        <v>1.3857388395327881</v>
      </c>
    </row>
    <row r="1664" spans="1:11" x14ac:dyDescent="0.35">
      <c r="A1664" s="3">
        <v>42328</v>
      </c>
      <c r="B1664">
        <v>19.090925348335769</v>
      </c>
      <c r="C1664">
        <v>32.418097421699272</v>
      </c>
      <c r="D1664">
        <v>11.146791885626371</v>
      </c>
      <c r="E1664">
        <v>41.272731584386591</v>
      </c>
      <c r="F1664">
        <v>60.297596973183992</v>
      </c>
      <c r="G1664">
        <v>15.90427925662479</v>
      </c>
      <c r="H1664">
        <v>14.157430919053709</v>
      </c>
      <c r="I1664">
        <v>7.8228841310586237</v>
      </c>
      <c r="J1664">
        <v>24.657354149537699</v>
      </c>
      <c r="K1664">
        <v>1.394113728508579</v>
      </c>
    </row>
    <row r="1665" spans="1:11" x14ac:dyDescent="0.35">
      <c r="A1665" s="3">
        <v>42329</v>
      </c>
      <c r="B1665">
        <v>19.113367853668329</v>
      </c>
      <c r="C1665">
        <v>32.507329117917038</v>
      </c>
      <c r="D1665">
        <v>11.250438695780341</v>
      </c>
      <c r="E1665">
        <v>41.359009926263973</v>
      </c>
      <c r="F1665">
        <v>63.645592647750938</v>
      </c>
      <c r="G1665">
        <v>15.66916351641745</v>
      </c>
      <c r="H1665">
        <v>13.98356770909829</v>
      </c>
      <c r="I1665">
        <v>7.9067809907283886</v>
      </c>
      <c r="J1665">
        <v>22.760828822920629</v>
      </c>
      <c r="K1665">
        <v>1.371623971041948</v>
      </c>
    </row>
    <row r="1666" spans="1:11" x14ac:dyDescent="0.35">
      <c r="A1666" s="3">
        <v>42330</v>
      </c>
      <c r="B1666">
        <v>19.141115027701922</v>
      </c>
      <c r="C1666">
        <v>32.722213690347637</v>
      </c>
      <c r="D1666">
        <v>11.042243850346971</v>
      </c>
      <c r="E1666">
        <v>41.489152782747148</v>
      </c>
      <c r="F1666">
        <v>63.882024006416202</v>
      </c>
      <c r="G1666">
        <v>15.68575223330922</v>
      </c>
      <c r="H1666">
        <v>13.908019120652879</v>
      </c>
      <c r="I1666">
        <v>7.9381124696895657</v>
      </c>
      <c r="J1666">
        <v>23.979831216413761</v>
      </c>
      <c r="K1666">
        <v>1.3559416138836471</v>
      </c>
    </row>
    <row r="1667" spans="1:11" x14ac:dyDescent="0.35">
      <c r="A1667" s="3">
        <v>42331</v>
      </c>
      <c r="B1667">
        <v>19.03737438557053</v>
      </c>
      <c r="C1667">
        <v>32.706587027141858</v>
      </c>
      <c r="D1667">
        <v>10.824707910728479</v>
      </c>
      <c r="E1667">
        <v>41.515940718329347</v>
      </c>
      <c r="F1667">
        <v>65.600449405907497</v>
      </c>
      <c r="G1667">
        <v>15.711874440464261</v>
      </c>
      <c r="H1667">
        <v>13.7961763096288</v>
      </c>
      <c r="I1667">
        <v>7.9934343387595783</v>
      </c>
      <c r="J1667">
        <v>24.928905271500881</v>
      </c>
      <c r="K1667">
        <v>1.3475260823940309</v>
      </c>
    </row>
    <row r="1668" spans="1:11" x14ac:dyDescent="0.35">
      <c r="A1668" s="3">
        <v>42332</v>
      </c>
      <c r="B1668">
        <v>18.939804462505489</v>
      </c>
      <c r="C1668">
        <v>32.712376465614177</v>
      </c>
      <c r="D1668">
        <v>10.60389392376587</v>
      </c>
      <c r="E1668">
        <v>41.538515939998717</v>
      </c>
      <c r="F1668">
        <v>67.211788913468297</v>
      </c>
      <c r="G1668">
        <v>15.747184757538321</v>
      </c>
      <c r="H1668">
        <v>13.675323886913301</v>
      </c>
      <c r="I1668">
        <v>8.0951928256015506</v>
      </c>
      <c r="J1668">
        <v>25.68250443245703</v>
      </c>
      <c r="K1668">
        <v>1.348813839882854</v>
      </c>
    </row>
    <row r="1669" spans="1:11" x14ac:dyDescent="0.35">
      <c r="A1669" s="3">
        <v>42333</v>
      </c>
      <c r="B1669">
        <v>18.458575630821649</v>
      </c>
      <c r="C1669">
        <v>30.255190645356819</v>
      </c>
      <c r="D1669">
        <v>10.55492228061955</v>
      </c>
      <c r="E1669">
        <v>37.220237910281867</v>
      </c>
      <c r="F1669">
        <v>69.089384937469234</v>
      </c>
      <c r="G1669">
        <v>15.78583734131046</v>
      </c>
      <c r="H1669">
        <v>13.55450220732736</v>
      </c>
      <c r="I1669">
        <v>8.2260107601941925</v>
      </c>
      <c r="J1669">
        <v>26.265228591070571</v>
      </c>
      <c r="K1669">
        <v>1.3576330130188119</v>
      </c>
    </row>
    <row r="1670" spans="1:11" x14ac:dyDescent="0.35">
      <c r="A1670" s="3">
        <v>42334</v>
      </c>
      <c r="B1670">
        <v>19.713028033305569</v>
      </c>
      <c r="C1670">
        <v>30.986173724817679</v>
      </c>
      <c r="D1670">
        <v>11.289981881535571</v>
      </c>
      <c r="E1670">
        <v>35.134814121544203</v>
      </c>
      <c r="F1670">
        <v>69.585575747250118</v>
      </c>
      <c r="G1670">
        <v>15.410831742942451</v>
      </c>
      <c r="H1670">
        <v>15.81081330077833</v>
      </c>
      <c r="I1670">
        <v>7.4145679968409466</v>
      </c>
      <c r="J1670">
        <v>25.926835709210511</v>
      </c>
      <c r="K1670">
        <v>1.1679002870445689</v>
      </c>
    </row>
    <row r="1671" spans="1:11" x14ac:dyDescent="0.35">
      <c r="A1671" s="3">
        <v>42335</v>
      </c>
      <c r="B1671">
        <v>18.896557910302189</v>
      </c>
      <c r="C1671">
        <v>32.912656015185163</v>
      </c>
      <c r="D1671">
        <v>12.877822394464641</v>
      </c>
      <c r="E1671">
        <v>36.249953995752051</v>
      </c>
      <c r="F1671">
        <v>55.118589802379717</v>
      </c>
      <c r="G1671">
        <v>15.52570039052355</v>
      </c>
      <c r="H1671">
        <v>15.585599579758171</v>
      </c>
      <c r="I1671">
        <v>7.4862685120780146</v>
      </c>
      <c r="J1671">
        <v>26.128411629701851</v>
      </c>
      <c r="K1671">
        <v>1.1919088544210741</v>
      </c>
    </row>
    <row r="1672" spans="1:11" x14ac:dyDescent="0.35">
      <c r="A1672" s="3">
        <v>42336</v>
      </c>
      <c r="B1672">
        <v>19.240945035717299</v>
      </c>
      <c r="C1672">
        <v>31.756549101097431</v>
      </c>
      <c r="D1672">
        <v>12.130755974061239</v>
      </c>
      <c r="E1672">
        <v>35.398389831265192</v>
      </c>
      <c r="F1672">
        <v>54.193376751401971</v>
      </c>
      <c r="G1672">
        <v>15.477053593412469</v>
      </c>
      <c r="H1672">
        <v>15.402369909471959</v>
      </c>
      <c r="I1672">
        <v>7.4245714569366861</v>
      </c>
      <c r="J1672">
        <v>26.033567938061221</v>
      </c>
      <c r="K1672">
        <v>1.2679261996477731</v>
      </c>
    </row>
    <row r="1673" spans="1:11" x14ac:dyDescent="0.35">
      <c r="A1673" s="3">
        <v>42337</v>
      </c>
      <c r="B1673">
        <v>19.504640111588351</v>
      </c>
      <c r="C1673">
        <v>31.417485872664351</v>
      </c>
      <c r="D1673">
        <v>12.598439337335661</v>
      </c>
      <c r="E1673">
        <v>35.683962812425293</v>
      </c>
      <c r="F1673">
        <v>52.373472127618847</v>
      </c>
      <c r="G1673">
        <v>15.457819156860021</v>
      </c>
      <c r="H1673">
        <v>15.299279339837801</v>
      </c>
      <c r="I1673">
        <v>7.1712035294687277</v>
      </c>
      <c r="J1673">
        <v>25.866416833228659</v>
      </c>
      <c r="K1673">
        <v>1.4083225565196611</v>
      </c>
    </row>
    <row r="1674" spans="1:11" x14ac:dyDescent="0.35">
      <c r="A1674" s="3">
        <v>42338</v>
      </c>
      <c r="B1674">
        <v>19.533298037945961</v>
      </c>
      <c r="C1674">
        <v>30.921218825433709</v>
      </c>
      <c r="D1674">
        <v>12.706974176037569</v>
      </c>
      <c r="E1674">
        <v>35.60203815300531</v>
      </c>
      <c r="F1674">
        <v>55.113724963993327</v>
      </c>
      <c r="G1674">
        <v>15.46223515621017</v>
      </c>
      <c r="H1674">
        <v>15.36007224641483</v>
      </c>
      <c r="I1674">
        <v>6.9165248943946862</v>
      </c>
      <c r="J1674">
        <v>25.725213992873091</v>
      </c>
      <c r="K1674">
        <v>1.5120897522973731</v>
      </c>
    </row>
    <row r="1675" spans="1:11" x14ac:dyDescent="0.35">
      <c r="A1675" s="3">
        <v>42339</v>
      </c>
      <c r="B1675">
        <v>19.568462411042489</v>
      </c>
      <c r="C1675">
        <v>30.563216523867169</v>
      </c>
      <c r="D1675">
        <v>12.73381004703583</v>
      </c>
      <c r="E1675">
        <v>35.677369662566832</v>
      </c>
      <c r="F1675">
        <v>55.615936878510482</v>
      </c>
      <c r="G1675">
        <v>15.49419879730074</v>
      </c>
      <c r="H1675">
        <v>15.50801134005633</v>
      </c>
      <c r="I1675">
        <v>6.6308390254381049</v>
      </c>
      <c r="J1675">
        <v>25.59137119380156</v>
      </c>
      <c r="K1675">
        <v>1.6111331300125871</v>
      </c>
    </row>
    <row r="1676" spans="1:11" x14ac:dyDescent="0.35">
      <c r="A1676" s="3">
        <v>42340</v>
      </c>
      <c r="B1676">
        <v>18.464569853675229</v>
      </c>
      <c r="C1676">
        <v>28.544704318472281</v>
      </c>
      <c r="D1676">
        <v>11.536607463673899</v>
      </c>
      <c r="E1676">
        <v>33.80760228887187</v>
      </c>
      <c r="F1676">
        <v>81.698319325845389</v>
      </c>
      <c r="G1676">
        <v>15.5128195487312</v>
      </c>
      <c r="H1676">
        <v>15.759269906221039</v>
      </c>
      <c r="I1676">
        <v>6.4381364392141576</v>
      </c>
      <c r="J1676">
        <v>25.453300948066591</v>
      </c>
      <c r="K1676">
        <v>1.6358388328091891</v>
      </c>
    </row>
    <row r="1677" spans="1:11" x14ac:dyDescent="0.35">
      <c r="A1677" s="3">
        <v>42341</v>
      </c>
      <c r="B1677">
        <v>17.144944819812888</v>
      </c>
      <c r="C1677">
        <v>26.24934286600395</v>
      </c>
      <c r="D1677">
        <v>12.065284841953851</v>
      </c>
      <c r="E1677">
        <v>34.175978442581147</v>
      </c>
      <c r="F1677">
        <v>73.245883642487186</v>
      </c>
      <c r="G1677">
        <v>14.886254623512309</v>
      </c>
      <c r="H1677">
        <v>15.264326225178969</v>
      </c>
      <c r="I1677">
        <v>6.7812205670170158</v>
      </c>
      <c r="J1677">
        <v>24.986448259853859</v>
      </c>
      <c r="K1677">
        <v>1.550842484060329</v>
      </c>
    </row>
    <row r="1678" spans="1:11" x14ac:dyDescent="0.35">
      <c r="A1678" s="3">
        <v>42342</v>
      </c>
      <c r="B1678">
        <v>17.566547828590451</v>
      </c>
      <c r="C1678">
        <v>26.296990667857521</v>
      </c>
      <c r="D1678">
        <v>11.447530137780969</v>
      </c>
      <c r="E1678">
        <v>34.0093462561343</v>
      </c>
      <c r="F1678">
        <v>72.694339715291378</v>
      </c>
      <c r="G1678">
        <v>15.38020496463356</v>
      </c>
      <c r="H1678">
        <v>15.012601981786879</v>
      </c>
      <c r="I1678">
        <v>6.7376396809505499</v>
      </c>
      <c r="J1678">
        <v>24.40551074825688</v>
      </c>
      <c r="K1678">
        <v>1.6990479059201089</v>
      </c>
    </row>
    <row r="1679" spans="1:11" x14ac:dyDescent="0.35">
      <c r="A1679" s="3">
        <v>42343</v>
      </c>
      <c r="B1679">
        <v>17.36628526610475</v>
      </c>
      <c r="C1679">
        <v>27.82468798289857</v>
      </c>
      <c r="D1679">
        <v>12.603293219876591</v>
      </c>
      <c r="E1679">
        <v>34.806502395548719</v>
      </c>
      <c r="F1679">
        <v>73.942412879947582</v>
      </c>
      <c r="G1679">
        <v>15.27618004912031</v>
      </c>
      <c r="H1679">
        <v>14.95901462400904</v>
      </c>
      <c r="I1679">
        <v>6.3348633844299149</v>
      </c>
      <c r="J1679">
        <v>24.76387954219803</v>
      </c>
      <c r="K1679">
        <v>1.8163735299057531</v>
      </c>
    </row>
    <row r="1680" spans="1:11" x14ac:dyDescent="0.35">
      <c r="A1680" s="3">
        <v>42344</v>
      </c>
      <c r="B1680">
        <v>18.236297389617871</v>
      </c>
      <c r="C1680">
        <v>30.134292009088959</v>
      </c>
      <c r="D1680">
        <v>13.74991545091734</v>
      </c>
      <c r="E1680">
        <v>36.276827144996837</v>
      </c>
      <c r="F1680">
        <v>62.299180088272223</v>
      </c>
      <c r="G1680">
        <v>14.27725647634184</v>
      </c>
      <c r="H1680">
        <v>15.35505913570289</v>
      </c>
      <c r="I1680">
        <v>6.6037381113559306</v>
      </c>
      <c r="J1680">
        <v>25.270698630200151</v>
      </c>
      <c r="K1680">
        <v>1.7640895020931719</v>
      </c>
    </row>
    <row r="1681" spans="1:11" x14ac:dyDescent="0.35">
      <c r="A1681" s="3">
        <v>42345</v>
      </c>
      <c r="B1681">
        <v>18.236470302277642</v>
      </c>
      <c r="C1681">
        <v>30.850885925156661</v>
      </c>
      <c r="D1681">
        <v>14.15617143042075</v>
      </c>
      <c r="E1681">
        <v>36.867758753242327</v>
      </c>
      <c r="F1681">
        <v>64.41137514044874</v>
      </c>
      <c r="G1681">
        <v>13.45845102085014</v>
      </c>
      <c r="H1681">
        <v>15.83707671042052</v>
      </c>
      <c r="I1681">
        <v>6.7556716916816084</v>
      </c>
      <c r="J1681">
        <v>25.69191385088606</v>
      </c>
      <c r="K1681">
        <v>1.77303109971343</v>
      </c>
    </row>
    <row r="1682" spans="1:11" x14ac:dyDescent="0.35">
      <c r="A1682" s="3">
        <v>42346</v>
      </c>
      <c r="B1682">
        <v>18.403034110806111</v>
      </c>
      <c r="C1682">
        <v>31.879653783788289</v>
      </c>
      <c r="D1682">
        <v>14.63860092148597</v>
      </c>
      <c r="E1682">
        <v>37.639486476492138</v>
      </c>
      <c r="F1682">
        <v>63.429526341212167</v>
      </c>
      <c r="G1682">
        <v>12.78869959845964</v>
      </c>
      <c r="H1682">
        <v>16.24375280636162</v>
      </c>
      <c r="I1682">
        <v>6.9372180964348136</v>
      </c>
      <c r="J1682">
        <v>25.942342603286029</v>
      </c>
      <c r="K1682">
        <v>1.7851325112177081</v>
      </c>
    </row>
    <row r="1683" spans="1:11" x14ac:dyDescent="0.35">
      <c r="A1683" s="3">
        <v>42347</v>
      </c>
      <c r="B1683">
        <v>18.097137246403069</v>
      </c>
      <c r="C1683">
        <v>30.44537267380791</v>
      </c>
      <c r="D1683">
        <v>13.783304775498561</v>
      </c>
      <c r="E1683">
        <v>37.04727005061163</v>
      </c>
      <c r="F1683">
        <v>71.684747472279469</v>
      </c>
      <c r="G1683">
        <v>12.22849950098429</v>
      </c>
      <c r="H1683">
        <v>16.51645728028668</v>
      </c>
      <c r="I1683">
        <v>7.1921250446994236</v>
      </c>
      <c r="J1683">
        <v>26.047604010334901</v>
      </c>
      <c r="K1683">
        <v>1.7686846855588081</v>
      </c>
    </row>
    <row r="1684" spans="1:11" x14ac:dyDescent="0.35">
      <c r="A1684" s="3">
        <v>42348</v>
      </c>
      <c r="B1684">
        <v>18.133651690670799</v>
      </c>
      <c r="C1684">
        <v>30.448117342790891</v>
      </c>
      <c r="D1684">
        <v>14.236208806070611</v>
      </c>
      <c r="E1684">
        <v>36.891074905346308</v>
      </c>
      <c r="F1684">
        <v>72.8272833273423</v>
      </c>
      <c r="G1684">
        <v>12.92666392534262</v>
      </c>
      <c r="H1684">
        <v>16.52440948508961</v>
      </c>
      <c r="I1684">
        <v>6.546035642188559</v>
      </c>
      <c r="J1684">
        <v>26.33876546452057</v>
      </c>
      <c r="K1684">
        <v>1.763080732867444</v>
      </c>
    </row>
    <row r="1685" spans="1:11" x14ac:dyDescent="0.35">
      <c r="A1685" s="3">
        <v>42349</v>
      </c>
      <c r="B1685">
        <v>18.70364111891184</v>
      </c>
      <c r="C1685">
        <v>30.656252535724938</v>
      </c>
      <c r="D1685">
        <v>14.27964942865753</v>
      </c>
      <c r="E1685">
        <v>37.928014395667212</v>
      </c>
      <c r="F1685">
        <v>80.959124681592968</v>
      </c>
      <c r="G1685">
        <v>13.48819881283513</v>
      </c>
      <c r="H1685">
        <v>16.71379683019731</v>
      </c>
      <c r="I1685">
        <v>6.2404640521779031</v>
      </c>
      <c r="J1685">
        <v>26.499640449724421</v>
      </c>
      <c r="K1685">
        <v>1.753635891103287</v>
      </c>
    </row>
    <row r="1686" spans="1:11" x14ac:dyDescent="0.35">
      <c r="A1686" s="3">
        <v>42350</v>
      </c>
      <c r="B1686">
        <v>16.066517188781368</v>
      </c>
      <c r="C1686">
        <v>29.11132963250332</v>
      </c>
      <c r="D1686">
        <v>12.9970471328974</v>
      </c>
      <c r="E1686">
        <v>37.26880283960304</v>
      </c>
      <c r="F1686">
        <v>113.8323466951675</v>
      </c>
      <c r="G1686">
        <v>13.371910297206741</v>
      </c>
      <c r="H1686">
        <v>17.14905413176967</v>
      </c>
      <c r="I1686">
        <v>6.5084922789931294</v>
      </c>
      <c r="J1686">
        <v>27.045766075056061</v>
      </c>
      <c r="K1686">
        <v>1.769001052570325</v>
      </c>
    </row>
    <row r="1687" spans="1:11" x14ac:dyDescent="0.35">
      <c r="A1687" s="3">
        <v>42351</v>
      </c>
      <c r="B1687">
        <v>16.559405132292031</v>
      </c>
      <c r="C1687">
        <v>29.954947980328349</v>
      </c>
      <c r="D1687">
        <v>12.95380307991601</v>
      </c>
      <c r="E1687">
        <v>37.829818758059957</v>
      </c>
      <c r="F1687">
        <v>106.2848998733901</v>
      </c>
      <c r="G1687">
        <v>12.73515936088285</v>
      </c>
      <c r="H1687">
        <v>16.56838344294874</v>
      </c>
      <c r="I1687">
        <v>6.210687409630574</v>
      </c>
      <c r="J1687">
        <v>26.710130139350259</v>
      </c>
      <c r="K1687">
        <v>1.82792949112127</v>
      </c>
    </row>
    <row r="1688" spans="1:11" x14ac:dyDescent="0.35">
      <c r="A1688" s="3">
        <v>42352</v>
      </c>
      <c r="B1688">
        <v>16.512991571592089</v>
      </c>
      <c r="C1688">
        <v>30.050403890278751</v>
      </c>
      <c r="D1688">
        <v>12.63317015520418</v>
      </c>
      <c r="E1688">
        <v>37.781333126933532</v>
      </c>
      <c r="F1688">
        <v>105.6833972742987</v>
      </c>
      <c r="G1688">
        <v>12.617658148195931</v>
      </c>
      <c r="H1688">
        <v>16.544564104150741</v>
      </c>
      <c r="I1688">
        <v>6.1245333812461817</v>
      </c>
      <c r="J1688">
        <v>27.142540560484679</v>
      </c>
      <c r="K1688">
        <v>1.9277844608172441</v>
      </c>
    </row>
    <row r="1689" spans="1:11" x14ac:dyDescent="0.35">
      <c r="A1689" s="3">
        <v>42353</v>
      </c>
      <c r="B1689">
        <v>16.204071529807141</v>
      </c>
      <c r="C1689">
        <v>29.725917020859882</v>
      </c>
      <c r="D1689">
        <v>12.206706503461991</v>
      </c>
      <c r="E1689">
        <v>37.486434078910129</v>
      </c>
      <c r="F1689">
        <v>108.1282040852445</v>
      </c>
      <c r="G1689">
        <v>12.672097596405051</v>
      </c>
      <c r="H1689">
        <v>16.775017579988649</v>
      </c>
      <c r="I1689">
        <v>6.3024358574915524</v>
      </c>
      <c r="J1689">
        <v>27.678334521957449</v>
      </c>
      <c r="K1689">
        <v>2.030585758986359</v>
      </c>
    </row>
    <row r="1690" spans="1:11" x14ac:dyDescent="0.35">
      <c r="A1690" s="3">
        <v>42354</v>
      </c>
      <c r="B1690">
        <v>17.48243722726977</v>
      </c>
      <c r="C1690">
        <v>30.269036200209051</v>
      </c>
      <c r="D1690">
        <v>10.94267011484555</v>
      </c>
      <c r="E1690">
        <v>38.428390043174062</v>
      </c>
      <c r="F1690">
        <v>96.632986348233388</v>
      </c>
      <c r="G1690">
        <v>12.741655620275949</v>
      </c>
      <c r="H1690">
        <v>17.038640598573888</v>
      </c>
      <c r="I1690">
        <v>6.6617739353812482</v>
      </c>
      <c r="J1690">
        <v>28.12713732674505</v>
      </c>
      <c r="K1690">
        <v>2.0615461346273518</v>
      </c>
    </row>
    <row r="1691" spans="1:11" x14ac:dyDescent="0.35">
      <c r="A1691" s="3">
        <v>42355</v>
      </c>
      <c r="B1691">
        <v>17.357646502703261</v>
      </c>
      <c r="C1691">
        <v>29.753764474218631</v>
      </c>
      <c r="D1691">
        <v>11.093211429658041</v>
      </c>
      <c r="E1691">
        <v>37.753402469810602</v>
      </c>
      <c r="F1691">
        <v>93.27951840276809</v>
      </c>
      <c r="G1691">
        <v>12.231887394266909</v>
      </c>
      <c r="H1691">
        <v>13.042200038422081</v>
      </c>
      <c r="I1691">
        <v>6.5207507282354431</v>
      </c>
      <c r="J1691">
        <v>23.727983224673611</v>
      </c>
      <c r="K1691">
        <v>2.192316549966141</v>
      </c>
    </row>
    <row r="1692" spans="1:11" x14ac:dyDescent="0.35">
      <c r="A1692" s="3">
        <v>42356</v>
      </c>
      <c r="B1692">
        <v>13.396946833890521</v>
      </c>
      <c r="C1692">
        <v>29.62296569504807</v>
      </c>
      <c r="D1692">
        <v>12.78526165179804</v>
      </c>
      <c r="E1692">
        <v>39.492992109592073</v>
      </c>
      <c r="F1692">
        <v>94.808324837318551</v>
      </c>
      <c r="G1692">
        <v>11.97685113491687</v>
      </c>
      <c r="H1692">
        <v>12.926121524035629</v>
      </c>
      <c r="I1692">
        <v>6.3020385014297391</v>
      </c>
      <c r="J1692">
        <v>24.227877876395389</v>
      </c>
      <c r="K1692">
        <v>2.3165487915675511</v>
      </c>
    </row>
    <row r="1693" spans="1:11" x14ac:dyDescent="0.35">
      <c r="A1693" s="3">
        <v>42357</v>
      </c>
      <c r="B1693">
        <v>13.38863369094603</v>
      </c>
      <c r="C1693">
        <v>29.809143616271641</v>
      </c>
      <c r="D1693">
        <v>13.501203963579011</v>
      </c>
      <c r="E1693">
        <v>39.046265541115233</v>
      </c>
      <c r="F1693">
        <v>92.750392000753266</v>
      </c>
      <c r="G1693">
        <v>12.409617701047861</v>
      </c>
      <c r="H1693">
        <v>15.66317229919925</v>
      </c>
      <c r="I1693">
        <v>6.0187300474502381</v>
      </c>
      <c r="J1693">
        <v>24.043202937039499</v>
      </c>
      <c r="K1693">
        <v>2.01133982064934</v>
      </c>
    </row>
    <row r="1694" spans="1:11" x14ac:dyDescent="0.35">
      <c r="A1694" s="3">
        <v>42358</v>
      </c>
      <c r="B1694">
        <v>13.32037278503633</v>
      </c>
      <c r="C1694">
        <v>29.839226588990201</v>
      </c>
      <c r="D1694">
        <v>13.469698945272279</v>
      </c>
      <c r="E1694">
        <v>38.849788124734097</v>
      </c>
      <c r="F1694">
        <v>92.593249196312811</v>
      </c>
      <c r="G1694">
        <v>13.00831101665201</v>
      </c>
      <c r="H1694">
        <v>14.94173622085</v>
      </c>
      <c r="I1694">
        <v>6.3133994810292569</v>
      </c>
      <c r="J1694">
        <v>23.674283411526019</v>
      </c>
      <c r="K1694">
        <v>1.967239082168722</v>
      </c>
    </row>
    <row r="1695" spans="1:11" x14ac:dyDescent="0.35">
      <c r="A1695" s="3">
        <v>42359</v>
      </c>
      <c r="B1695">
        <v>13.684965745163179</v>
      </c>
      <c r="C1695">
        <v>30.823846037340441</v>
      </c>
      <c r="D1695">
        <v>13.741505068473691</v>
      </c>
      <c r="E1695">
        <v>38.724876781254949</v>
      </c>
      <c r="F1695">
        <v>86.873276640703963</v>
      </c>
      <c r="G1695">
        <v>13.62661032773986</v>
      </c>
      <c r="H1695">
        <v>14.73308035039093</v>
      </c>
      <c r="I1695">
        <v>6.52147040283928</v>
      </c>
      <c r="J1695">
        <v>23.132327376330629</v>
      </c>
      <c r="K1695">
        <v>2.0268877026757042</v>
      </c>
    </row>
    <row r="1696" spans="1:11" x14ac:dyDescent="0.35">
      <c r="A1696" s="3">
        <v>42360</v>
      </c>
      <c r="B1696">
        <v>13.65582021488153</v>
      </c>
      <c r="C1696">
        <v>30.990504671540059</v>
      </c>
      <c r="D1696">
        <v>13.74726291541787</v>
      </c>
      <c r="E1696">
        <v>38.500970545815882</v>
      </c>
      <c r="F1696">
        <v>85.532802301371873</v>
      </c>
      <c r="G1696">
        <v>14.28941448003531</v>
      </c>
      <c r="H1696">
        <v>14.49829148687688</v>
      </c>
      <c r="I1696">
        <v>6.8103793548139402</v>
      </c>
      <c r="J1696">
        <v>22.47738760861418</v>
      </c>
      <c r="K1696">
        <v>2.0082608553599939</v>
      </c>
    </row>
    <row r="1697" spans="1:11" x14ac:dyDescent="0.35">
      <c r="A1697" s="3">
        <v>42361</v>
      </c>
      <c r="B1697">
        <v>15.613341015994029</v>
      </c>
      <c r="C1697">
        <v>32.810560824973948</v>
      </c>
      <c r="D1697">
        <v>13.17283957212185</v>
      </c>
      <c r="E1697">
        <v>41.674476252838311</v>
      </c>
      <c r="F1697">
        <v>78.432372871718897</v>
      </c>
      <c r="G1697">
        <v>14.953120414133529</v>
      </c>
      <c r="H1697">
        <v>14.342663545900139</v>
      </c>
      <c r="I1697">
        <v>7.1054129997871742</v>
      </c>
      <c r="J1697">
        <v>21.65139035809884</v>
      </c>
      <c r="K1697">
        <v>2.018437664735544</v>
      </c>
    </row>
    <row r="1698" spans="1:11" x14ac:dyDescent="0.35">
      <c r="A1698" s="3">
        <v>42362</v>
      </c>
      <c r="B1698">
        <v>14.96669219490842</v>
      </c>
      <c r="C1698">
        <v>32.642457184581147</v>
      </c>
      <c r="D1698">
        <v>13.697825242814041</v>
      </c>
      <c r="E1698">
        <v>41.469155834734437</v>
      </c>
      <c r="F1698">
        <v>76.26052420292082</v>
      </c>
      <c r="G1698">
        <v>15.025813500103951</v>
      </c>
      <c r="H1698">
        <v>15.583510040191911</v>
      </c>
      <c r="I1698">
        <v>5.5875703204546134</v>
      </c>
      <c r="J1698">
        <v>25.675271342338291</v>
      </c>
      <c r="K1698">
        <v>1.4460382584944691</v>
      </c>
    </row>
    <row r="1699" spans="1:11" x14ac:dyDescent="0.35">
      <c r="A1699" s="3">
        <v>42363</v>
      </c>
      <c r="B1699">
        <v>14.80406328775786</v>
      </c>
      <c r="C1699">
        <v>32.669466390338997</v>
      </c>
      <c r="D1699">
        <v>13.45505360028506</v>
      </c>
      <c r="E1699">
        <v>39.827147781598761</v>
      </c>
      <c r="F1699">
        <v>78.71258900046233</v>
      </c>
      <c r="G1699">
        <v>15.59919201396532</v>
      </c>
      <c r="H1699">
        <v>15.309387776568361</v>
      </c>
      <c r="I1699">
        <v>6.4505194210844747</v>
      </c>
      <c r="J1699">
        <v>24.59861162992566</v>
      </c>
      <c r="K1699">
        <v>1.7258970480850579</v>
      </c>
    </row>
    <row r="1700" spans="1:11" x14ac:dyDescent="0.35">
      <c r="A1700" s="3">
        <v>42364</v>
      </c>
      <c r="B1700">
        <v>14.24465561459121</v>
      </c>
      <c r="C1700">
        <v>32.563552917000429</v>
      </c>
      <c r="D1700">
        <v>13.39009628029017</v>
      </c>
      <c r="E1700">
        <v>38.61099314236337</v>
      </c>
      <c r="F1700">
        <v>77.198275587205956</v>
      </c>
      <c r="G1700">
        <v>14.442426444854799</v>
      </c>
      <c r="H1700">
        <v>15.043706589705589</v>
      </c>
      <c r="I1700">
        <v>6.1651574272380341</v>
      </c>
      <c r="J1700">
        <v>26.638521908546782</v>
      </c>
      <c r="K1700">
        <v>1.9699227059734721</v>
      </c>
    </row>
    <row r="1701" spans="1:11" x14ac:dyDescent="0.35">
      <c r="A1701" s="3">
        <v>42365</v>
      </c>
      <c r="B1701">
        <v>15.39432755337201</v>
      </c>
      <c r="C1701">
        <v>34.00244958020982</v>
      </c>
      <c r="D1701">
        <v>13.923398303808851</v>
      </c>
      <c r="E1701">
        <v>38.911461029492678</v>
      </c>
      <c r="F1701">
        <v>54.733105441662957</v>
      </c>
      <c r="G1701">
        <v>13.94972360701837</v>
      </c>
      <c r="H1701">
        <v>14.32914797401537</v>
      </c>
      <c r="I1701">
        <v>5.9875604148799022</v>
      </c>
      <c r="J1701">
        <v>26.683213660778328</v>
      </c>
      <c r="K1701">
        <v>1.824853416290489</v>
      </c>
    </row>
    <row r="1702" spans="1:11" x14ac:dyDescent="0.35">
      <c r="A1702" s="3">
        <v>42366</v>
      </c>
      <c r="B1702">
        <v>15.327559112156139</v>
      </c>
      <c r="C1702">
        <v>34.076889446158603</v>
      </c>
      <c r="D1702">
        <v>13.956953793069779</v>
      </c>
      <c r="E1702">
        <v>37.871543921992767</v>
      </c>
      <c r="F1702">
        <v>54.210404650589432</v>
      </c>
      <c r="G1702">
        <v>13.023552677253321</v>
      </c>
      <c r="H1702">
        <v>13.753320471917499</v>
      </c>
      <c r="I1702">
        <v>6.5990078903905021</v>
      </c>
      <c r="J1702">
        <v>24.965613357473799</v>
      </c>
      <c r="K1702">
        <v>2.2057658421553832</v>
      </c>
    </row>
    <row r="1703" spans="1:11" x14ac:dyDescent="0.35">
      <c r="A1703" s="3">
        <v>42367</v>
      </c>
      <c r="B1703">
        <v>15.5378454977901</v>
      </c>
      <c r="C1703">
        <v>34.230015177834993</v>
      </c>
      <c r="D1703">
        <v>14.011278667837709</v>
      </c>
      <c r="E1703">
        <v>37.043261575423998</v>
      </c>
      <c r="F1703">
        <v>52.134702452544538</v>
      </c>
      <c r="G1703">
        <v>12.22344431083043</v>
      </c>
      <c r="H1703">
        <v>13.26095120150433</v>
      </c>
      <c r="I1703">
        <v>7.4857792071800544</v>
      </c>
      <c r="J1703">
        <v>22.89524127943714</v>
      </c>
      <c r="K1703">
        <v>2.6776863016434378</v>
      </c>
    </row>
    <row r="1704" spans="1:11" x14ac:dyDescent="0.35">
      <c r="A1704" s="3">
        <v>42368</v>
      </c>
      <c r="B1704">
        <v>16.792006227483661</v>
      </c>
      <c r="C1704">
        <v>34.65826082454992</v>
      </c>
      <c r="D1704">
        <v>13.607923429899261</v>
      </c>
      <c r="E1704">
        <v>39.21113258019227</v>
      </c>
      <c r="F1704">
        <v>46.415090074456508</v>
      </c>
      <c r="G1704">
        <v>11.52965478551082</v>
      </c>
      <c r="H1704">
        <v>12.853208020440441</v>
      </c>
      <c r="I1704">
        <v>8.5343941799857248</v>
      </c>
      <c r="J1704">
        <v>20.83414525648822</v>
      </c>
      <c r="K1704">
        <v>3.2048427823261738</v>
      </c>
    </row>
    <row r="1705" spans="1:11" x14ac:dyDescent="0.35">
      <c r="A1705" s="3">
        <v>42369</v>
      </c>
      <c r="B1705">
        <v>16.914717281726901</v>
      </c>
      <c r="C1705">
        <v>34.953450003267022</v>
      </c>
      <c r="D1705">
        <v>13.846405322772</v>
      </c>
      <c r="E1705">
        <v>38.712639836404932</v>
      </c>
      <c r="F1705">
        <v>40.728601032244157</v>
      </c>
      <c r="G1705">
        <v>10.469687776234689</v>
      </c>
      <c r="H1705">
        <v>12.961851897242621</v>
      </c>
      <c r="I1705">
        <v>9.6635656231709586</v>
      </c>
      <c r="J1705">
        <v>17.855575141284671</v>
      </c>
      <c r="K1705">
        <v>3.735555734386026</v>
      </c>
    </row>
    <row r="1706" spans="1:11" x14ac:dyDescent="0.35">
      <c r="A1706" s="3">
        <v>42370</v>
      </c>
      <c r="B1706">
        <v>16.61677361468313</v>
      </c>
      <c r="C1706">
        <v>34.855592288141857</v>
      </c>
      <c r="D1706">
        <v>13.831237423406121</v>
      </c>
      <c r="E1706">
        <v>38.818050895588719</v>
      </c>
      <c r="F1706">
        <v>41.071746519996218</v>
      </c>
      <c r="G1706">
        <v>10.05238928263041</v>
      </c>
      <c r="H1706">
        <v>12.47986361683127</v>
      </c>
      <c r="I1706">
        <v>9.6844521239257997</v>
      </c>
      <c r="J1706">
        <v>19.58517417972903</v>
      </c>
      <c r="K1706">
        <v>3.482766900256848</v>
      </c>
    </row>
    <row r="1707" spans="1:11" x14ac:dyDescent="0.35">
      <c r="A1707" s="3">
        <v>42371</v>
      </c>
      <c r="B1707">
        <v>16.546202798596791</v>
      </c>
      <c r="C1707">
        <v>34.781694040732809</v>
      </c>
      <c r="D1707">
        <v>13.82751971213319</v>
      </c>
      <c r="E1707">
        <v>38.801238029127617</v>
      </c>
      <c r="F1707">
        <v>41.142698970818387</v>
      </c>
      <c r="G1707">
        <v>9.8811364526341467</v>
      </c>
      <c r="H1707">
        <v>12.142671136519169</v>
      </c>
      <c r="I1707">
        <v>9.7000913014630132</v>
      </c>
      <c r="J1707">
        <v>21.307427830250219</v>
      </c>
      <c r="K1707">
        <v>3.279180853506773</v>
      </c>
    </row>
    <row r="1708" spans="1:11" x14ac:dyDescent="0.35">
      <c r="A1708" s="3">
        <v>42372</v>
      </c>
      <c r="B1708">
        <v>16.455135182994439</v>
      </c>
      <c r="C1708">
        <v>34.747657861535806</v>
      </c>
      <c r="D1708">
        <v>13.833294276343819</v>
      </c>
      <c r="E1708">
        <v>38.809681469775278</v>
      </c>
      <c r="F1708">
        <v>41.272652291595882</v>
      </c>
      <c r="G1708">
        <v>9.8195127569510667</v>
      </c>
      <c r="H1708">
        <v>11.93647981535509</v>
      </c>
      <c r="I1708">
        <v>9.8702859271818024</v>
      </c>
      <c r="J1708">
        <v>22.517744613689331</v>
      </c>
      <c r="K1708">
        <v>3.213292641977477</v>
      </c>
    </row>
    <row r="1709" spans="1:11" x14ac:dyDescent="0.35">
      <c r="A1709" s="3">
        <v>42373</v>
      </c>
      <c r="B1709">
        <v>16.3145745182801</v>
      </c>
      <c r="C1709">
        <v>34.748171662417839</v>
      </c>
      <c r="D1709">
        <v>13.84974695175246</v>
      </c>
      <c r="E1709">
        <v>38.82212717855765</v>
      </c>
      <c r="F1709">
        <v>41.411458948347843</v>
      </c>
      <c r="G1709">
        <v>9.8210626312632883</v>
      </c>
      <c r="H1709">
        <v>11.801983488382239</v>
      </c>
      <c r="I1709">
        <v>10.11338888696659</v>
      </c>
      <c r="J1709">
        <v>23.413632619413931</v>
      </c>
      <c r="K1709">
        <v>3.2141536500441839</v>
      </c>
    </row>
    <row r="1710" spans="1:11" x14ac:dyDescent="0.35">
      <c r="A1710" s="3">
        <v>42374</v>
      </c>
      <c r="B1710">
        <v>16.241715365285469</v>
      </c>
      <c r="C1710">
        <v>34.682940813529306</v>
      </c>
      <c r="D1710">
        <v>13.846888893880321</v>
      </c>
      <c r="E1710">
        <v>38.807937512530962</v>
      </c>
      <c r="F1710">
        <v>41.504056121744448</v>
      </c>
      <c r="G1710">
        <v>9.8658824692560092</v>
      </c>
      <c r="H1710">
        <v>11.687555765087049</v>
      </c>
      <c r="I1710">
        <v>10.419113056452231</v>
      </c>
      <c r="J1710">
        <v>24.111135789280699</v>
      </c>
      <c r="K1710">
        <v>3.2632355830255189</v>
      </c>
    </row>
    <row r="1711" spans="1:11" x14ac:dyDescent="0.35">
      <c r="A1711" s="3">
        <v>42375</v>
      </c>
      <c r="B1711">
        <v>17.199322006286309</v>
      </c>
      <c r="C1711">
        <v>34.682546709151858</v>
      </c>
      <c r="D1711">
        <v>12.654992198540031</v>
      </c>
      <c r="E1711">
        <v>39.677959512199791</v>
      </c>
      <c r="F1711">
        <v>43.387570168610843</v>
      </c>
      <c r="G1711">
        <v>9.9354382099314957</v>
      </c>
      <c r="H1711">
        <v>11.6118737973954</v>
      </c>
      <c r="I1711">
        <v>10.724726335723</v>
      </c>
      <c r="J1711">
        <v>24.648185421766531</v>
      </c>
      <c r="K1711">
        <v>3.3263278425606568</v>
      </c>
    </row>
    <row r="1712" spans="1:11" x14ac:dyDescent="0.35">
      <c r="A1712" s="3">
        <v>42376</v>
      </c>
      <c r="B1712">
        <v>16.05321075833464</v>
      </c>
      <c r="C1712">
        <v>34.986517310127027</v>
      </c>
      <c r="D1712">
        <v>13.11326514970091</v>
      </c>
      <c r="E1712">
        <v>41.16199414249477</v>
      </c>
      <c r="F1712">
        <v>49.23522823908948</v>
      </c>
      <c r="G1712">
        <v>9.7688173837597088</v>
      </c>
      <c r="H1712">
        <v>12.23861776611465</v>
      </c>
      <c r="I1712">
        <v>9.6231782516750002</v>
      </c>
      <c r="J1712">
        <v>24.427353367819052</v>
      </c>
      <c r="K1712">
        <v>2.8793713442763762</v>
      </c>
    </row>
    <row r="1713" spans="1:11" x14ac:dyDescent="0.35">
      <c r="A1713" s="3">
        <v>42377</v>
      </c>
      <c r="B1713">
        <v>15.286754088838411</v>
      </c>
      <c r="C1713">
        <v>33.620364235252012</v>
      </c>
      <c r="D1713">
        <v>11.867732084558581</v>
      </c>
      <c r="E1713">
        <v>38.565905555490993</v>
      </c>
      <c r="F1713">
        <v>53.297032833670109</v>
      </c>
      <c r="G1713">
        <v>7.2620454934892971</v>
      </c>
      <c r="H1713">
        <v>12.04054814787737</v>
      </c>
      <c r="I1713">
        <v>22.07823999134018</v>
      </c>
      <c r="J1713">
        <v>28.469730977588789</v>
      </c>
      <c r="K1713">
        <v>2.5302862339507008</v>
      </c>
    </row>
    <row r="1714" spans="1:11" x14ac:dyDescent="0.35">
      <c r="A1714" s="3">
        <v>42378</v>
      </c>
      <c r="B1714">
        <v>14.27226831397085</v>
      </c>
      <c r="C1714">
        <v>32.925908522147267</v>
      </c>
      <c r="D1714">
        <v>11.915118124205289</v>
      </c>
      <c r="E1714">
        <v>38.225844297646297</v>
      </c>
      <c r="F1714">
        <v>56.061973705391487</v>
      </c>
      <c r="G1714">
        <v>7.4644428324397953</v>
      </c>
      <c r="H1714">
        <v>12.619475492728601</v>
      </c>
      <c r="I1714">
        <v>20.825836518355249</v>
      </c>
      <c r="J1714">
        <v>28.315315224164319</v>
      </c>
      <c r="K1714">
        <v>2.679493487016622</v>
      </c>
    </row>
    <row r="1715" spans="1:11" x14ac:dyDescent="0.35">
      <c r="A1715" s="3">
        <v>42379</v>
      </c>
      <c r="B1715">
        <v>14.035666518919779</v>
      </c>
      <c r="C1715">
        <v>32.56456128200626</v>
      </c>
      <c r="D1715">
        <v>11.773518751156169</v>
      </c>
      <c r="E1715">
        <v>37.948685242552358</v>
      </c>
      <c r="F1715">
        <v>56.877411380929694</v>
      </c>
      <c r="G1715">
        <v>7.6343211747444393</v>
      </c>
      <c r="H1715">
        <v>13.20752629277716</v>
      </c>
      <c r="I1715">
        <v>19.77590892765199</v>
      </c>
      <c r="J1715">
        <v>28.240519095947288</v>
      </c>
      <c r="K1715">
        <v>2.833212639560617</v>
      </c>
    </row>
    <row r="1716" spans="1:11" x14ac:dyDescent="0.35">
      <c r="A1716" s="3">
        <v>42380</v>
      </c>
      <c r="B1716">
        <v>13.91030560101213</v>
      </c>
      <c r="C1716">
        <v>32.234225984504683</v>
      </c>
      <c r="D1716">
        <v>11.697603099132699</v>
      </c>
      <c r="E1716">
        <v>37.609646505517588</v>
      </c>
      <c r="F1716">
        <v>57.175174393155608</v>
      </c>
      <c r="G1716">
        <v>7.7635604754271812</v>
      </c>
      <c r="H1716">
        <v>13.59365992316765</v>
      </c>
      <c r="I1716">
        <v>19.035570797987209</v>
      </c>
      <c r="J1716">
        <v>28.267637468862809</v>
      </c>
      <c r="K1716">
        <v>2.9801012258638711</v>
      </c>
    </row>
    <row r="1717" spans="1:11" x14ac:dyDescent="0.35">
      <c r="A1717" s="3">
        <v>42381</v>
      </c>
      <c r="B1717">
        <v>13.87998468538075</v>
      </c>
      <c r="C1717">
        <v>31.83831278458436</v>
      </c>
      <c r="D1717">
        <v>11.68799308863796</v>
      </c>
      <c r="E1717">
        <v>37.239313731813773</v>
      </c>
      <c r="F1717">
        <v>57.787809873640498</v>
      </c>
      <c r="G1717">
        <v>7.8638216829081804</v>
      </c>
      <c r="H1717">
        <v>13.855439451989589</v>
      </c>
      <c r="I1717">
        <v>18.521821351511761</v>
      </c>
      <c r="J1717">
        <v>28.336017252336308</v>
      </c>
      <c r="K1717">
        <v>3.0989380503805548</v>
      </c>
    </row>
    <row r="1718" spans="1:11" x14ac:dyDescent="0.35">
      <c r="A1718" s="3">
        <v>42382</v>
      </c>
      <c r="B1718">
        <v>12.633747141062029</v>
      </c>
      <c r="C1718">
        <v>29.806143518877651</v>
      </c>
      <c r="D1718">
        <v>10.92205229825319</v>
      </c>
      <c r="E1718">
        <v>35.38667970289481</v>
      </c>
      <c r="F1718">
        <v>57.830211858606788</v>
      </c>
      <c r="G1718">
        <v>7.9423347538067564</v>
      </c>
      <c r="H1718">
        <v>14.064398660152721</v>
      </c>
      <c r="I1718">
        <v>18.196068791131239</v>
      </c>
      <c r="J1718">
        <v>28.397870913129701</v>
      </c>
      <c r="K1718">
        <v>3.1209722076683151</v>
      </c>
    </row>
    <row r="1719" spans="1:11" x14ac:dyDescent="0.35">
      <c r="A1719" s="3">
        <v>42383</v>
      </c>
      <c r="B1719">
        <v>12.854880665603799</v>
      </c>
      <c r="C1719">
        <v>28.922699201137611</v>
      </c>
      <c r="D1719">
        <v>10.52284240500113</v>
      </c>
      <c r="E1719">
        <v>29.57166725950368</v>
      </c>
      <c r="F1719">
        <v>52.867406513328291</v>
      </c>
      <c r="G1719">
        <v>7.6413549655090804</v>
      </c>
      <c r="H1719">
        <v>11.94393243144278</v>
      </c>
      <c r="I1719">
        <v>18.669264758883649</v>
      </c>
      <c r="J1719">
        <v>27.336456771599352</v>
      </c>
      <c r="K1719">
        <v>2.719080740466632</v>
      </c>
    </row>
    <row r="1720" spans="1:11" x14ac:dyDescent="0.35">
      <c r="A1720" s="3">
        <v>42384</v>
      </c>
      <c r="B1720">
        <v>14.557518737744299</v>
      </c>
      <c r="C1720">
        <v>32.87557587197103</v>
      </c>
      <c r="D1720">
        <v>11.790274919045141</v>
      </c>
      <c r="E1720">
        <v>30.245833292135039</v>
      </c>
      <c r="F1720">
        <v>60.858929686573951</v>
      </c>
      <c r="G1720">
        <v>7.062804666448705</v>
      </c>
      <c r="H1720">
        <v>11.372816076630301</v>
      </c>
      <c r="I1720">
        <v>19.05486577614753</v>
      </c>
      <c r="J1720">
        <v>25.427792768201911</v>
      </c>
      <c r="K1720">
        <v>2.2782411080979719</v>
      </c>
    </row>
    <row r="1721" spans="1:11" x14ac:dyDescent="0.35">
      <c r="A1721" s="3">
        <v>42385</v>
      </c>
      <c r="B1721">
        <v>9.5508628099508392</v>
      </c>
      <c r="C1721">
        <v>38.111596777468058</v>
      </c>
      <c r="D1721">
        <v>16.750983579841328</v>
      </c>
      <c r="E1721">
        <v>31.546319003030781</v>
      </c>
      <c r="F1721">
        <v>60.139460083660637</v>
      </c>
      <c r="G1721">
        <v>4.6406365911194536</v>
      </c>
      <c r="H1721">
        <v>18.638830646919761</v>
      </c>
      <c r="I1721">
        <v>17.134697669199291</v>
      </c>
      <c r="J1721">
        <v>36.047789235201698</v>
      </c>
      <c r="K1721">
        <v>17.587470580761469</v>
      </c>
    </row>
    <row r="1722" spans="1:11" x14ac:dyDescent="0.35">
      <c r="A1722" s="3">
        <v>42386</v>
      </c>
      <c r="B1722">
        <v>9.2892926159645697</v>
      </c>
      <c r="C1722">
        <v>37.790616967452067</v>
      </c>
      <c r="D1722">
        <v>16.48492318666591</v>
      </c>
      <c r="E1722">
        <v>31.785198151884799</v>
      </c>
      <c r="F1722">
        <v>54.843603096039153</v>
      </c>
      <c r="G1722">
        <v>4.3662867398667444</v>
      </c>
      <c r="H1722">
        <v>18.903316343397389</v>
      </c>
      <c r="I1722">
        <v>16.572033170038281</v>
      </c>
      <c r="J1722">
        <v>40.241061601235067</v>
      </c>
      <c r="K1722">
        <v>18.38336226251808</v>
      </c>
    </row>
    <row r="1723" spans="1:11" x14ac:dyDescent="0.35">
      <c r="A1723" s="3">
        <v>42387</v>
      </c>
      <c r="B1723">
        <v>8.8510060530370556</v>
      </c>
      <c r="C1723">
        <v>37.793221831712067</v>
      </c>
      <c r="D1723">
        <v>16.57178781169883</v>
      </c>
      <c r="E1723">
        <v>31.590950717382611</v>
      </c>
      <c r="F1723">
        <v>58.185197503644403</v>
      </c>
      <c r="G1723">
        <v>4.2538241603067366</v>
      </c>
      <c r="H1723">
        <v>19.013589430440611</v>
      </c>
      <c r="I1723">
        <v>16.153050416850729</v>
      </c>
      <c r="J1723">
        <v>41.854513197102513</v>
      </c>
      <c r="K1723">
        <v>18.97354738986753</v>
      </c>
    </row>
    <row r="1724" spans="1:11" x14ac:dyDescent="0.35">
      <c r="A1724" s="3">
        <v>42388</v>
      </c>
      <c r="B1724">
        <v>8.5954471663184435</v>
      </c>
      <c r="C1724">
        <v>37.830348423853827</v>
      </c>
      <c r="D1724">
        <v>16.596727777207821</v>
      </c>
      <c r="E1724">
        <v>31.505405028020981</v>
      </c>
      <c r="F1724">
        <v>58.61624932975689</v>
      </c>
      <c r="G1724">
        <v>4.2652629783613749</v>
      </c>
      <c r="H1724">
        <v>19.105459336387099</v>
      </c>
      <c r="I1724">
        <v>15.84106432915933</v>
      </c>
      <c r="J1724">
        <v>42.113744591213319</v>
      </c>
      <c r="K1724">
        <v>19.40034374977656</v>
      </c>
    </row>
    <row r="1725" spans="1:11" x14ac:dyDescent="0.35">
      <c r="A1725" s="3">
        <v>42389</v>
      </c>
      <c r="B1725">
        <v>10.54352611162469</v>
      </c>
      <c r="C1725">
        <v>37.97134486807704</v>
      </c>
      <c r="D1725">
        <v>19.195938194019089</v>
      </c>
      <c r="E1725">
        <v>33.616842921342773</v>
      </c>
      <c r="F1725">
        <v>66.057759015650831</v>
      </c>
      <c r="G1725">
        <v>4.3598267587689721</v>
      </c>
      <c r="H1725">
        <v>19.166964293546769</v>
      </c>
      <c r="I1725">
        <v>15.62356129359387</v>
      </c>
      <c r="J1725">
        <v>41.164981300087177</v>
      </c>
      <c r="K1725">
        <v>19.61067473091482</v>
      </c>
    </row>
    <row r="1726" spans="1:11" x14ac:dyDescent="0.35">
      <c r="A1726" s="3">
        <v>42390</v>
      </c>
      <c r="B1726">
        <v>11.57717129993588</v>
      </c>
      <c r="C1726">
        <v>34.613253647314828</v>
      </c>
      <c r="D1726">
        <v>15.438014664052901</v>
      </c>
      <c r="E1726">
        <v>34.768261173390613</v>
      </c>
      <c r="F1726">
        <v>99.748962888912672</v>
      </c>
      <c r="G1726">
        <v>6.0601381512072816</v>
      </c>
      <c r="H1726">
        <v>22.216006981241591</v>
      </c>
      <c r="I1726">
        <v>19.621534549201911</v>
      </c>
      <c r="J1726">
        <v>39.976499458232837</v>
      </c>
      <c r="K1726">
        <v>19.61215715631737</v>
      </c>
    </row>
    <row r="1727" spans="1:11" x14ac:dyDescent="0.35">
      <c r="A1727" s="3">
        <v>42391</v>
      </c>
      <c r="B1727">
        <v>13.21468614346116</v>
      </c>
      <c r="C1727">
        <v>37.033253400899163</v>
      </c>
      <c r="D1727">
        <v>16.184563931488881</v>
      </c>
      <c r="E1727">
        <v>36.387154099815142</v>
      </c>
      <c r="F1727">
        <v>89.732308176861139</v>
      </c>
      <c r="G1727">
        <v>6.999910303750875</v>
      </c>
      <c r="H1727">
        <v>26.207031353338579</v>
      </c>
      <c r="I1727">
        <v>22.222733860054031</v>
      </c>
      <c r="J1727">
        <v>35.377443164398393</v>
      </c>
      <c r="K1727">
        <v>19.60773862621383</v>
      </c>
    </row>
    <row r="1728" spans="1:11" x14ac:dyDescent="0.35">
      <c r="A1728" s="3">
        <v>42392</v>
      </c>
      <c r="B1728">
        <v>14.161037255150379</v>
      </c>
      <c r="C1728">
        <v>36.818388458237997</v>
      </c>
      <c r="D1728">
        <v>14.65024749167655</v>
      </c>
      <c r="E1728">
        <v>34.569051465579818</v>
      </c>
      <c r="F1728">
        <v>87.763404339245341</v>
      </c>
      <c r="G1728">
        <v>7.424140711194247</v>
      </c>
      <c r="H1728">
        <v>29.71450920481962</v>
      </c>
      <c r="I1728">
        <v>26.288414200988651</v>
      </c>
      <c r="J1728">
        <v>37.424616803019447</v>
      </c>
      <c r="K1728">
        <v>20.292926617242792</v>
      </c>
    </row>
    <row r="1729" spans="1:11" x14ac:dyDescent="0.35">
      <c r="A1729" s="3">
        <v>42393</v>
      </c>
      <c r="B1729">
        <v>14.475130992930939</v>
      </c>
      <c r="C1729">
        <v>36.417985781178672</v>
      </c>
      <c r="D1729">
        <v>14.24654488972268</v>
      </c>
      <c r="E1729">
        <v>34.060003006421518</v>
      </c>
      <c r="F1729">
        <v>87.401826035967204</v>
      </c>
      <c r="G1729">
        <v>7.2780532736585828</v>
      </c>
      <c r="H1729">
        <v>29.60798000751106</v>
      </c>
      <c r="I1729">
        <v>23.324061730212449</v>
      </c>
      <c r="J1729">
        <v>37.360715753999571</v>
      </c>
      <c r="K1729">
        <v>20.418786821635951</v>
      </c>
    </row>
    <row r="1730" spans="1:11" x14ac:dyDescent="0.35">
      <c r="A1730" s="3">
        <v>42394</v>
      </c>
      <c r="B1730">
        <v>14.51763330760701</v>
      </c>
      <c r="C1730">
        <v>35.762147512862278</v>
      </c>
      <c r="D1730">
        <v>13.2334384526878</v>
      </c>
      <c r="E1730">
        <v>33.436881638553402</v>
      </c>
      <c r="F1730">
        <v>88.062528909972073</v>
      </c>
      <c r="G1730">
        <v>7.1738968459865546</v>
      </c>
      <c r="H1730">
        <v>29.72548090992737</v>
      </c>
      <c r="I1730">
        <v>21.081517045011719</v>
      </c>
      <c r="J1730">
        <v>37.143843639242789</v>
      </c>
      <c r="K1730">
        <v>20.52075898000739</v>
      </c>
    </row>
    <row r="1731" spans="1:11" x14ac:dyDescent="0.35">
      <c r="A1731" s="3">
        <v>42395</v>
      </c>
      <c r="B1731">
        <v>15.24362588917591</v>
      </c>
      <c r="C1731">
        <v>36.081898706925926</v>
      </c>
      <c r="D1731">
        <v>13.53394047368382</v>
      </c>
      <c r="E1731">
        <v>33.223852139001743</v>
      </c>
      <c r="F1731">
        <v>85.060973082661704</v>
      </c>
      <c r="G1731">
        <v>7.0912341925834834</v>
      </c>
      <c r="H1731">
        <v>29.83420470848953</v>
      </c>
      <c r="I1731">
        <v>19.40160038092522</v>
      </c>
      <c r="J1731">
        <v>36.862258259190163</v>
      </c>
      <c r="K1731">
        <v>20.580632588223139</v>
      </c>
    </row>
    <row r="1732" spans="1:11" x14ac:dyDescent="0.35">
      <c r="A1732" s="3">
        <v>42396</v>
      </c>
      <c r="B1732">
        <v>15.25486792479045</v>
      </c>
      <c r="C1732">
        <v>36.137308156947782</v>
      </c>
      <c r="D1732">
        <v>13.130892449592871</v>
      </c>
      <c r="E1732">
        <v>33.432740898958663</v>
      </c>
      <c r="F1732">
        <v>85.648755962141465</v>
      </c>
      <c r="G1732">
        <v>7.0428564574583206</v>
      </c>
      <c r="H1732">
        <v>29.930017566244452</v>
      </c>
      <c r="I1732">
        <v>18.516435783690572</v>
      </c>
      <c r="J1732">
        <v>36.665645188983312</v>
      </c>
      <c r="K1732">
        <v>20.659311653224989</v>
      </c>
    </row>
    <row r="1733" spans="1:11" x14ac:dyDescent="0.35">
      <c r="A1733" s="3">
        <v>42397</v>
      </c>
      <c r="B1733">
        <v>15.26115038373317</v>
      </c>
      <c r="C1733">
        <v>35.778734290391931</v>
      </c>
      <c r="D1733">
        <v>13.050548108282561</v>
      </c>
      <c r="E1733">
        <v>31.216499304511231</v>
      </c>
      <c r="F1733">
        <v>86.024402430036858</v>
      </c>
      <c r="G1733">
        <v>7.5295234264474979</v>
      </c>
      <c r="H1733">
        <v>32.220166339122507</v>
      </c>
      <c r="I1733">
        <v>17.025982940643381</v>
      </c>
      <c r="J1733">
        <v>35.942087216194487</v>
      </c>
      <c r="K1733">
        <v>21.216000951453388</v>
      </c>
    </row>
    <row r="1734" spans="1:11" x14ac:dyDescent="0.35">
      <c r="A1734" s="3">
        <v>42398</v>
      </c>
      <c r="B1734">
        <v>17.937622545222929</v>
      </c>
      <c r="C1734">
        <v>40.176124433894628</v>
      </c>
      <c r="D1734">
        <v>15.423149087014821</v>
      </c>
      <c r="E1734">
        <v>37.722616642195312</v>
      </c>
      <c r="F1734">
        <v>53.574133990859863</v>
      </c>
      <c r="G1734">
        <v>7.8197720488690168</v>
      </c>
      <c r="H1734">
        <v>33.462937860329824</v>
      </c>
      <c r="I1734">
        <v>16.224126289576699</v>
      </c>
      <c r="J1734">
        <v>35.723602304138097</v>
      </c>
      <c r="K1734">
        <v>21.468933311273659</v>
      </c>
    </row>
    <row r="1735" spans="1:11" x14ac:dyDescent="0.35">
      <c r="A1735" s="3">
        <v>42399</v>
      </c>
      <c r="B1735">
        <v>20.319062556589909</v>
      </c>
      <c r="C1735">
        <v>43.293413408183703</v>
      </c>
      <c r="D1735">
        <v>17.16034816501999</v>
      </c>
      <c r="E1735">
        <v>39.26646884136558</v>
      </c>
      <c r="F1735">
        <v>47.222850960762877</v>
      </c>
      <c r="G1735">
        <v>8.7163295994665564</v>
      </c>
      <c r="H1735">
        <v>29.306973472038361</v>
      </c>
      <c r="I1735">
        <v>21.40089003909506</v>
      </c>
      <c r="J1735">
        <v>37.791158637485736</v>
      </c>
      <c r="K1735">
        <v>17.24420504398871</v>
      </c>
    </row>
    <row r="1736" spans="1:11" x14ac:dyDescent="0.35">
      <c r="A1736" s="3">
        <v>42400</v>
      </c>
      <c r="B1736">
        <v>21.340189004395569</v>
      </c>
      <c r="C1736">
        <v>43.329114978140893</v>
      </c>
      <c r="D1736">
        <v>16.648469422732688</v>
      </c>
      <c r="E1736">
        <v>40.122879412194642</v>
      </c>
      <c r="F1736">
        <v>50.658292533623147</v>
      </c>
      <c r="G1736">
        <v>8.8634753647456126</v>
      </c>
      <c r="H1736">
        <v>28.36810700937562</v>
      </c>
      <c r="I1736">
        <v>22.568199740898329</v>
      </c>
      <c r="J1736">
        <v>43.380860107321602</v>
      </c>
      <c r="K1736">
        <v>16.09321162688331</v>
      </c>
    </row>
    <row r="1737" spans="1:11" x14ac:dyDescent="0.35">
      <c r="A1737" s="3">
        <v>42401</v>
      </c>
      <c r="B1737">
        <v>22.02008632795922</v>
      </c>
      <c r="C1737">
        <v>42.979263869472518</v>
      </c>
      <c r="D1737">
        <v>16.09138609675577</v>
      </c>
      <c r="E1737">
        <v>40.50888826604541</v>
      </c>
      <c r="F1737">
        <v>57.16712147946599</v>
      </c>
      <c r="G1737">
        <v>9.0230827289011994</v>
      </c>
      <c r="H1737">
        <v>28.2383671610033</v>
      </c>
      <c r="I1737">
        <v>22.458070393349612</v>
      </c>
      <c r="J1737">
        <v>47.668070082550457</v>
      </c>
      <c r="K1737">
        <v>15.33258918386052</v>
      </c>
    </row>
    <row r="1738" spans="1:11" x14ac:dyDescent="0.35">
      <c r="A1738" s="3">
        <v>42402</v>
      </c>
      <c r="B1738">
        <v>23.105580324411321</v>
      </c>
      <c r="C1738">
        <v>43.332179665198453</v>
      </c>
      <c r="D1738">
        <v>15.711873451607291</v>
      </c>
      <c r="E1738">
        <v>41.412455021463742</v>
      </c>
      <c r="F1738">
        <v>58.121904148142391</v>
      </c>
      <c r="G1738">
        <v>9.2377204335597085</v>
      </c>
      <c r="H1738">
        <v>28.207767955537701</v>
      </c>
      <c r="I1738">
        <v>21.669586689333041</v>
      </c>
      <c r="J1738">
        <v>50.627707050364357</v>
      </c>
      <c r="K1738">
        <v>14.361600974440689</v>
      </c>
    </row>
    <row r="1739" spans="1:11" x14ac:dyDescent="0.35">
      <c r="A1739" s="3">
        <v>42403</v>
      </c>
      <c r="B1739">
        <v>23.361272663958431</v>
      </c>
      <c r="C1739">
        <v>42.73028135453702</v>
      </c>
      <c r="D1739">
        <v>15.72891250019855</v>
      </c>
      <c r="E1739">
        <v>40.789719125165973</v>
      </c>
      <c r="F1739">
        <v>51.06554940769368</v>
      </c>
      <c r="G1739">
        <v>9.4817208801536292</v>
      </c>
      <c r="H1739">
        <v>28.295018963895149</v>
      </c>
      <c r="I1739">
        <v>20.41249689585095</v>
      </c>
      <c r="J1739">
        <v>52.780888362913679</v>
      </c>
      <c r="K1739">
        <v>13.49791478972914</v>
      </c>
    </row>
    <row r="1740" spans="1:11" x14ac:dyDescent="0.35">
      <c r="A1740" s="3">
        <v>42404</v>
      </c>
      <c r="B1740">
        <v>21.687180875601289</v>
      </c>
      <c r="C1740">
        <v>42.529402241681268</v>
      </c>
      <c r="D1740">
        <v>16.476841681795332</v>
      </c>
      <c r="E1740">
        <v>41.11209356219905</v>
      </c>
      <c r="F1740">
        <v>53.932453765484482</v>
      </c>
      <c r="G1740">
        <v>9.4820839745110117</v>
      </c>
      <c r="H1740">
        <v>27.360143238803879</v>
      </c>
      <c r="I1740">
        <v>21.518696964038529</v>
      </c>
      <c r="J1740">
        <v>49.285667569552473</v>
      </c>
      <c r="K1740">
        <v>14.20934373501456</v>
      </c>
    </row>
    <row r="1741" spans="1:11" x14ac:dyDescent="0.35">
      <c r="A1741" s="3">
        <v>42405</v>
      </c>
      <c r="B1741">
        <v>22.012857283572671</v>
      </c>
      <c r="C1741">
        <v>42.936182167216167</v>
      </c>
      <c r="D1741">
        <v>16.423191819103032</v>
      </c>
      <c r="E1741">
        <v>40.999596643747061</v>
      </c>
      <c r="F1741">
        <v>54.121095684152877</v>
      </c>
      <c r="G1741">
        <v>9.3473343328702558</v>
      </c>
      <c r="H1741">
        <v>26.683113035593369</v>
      </c>
      <c r="I1741">
        <v>21.586458332520209</v>
      </c>
      <c r="J1741">
        <v>44.641623019575754</v>
      </c>
      <c r="K1741">
        <v>14.323807148287081</v>
      </c>
    </row>
    <row r="1742" spans="1:11" x14ac:dyDescent="0.35">
      <c r="A1742" s="3">
        <v>42406</v>
      </c>
      <c r="B1742">
        <v>22.557710252951111</v>
      </c>
      <c r="C1742">
        <v>43.276768947574347</v>
      </c>
      <c r="D1742">
        <v>16.718305786540469</v>
      </c>
      <c r="E1742">
        <v>41.977404857195381</v>
      </c>
      <c r="F1742">
        <v>57.160013553699287</v>
      </c>
      <c r="G1742">
        <v>9.5803138651923589</v>
      </c>
      <c r="H1742">
        <v>26.008624330734381</v>
      </c>
      <c r="I1742">
        <v>22.45945608334598</v>
      </c>
      <c r="J1742">
        <v>39.140488983168858</v>
      </c>
      <c r="K1742">
        <v>15.067903351065921</v>
      </c>
    </row>
    <row r="1743" spans="1:11" x14ac:dyDescent="0.35">
      <c r="A1743" s="3">
        <v>42407</v>
      </c>
      <c r="B1743">
        <v>23.154062180450211</v>
      </c>
      <c r="C1743">
        <v>42.956093497569171</v>
      </c>
      <c r="D1743">
        <v>16.365575259441201</v>
      </c>
      <c r="E1743">
        <v>42.331636013452311</v>
      </c>
      <c r="F1743">
        <v>63.873529982799496</v>
      </c>
      <c r="G1743">
        <v>9.8788785349710562</v>
      </c>
      <c r="H1743">
        <v>26.50270712425575</v>
      </c>
      <c r="I1743">
        <v>22.002006616208789</v>
      </c>
      <c r="J1743">
        <v>41.654862706030407</v>
      </c>
      <c r="K1743">
        <v>14.46157893324102</v>
      </c>
    </row>
    <row r="1744" spans="1:11" x14ac:dyDescent="0.35">
      <c r="A1744" s="3">
        <v>42408</v>
      </c>
      <c r="B1744">
        <v>23.937501391669581</v>
      </c>
      <c r="C1744">
        <v>43.078432810458587</v>
      </c>
      <c r="D1744">
        <v>16.11173215108094</v>
      </c>
      <c r="E1744">
        <v>43.052349492916797</v>
      </c>
      <c r="F1744">
        <v>66.777849757221304</v>
      </c>
      <c r="G1744">
        <v>10.21212902927855</v>
      </c>
      <c r="H1744">
        <v>26.905349183959672</v>
      </c>
      <c r="I1744">
        <v>21.539231940144418</v>
      </c>
      <c r="J1744">
        <v>43.682808585028269</v>
      </c>
      <c r="K1744">
        <v>13.686543244539809</v>
      </c>
    </row>
    <row r="1745" spans="1:11" x14ac:dyDescent="0.35">
      <c r="A1745" s="3">
        <v>42409</v>
      </c>
      <c r="B1745">
        <v>24.62406683798903</v>
      </c>
      <c r="C1745">
        <v>43.007392958451291</v>
      </c>
      <c r="D1745">
        <v>15.880466236518</v>
      </c>
      <c r="E1745">
        <v>43.54632200405144</v>
      </c>
      <c r="F1745">
        <v>70.931115092605182</v>
      </c>
      <c r="G1745">
        <v>10.527861686325281</v>
      </c>
      <c r="H1745">
        <v>27.222997959330069</v>
      </c>
      <c r="I1745">
        <v>21.114750126146522</v>
      </c>
      <c r="J1745">
        <v>45.427685769628972</v>
      </c>
      <c r="K1745">
        <v>13.05723710762847</v>
      </c>
    </row>
    <row r="1746" spans="1:11" x14ac:dyDescent="0.35">
      <c r="A1746" s="3">
        <v>42410</v>
      </c>
      <c r="B1746">
        <v>23.822942619726451</v>
      </c>
      <c r="C1746">
        <v>41.120390403248422</v>
      </c>
      <c r="D1746">
        <v>15.65700006117121</v>
      </c>
      <c r="E1746">
        <v>41.301363997948819</v>
      </c>
      <c r="F1746">
        <v>71.945755801510316</v>
      </c>
      <c r="G1746">
        <v>10.847129444805351</v>
      </c>
      <c r="H1746">
        <v>27.473623321393571</v>
      </c>
      <c r="I1746">
        <v>20.713563498112109</v>
      </c>
      <c r="J1746">
        <v>46.896471795211319</v>
      </c>
      <c r="K1746">
        <v>12.44239017948432</v>
      </c>
    </row>
    <row r="1747" spans="1:11" x14ac:dyDescent="0.35">
      <c r="A1747" s="3">
        <v>42411</v>
      </c>
      <c r="B1747">
        <v>23.857063735645479</v>
      </c>
      <c r="C1747">
        <v>40.265654463195013</v>
      </c>
      <c r="D1747">
        <v>14.91799514986079</v>
      </c>
      <c r="E1747">
        <v>43.647306951585072</v>
      </c>
      <c r="F1747">
        <v>71.76188882738775</v>
      </c>
      <c r="G1747">
        <v>10.83131449812328</v>
      </c>
      <c r="H1747">
        <v>26.599516446039189</v>
      </c>
      <c r="I1747">
        <v>21.126203509685858</v>
      </c>
      <c r="J1747">
        <v>44.249857196275627</v>
      </c>
      <c r="K1747">
        <v>12.77996796913459</v>
      </c>
    </row>
    <row r="1748" spans="1:11" x14ac:dyDescent="0.35">
      <c r="A1748" s="3">
        <v>42412</v>
      </c>
      <c r="B1748">
        <v>26.67000430077151</v>
      </c>
      <c r="C1748">
        <v>42.408843800597332</v>
      </c>
      <c r="D1748">
        <v>14.663782934827809</v>
      </c>
      <c r="E1748">
        <v>46.158051707051982</v>
      </c>
      <c r="F1748">
        <v>64.89893583286316</v>
      </c>
      <c r="G1748">
        <v>9.8737132161003363</v>
      </c>
      <c r="H1748">
        <v>23.326435808659699</v>
      </c>
      <c r="I1748">
        <v>20.711932318659919</v>
      </c>
      <c r="J1748">
        <v>44.807512949472077</v>
      </c>
      <c r="K1748">
        <v>12.44564898782251</v>
      </c>
    </row>
    <row r="1749" spans="1:11" x14ac:dyDescent="0.35">
      <c r="A1749" s="3">
        <v>42413</v>
      </c>
      <c r="B1749">
        <v>26.53541790802559</v>
      </c>
      <c r="C1749">
        <v>41.918111462839818</v>
      </c>
      <c r="D1749">
        <v>14.590397326211869</v>
      </c>
      <c r="E1749">
        <v>46.078804541292122</v>
      </c>
      <c r="F1749">
        <v>64.66512922965309</v>
      </c>
      <c r="G1749">
        <v>10.010743054195659</v>
      </c>
      <c r="H1749">
        <v>24.06609005774628</v>
      </c>
      <c r="I1749">
        <v>19.752835891960739</v>
      </c>
      <c r="J1749">
        <v>46.502384645599733</v>
      </c>
      <c r="K1749">
        <v>12.343843940216381</v>
      </c>
    </row>
    <row r="1750" spans="1:11" x14ac:dyDescent="0.35">
      <c r="A1750" s="3">
        <v>42414</v>
      </c>
      <c r="B1750">
        <v>26.708366677698258</v>
      </c>
      <c r="C1750">
        <v>41.168438626941636</v>
      </c>
      <c r="D1750">
        <v>14.457587047836141</v>
      </c>
      <c r="E1750">
        <v>46.093221050274167</v>
      </c>
      <c r="F1750">
        <v>66.763768301158933</v>
      </c>
      <c r="G1750">
        <v>9.5619681817137518</v>
      </c>
      <c r="H1750">
        <v>23.8607044378438</v>
      </c>
      <c r="I1750">
        <v>20.451529112812231</v>
      </c>
      <c r="J1750">
        <v>45.377189748501657</v>
      </c>
      <c r="K1750">
        <v>12.500525074344189</v>
      </c>
    </row>
    <row r="1751" spans="1:11" x14ac:dyDescent="0.35">
      <c r="A1751" s="3">
        <v>42415</v>
      </c>
      <c r="B1751">
        <v>26.71707294432964</v>
      </c>
      <c r="C1751">
        <v>40.272348984659253</v>
      </c>
      <c r="D1751">
        <v>14.305847554684309</v>
      </c>
      <c r="E1751">
        <v>45.698925147591197</v>
      </c>
      <c r="F1751">
        <v>71.261764360784781</v>
      </c>
      <c r="G1751">
        <v>9.2213270738310253</v>
      </c>
      <c r="H1751">
        <v>23.704440268295851</v>
      </c>
      <c r="I1751">
        <v>20.969610219013791</v>
      </c>
      <c r="J1751">
        <v>44.528589026606909</v>
      </c>
      <c r="K1751">
        <v>12.577849224448441</v>
      </c>
    </row>
    <row r="1752" spans="1:11" x14ac:dyDescent="0.35">
      <c r="A1752" s="3">
        <v>42416</v>
      </c>
      <c r="B1752">
        <v>27.248210275686692</v>
      </c>
      <c r="C1752">
        <v>40.054092137538433</v>
      </c>
      <c r="D1752">
        <v>14.276546240971721</v>
      </c>
      <c r="E1752">
        <v>46.225329663204292</v>
      </c>
      <c r="F1752">
        <v>68.103317577528784</v>
      </c>
      <c r="G1752">
        <v>8.9532958454490412</v>
      </c>
      <c r="H1752">
        <v>23.570882628352081</v>
      </c>
      <c r="I1752">
        <v>21.284641952175019</v>
      </c>
      <c r="J1752">
        <v>43.857472622987864</v>
      </c>
      <c r="K1752">
        <v>12.637680191228741</v>
      </c>
    </row>
    <row r="1753" spans="1:11" x14ac:dyDescent="0.35">
      <c r="A1753" s="3">
        <v>42417</v>
      </c>
      <c r="B1753">
        <v>28.14930152604747</v>
      </c>
      <c r="C1753">
        <v>40.124272532109003</v>
      </c>
      <c r="D1753">
        <v>13.61266235415799</v>
      </c>
      <c r="E1753">
        <v>47.313142870464432</v>
      </c>
      <c r="F1753">
        <v>69.004286680993573</v>
      </c>
      <c r="G1753">
        <v>8.7465942798779075</v>
      </c>
      <c r="H1753">
        <v>23.475735606405511</v>
      </c>
      <c r="I1753">
        <v>21.38079470482726</v>
      </c>
      <c r="J1753">
        <v>43.283548232809537</v>
      </c>
      <c r="K1753">
        <v>12.72593894622649</v>
      </c>
    </row>
    <row r="1754" spans="1:11" x14ac:dyDescent="0.35">
      <c r="A1754" s="3">
        <v>42418</v>
      </c>
      <c r="B1754">
        <v>29.092224796335</v>
      </c>
      <c r="C1754">
        <v>40.795527625691221</v>
      </c>
      <c r="D1754">
        <v>13.168938286131899</v>
      </c>
      <c r="E1754">
        <v>47.741671061210127</v>
      </c>
      <c r="F1754">
        <v>65.588468664945964</v>
      </c>
      <c r="G1754">
        <v>9.1677349959818493</v>
      </c>
      <c r="H1754">
        <v>24.51511748409818</v>
      </c>
      <c r="I1754">
        <v>18.668825174746399</v>
      </c>
      <c r="J1754">
        <v>45.41311334977302</v>
      </c>
      <c r="K1754">
        <v>11.310243858145361</v>
      </c>
    </row>
    <row r="1755" spans="1:11" x14ac:dyDescent="0.35">
      <c r="A1755" s="3">
        <v>42419</v>
      </c>
      <c r="B1755">
        <v>29.28566932921326</v>
      </c>
      <c r="C1755">
        <v>40.816152973296752</v>
      </c>
      <c r="D1755">
        <v>13.245161585177421</v>
      </c>
      <c r="E1755">
        <v>47.647303297682058</v>
      </c>
      <c r="F1755">
        <v>65.300037024080297</v>
      </c>
      <c r="G1755">
        <v>9.1977361361105601</v>
      </c>
      <c r="H1755">
        <v>24.745378510762169</v>
      </c>
      <c r="I1755">
        <v>19.449033798050159</v>
      </c>
      <c r="J1755">
        <v>43.866429255478089</v>
      </c>
      <c r="K1755">
        <v>11.994805987245019</v>
      </c>
    </row>
    <row r="1756" spans="1:11" x14ac:dyDescent="0.35">
      <c r="A1756" s="3">
        <v>42420</v>
      </c>
      <c r="B1756">
        <v>28.595573863092302</v>
      </c>
      <c r="C1756">
        <v>40.930951416279612</v>
      </c>
      <c r="D1756">
        <v>13.605562858505269</v>
      </c>
      <c r="E1756">
        <v>47.952548772288047</v>
      </c>
      <c r="F1756">
        <v>63.412552331180272</v>
      </c>
      <c r="G1756">
        <v>9.2231618140120197</v>
      </c>
      <c r="H1756">
        <v>24.924579604267102</v>
      </c>
      <c r="I1756">
        <v>20.211129541302629</v>
      </c>
      <c r="J1756">
        <v>42.859643029354331</v>
      </c>
      <c r="K1756">
        <v>12.57055960847058</v>
      </c>
    </row>
    <row r="1757" spans="1:11" x14ac:dyDescent="0.35">
      <c r="A1757" s="3">
        <v>42421</v>
      </c>
      <c r="B1757">
        <v>28.23037467048686</v>
      </c>
      <c r="C1757">
        <v>41.500750711676332</v>
      </c>
      <c r="D1757">
        <v>13.8700706526887</v>
      </c>
      <c r="E1757">
        <v>48.225832770973049</v>
      </c>
      <c r="F1757">
        <v>62.666646735633307</v>
      </c>
      <c r="G1757">
        <v>9.0924028988843162</v>
      </c>
      <c r="H1757">
        <v>25.079044997557659</v>
      </c>
      <c r="I1757">
        <v>20.42869610527233</v>
      </c>
      <c r="J1757">
        <v>42.154421561490658</v>
      </c>
      <c r="K1757">
        <v>12.968354050483329</v>
      </c>
    </row>
    <row r="1758" spans="1:11" x14ac:dyDescent="0.35">
      <c r="A1758" s="3">
        <v>42422</v>
      </c>
      <c r="B1758">
        <v>27.609811859484079</v>
      </c>
      <c r="C1758">
        <v>41.823702153323538</v>
      </c>
      <c r="D1758">
        <v>14.101986037362151</v>
      </c>
      <c r="E1758">
        <v>48.52465205809883</v>
      </c>
      <c r="F1758">
        <v>62.663133883588138</v>
      </c>
      <c r="G1758">
        <v>9.000689220910191</v>
      </c>
      <c r="H1758">
        <v>25.176718020655041</v>
      </c>
      <c r="I1758">
        <v>20.5166814536944</v>
      </c>
      <c r="J1758">
        <v>41.696372489981457</v>
      </c>
      <c r="K1758">
        <v>13.287530038214999</v>
      </c>
    </row>
    <row r="1759" spans="1:11" x14ac:dyDescent="0.35">
      <c r="A1759" s="3">
        <v>42423</v>
      </c>
      <c r="B1759">
        <v>26.94581111011809</v>
      </c>
      <c r="C1759">
        <v>42.138265760329823</v>
      </c>
      <c r="D1759">
        <v>14.31009476900479</v>
      </c>
      <c r="E1759">
        <v>48.925358484194078</v>
      </c>
      <c r="F1759">
        <v>62.973785026316143</v>
      </c>
      <c r="G1759">
        <v>8.9372526850358298</v>
      </c>
      <c r="H1759">
        <v>25.262535593263749</v>
      </c>
      <c r="I1759">
        <v>20.547495972836831</v>
      </c>
      <c r="J1759">
        <v>41.401017669800538</v>
      </c>
      <c r="K1759">
        <v>13.55941138206113</v>
      </c>
    </row>
    <row r="1760" spans="1:11" x14ac:dyDescent="0.35">
      <c r="A1760" s="3">
        <v>42424</v>
      </c>
      <c r="B1760">
        <v>26.80649927724043</v>
      </c>
      <c r="C1760">
        <v>41.790746385369431</v>
      </c>
      <c r="D1760">
        <v>14.2322799334398</v>
      </c>
      <c r="E1760">
        <v>48.993547032433447</v>
      </c>
      <c r="F1760">
        <v>62.41935255641328</v>
      </c>
      <c r="G1760">
        <v>8.9399860978479371</v>
      </c>
      <c r="H1760">
        <v>25.364636747585909</v>
      </c>
      <c r="I1760">
        <v>20.597590449383571</v>
      </c>
      <c r="J1760">
        <v>41.236420877630053</v>
      </c>
      <c r="K1760">
        <v>13.74094771154132</v>
      </c>
    </row>
    <row r="1761" spans="1:11" x14ac:dyDescent="0.35">
      <c r="A1761" s="3">
        <v>42425</v>
      </c>
      <c r="B1761">
        <v>26.354809486771639</v>
      </c>
      <c r="C1761">
        <v>41.13190306907773</v>
      </c>
      <c r="D1761">
        <v>13.227135494954659</v>
      </c>
      <c r="E1761">
        <v>49.334876068930058</v>
      </c>
      <c r="F1761">
        <v>62.0755146668835</v>
      </c>
      <c r="G1761">
        <v>8.9677185873225298</v>
      </c>
      <c r="H1761">
        <v>24.55663064742506</v>
      </c>
      <c r="I1761">
        <v>20.722623833409639</v>
      </c>
      <c r="J1761">
        <v>41.039559686224649</v>
      </c>
      <c r="K1761">
        <v>14.19007466198871</v>
      </c>
    </row>
    <row r="1762" spans="1:11" x14ac:dyDescent="0.35">
      <c r="A1762" s="3">
        <v>42426</v>
      </c>
      <c r="B1762">
        <v>26.23284133786758</v>
      </c>
      <c r="C1762">
        <v>40.954574520182483</v>
      </c>
      <c r="D1762">
        <v>13.04238191711435</v>
      </c>
      <c r="E1762">
        <v>48.821683931417397</v>
      </c>
      <c r="F1762">
        <v>62.456826008443286</v>
      </c>
      <c r="G1762">
        <v>8.5008894027109587</v>
      </c>
      <c r="H1762">
        <v>24.015005871991079</v>
      </c>
      <c r="I1762">
        <v>20.682159395660861</v>
      </c>
      <c r="J1762">
        <v>40.877310046191248</v>
      </c>
      <c r="K1762">
        <v>14.22309267479327</v>
      </c>
    </row>
    <row r="1763" spans="1:11" x14ac:dyDescent="0.35">
      <c r="A1763" s="3">
        <v>42427</v>
      </c>
      <c r="B1763">
        <v>25.808778233930841</v>
      </c>
      <c r="C1763">
        <v>41.856749864150913</v>
      </c>
      <c r="D1763">
        <v>13.519021440882661</v>
      </c>
      <c r="E1763">
        <v>48.815035957683783</v>
      </c>
      <c r="F1763">
        <v>62.713024704079601</v>
      </c>
      <c r="G1763">
        <v>8.6408572285931395</v>
      </c>
      <c r="H1763">
        <v>23.15181345126825</v>
      </c>
      <c r="I1763">
        <v>20.742194809482619</v>
      </c>
      <c r="J1763">
        <v>41.120499602230083</v>
      </c>
      <c r="K1763">
        <v>14.41881987013277</v>
      </c>
    </row>
    <row r="1764" spans="1:11" x14ac:dyDescent="0.35">
      <c r="A1764" s="3">
        <v>42428</v>
      </c>
      <c r="B1764">
        <v>25.722383657686901</v>
      </c>
      <c r="C1764">
        <v>42.427737804058047</v>
      </c>
      <c r="D1764">
        <v>13.86947050725947</v>
      </c>
      <c r="E1764">
        <v>49.498922846759449</v>
      </c>
      <c r="F1764">
        <v>61.43771482451109</v>
      </c>
      <c r="G1764">
        <v>7.9313977498881334</v>
      </c>
      <c r="H1764">
        <v>23.3707738175654</v>
      </c>
      <c r="I1764">
        <v>21.19639683883139</v>
      </c>
      <c r="J1764">
        <v>40.93134561699857</v>
      </c>
      <c r="K1764">
        <v>14.19541189611652</v>
      </c>
    </row>
    <row r="1765" spans="1:11" x14ac:dyDescent="0.35">
      <c r="A1765" s="3">
        <v>42429</v>
      </c>
      <c r="B1765">
        <v>25.613646364601859</v>
      </c>
      <c r="C1765">
        <v>42.956672480728983</v>
      </c>
      <c r="D1765">
        <v>14.21795377424943</v>
      </c>
      <c r="E1765">
        <v>50.197453427644163</v>
      </c>
      <c r="F1765">
        <v>60.403357600306997</v>
      </c>
      <c r="G1765">
        <v>7.3042192081674582</v>
      </c>
      <c r="H1765">
        <v>23.159565798310719</v>
      </c>
      <c r="I1765">
        <v>21.730141275378681</v>
      </c>
      <c r="J1765">
        <v>40.348722694661113</v>
      </c>
      <c r="K1765">
        <v>13.943433722424469</v>
      </c>
    </row>
    <row r="1766" spans="1:11" x14ac:dyDescent="0.35">
      <c r="A1766" s="3">
        <v>42430</v>
      </c>
      <c r="B1766">
        <v>25.42235818743028</v>
      </c>
      <c r="C1766">
        <v>43.35603886382097</v>
      </c>
      <c r="D1766">
        <v>14.55158928260582</v>
      </c>
      <c r="E1766">
        <v>50.774770606163251</v>
      </c>
      <c r="F1766">
        <v>60.164250975993447</v>
      </c>
      <c r="G1766">
        <v>6.768127066186949</v>
      </c>
      <c r="H1766">
        <v>22.784393186395651</v>
      </c>
      <c r="I1766">
        <v>22.240742003400079</v>
      </c>
      <c r="J1766">
        <v>39.458590812951833</v>
      </c>
      <c r="K1766">
        <v>13.67391135119891</v>
      </c>
    </row>
    <row r="1767" spans="1:11" x14ac:dyDescent="0.35">
      <c r="A1767" s="3">
        <v>42431</v>
      </c>
      <c r="B1767">
        <v>25.485814748535461</v>
      </c>
      <c r="C1767">
        <v>43.104504456034142</v>
      </c>
      <c r="D1767">
        <v>13.88117951983531</v>
      </c>
      <c r="E1767">
        <v>51.462137544292993</v>
      </c>
      <c r="F1767">
        <v>57.130142294915608</v>
      </c>
      <c r="G1767">
        <v>6.3410320010056704</v>
      </c>
      <c r="H1767">
        <v>22.3827199005556</v>
      </c>
      <c r="I1767">
        <v>22.692768989913301</v>
      </c>
      <c r="J1767">
        <v>38.459104193734667</v>
      </c>
      <c r="K1767">
        <v>13.454568897898129</v>
      </c>
    </row>
    <row r="1768" spans="1:11" x14ac:dyDescent="0.35">
      <c r="A1768" s="3">
        <v>42432</v>
      </c>
      <c r="B1768">
        <v>26.114185423988602</v>
      </c>
      <c r="C1768">
        <v>43.568105689085613</v>
      </c>
      <c r="D1768">
        <v>13.88784284792186</v>
      </c>
      <c r="E1768">
        <v>51.457462066007338</v>
      </c>
      <c r="F1768">
        <v>53.96868852445764</v>
      </c>
      <c r="G1768">
        <v>6.213015668042412</v>
      </c>
      <c r="H1768">
        <v>22.334377246544388</v>
      </c>
      <c r="I1768">
        <v>19.652249256961149</v>
      </c>
      <c r="J1768">
        <v>37.757345656584917</v>
      </c>
      <c r="K1768">
        <v>13.588713691744481</v>
      </c>
    </row>
    <row r="1769" spans="1:11" x14ac:dyDescent="0.35">
      <c r="A1769" s="3">
        <v>42433</v>
      </c>
      <c r="B1769">
        <v>26.414222837469179</v>
      </c>
      <c r="C1769">
        <v>43.922543553321219</v>
      </c>
      <c r="D1769">
        <v>13.76449816907629</v>
      </c>
      <c r="E1769">
        <v>52.452292594631253</v>
      </c>
      <c r="F1769">
        <v>50.453917310980167</v>
      </c>
      <c r="G1769">
        <v>6.8519843164397338</v>
      </c>
      <c r="H1769">
        <v>22.818412381545471</v>
      </c>
      <c r="I1769">
        <v>18.660112973489579</v>
      </c>
      <c r="J1769">
        <v>37.241030345013193</v>
      </c>
      <c r="K1769">
        <v>13.603379367337199</v>
      </c>
    </row>
    <row r="1770" spans="1:11" x14ac:dyDescent="0.35">
      <c r="A1770" s="3">
        <v>42434</v>
      </c>
      <c r="B1770">
        <v>25.799238713875152</v>
      </c>
      <c r="C1770">
        <v>43.586448865453967</v>
      </c>
      <c r="D1770">
        <v>13.793268800810241</v>
      </c>
      <c r="E1770">
        <v>52.19949336217153</v>
      </c>
      <c r="F1770">
        <v>56.856090932044843</v>
      </c>
      <c r="G1770">
        <v>6.0631198960568904</v>
      </c>
      <c r="H1770">
        <v>22.37246056398201</v>
      </c>
      <c r="I1770">
        <v>18.529421753268871</v>
      </c>
      <c r="J1770">
        <v>38.934819001313443</v>
      </c>
      <c r="K1770">
        <v>13.701855795617231</v>
      </c>
    </row>
    <row r="1771" spans="1:11" x14ac:dyDescent="0.35">
      <c r="A1771" s="3">
        <v>42435</v>
      </c>
      <c r="B1771">
        <v>25.725062093347351</v>
      </c>
      <c r="C1771">
        <v>43.4691688655112</v>
      </c>
      <c r="D1771">
        <v>13.754297682223299</v>
      </c>
      <c r="E1771">
        <v>52.172650764567493</v>
      </c>
      <c r="F1771">
        <v>57.725422507473382</v>
      </c>
      <c r="G1771">
        <v>6.8074081967745403</v>
      </c>
      <c r="H1771">
        <v>24.615468370887331</v>
      </c>
      <c r="I1771">
        <v>16.978430101217661</v>
      </c>
      <c r="J1771">
        <v>38.485605130731969</v>
      </c>
      <c r="K1771">
        <v>14.04501473805527</v>
      </c>
    </row>
    <row r="1772" spans="1:11" x14ac:dyDescent="0.35">
      <c r="A1772" s="3">
        <v>42436</v>
      </c>
      <c r="B1772">
        <v>25.784905709340411</v>
      </c>
      <c r="C1772">
        <v>43.538563920901119</v>
      </c>
      <c r="D1772">
        <v>13.75533006406625</v>
      </c>
      <c r="E1772">
        <v>52.243451231124602</v>
      </c>
      <c r="F1772">
        <v>57.501963047778148</v>
      </c>
      <c r="G1772">
        <v>7.3833882617464619</v>
      </c>
      <c r="H1772">
        <v>26.200566244635301</v>
      </c>
      <c r="I1772">
        <v>16.12795046894928</v>
      </c>
      <c r="J1772">
        <v>38.361679756899477</v>
      </c>
      <c r="K1772">
        <v>14.673708451893679</v>
      </c>
    </row>
    <row r="1773" spans="1:11" x14ac:dyDescent="0.35">
      <c r="A1773" s="3">
        <v>42437</v>
      </c>
      <c r="B1773">
        <v>25.8291242542895</v>
      </c>
      <c r="C1773">
        <v>43.597665702667918</v>
      </c>
      <c r="D1773">
        <v>13.75061290956512</v>
      </c>
      <c r="E1773">
        <v>52.311890419625627</v>
      </c>
      <c r="F1773">
        <v>57.415718875296307</v>
      </c>
      <c r="G1773">
        <v>7.87005482174244</v>
      </c>
      <c r="H1773">
        <v>27.43754529043386</v>
      </c>
      <c r="I1773">
        <v>15.663332101404441</v>
      </c>
      <c r="J1773">
        <v>38.362617983502517</v>
      </c>
      <c r="K1773">
        <v>15.2440822600622</v>
      </c>
    </row>
    <row r="1774" spans="1:11" x14ac:dyDescent="0.35">
      <c r="A1774" s="3">
        <v>42438</v>
      </c>
      <c r="B1774">
        <v>25.784000732738111</v>
      </c>
      <c r="C1774">
        <v>43.830450046858843</v>
      </c>
      <c r="D1774">
        <v>13.7681625109376</v>
      </c>
      <c r="E1774">
        <v>52.212255554223042</v>
      </c>
      <c r="F1774">
        <v>54.127937045949437</v>
      </c>
      <c r="G1774">
        <v>8.2879818363458497</v>
      </c>
      <c r="H1774">
        <v>28.414451486175992</v>
      </c>
      <c r="I1774">
        <v>15.4277117237973</v>
      </c>
      <c r="J1774">
        <v>38.427457319452273</v>
      </c>
      <c r="K1774">
        <v>15.7308130115909</v>
      </c>
    </row>
    <row r="1775" spans="1:11" x14ac:dyDescent="0.35">
      <c r="A1775" s="3">
        <v>42439</v>
      </c>
      <c r="B1775">
        <v>25.49380131789896</v>
      </c>
      <c r="C1775">
        <v>43.440339908585003</v>
      </c>
      <c r="D1775">
        <v>13.78096502758755</v>
      </c>
      <c r="E1775">
        <v>52.230272023091842</v>
      </c>
      <c r="F1775">
        <v>53.75004712758173</v>
      </c>
      <c r="G1775">
        <v>8.0302376497732286</v>
      </c>
      <c r="H1775">
        <v>28.223812242299701</v>
      </c>
      <c r="I1775">
        <v>15.363813502394381</v>
      </c>
      <c r="J1775">
        <v>38.548617855550212</v>
      </c>
      <c r="K1775">
        <v>15.65274020111055</v>
      </c>
    </row>
    <row r="1776" spans="1:11" x14ac:dyDescent="0.35">
      <c r="A1776" s="3">
        <v>42440</v>
      </c>
      <c r="B1776">
        <v>25.956419269623272</v>
      </c>
      <c r="C1776">
        <v>42.926233743276619</v>
      </c>
      <c r="D1776">
        <v>13.92495981601887</v>
      </c>
      <c r="E1776">
        <v>51.490403165593463</v>
      </c>
      <c r="F1776">
        <v>53.177016206733313</v>
      </c>
      <c r="G1776">
        <v>7.9989322322010707</v>
      </c>
      <c r="H1776">
        <v>28.256618357040949</v>
      </c>
      <c r="I1776">
        <v>15.36052314496858</v>
      </c>
      <c r="J1776">
        <v>38.408140083448693</v>
      </c>
      <c r="K1776">
        <v>15.77161124134531</v>
      </c>
    </row>
    <row r="1777" spans="1:11" x14ac:dyDescent="0.35">
      <c r="A1777" s="3">
        <v>42441</v>
      </c>
      <c r="B1777">
        <v>24.673096736010049</v>
      </c>
      <c r="C1777">
        <v>42.40364885379298</v>
      </c>
      <c r="D1777">
        <v>14.888294223891871</v>
      </c>
      <c r="E1777">
        <v>52.62815081946416</v>
      </c>
      <c r="F1777">
        <v>52.908048584426638</v>
      </c>
      <c r="G1777">
        <v>7.8043054581834026</v>
      </c>
      <c r="H1777">
        <v>27.05049425757365</v>
      </c>
      <c r="I1777">
        <v>15.254159512959591</v>
      </c>
      <c r="J1777">
        <v>36.611815079525279</v>
      </c>
      <c r="K1777">
        <v>15.12177046884454</v>
      </c>
    </row>
    <row r="1778" spans="1:11" x14ac:dyDescent="0.35">
      <c r="A1778" s="3">
        <v>42442</v>
      </c>
      <c r="B1778">
        <v>23.789683385466631</v>
      </c>
      <c r="C1778">
        <v>41.672725798556087</v>
      </c>
      <c r="D1778">
        <v>14.71639106430184</v>
      </c>
      <c r="E1778">
        <v>52.287648605525803</v>
      </c>
      <c r="F1778">
        <v>55.138938662190611</v>
      </c>
      <c r="G1778">
        <v>7.525374756232484</v>
      </c>
      <c r="H1778">
        <v>27.47723330460256</v>
      </c>
      <c r="I1778">
        <v>13.442335335089711</v>
      </c>
      <c r="J1778">
        <v>35.77178537377204</v>
      </c>
      <c r="K1778">
        <v>14.876704503605369</v>
      </c>
    </row>
    <row r="1779" spans="1:11" x14ac:dyDescent="0.35">
      <c r="A1779" s="3">
        <v>42443</v>
      </c>
      <c r="B1779">
        <v>23.35497573475768</v>
      </c>
      <c r="C1779">
        <v>41.379260901969502</v>
      </c>
      <c r="D1779">
        <v>14.68376228410219</v>
      </c>
      <c r="E1779">
        <v>52.19946991378378</v>
      </c>
      <c r="F1779">
        <v>55.665637282778917</v>
      </c>
      <c r="G1779">
        <v>7.1785109349506389</v>
      </c>
      <c r="H1779">
        <v>26.919091687282421</v>
      </c>
      <c r="I1779">
        <v>12.448105466974621</v>
      </c>
      <c r="J1779">
        <v>33.692720871899539</v>
      </c>
      <c r="K1779">
        <v>14.252807880190479</v>
      </c>
    </row>
    <row r="1780" spans="1:11" x14ac:dyDescent="0.35">
      <c r="A1780" s="3">
        <v>42444</v>
      </c>
      <c r="B1780">
        <v>22.941525422396559</v>
      </c>
      <c r="C1780">
        <v>41.091113631070698</v>
      </c>
      <c r="D1780">
        <v>14.65029686991044</v>
      </c>
      <c r="E1780">
        <v>52.178988953236917</v>
      </c>
      <c r="F1780">
        <v>56.244812660255313</v>
      </c>
      <c r="G1780">
        <v>6.907347900721085</v>
      </c>
      <c r="H1780">
        <v>25.82647211603641</v>
      </c>
      <c r="I1780">
        <v>11.776892594901261</v>
      </c>
      <c r="J1780">
        <v>30.880559908697581</v>
      </c>
      <c r="K1780">
        <v>13.603634037210981</v>
      </c>
    </row>
    <row r="1781" spans="1:11" x14ac:dyDescent="0.35">
      <c r="A1781" s="3">
        <v>42445</v>
      </c>
      <c r="B1781">
        <v>24.318049185915321</v>
      </c>
      <c r="C1781">
        <v>41.846764205861398</v>
      </c>
      <c r="D1781">
        <v>15.10861202227451</v>
      </c>
      <c r="E1781">
        <v>51.670795676773167</v>
      </c>
      <c r="F1781">
        <v>50.501020004551258</v>
      </c>
      <c r="G1781">
        <v>6.7702370704586103</v>
      </c>
      <c r="H1781">
        <v>24.559467803504418</v>
      </c>
      <c r="I1781">
        <v>11.270385541117101</v>
      </c>
      <c r="J1781">
        <v>27.697046516312099</v>
      </c>
      <c r="K1781">
        <v>12.96901906460705</v>
      </c>
    </row>
    <row r="1782" spans="1:11" x14ac:dyDescent="0.35">
      <c r="A1782" s="3">
        <v>42446</v>
      </c>
      <c r="B1782">
        <v>25.59497009148852</v>
      </c>
      <c r="C1782">
        <v>40.349499172102412</v>
      </c>
      <c r="D1782">
        <v>15.067541755840439</v>
      </c>
      <c r="E1782">
        <v>52.241189635611931</v>
      </c>
      <c r="F1782">
        <v>46.177575490512858</v>
      </c>
      <c r="G1782">
        <v>6.9979208770184158</v>
      </c>
      <c r="H1782">
        <v>24.379872574741199</v>
      </c>
      <c r="I1782">
        <v>11.230454657400539</v>
      </c>
      <c r="J1782">
        <v>28.37802307546815</v>
      </c>
      <c r="K1782">
        <v>13.08086906936075</v>
      </c>
    </row>
    <row r="1783" spans="1:11" x14ac:dyDescent="0.35">
      <c r="A1783" s="3">
        <v>42447</v>
      </c>
      <c r="B1783">
        <v>25.984659161307171</v>
      </c>
      <c r="C1783">
        <v>40.563868465034012</v>
      </c>
      <c r="D1783">
        <v>15.10793632683181</v>
      </c>
      <c r="E1783">
        <v>52.353870796737631</v>
      </c>
      <c r="F1783">
        <v>44.086186718387772</v>
      </c>
      <c r="G1783">
        <v>6.6189118484935312</v>
      </c>
      <c r="H1783">
        <v>17.29874690477962</v>
      </c>
      <c r="I1783">
        <v>9.4383824927304847</v>
      </c>
      <c r="J1783">
        <v>45.516208726383717</v>
      </c>
      <c r="K1783">
        <v>10.46135010045084</v>
      </c>
    </row>
    <row r="1784" spans="1:11" x14ac:dyDescent="0.35">
      <c r="A1784" s="3">
        <v>42448</v>
      </c>
      <c r="B1784">
        <v>25.669881975910599</v>
      </c>
      <c r="C1784">
        <v>41.276646599113</v>
      </c>
      <c r="D1784">
        <v>15.097228215535599</v>
      </c>
      <c r="E1784">
        <v>53.419238823979327</v>
      </c>
      <c r="F1784">
        <v>32.942996934070898</v>
      </c>
      <c r="G1784">
        <v>6.9210778865421867</v>
      </c>
      <c r="H1784">
        <v>20.42810533694837</v>
      </c>
      <c r="I1784">
        <v>10.02900786948376</v>
      </c>
      <c r="J1784">
        <v>39.943028088604919</v>
      </c>
      <c r="K1784">
        <v>11.41321470762592</v>
      </c>
    </row>
    <row r="1785" spans="1:11" x14ac:dyDescent="0.35">
      <c r="A1785" s="3">
        <v>42449</v>
      </c>
      <c r="B1785">
        <v>25.32462261250782</v>
      </c>
      <c r="C1785">
        <v>41.224644706909878</v>
      </c>
      <c r="D1785">
        <v>15.12705781201112</v>
      </c>
      <c r="E1785">
        <v>53.085515231061898</v>
      </c>
      <c r="F1785">
        <v>32.146744617732253</v>
      </c>
      <c r="G1785">
        <v>6.9060762859137412</v>
      </c>
      <c r="H1785">
        <v>21.770775585141969</v>
      </c>
      <c r="I1785">
        <v>10.46943990247768</v>
      </c>
      <c r="J1785">
        <v>40.020226456180048</v>
      </c>
      <c r="K1785">
        <v>12.093171505197409</v>
      </c>
    </row>
    <row r="1786" spans="1:11" x14ac:dyDescent="0.35">
      <c r="A1786" s="3">
        <v>42450</v>
      </c>
      <c r="B1786">
        <v>24.98200234980478</v>
      </c>
      <c r="C1786">
        <v>41.172816793220683</v>
      </c>
      <c r="D1786">
        <v>15.16412199718282</v>
      </c>
      <c r="E1786">
        <v>52.767838505353353</v>
      </c>
      <c r="F1786">
        <v>31.836798511422771</v>
      </c>
      <c r="G1786">
        <v>6.8393556807475386</v>
      </c>
      <c r="H1786">
        <v>22.65494442788248</v>
      </c>
      <c r="I1786">
        <v>10.812847760035311</v>
      </c>
      <c r="J1786">
        <v>40.179510443796197</v>
      </c>
      <c r="K1786">
        <v>12.595549687698689</v>
      </c>
    </row>
    <row r="1787" spans="1:11" x14ac:dyDescent="0.35">
      <c r="A1787" s="3">
        <v>42451</v>
      </c>
      <c r="B1787">
        <v>24.663985188887921</v>
      </c>
      <c r="C1787">
        <v>41.111478455954412</v>
      </c>
      <c r="D1787">
        <v>15.194196363564091</v>
      </c>
      <c r="E1787">
        <v>52.459045648805038</v>
      </c>
      <c r="F1787">
        <v>30.876854823662139</v>
      </c>
      <c r="G1787">
        <v>6.7443182127703052</v>
      </c>
      <c r="H1787">
        <v>23.230945633108831</v>
      </c>
      <c r="I1787">
        <v>11.080206592807469</v>
      </c>
      <c r="J1787">
        <v>40.355003491301723</v>
      </c>
      <c r="K1787">
        <v>12.930181250835149</v>
      </c>
    </row>
    <row r="1788" spans="1:11" x14ac:dyDescent="0.35">
      <c r="A1788" s="3">
        <v>42452</v>
      </c>
      <c r="B1788">
        <v>25.301555789260721</v>
      </c>
      <c r="C1788">
        <v>41.192739879448688</v>
      </c>
      <c r="D1788">
        <v>15.106841550959221</v>
      </c>
      <c r="E1788">
        <v>54.440872535201301</v>
      </c>
      <c r="F1788">
        <v>30.100523281743381</v>
      </c>
      <c r="G1788">
        <v>6.6373331412751089</v>
      </c>
      <c r="H1788">
        <v>23.57050702425261</v>
      </c>
      <c r="I1788">
        <v>11.303223764528481</v>
      </c>
      <c r="J1788">
        <v>40.504151697622731</v>
      </c>
      <c r="K1788">
        <v>13.160590336851611</v>
      </c>
    </row>
    <row r="1789" spans="1:11" x14ac:dyDescent="0.35">
      <c r="A1789" s="3">
        <v>42453</v>
      </c>
      <c r="B1789">
        <v>25.33687031373146</v>
      </c>
      <c r="C1789">
        <v>40.664425183935393</v>
      </c>
      <c r="D1789">
        <v>15.03834585708422</v>
      </c>
      <c r="E1789">
        <v>53.478017315560272</v>
      </c>
      <c r="F1789">
        <v>29.83310896167448</v>
      </c>
      <c r="G1789">
        <v>6.8098225875101646</v>
      </c>
      <c r="H1789">
        <v>20.796466079044581</v>
      </c>
      <c r="I1789">
        <v>10.593665920363669</v>
      </c>
      <c r="J1789">
        <v>43.119157450364391</v>
      </c>
      <c r="K1789">
        <v>11.162795295767269</v>
      </c>
    </row>
    <row r="1790" spans="1:11" x14ac:dyDescent="0.35">
      <c r="A1790" s="3">
        <v>42454</v>
      </c>
      <c r="B1790">
        <v>25.42239999353481</v>
      </c>
      <c r="C1790">
        <v>40.775796139036721</v>
      </c>
      <c r="D1790">
        <v>15.31743071188337</v>
      </c>
      <c r="E1790">
        <v>54.137071763750917</v>
      </c>
      <c r="F1790">
        <v>26.75693346806262</v>
      </c>
      <c r="G1790">
        <v>6.827797654574578</v>
      </c>
      <c r="H1790">
        <v>20.890287034140009</v>
      </c>
      <c r="I1790">
        <v>10.52721678412289</v>
      </c>
      <c r="J1790">
        <v>42.615770804165557</v>
      </c>
      <c r="K1790">
        <v>11.311952733356691</v>
      </c>
    </row>
    <row r="1791" spans="1:11" x14ac:dyDescent="0.35">
      <c r="A1791" s="3">
        <v>42455</v>
      </c>
      <c r="B1791">
        <v>25.59168270062645</v>
      </c>
      <c r="C1791">
        <v>40.647622749850292</v>
      </c>
      <c r="D1791">
        <v>15.025550728945291</v>
      </c>
      <c r="E1791">
        <v>54.162256533071307</v>
      </c>
      <c r="F1791">
        <v>26.422897495042331</v>
      </c>
      <c r="G1791">
        <v>6.7899785903372463</v>
      </c>
      <c r="H1791">
        <v>21.335681240317982</v>
      </c>
      <c r="I1791">
        <v>10.89164010985054</v>
      </c>
      <c r="J1791">
        <v>42.44249483880624</v>
      </c>
      <c r="K1791">
        <v>12.03562597543899</v>
      </c>
    </row>
    <row r="1792" spans="1:11" x14ac:dyDescent="0.35">
      <c r="A1792" s="3">
        <v>42456</v>
      </c>
      <c r="B1792">
        <v>25.752524824988789</v>
      </c>
      <c r="C1792">
        <v>40.588635288988563</v>
      </c>
      <c r="D1792">
        <v>14.805414798725129</v>
      </c>
      <c r="E1792">
        <v>54.192999126667303</v>
      </c>
      <c r="F1792">
        <v>26.124854013868209</v>
      </c>
      <c r="G1792">
        <v>6.7672938857141762</v>
      </c>
      <c r="H1792">
        <v>21.534363639440478</v>
      </c>
      <c r="I1792">
        <v>11.251583369889991</v>
      </c>
      <c r="J1792">
        <v>42.563869193174753</v>
      </c>
      <c r="K1792">
        <v>12.59705674691225</v>
      </c>
    </row>
    <row r="1793" spans="1:11" x14ac:dyDescent="0.35">
      <c r="A1793" s="3">
        <v>42457</v>
      </c>
      <c r="B1793">
        <v>25.844277035175111</v>
      </c>
      <c r="C1793">
        <v>40.427145801494731</v>
      </c>
      <c r="D1793">
        <v>14.581278273681249</v>
      </c>
      <c r="E1793">
        <v>54.173984960160013</v>
      </c>
      <c r="F1793">
        <v>26.414236863209801</v>
      </c>
      <c r="G1793">
        <v>6.7586197303607616</v>
      </c>
      <c r="H1793">
        <v>21.580461639580029</v>
      </c>
      <c r="I1793">
        <v>11.61597166050513</v>
      </c>
      <c r="J1793">
        <v>42.828729149196491</v>
      </c>
      <c r="K1793">
        <v>13.04973320579133</v>
      </c>
    </row>
    <row r="1794" spans="1:11" x14ac:dyDescent="0.35">
      <c r="A1794" s="3">
        <v>42458</v>
      </c>
      <c r="B1794">
        <v>26.047054725660431</v>
      </c>
      <c r="C1794">
        <v>40.425579435603026</v>
      </c>
      <c r="D1794">
        <v>14.40606425775294</v>
      </c>
      <c r="E1794">
        <v>54.266957437817297</v>
      </c>
      <c r="F1794">
        <v>25.623340753781811</v>
      </c>
      <c r="G1794">
        <v>6.7600544957252282</v>
      </c>
      <c r="H1794">
        <v>21.525954544176219</v>
      </c>
      <c r="I1794">
        <v>11.96030486216902</v>
      </c>
      <c r="J1794">
        <v>43.15378793180362</v>
      </c>
      <c r="K1794">
        <v>13.3954757749366</v>
      </c>
    </row>
    <row r="1795" spans="1:11" x14ac:dyDescent="0.35">
      <c r="A1795" s="3">
        <v>42459</v>
      </c>
      <c r="B1795">
        <v>25.978312214898551</v>
      </c>
      <c r="C1795">
        <v>40.628010531072228</v>
      </c>
      <c r="D1795">
        <v>14.50807181390555</v>
      </c>
      <c r="E1795">
        <v>54.191285785695321</v>
      </c>
      <c r="F1795">
        <v>25.284064426169952</v>
      </c>
      <c r="G1795">
        <v>6.7742112176419802</v>
      </c>
      <c r="H1795">
        <v>21.395151280403692</v>
      </c>
      <c r="I1795">
        <v>12.266569136742531</v>
      </c>
      <c r="J1795">
        <v>43.483887651513363</v>
      </c>
      <c r="K1795">
        <v>13.625466999390261</v>
      </c>
    </row>
    <row r="1796" spans="1:11" x14ac:dyDescent="0.35">
      <c r="A1796" s="3">
        <v>42460</v>
      </c>
      <c r="B1796">
        <v>26.224512133863069</v>
      </c>
      <c r="C1796">
        <v>40.405854779036922</v>
      </c>
      <c r="D1796">
        <v>14.70625422456909</v>
      </c>
      <c r="E1796">
        <v>54.212415765618893</v>
      </c>
      <c r="F1796">
        <v>27.431396847414241</v>
      </c>
      <c r="G1796">
        <v>6.5047143468651409</v>
      </c>
      <c r="H1796">
        <v>21.22745025810578</v>
      </c>
      <c r="I1796">
        <v>12.375094727044541</v>
      </c>
      <c r="J1796">
        <v>43.930112850879667</v>
      </c>
      <c r="K1796">
        <v>13.79981074092685</v>
      </c>
    </row>
    <row r="1797" spans="1:11" x14ac:dyDescent="0.35">
      <c r="A1797" s="3">
        <v>42461</v>
      </c>
      <c r="B1797">
        <v>26.123096492303741</v>
      </c>
      <c r="C1797">
        <v>40.03876775960363</v>
      </c>
      <c r="D1797">
        <v>14.563773991153161</v>
      </c>
      <c r="E1797">
        <v>52.768227707242872</v>
      </c>
      <c r="F1797">
        <v>27.47523099333447</v>
      </c>
      <c r="G1797">
        <v>6.4756630702995839</v>
      </c>
      <c r="H1797">
        <v>21.12845044849804</v>
      </c>
      <c r="I1797">
        <v>12.50765881359272</v>
      </c>
      <c r="J1797">
        <v>43.617315842557673</v>
      </c>
      <c r="K1797">
        <v>13.841334881523929</v>
      </c>
    </row>
    <row r="1798" spans="1:11" x14ac:dyDescent="0.35">
      <c r="A1798" s="3">
        <v>42462</v>
      </c>
      <c r="B1798">
        <v>26.303635105427372</v>
      </c>
      <c r="C1798">
        <v>41.430468468263051</v>
      </c>
      <c r="D1798">
        <v>15.34354002787612</v>
      </c>
      <c r="E1798">
        <v>52.48651416261248</v>
      </c>
      <c r="F1798">
        <v>28.62220439403206</v>
      </c>
      <c r="G1798">
        <v>6.3401195331271678</v>
      </c>
      <c r="H1798">
        <v>21.16612302092669</v>
      </c>
      <c r="I1798">
        <v>12.43536924011728</v>
      </c>
      <c r="J1798">
        <v>43.546041380861801</v>
      </c>
      <c r="K1798">
        <v>13.77322228892101</v>
      </c>
    </row>
    <row r="1799" spans="1:11" x14ac:dyDescent="0.35">
      <c r="A1799" s="3">
        <v>42463</v>
      </c>
      <c r="B1799">
        <v>26.443307319159711</v>
      </c>
      <c r="C1799">
        <v>42.151284445850223</v>
      </c>
      <c r="D1799">
        <v>15.60138634801406</v>
      </c>
      <c r="E1799">
        <v>52.839997876842148</v>
      </c>
      <c r="F1799">
        <v>29.36136641397681</v>
      </c>
      <c r="G1799">
        <v>5.5623919318308728</v>
      </c>
      <c r="H1799">
        <v>22.05563776899805</v>
      </c>
      <c r="I1799">
        <v>12.364151124654329</v>
      </c>
      <c r="J1799">
        <v>43.565947179389603</v>
      </c>
      <c r="K1799">
        <v>13.340241302386961</v>
      </c>
    </row>
    <row r="1800" spans="1:11" x14ac:dyDescent="0.35">
      <c r="A1800" s="3">
        <v>42464</v>
      </c>
      <c r="B1800">
        <v>26.533393198361068</v>
      </c>
      <c r="C1800">
        <v>42.781548532480613</v>
      </c>
      <c r="D1800">
        <v>15.849300990407061</v>
      </c>
      <c r="E1800">
        <v>53.145926398529113</v>
      </c>
      <c r="F1800">
        <v>30.936882610156399</v>
      </c>
      <c r="G1800">
        <v>5.0132933710481788</v>
      </c>
      <c r="H1800">
        <v>22.820835318591691</v>
      </c>
      <c r="I1800">
        <v>12.375808456913299</v>
      </c>
      <c r="J1800">
        <v>43.839286664411667</v>
      </c>
      <c r="K1800">
        <v>13.207945411156381</v>
      </c>
    </row>
    <row r="1801" spans="1:11" x14ac:dyDescent="0.35">
      <c r="A1801" s="3">
        <v>42465</v>
      </c>
      <c r="B1801">
        <v>26.62306558506803</v>
      </c>
      <c r="C1801">
        <v>43.399903055296171</v>
      </c>
      <c r="D1801">
        <v>16.108852019933799</v>
      </c>
      <c r="E1801">
        <v>53.444243376105938</v>
      </c>
      <c r="F1801">
        <v>32.411710923128098</v>
      </c>
      <c r="G1801">
        <v>4.6153647931284629</v>
      </c>
      <c r="H1801">
        <v>23.387356176065641</v>
      </c>
      <c r="I1801">
        <v>12.396292400575909</v>
      </c>
      <c r="J1801">
        <v>44.268071753208332</v>
      </c>
      <c r="K1801">
        <v>13.158819196752541</v>
      </c>
    </row>
    <row r="1802" spans="1:11" x14ac:dyDescent="0.35">
      <c r="A1802" s="3">
        <v>42466</v>
      </c>
      <c r="B1802">
        <v>26.44435625822506</v>
      </c>
      <c r="C1802">
        <v>42.941613710017023</v>
      </c>
      <c r="D1802">
        <v>16.283511232734011</v>
      </c>
      <c r="E1802">
        <v>52.85066901694389</v>
      </c>
      <c r="F1802">
        <v>32.109059538429648</v>
      </c>
      <c r="G1802">
        <v>4.3304581530540052</v>
      </c>
      <c r="H1802">
        <v>23.73025186111045</v>
      </c>
      <c r="I1802">
        <v>12.400153120068589</v>
      </c>
      <c r="J1802">
        <v>44.778726962098027</v>
      </c>
      <c r="K1802">
        <v>13.13015072355107</v>
      </c>
    </row>
    <row r="1803" spans="1:11" x14ac:dyDescent="0.35">
      <c r="A1803" s="3">
        <v>42467</v>
      </c>
      <c r="B1803">
        <v>25.74585113336062</v>
      </c>
      <c r="C1803">
        <v>42.789461957223281</v>
      </c>
      <c r="D1803">
        <v>16.497385832123101</v>
      </c>
      <c r="E1803">
        <v>53.26229823563677</v>
      </c>
      <c r="F1803">
        <v>32.385700936471913</v>
      </c>
      <c r="G1803">
        <v>4.9118934662378999</v>
      </c>
      <c r="H1803">
        <v>21.933069849331311</v>
      </c>
      <c r="I1803">
        <v>12.687130622909629</v>
      </c>
      <c r="J1803">
        <v>45.468048220780453</v>
      </c>
      <c r="K1803">
        <v>12.89272411796027</v>
      </c>
    </row>
    <row r="1804" spans="1:11" x14ac:dyDescent="0.35">
      <c r="A1804" s="3">
        <v>42468</v>
      </c>
      <c r="B1804">
        <v>28.290799827488211</v>
      </c>
      <c r="C1804">
        <v>44.315823101711267</v>
      </c>
      <c r="D1804">
        <v>16.451050241885881</v>
      </c>
      <c r="E1804">
        <v>53.989808807769407</v>
      </c>
      <c r="F1804">
        <v>26.11536682177033</v>
      </c>
      <c r="G1804">
        <v>5.2272750640251289</v>
      </c>
      <c r="H1804">
        <v>21.449552688172648</v>
      </c>
      <c r="I1804">
        <v>12.669565715471791</v>
      </c>
      <c r="J1804">
        <v>45.589943124007142</v>
      </c>
      <c r="K1804">
        <v>12.883225309396691</v>
      </c>
    </row>
    <row r="1805" spans="1:11" x14ac:dyDescent="0.35">
      <c r="A1805" s="3">
        <v>42469</v>
      </c>
      <c r="B1805">
        <v>29.500745361501242</v>
      </c>
      <c r="C1805">
        <v>43.369513667353203</v>
      </c>
      <c r="D1805">
        <v>16.5320479857774</v>
      </c>
      <c r="E1805">
        <v>54.483860162376359</v>
      </c>
      <c r="F1805">
        <v>21.160834273253119</v>
      </c>
      <c r="G1805">
        <v>4.9256686657169251</v>
      </c>
      <c r="H1805">
        <v>23.118328195339028</v>
      </c>
      <c r="I1805">
        <v>11.69798708036291</v>
      </c>
      <c r="J1805">
        <v>42.019570256239263</v>
      </c>
      <c r="K1805">
        <v>12.60757003442774</v>
      </c>
    </row>
    <row r="1806" spans="1:11" x14ac:dyDescent="0.35">
      <c r="A1806" s="3">
        <v>42470</v>
      </c>
      <c r="B1806">
        <v>30.628421400252261</v>
      </c>
      <c r="C1806">
        <v>42.297589506282023</v>
      </c>
      <c r="D1806">
        <v>16.449625623327861</v>
      </c>
      <c r="E1806">
        <v>55.296519133498563</v>
      </c>
      <c r="F1806">
        <v>19.21413744147635</v>
      </c>
      <c r="G1806">
        <v>5.0107615674533186</v>
      </c>
      <c r="H1806">
        <v>23.75317109503689</v>
      </c>
      <c r="I1806">
        <v>10.282070331889299</v>
      </c>
      <c r="J1806">
        <v>42.41274101598745</v>
      </c>
      <c r="K1806">
        <v>11.5643933807086</v>
      </c>
    </row>
    <row r="1807" spans="1:11" x14ac:dyDescent="0.35">
      <c r="A1807" s="3">
        <v>42471</v>
      </c>
      <c r="B1807">
        <v>31.658823021260911</v>
      </c>
      <c r="C1807">
        <v>41.295771403435211</v>
      </c>
      <c r="D1807">
        <v>16.362597260448648</v>
      </c>
      <c r="E1807">
        <v>56.074226582911727</v>
      </c>
      <c r="F1807">
        <v>18.62539636517614</v>
      </c>
      <c r="G1807">
        <v>5.659728221255472</v>
      </c>
      <c r="H1807">
        <v>22.70007819473615</v>
      </c>
      <c r="I1807">
        <v>9.4981952444210815</v>
      </c>
      <c r="J1807">
        <v>45.694826303450817</v>
      </c>
      <c r="K1807">
        <v>10.322093384496499</v>
      </c>
    </row>
    <row r="1808" spans="1:11" x14ac:dyDescent="0.35">
      <c r="A1808" s="3">
        <v>42472</v>
      </c>
      <c r="B1808">
        <v>32.74136298589864</v>
      </c>
      <c r="C1808">
        <v>40.411857069787281</v>
      </c>
      <c r="D1808">
        <v>16.297928432907259</v>
      </c>
      <c r="E1808">
        <v>56.950648661372163</v>
      </c>
      <c r="F1808">
        <v>17.65424173986105</v>
      </c>
      <c r="G1808">
        <v>6.6737248007761094</v>
      </c>
      <c r="H1808">
        <v>20.801187756643461</v>
      </c>
      <c r="I1808">
        <v>8.9162182166625001</v>
      </c>
      <c r="J1808">
        <v>49.926476876274428</v>
      </c>
      <c r="K1808">
        <v>9.1221104376383035</v>
      </c>
    </row>
    <row r="1809" spans="1:11" x14ac:dyDescent="0.35">
      <c r="A1809" s="3">
        <v>42473</v>
      </c>
      <c r="B1809">
        <v>34.012878196255691</v>
      </c>
      <c r="C1809">
        <v>40.133402080323158</v>
      </c>
      <c r="D1809">
        <v>16.889707688199191</v>
      </c>
      <c r="E1809">
        <v>58.467926883875712</v>
      </c>
      <c r="F1809">
        <v>17.040085353409211</v>
      </c>
      <c r="G1809">
        <v>8.0211241893161063</v>
      </c>
      <c r="H1809">
        <v>18.62769302496444</v>
      </c>
      <c r="I1809">
        <v>8.4414844013918007</v>
      </c>
      <c r="J1809">
        <v>54.062016565329188</v>
      </c>
      <c r="K1809">
        <v>8.0226841985372559</v>
      </c>
    </row>
    <row r="1810" spans="1:11" x14ac:dyDescent="0.35">
      <c r="A1810" s="3">
        <v>42474</v>
      </c>
      <c r="B1810">
        <v>33.887395013413077</v>
      </c>
      <c r="C1810">
        <v>39.728918394622113</v>
      </c>
      <c r="D1810">
        <v>17.087153080137849</v>
      </c>
      <c r="E1810">
        <v>58.250936019334389</v>
      </c>
      <c r="F1810">
        <v>20.07603959855312</v>
      </c>
      <c r="G1810">
        <v>9.028237594056467</v>
      </c>
      <c r="H1810">
        <v>19.259829056270458</v>
      </c>
      <c r="I1810">
        <v>8.6588280226376106</v>
      </c>
      <c r="J1810">
        <v>54.899009926494443</v>
      </c>
      <c r="K1810">
        <v>6.5527087441541676</v>
      </c>
    </row>
    <row r="1811" spans="1:11" x14ac:dyDescent="0.35">
      <c r="A1811" s="3">
        <v>42475</v>
      </c>
      <c r="B1811">
        <v>33.963052775409643</v>
      </c>
      <c r="C1811">
        <v>39.563902242264277</v>
      </c>
      <c r="D1811">
        <v>17.09926540453327</v>
      </c>
      <c r="E1811">
        <v>58.545197041143048</v>
      </c>
      <c r="F1811">
        <v>18.23379018903254</v>
      </c>
      <c r="G1811">
        <v>8.389597344645729</v>
      </c>
      <c r="H1811">
        <v>19.70866585456103</v>
      </c>
      <c r="I1811">
        <v>9.660370301296469</v>
      </c>
      <c r="J1811">
        <v>52.448621007787132</v>
      </c>
      <c r="K1811">
        <v>7.1892850302066398</v>
      </c>
    </row>
    <row r="1812" spans="1:11" x14ac:dyDescent="0.35">
      <c r="A1812" s="3">
        <v>42476</v>
      </c>
      <c r="B1812">
        <v>36.475069136798602</v>
      </c>
      <c r="C1812">
        <v>39.753327686299691</v>
      </c>
      <c r="D1812">
        <v>17.759812251874539</v>
      </c>
      <c r="E1812">
        <v>59.905088791791727</v>
      </c>
      <c r="F1812">
        <v>17.9710339728042</v>
      </c>
      <c r="G1812">
        <v>8.1976817432853384</v>
      </c>
      <c r="H1812">
        <v>20.330418045311951</v>
      </c>
      <c r="I1812">
        <v>10.501352069071469</v>
      </c>
      <c r="J1812">
        <v>50.807165516371143</v>
      </c>
      <c r="K1812">
        <v>7.8754601722937618</v>
      </c>
    </row>
    <row r="1813" spans="1:11" x14ac:dyDescent="0.35">
      <c r="A1813" s="3">
        <v>42477</v>
      </c>
      <c r="B1813">
        <v>38.282487954124342</v>
      </c>
      <c r="C1813">
        <v>39.603357218509693</v>
      </c>
      <c r="D1813">
        <v>17.740837016769429</v>
      </c>
      <c r="E1813">
        <v>60.308573744670753</v>
      </c>
      <c r="F1813">
        <v>16.764070126538169</v>
      </c>
      <c r="G1813">
        <v>9.1262330925891977</v>
      </c>
      <c r="H1813">
        <v>19.56408196134706</v>
      </c>
      <c r="I1813">
        <v>10.32715458835054</v>
      </c>
      <c r="J1813">
        <v>51.881923794271117</v>
      </c>
      <c r="K1813">
        <v>6.5419694885124091</v>
      </c>
    </row>
    <row r="1814" spans="1:11" x14ac:dyDescent="0.35">
      <c r="A1814" s="3">
        <v>42478</v>
      </c>
      <c r="B1814">
        <v>40.239368529719073</v>
      </c>
      <c r="C1814">
        <v>39.52306763561571</v>
      </c>
      <c r="D1814">
        <v>17.777560144396091</v>
      </c>
      <c r="E1814">
        <v>60.731346517630243</v>
      </c>
      <c r="F1814">
        <v>14.141922870376931</v>
      </c>
      <c r="G1814">
        <v>11.133712956565301</v>
      </c>
      <c r="H1814">
        <v>18.707934479343781</v>
      </c>
      <c r="I1814">
        <v>10.13819891663332</v>
      </c>
      <c r="J1814">
        <v>51.872722018016113</v>
      </c>
      <c r="K1814">
        <v>5.6562876877468078</v>
      </c>
    </row>
    <row r="1815" spans="1:11" x14ac:dyDescent="0.35">
      <c r="A1815" s="3">
        <v>42479</v>
      </c>
      <c r="B1815">
        <v>42.06195419035992</v>
      </c>
      <c r="C1815">
        <v>39.323238680125897</v>
      </c>
      <c r="D1815">
        <v>17.793278242782531</v>
      </c>
      <c r="E1815">
        <v>60.955183157885379</v>
      </c>
      <c r="F1815">
        <v>13.60854552486675</v>
      </c>
      <c r="G1815">
        <v>13.837812604435189</v>
      </c>
      <c r="H1815">
        <v>17.971452952038799</v>
      </c>
      <c r="I1815">
        <v>10.013062091608109</v>
      </c>
      <c r="J1815">
        <v>51.37324315945947</v>
      </c>
      <c r="K1815">
        <v>5.1012399235204438</v>
      </c>
    </row>
    <row r="1816" spans="1:11" x14ac:dyDescent="0.35">
      <c r="A1816" s="3">
        <v>42480</v>
      </c>
      <c r="B1816">
        <v>38.06086018993043</v>
      </c>
      <c r="C1816">
        <v>39.199634310401223</v>
      </c>
      <c r="D1816">
        <v>18.012479723148552</v>
      </c>
      <c r="E1816">
        <v>59.562717880318438</v>
      </c>
      <c r="F1816">
        <v>13.024688789581029</v>
      </c>
      <c r="G1816">
        <v>16.664762993965859</v>
      </c>
      <c r="H1816">
        <v>17.346382994708129</v>
      </c>
      <c r="I1816">
        <v>9.9178454658798785</v>
      </c>
      <c r="J1816">
        <v>50.658328685847003</v>
      </c>
      <c r="K1816">
        <v>4.7879857013272717</v>
      </c>
    </row>
    <row r="1817" spans="1:11" x14ac:dyDescent="0.35">
      <c r="A1817" s="3">
        <v>42481</v>
      </c>
      <c r="B1817">
        <v>37.588732596392013</v>
      </c>
      <c r="C1817">
        <v>39.667179743123071</v>
      </c>
      <c r="D1817">
        <v>17.659150712378349</v>
      </c>
      <c r="E1817">
        <v>60.783613343234663</v>
      </c>
      <c r="F1817">
        <v>12.686298546670709</v>
      </c>
      <c r="G1817">
        <v>11.786030981295671</v>
      </c>
      <c r="H1817">
        <v>18.494754396063119</v>
      </c>
      <c r="I1817">
        <v>10.910229934200951</v>
      </c>
      <c r="J1817">
        <v>49.633198144922638</v>
      </c>
      <c r="K1817">
        <v>5.5788008744056894</v>
      </c>
    </row>
    <row r="1818" spans="1:11" x14ac:dyDescent="0.35">
      <c r="A1818" s="3">
        <v>42482</v>
      </c>
      <c r="B1818">
        <v>36.983707828549839</v>
      </c>
      <c r="C1818">
        <v>39.548351305446772</v>
      </c>
      <c r="D1818">
        <v>17.5891843512074</v>
      </c>
      <c r="E1818">
        <v>59.146650882709793</v>
      </c>
      <c r="F1818">
        <v>11.82580750302915</v>
      </c>
      <c r="G1818">
        <v>10.00912290210373</v>
      </c>
      <c r="H1818">
        <v>19.363599147326809</v>
      </c>
      <c r="I1818">
        <v>11.45552780359499</v>
      </c>
      <c r="J1818">
        <v>52.100581246402939</v>
      </c>
      <c r="K1818">
        <v>5.8337938711789894</v>
      </c>
    </row>
    <row r="1819" spans="1:11" x14ac:dyDescent="0.35">
      <c r="A1819" s="3">
        <v>42483</v>
      </c>
      <c r="B1819">
        <v>36.868694386821957</v>
      </c>
      <c r="C1819">
        <v>39.875259220915687</v>
      </c>
      <c r="D1819">
        <v>17.60535733853321</v>
      </c>
      <c r="E1819">
        <v>61.375129734763362</v>
      </c>
      <c r="F1819">
        <v>8.7972441806166497</v>
      </c>
      <c r="G1819">
        <v>8.8674743277407657</v>
      </c>
      <c r="H1819">
        <v>20.231649789273231</v>
      </c>
      <c r="I1819">
        <v>11.948560164990671</v>
      </c>
      <c r="J1819">
        <v>52.723097513492426</v>
      </c>
      <c r="K1819">
        <v>6.215599161480502</v>
      </c>
    </row>
    <row r="1820" spans="1:11" x14ac:dyDescent="0.35">
      <c r="A1820" s="3">
        <v>42484</v>
      </c>
      <c r="B1820">
        <v>36.95966782071735</v>
      </c>
      <c r="C1820">
        <v>39.82948646435775</v>
      </c>
      <c r="D1820">
        <v>17.557808505766729</v>
      </c>
      <c r="E1820">
        <v>61.460465744144891</v>
      </c>
      <c r="F1820">
        <v>8.7987388887394786</v>
      </c>
      <c r="G1820">
        <v>8.5515393276651164</v>
      </c>
      <c r="H1820">
        <v>20.899127863723361</v>
      </c>
      <c r="I1820">
        <v>12.31703490904137</v>
      </c>
      <c r="J1820">
        <v>53.346467687670483</v>
      </c>
      <c r="K1820">
        <v>6.5103908451214814</v>
      </c>
    </row>
    <row r="1821" spans="1:11" x14ac:dyDescent="0.35">
      <c r="A1821" s="3">
        <v>42485</v>
      </c>
      <c r="B1821">
        <v>37.009370643560693</v>
      </c>
      <c r="C1821">
        <v>39.779204473341061</v>
      </c>
      <c r="D1821">
        <v>17.508615088730458</v>
      </c>
      <c r="E1821">
        <v>61.526695247832862</v>
      </c>
      <c r="F1821">
        <v>8.8795952931760436</v>
      </c>
      <c r="G1821">
        <v>8.4230494845603019</v>
      </c>
      <c r="H1821">
        <v>21.537396557375949</v>
      </c>
      <c r="I1821">
        <v>12.6153069769786</v>
      </c>
      <c r="J1821">
        <v>53.654532597513032</v>
      </c>
      <c r="K1821">
        <v>6.7892818196426212</v>
      </c>
    </row>
    <row r="1822" spans="1:11" x14ac:dyDescent="0.35">
      <c r="A1822" s="3">
        <v>42486</v>
      </c>
      <c r="B1822">
        <v>37.117839367305727</v>
      </c>
      <c r="C1822">
        <v>39.745437362471449</v>
      </c>
      <c r="D1822">
        <v>17.46608073476667</v>
      </c>
      <c r="E1822">
        <v>61.618339317574772</v>
      </c>
      <c r="F1822">
        <v>8.8021885943059601</v>
      </c>
      <c r="G1822">
        <v>8.3661618186788083</v>
      </c>
      <c r="H1822">
        <v>22.134557267226821</v>
      </c>
      <c r="I1822">
        <v>12.86547336823134</v>
      </c>
      <c r="J1822">
        <v>53.78615672742383</v>
      </c>
      <c r="K1822">
        <v>7.0424867877290787</v>
      </c>
    </row>
    <row r="1823" spans="1:11" x14ac:dyDescent="0.35">
      <c r="A1823" s="3">
        <v>42487</v>
      </c>
      <c r="B1823">
        <v>36.897042536303218</v>
      </c>
      <c r="C1823">
        <v>39.450070198951003</v>
      </c>
      <c r="D1823">
        <v>17.335726328535522</v>
      </c>
      <c r="E1823">
        <v>60.067333175095257</v>
      </c>
      <c r="F1823">
        <v>9.0012574091301438</v>
      </c>
      <c r="G1823">
        <v>8.3386715674626046</v>
      </c>
      <c r="H1823">
        <v>22.682506679972938</v>
      </c>
      <c r="I1823">
        <v>13.08231320131588</v>
      </c>
      <c r="J1823">
        <v>53.813939918114819</v>
      </c>
      <c r="K1823">
        <v>7.2702496436516348</v>
      </c>
    </row>
    <row r="1824" spans="1:11" x14ac:dyDescent="0.35">
      <c r="A1824" s="3">
        <v>42488</v>
      </c>
      <c r="B1824">
        <v>35.983435200106513</v>
      </c>
      <c r="C1824">
        <v>38.387585931715613</v>
      </c>
      <c r="D1824">
        <v>16.74507389124707</v>
      </c>
      <c r="E1824">
        <v>58.993826450748351</v>
      </c>
      <c r="F1824">
        <v>19.44745376528347</v>
      </c>
      <c r="G1824">
        <v>8.2861669522137369</v>
      </c>
      <c r="H1824">
        <v>22.88588365206104</v>
      </c>
      <c r="I1824">
        <v>12.77031264400998</v>
      </c>
      <c r="J1824">
        <v>53.990899986001153</v>
      </c>
      <c r="K1824">
        <v>7.2432589300570136</v>
      </c>
    </row>
    <row r="1825" spans="1:11" x14ac:dyDescent="0.35">
      <c r="A1825" s="3">
        <v>42489</v>
      </c>
      <c r="B1825">
        <v>34.735137925277328</v>
      </c>
      <c r="C1825">
        <v>35.586411033687398</v>
      </c>
      <c r="D1825">
        <v>16.897056735956848</v>
      </c>
      <c r="E1825">
        <v>58.121850499044321</v>
      </c>
      <c r="F1825">
        <v>19.498507945377948</v>
      </c>
      <c r="G1825">
        <v>8.3152255093884619</v>
      </c>
      <c r="H1825">
        <v>20.656749839490551</v>
      </c>
      <c r="I1825">
        <v>11.768375533300929</v>
      </c>
      <c r="J1825">
        <v>53.976330028682042</v>
      </c>
      <c r="K1825">
        <v>6.7904268350263202</v>
      </c>
    </row>
    <row r="1826" spans="1:11" x14ac:dyDescent="0.35">
      <c r="A1826" s="3">
        <v>42490</v>
      </c>
      <c r="B1826">
        <v>35.261614071937117</v>
      </c>
      <c r="C1826">
        <v>38.367855451241859</v>
      </c>
      <c r="D1826">
        <v>15.59335083644133</v>
      </c>
      <c r="E1826">
        <v>62.221841164740567</v>
      </c>
      <c r="F1826">
        <v>19.628358277186731</v>
      </c>
      <c r="G1826">
        <v>7.6633204556806804</v>
      </c>
      <c r="H1826">
        <v>19.817659335255851</v>
      </c>
      <c r="I1826">
        <v>11.616182921369081</v>
      </c>
      <c r="J1826">
        <v>50.938422038999917</v>
      </c>
      <c r="K1826">
        <v>6.4238103419486121</v>
      </c>
    </row>
    <row r="1827" spans="1:11" x14ac:dyDescent="0.35">
      <c r="A1827" s="3">
        <v>42491</v>
      </c>
      <c r="B1827">
        <v>35.671673619200277</v>
      </c>
      <c r="C1827">
        <v>38.287723913357269</v>
      </c>
      <c r="D1827">
        <v>14.61211098847259</v>
      </c>
      <c r="E1827">
        <v>62.804362338608207</v>
      </c>
      <c r="F1827">
        <v>19.306948376556811</v>
      </c>
      <c r="G1827">
        <v>8.8579585722694887</v>
      </c>
      <c r="H1827">
        <v>20.50348650666804</v>
      </c>
      <c r="I1827">
        <v>10.65039376315303</v>
      </c>
      <c r="J1827">
        <v>50.138792847553198</v>
      </c>
      <c r="K1827">
        <v>5.9125995697493661</v>
      </c>
    </row>
    <row r="1828" spans="1:11" x14ac:dyDescent="0.35">
      <c r="A1828" s="3">
        <v>42492</v>
      </c>
      <c r="B1828">
        <v>36.455042844486087</v>
      </c>
      <c r="C1828">
        <v>38.313125088738218</v>
      </c>
      <c r="D1828">
        <v>13.83056805867415</v>
      </c>
      <c r="E1828">
        <v>63.218767471733628</v>
      </c>
      <c r="F1828">
        <v>19.49117575050143</v>
      </c>
      <c r="G1828">
        <v>9.8727297332240482</v>
      </c>
      <c r="H1828">
        <v>21.355313560556521</v>
      </c>
      <c r="I1828">
        <v>9.6805680914142727</v>
      </c>
      <c r="J1828">
        <v>49.610209226668587</v>
      </c>
      <c r="K1828">
        <v>5.4714385974051014</v>
      </c>
    </row>
    <row r="1829" spans="1:11" x14ac:dyDescent="0.35">
      <c r="A1829" s="3">
        <v>42493</v>
      </c>
      <c r="B1829">
        <v>36.764216349528283</v>
      </c>
      <c r="C1829">
        <v>38.203015540838791</v>
      </c>
      <c r="D1829">
        <v>13.06992108468085</v>
      </c>
      <c r="E1829">
        <v>63.677836173192517</v>
      </c>
      <c r="F1829">
        <v>19.938021289743808</v>
      </c>
      <c r="G1829">
        <v>10.70537619514036</v>
      </c>
      <c r="H1829">
        <v>22.191480706646271</v>
      </c>
      <c r="I1829">
        <v>8.6089440921319458</v>
      </c>
      <c r="J1829">
        <v>49.332999989185737</v>
      </c>
      <c r="K1829">
        <v>5.2795307605239961</v>
      </c>
    </row>
    <row r="1830" spans="1:11" x14ac:dyDescent="0.35">
      <c r="A1830" s="3">
        <v>42494</v>
      </c>
      <c r="B1830">
        <v>36.077693184586487</v>
      </c>
      <c r="C1830">
        <v>37.164542437403547</v>
      </c>
      <c r="D1830">
        <v>13.19616584045386</v>
      </c>
      <c r="E1830">
        <v>63.039437611349022</v>
      </c>
      <c r="F1830">
        <v>20.019163010776548</v>
      </c>
      <c r="G1830">
        <v>11.45318705134699</v>
      </c>
      <c r="H1830">
        <v>23.094229571247791</v>
      </c>
      <c r="I1830">
        <v>7.8258637206634756</v>
      </c>
      <c r="J1830">
        <v>49.050779378410127</v>
      </c>
      <c r="K1830">
        <v>5.0460202218769563</v>
      </c>
    </row>
    <row r="1831" spans="1:11" x14ac:dyDescent="0.35">
      <c r="A1831" s="3">
        <v>42495</v>
      </c>
      <c r="B1831">
        <v>35.498697471539479</v>
      </c>
      <c r="C1831">
        <v>37.350134173122377</v>
      </c>
      <c r="D1831">
        <v>13.12981486201388</v>
      </c>
      <c r="E1831">
        <v>63.655460351426278</v>
      </c>
      <c r="F1831">
        <v>19.4758374155866</v>
      </c>
      <c r="G1831">
        <v>11.273220898856991</v>
      </c>
      <c r="H1831">
        <v>21.464894936143271</v>
      </c>
      <c r="I1831">
        <v>8.8227240168541865</v>
      </c>
      <c r="J1831">
        <v>49.91104158675833</v>
      </c>
      <c r="K1831">
        <v>5.1881658948494902</v>
      </c>
    </row>
    <row r="1832" spans="1:11" x14ac:dyDescent="0.35">
      <c r="A1832" s="3">
        <v>42496</v>
      </c>
      <c r="B1832">
        <v>35.494046170375221</v>
      </c>
      <c r="C1832">
        <v>37.204804177972292</v>
      </c>
      <c r="D1832">
        <v>12.98407639919373</v>
      </c>
      <c r="E1832">
        <v>64.33342843973827</v>
      </c>
      <c r="F1832">
        <v>19.16828150356142</v>
      </c>
      <c r="G1832">
        <v>10.19244936440804</v>
      </c>
      <c r="H1832">
        <v>20.916835467081089</v>
      </c>
      <c r="I1832">
        <v>9.7631616789045186</v>
      </c>
      <c r="J1832">
        <v>49.048861791310337</v>
      </c>
      <c r="K1832">
        <v>5.3915608237073016</v>
      </c>
    </row>
    <row r="1833" spans="1:11" x14ac:dyDescent="0.35">
      <c r="A1833" s="3">
        <v>42497</v>
      </c>
      <c r="B1833">
        <v>37.186436393920062</v>
      </c>
      <c r="C1833">
        <v>36.785367613517153</v>
      </c>
      <c r="D1833">
        <v>13.17985331346865</v>
      </c>
      <c r="E1833">
        <v>65.235055875403475</v>
      </c>
      <c r="F1833">
        <v>22.090719978894111</v>
      </c>
      <c r="G1833">
        <v>9.8922068312056162</v>
      </c>
      <c r="H1833">
        <v>20.52186965241064</v>
      </c>
      <c r="I1833">
        <v>10.65803136564595</v>
      </c>
      <c r="J1833">
        <v>49.744564394813317</v>
      </c>
      <c r="K1833">
        <v>5.6127782175987511</v>
      </c>
    </row>
    <row r="1834" spans="1:11" x14ac:dyDescent="0.35">
      <c r="A1834" s="3">
        <v>42498</v>
      </c>
      <c r="B1834">
        <v>38.551988676584863</v>
      </c>
      <c r="C1834">
        <v>36.695906042829627</v>
      </c>
      <c r="D1834">
        <v>13.198354360528439</v>
      </c>
      <c r="E1834">
        <v>66.045709190590671</v>
      </c>
      <c r="F1834">
        <v>20.362783464294001</v>
      </c>
      <c r="G1834">
        <v>11.324065656746519</v>
      </c>
      <c r="H1834">
        <v>20.2057855866416</v>
      </c>
      <c r="I1834">
        <v>10.26564170492871</v>
      </c>
      <c r="J1834">
        <v>49.625438783430688</v>
      </c>
      <c r="K1834">
        <v>5.2345636193526683</v>
      </c>
    </row>
    <row r="1835" spans="1:11" x14ac:dyDescent="0.35">
      <c r="A1835" s="3">
        <v>42499</v>
      </c>
      <c r="B1835">
        <v>39.869830775336752</v>
      </c>
      <c r="C1835">
        <v>36.565071912819313</v>
      </c>
      <c r="D1835">
        <v>13.20896698922556</v>
      </c>
      <c r="E1835">
        <v>66.801148123284946</v>
      </c>
      <c r="F1835">
        <v>19.09601020220526</v>
      </c>
      <c r="G1835">
        <v>12.699340968557291</v>
      </c>
      <c r="H1835">
        <v>19.54108755941569</v>
      </c>
      <c r="I1835">
        <v>10.030388107539819</v>
      </c>
      <c r="J1835">
        <v>50.144043211925649</v>
      </c>
      <c r="K1835">
        <v>4.9248157109949346</v>
      </c>
    </row>
    <row r="1836" spans="1:11" x14ac:dyDescent="0.35">
      <c r="A1836" s="3">
        <v>42500</v>
      </c>
      <c r="B1836">
        <v>40.997712916477042</v>
      </c>
      <c r="C1836">
        <v>36.454820503285703</v>
      </c>
      <c r="D1836">
        <v>13.233372533803751</v>
      </c>
      <c r="E1836">
        <v>67.530602977752679</v>
      </c>
      <c r="F1836">
        <v>18.21047118302991</v>
      </c>
      <c r="G1836">
        <v>14.036696845457129</v>
      </c>
      <c r="H1836">
        <v>18.6954747866363</v>
      </c>
      <c r="I1836">
        <v>9.8851297754704603</v>
      </c>
      <c r="J1836">
        <v>50.867341030339936</v>
      </c>
      <c r="K1836">
        <v>4.6494400050620373</v>
      </c>
    </row>
    <row r="1837" spans="1:11" x14ac:dyDescent="0.35">
      <c r="A1837" s="3">
        <v>42501</v>
      </c>
      <c r="B1837">
        <v>37.767410614627281</v>
      </c>
      <c r="C1837">
        <v>36.420386545015823</v>
      </c>
      <c r="D1837">
        <v>13.28513283995971</v>
      </c>
      <c r="E1837">
        <v>66.801091033704267</v>
      </c>
      <c r="F1837">
        <v>25.67360869604865</v>
      </c>
      <c r="G1837">
        <v>15.28504206330134</v>
      </c>
      <c r="H1837">
        <v>17.74707730985957</v>
      </c>
      <c r="I1837">
        <v>9.5822469308955753</v>
      </c>
      <c r="J1837">
        <v>51.882681756099267</v>
      </c>
      <c r="K1837">
        <v>4.4918423533704814</v>
      </c>
    </row>
    <row r="1838" spans="1:11" x14ac:dyDescent="0.35">
      <c r="A1838" s="3">
        <v>42502</v>
      </c>
      <c r="B1838">
        <v>37.535591538730948</v>
      </c>
      <c r="C1838">
        <v>36.338789218837483</v>
      </c>
      <c r="D1838">
        <v>13.2711123275389</v>
      </c>
      <c r="E1838">
        <v>66.908018746494207</v>
      </c>
      <c r="F1838">
        <v>26.16290693356677</v>
      </c>
      <c r="G1838">
        <v>14.798813715117101</v>
      </c>
      <c r="H1838">
        <v>18.88074541217588</v>
      </c>
      <c r="I1838">
        <v>10.095487325657061</v>
      </c>
      <c r="J1838">
        <v>51.363246489244112</v>
      </c>
      <c r="K1838">
        <v>4.7643246616857322</v>
      </c>
    </row>
    <row r="1839" spans="1:11" x14ac:dyDescent="0.35">
      <c r="A1839" s="3">
        <v>42503</v>
      </c>
      <c r="B1839">
        <v>37.295129254246589</v>
      </c>
      <c r="C1839">
        <v>34.815381369950522</v>
      </c>
      <c r="D1839">
        <v>13.41815075676203</v>
      </c>
      <c r="E1839">
        <v>67.584200195376042</v>
      </c>
      <c r="F1839">
        <v>27.906100669721521</v>
      </c>
      <c r="G1839">
        <v>14.5814902766303</v>
      </c>
      <c r="H1839">
        <v>19.73937418070609</v>
      </c>
      <c r="I1839">
        <v>10.476502089952961</v>
      </c>
      <c r="J1839">
        <v>51.154336213679109</v>
      </c>
      <c r="K1839">
        <v>4.977209814439199</v>
      </c>
    </row>
    <row r="1840" spans="1:11" x14ac:dyDescent="0.35">
      <c r="A1840" s="3">
        <v>42504</v>
      </c>
      <c r="B1840">
        <v>36.524941020998661</v>
      </c>
      <c r="C1840">
        <v>34.830426841663083</v>
      </c>
      <c r="D1840">
        <v>13.376651272350751</v>
      </c>
      <c r="E1840">
        <v>65.597600198879135</v>
      </c>
      <c r="F1840">
        <v>26.262103340345359</v>
      </c>
      <c r="G1840">
        <v>14.53197870161106</v>
      </c>
      <c r="H1840">
        <v>18.943542293485908</v>
      </c>
      <c r="I1840">
        <v>10.30140950493718</v>
      </c>
      <c r="J1840">
        <v>50.562855833368182</v>
      </c>
      <c r="K1840">
        <v>4.6845652276076368</v>
      </c>
    </row>
    <row r="1841" spans="1:11" x14ac:dyDescent="0.35">
      <c r="A1841" s="3">
        <v>42505</v>
      </c>
      <c r="B1841">
        <v>35.74458225886184</v>
      </c>
      <c r="C1841">
        <v>34.424686110333752</v>
      </c>
      <c r="D1841">
        <v>13.18383336604907</v>
      </c>
      <c r="E1841">
        <v>64.533228031190319</v>
      </c>
      <c r="F1841">
        <v>27.046482324735418</v>
      </c>
      <c r="G1841">
        <v>14.45351627214348</v>
      </c>
      <c r="H1841">
        <v>19.8095979914876</v>
      </c>
      <c r="I1841">
        <v>10.39447543370934</v>
      </c>
      <c r="J1841">
        <v>49.954533232522792</v>
      </c>
      <c r="K1841">
        <v>4.8208070954556872</v>
      </c>
    </row>
    <row r="1842" spans="1:11" x14ac:dyDescent="0.35">
      <c r="A1842" s="3">
        <v>42506</v>
      </c>
      <c r="B1842">
        <v>34.99677755144387</v>
      </c>
      <c r="C1842">
        <v>34.076080533578569</v>
      </c>
      <c r="D1842">
        <v>13.02161654798496</v>
      </c>
      <c r="E1842">
        <v>63.545088080748528</v>
      </c>
      <c r="F1842">
        <v>27.751376406971939</v>
      </c>
      <c r="G1842">
        <v>14.39657091676766</v>
      </c>
      <c r="H1842">
        <v>20.623500733002491</v>
      </c>
      <c r="I1842">
        <v>10.489664833034199</v>
      </c>
      <c r="J1842">
        <v>49.37482438178278</v>
      </c>
      <c r="K1842">
        <v>4.9569718742275457</v>
      </c>
    </row>
    <row r="1843" spans="1:11" x14ac:dyDescent="0.35">
      <c r="A1843" s="3">
        <v>42507</v>
      </c>
      <c r="B1843">
        <v>34.224530595623158</v>
      </c>
      <c r="C1843">
        <v>33.60959419471962</v>
      </c>
      <c r="D1843">
        <v>12.818904109678501</v>
      </c>
      <c r="E1843">
        <v>62.580543244853438</v>
      </c>
      <c r="F1843">
        <v>28.994986858103228</v>
      </c>
      <c r="G1843">
        <v>14.36638842217342</v>
      </c>
      <c r="H1843">
        <v>21.39639662118817</v>
      </c>
      <c r="I1843">
        <v>10.56658625342868</v>
      </c>
      <c r="J1843">
        <v>48.894615013093023</v>
      </c>
      <c r="K1843">
        <v>5.0642569730757598</v>
      </c>
    </row>
    <row r="1844" spans="1:11" x14ac:dyDescent="0.35">
      <c r="A1844" s="3">
        <v>42508</v>
      </c>
      <c r="B1844">
        <v>33.994057085433063</v>
      </c>
      <c r="C1844">
        <v>32.912164654542579</v>
      </c>
      <c r="D1844">
        <v>12.750724954224619</v>
      </c>
      <c r="E1844">
        <v>63.130430729543193</v>
      </c>
      <c r="F1844">
        <v>29.494920266181001</v>
      </c>
      <c r="G1844">
        <v>14.337963500461189</v>
      </c>
      <c r="H1844">
        <v>22.08897913638522</v>
      </c>
      <c r="I1844">
        <v>10.65144335453121</v>
      </c>
      <c r="J1844">
        <v>48.420326714952338</v>
      </c>
      <c r="K1844">
        <v>5.1796901351808131</v>
      </c>
    </row>
    <row r="1845" spans="1:11" x14ac:dyDescent="0.35">
      <c r="A1845" s="3">
        <v>42509</v>
      </c>
      <c r="B1845">
        <v>34.256771022198578</v>
      </c>
      <c r="C1845">
        <v>32.787966001880193</v>
      </c>
      <c r="D1845">
        <v>12.911829859907691</v>
      </c>
      <c r="E1845">
        <v>63.55456865592776</v>
      </c>
      <c r="F1845">
        <v>32.375104641243858</v>
      </c>
      <c r="G1845">
        <v>14.317381597629749</v>
      </c>
      <c r="H1845">
        <v>22.74345190667357</v>
      </c>
      <c r="I1845">
        <v>10.70074014670787</v>
      </c>
      <c r="J1845">
        <v>47.850318490338523</v>
      </c>
      <c r="K1845">
        <v>5.2797221389486477</v>
      </c>
    </row>
    <row r="1846" spans="1:11" x14ac:dyDescent="0.35">
      <c r="A1846" s="3">
        <v>42510</v>
      </c>
      <c r="B1846">
        <v>34.671573135478987</v>
      </c>
      <c r="C1846">
        <v>33.518767012140799</v>
      </c>
      <c r="D1846">
        <v>13.595422426937709</v>
      </c>
      <c r="E1846">
        <v>63.21163463890263</v>
      </c>
      <c r="F1846">
        <v>21.869577555633441</v>
      </c>
      <c r="G1846">
        <v>14.256196768656681</v>
      </c>
      <c r="H1846">
        <v>22.490806392247428</v>
      </c>
      <c r="I1846">
        <v>10.5812787620335</v>
      </c>
      <c r="J1846">
        <v>47.981420070583823</v>
      </c>
      <c r="K1846">
        <v>5.3414055987664684</v>
      </c>
    </row>
    <row r="1847" spans="1:11" x14ac:dyDescent="0.35">
      <c r="A1847" s="3">
        <v>42511</v>
      </c>
      <c r="B1847">
        <v>34.186837866040179</v>
      </c>
      <c r="C1847">
        <v>31.279876695805701</v>
      </c>
      <c r="D1847">
        <v>13.00610741375789</v>
      </c>
      <c r="E1847">
        <v>63.111975081351638</v>
      </c>
      <c r="F1847">
        <v>21.54116815137014</v>
      </c>
      <c r="G1847">
        <v>14.473690828541841</v>
      </c>
      <c r="H1847">
        <v>22.82604429060499</v>
      </c>
      <c r="I1847">
        <v>10.72067098918771</v>
      </c>
      <c r="J1847">
        <v>48.091233545193219</v>
      </c>
      <c r="K1847">
        <v>5.5253417275157908</v>
      </c>
    </row>
    <row r="1848" spans="1:11" x14ac:dyDescent="0.35">
      <c r="A1848" s="3">
        <v>42512</v>
      </c>
      <c r="B1848">
        <v>33.661717469650199</v>
      </c>
      <c r="C1848">
        <v>30.413270844269309</v>
      </c>
      <c r="D1848">
        <v>12.515277812578461</v>
      </c>
      <c r="E1848">
        <v>63.347385343039313</v>
      </c>
      <c r="F1848">
        <v>20.98614575559143</v>
      </c>
      <c r="G1848">
        <v>14.638742682856201</v>
      </c>
      <c r="H1848">
        <v>22.347540454372481</v>
      </c>
      <c r="I1848">
        <v>10.268921321140599</v>
      </c>
      <c r="J1848">
        <v>48.286725021812899</v>
      </c>
      <c r="K1848">
        <v>5.3430656701788246</v>
      </c>
    </row>
    <row r="1849" spans="1:11" x14ac:dyDescent="0.35">
      <c r="A1849" s="3">
        <v>42513</v>
      </c>
      <c r="B1849">
        <v>33.180466669575097</v>
      </c>
      <c r="C1849">
        <v>29.943105343803499</v>
      </c>
      <c r="D1849">
        <v>12.15347765925787</v>
      </c>
      <c r="E1849">
        <v>63.674736811713842</v>
      </c>
      <c r="F1849">
        <v>20.391601328136311</v>
      </c>
      <c r="G1849">
        <v>14.74826836733355</v>
      </c>
      <c r="H1849">
        <v>21.926216154372771</v>
      </c>
      <c r="I1849">
        <v>9.9446149218278137</v>
      </c>
      <c r="J1849">
        <v>48.396094911135833</v>
      </c>
      <c r="K1849">
        <v>5.3181531738166834</v>
      </c>
    </row>
    <row r="1850" spans="1:11" x14ac:dyDescent="0.35">
      <c r="A1850" s="3">
        <v>42514</v>
      </c>
      <c r="B1850">
        <v>32.737139754414322</v>
      </c>
      <c r="C1850">
        <v>29.25275934865741</v>
      </c>
      <c r="D1850">
        <v>11.79628464047204</v>
      </c>
      <c r="E1850">
        <v>63.912899373021148</v>
      </c>
      <c r="F1850">
        <v>20.562759164273871</v>
      </c>
      <c r="G1850">
        <v>14.804090803373249</v>
      </c>
      <c r="H1850">
        <v>21.23921170277568</v>
      </c>
      <c r="I1850">
        <v>9.8733588988208414</v>
      </c>
      <c r="J1850">
        <v>48.742023077980058</v>
      </c>
      <c r="K1850">
        <v>5.3183744823073882</v>
      </c>
    </row>
    <row r="1851" spans="1:11" x14ac:dyDescent="0.35">
      <c r="A1851" s="3">
        <v>42515</v>
      </c>
      <c r="B1851">
        <v>31.907033044664871</v>
      </c>
      <c r="C1851">
        <v>30.306248960928691</v>
      </c>
      <c r="D1851">
        <v>12.205829555777649</v>
      </c>
      <c r="E1851">
        <v>62.668131180290437</v>
      </c>
      <c r="F1851">
        <v>18.84004379037961</v>
      </c>
      <c r="G1851">
        <v>14.79102971604102</v>
      </c>
      <c r="H1851">
        <v>20.239481369838721</v>
      </c>
      <c r="I1851">
        <v>10.00941933628677</v>
      </c>
      <c r="J1851">
        <v>49.072698223135177</v>
      </c>
      <c r="K1851">
        <v>5.3337648579388786</v>
      </c>
    </row>
    <row r="1852" spans="1:11" x14ac:dyDescent="0.35">
      <c r="A1852" s="3">
        <v>42516</v>
      </c>
      <c r="B1852">
        <v>31.508473236534979</v>
      </c>
      <c r="C1852">
        <v>30.047146737586541</v>
      </c>
      <c r="D1852">
        <v>12.15683419060764</v>
      </c>
      <c r="E1852">
        <v>62.718539467672642</v>
      </c>
      <c r="F1852">
        <v>19.26992413142154</v>
      </c>
      <c r="G1852">
        <v>14.24217464533573</v>
      </c>
      <c r="H1852">
        <v>22.583821740068029</v>
      </c>
      <c r="I1852">
        <v>9.9894862632811741</v>
      </c>
      <c r="J1852">
        <v>45.580378540627933</v>
      </c>
      <c r="K1852">
        <v>5.2608510373316983</v>
      </c>
    </row>
    <row r="1853" spans="1:11" x14ac:dyDescent="0.35">
      <c r="A1853" s="3">
        <v>42517</v>
      </c>
      <c r="B1853">
        <v>31.49082406518728</v>
      </c>
      <c r="C1853">
        <v>29.792376687108181</v>
      </c>
      <c r="D1853">
        <v>12.216106647089861</v>
      </c>
      <c r="E1853">
        <v>61.661134413341529</v>
      </c>
      <c r="F1853">
        <v>19.678175143152309</v>
      </c>
      <c r="G1853">
        <v>14.016808239963479</v>
      </c>
      <c r="H1853">
        <v>20.418417552210389</v>
      </c>
      <c r="I1853">
        <v>10.483574178155219</v>
      </c>
      <c r="J1853">
        <v>46.388929171314047</v>
      </c>
      <c r="K1853">
        <v>5.3970752063105047</v>
      </c>
    </row>
    <row r="1854" spans="1:11" x14ac:dyDescent="0.35">
      <c r="A1854" s="3">
        <v>42518</v>
      </c>
      <c r="B1854">
        <v>30.968577295408881</v>
      </c>
      <c r="C1854">
        <v>29.975743450319609</v>
      </c>
      <c r="D1854">
        <v>12.1508502260942</v>
      </c>
      <c r="E1854">
        <v>61.960610578369263</v>
      </c>
      <c r="F1854">
        <v>16.989273196697081</v>
      </c>
      <c r="G1854">
        <v>12.988548152856589</v>
      </c>
      <c r="H1854">
        <v>19.425069182622789</v>
      </c>
      <c r="I1854">
        <v>10.787255580100121</v>
      </c>
      <c r="J1854">
        <v>42.798049263526877</v>
      </c>
      <c r="K1854">
        <v>5.3293198167828528</v>
      </c>
    </row>
    <row r="1855" spans="1:11" x14ac:dyDescent="0.35">
      <c r="A1855" s="3">
        <v>42519</v>
      </c>
      <c r="B1855">
        <v>29.964646525377471</v>
      </c>
      <c r="C1855">
        <v>30.72683173358627</v>
      </c>
      <c r="D1855">
        <v>12.21405131442426</v>
      </c>
      <c r="E1855">
        <v>60.786960766483119</v>
      </c>
      <c r="F1855">
        <v>17.595936358656029</v>
      </c>
      <c r="G1855">
        <v>12.64773197422296</v>
      </c>
      <c r="H1855">
        <v>18.792092082574239</v>
      </c>
      <c r="I1855">
        <v>10.33220396844024</v>
      </c>
      <c r="J1855">
        <v>38.207525560109147</v>
      </c>
      <c r="K1855">
        <v>4.5133946602015733</v>
      </c>
    </row>
    <row r="1856" spans="1:11" x14ac:dyDescent="0.35">
      <c r="A1856" s="3">
        <v>42520</v>
      </c>
      <c r="B1856">
        <v>29.369620372744951</v>
      </c>
      <c r="C1856">
        <v>30.087759758634459</v>
      </c>
      <c r="D1856">
        <v>12.056716796308081</v>
      </c>
      <c r="E1856">
        <v>60.465446689905818</v>
      </c>
      <c r="F1856">
        <v>16.691926654188219</v>
      </c>
      <c r="G1856">
        <v>12.497830425521739</v>
      </c>
      <c r="H1856">
        <v>18.871900839750811</v>
      </c>
      <c r="I1856">
        <v>10.365663703129449</v>
      </c>
      <c r="J1856">
        <v>37.068226522711861</v>
      </c>
      <c r="K1856">
        <v>4.4726557550097867</v>
      </c>
    </row>
    <row r="1857" spans="1:11" x14ac:dyDescent="0.35">
      <c r="A1857" s="3">
        <v>42521</v>
      </c>
      <c r="B1857">
        <v>28.841357360508301</v>
      </c>
      <c r="C1857">
        <v>29.757133081183831</v>
      </c>
      <c r="D1857">
        <v>11.98249718971163</v>
      </c>
      <c r="E1857">
        <v>60.04133199902963</v>
      </c>
      <c r="F1857">
        <v>16.854884717270341</v>
      </c>
      <c r="G1857">
        <v>12.37471029707361</v>
      </c>
      <c r="H1857">
        <v>18.926090831516809</v>
      </c>
      <c r="I1857">
        <v>10.39477502949547</v>
      </c>
      <c r="J1857">
        <v>36.174237665671413</v>
      </c>
      <c r="K1857">
        <v>4.4484307576536279</v>
      </c>
    </row>
    <row r="1858" spans="1:11" x14ac:dyDescent="0.35">
      <c r="A1858" s="3">
        <v>42522</v>
      </c>
      <c r="B1858">
        <v>29.468359131831789</v>
      </c>
      <c r="C1858">
        <v>29.850409463220991</v>
      </c>
      <c r="D1858">
        <v>11.821794858316091</v>
      </c>
      <c r="E1858">
        <v>59.963184825988321</v>
      </c>
      <c r="F1858">
        <v>16.964119936846561</v>
      </c>
      <c r="G1858">
        <v>12.26035684221227</v>
      </c>
      <c r="H1858">
        <v>18.931714446972229</v>
      </c>
      <c r="I1858">
        <v>10.4039333752063</v>
      </c>
      <c r="J1858">
        <v>35.359171778575217</v>
      </c>
      <c r="K1858">
        <v>4.440405472282893</v>
      </c>
    </row>
    <row r="1859" spans="1:11" x14ac:dyDescent="0.35">
      <c r="A1859" s="3">
        <v>42523</v>
      </c>
      <c r="B1859">
        <v>29.731347295869622</v>
      </c>
      <c r="C1859">
        <v>29.80573166274355</v>
      </c>
      <c r="D1859">
        <v>11.604451861155621</v>
      </c>
      <c r="E1859">
        <v>59.996566804054339</v>
      </c>
      <c r="F1859">
        <v>16.941199784689431</v>
      </c>
      <c r="G1859">
        <v>11.737062843749021</v>
      </c>
      <c r="H1859">
        <v>18.493913708472199</v>
      </c>
      <c r="I1859">
        <v>10.635299845022329</v>
      </c>
      <c r="J1859">
        <v>35.009574912659268</v>
      </c>
      <c r="K1859">
        <v>4.735703295682347</v>
      </c>
    </row>
    <row r="1860" spans="1:11" x14ac:dyDescent="0.35">
      <c r="A1860" s="3">
        <v>42524</v>
      </c>
      <c r="B1860">
        <v>29.804135267960881</v>
      </c>
      <c r="C1860">
        <v>29.247427176147561</v>
      </c>
      <c r="D1860">
        <v>11.556855559777251</v>
      </c>
      <c r="E1860">
        <v>59.893540278931837</v>
      </c>
      <c r="F1860">
        <v>16.572680423888741</v>
      </c>
      <c r="G1860">
        <v>11.709555155403921</v>
      </c>
      <c r="H1860">
        <v>18.38589974395973</v>
      </c>
      <c r="I1860">
        <v>10.95377280806691</v>
      </c>
      <c r="J1860">
        <v>34.951557211872178</v>
      </c>
      <c r="K1860">
        <v>4.9529327295004419</v>
      </c>
    </row>
    <row r="1861" spans="1:11" x14ac:dyDescent="0.35">
      <c r="A1861" s="3">
        <v>42525</v>
      </c>
      <c r="B1861">
        <v>30.239242690919571</v>
      </c>
      <c r="C1861">
        <v>28.46251250625949</v>
      </c>
      <c r="D1861">
        <v>11.66505526588656</v>
      </c>
      <c r="E1861">
        <v>60.62288566453924</v>
      </c>
      <c r="F1861">
        <v>22.14321772135488</v>
      </c>
      <c r="G1861">
        <v>11.76289542087394</v>
      </c>
      <c r="H1861">
        <v>18.495514649836551</v>
      </c>
      <c r="I1861">
        <v>10.982360833579399</v>
      </c>
      <c r="J1861">
        <v>35.695103833781481</v>
      </c>
      <c r="K1861">
        <v>4.9903006462947408</v>
      </c>
    </row>
    <row r="1862" spans="1:11" x14ac:dyDescent="0.35">
      <c r="A1862" s="3">
        <v>42526</v>
      </c>
      <c r="B1862">
        <v>30.54487418727636</v>
      </c>
      <c r="C1862">
        <v>28.934414941553062</v>
      </c>
      <c r="D1862">
        <v>11.78475767168716</v>
      </c>
      <c r="E1862">
        <v>60.999599253519243</v>
      </c>
      <c r="F1862">
        <v>21.417340311675581</v>
      </c>
      <c r="G1862">
        <v>11.82451765583698</v>
      </c>
      <c r="H1862">
        <v>18.577200591012382</v>
      </c>
      <c r="I1862">
        <v>10.878016322048341</v>
      </c>
      <c r="J1862">
        <v>36.239509313932501</v>
      </c>
      <c r="K1862">
        <v>4.8060390917462819</v>
      </c>
    </row>
    <row r="1863" spans="1:11" x14ac:dyDescent="0.35">
      <c r="A1863" s="3">
        <v>42527</v>
      </c>
      <c r="B1863">
        <v>30.86325216201185</v>
      </c>
      <c r="C1863">
        <v>29.425044617627059</v>
      </c>
      <c r="D1863">
        <v>11.90983229408015</v>
      </c>
      <c r="E1863">
        <v>61.383040370222503</v>
      </c>
      <c r="F1863">
        <v>20.525660043306171</v>
      </c>
      <c r="G1863">
        <v>11.81806574621451</v>
      </c>
      <c r="H1863">
        <v>18.616284874600531</v>
      </c>
      <c r="I1863">
        <v>10.74272343850815</v>
      </c>
      <c r="J1863">
        <v>36.670264147691647</v>
      </c>
      <c r="K1863">
        <v>4.7123803108518976</v>
      </c>
    </row>
    <row r="1864" spans="1:11" x14ac:dyDescent="0.35">
      <c r="A1864" s="3">
        <v>42528</v>
      </c>
      <c r="B1864">
        <v>31.06062788439327</v>
      </c>
      <c r="C1864">
        <v>29.768448452651729</v>
      </c>
      <c r="D1864">
        <v>11.997521217977219</v>
      </c>
      <c r="E1864">
        <v>61.683312797207194</v>
      </c>
      <c r="F1864">
        <v>21.369603888522018</v>
      </c>
      <c r="G1864">
        <v>11.78325198405178</v>
      </c>
      <c r="H1864">
        <v>18.613972473459182</v>
      </c>
      <c r="I1864">
        <v>10.608547211632249</v>
      </c>
      <c r="J1864">
        <v>37.012631019910948</v>
      </c>
      <c r="K1864">
        <v>4.6636611836791912</v>
      </c>
    </row>
    <row r="1865" spans="1:11" x14ac:dyDescent="0.35">
      <c r="A1865" s="3">
        <v>42529</v>
      </c>
      <c r="B1865">
        <v>31.492413895078212</v>
      </c>
      <c r="C1865">
        <v>29.191193777603189</v>
      </c>
      <c r="D1865">
        <v>12.117966066565771</v>
      </c>
      <c r="E1865">
        <v>62.420480281583863</v>
      </c>
      <c r="F1865">
        <v>21.311600344681558</v>
      </c>
      <c r="G1865">
        <v>11.73031625839247</v>
      </c>
      <c r="H1865">
        <v>18.58332038186818</v>
      </c>
      <c r="I1865">
        <v>10.49677901653841</v>
      </c>
      <c r="J1865">
        <v>37.287137320010487</v>
      </c>
      <c r="K1865">
        <v>4.6599515082968974</v>
      </c>
    </row>
    <row r="1866" spans="1:11" x14ac:dyDescent="0.35">
      <c r="A1866" s="3">
        <v>42530</v>
      </c>
      <c r="B1866">
        <v>29.186383749239411</v>
      </c>
      <c r="C1866">
        <v>30.828257227038701</v>
      </c>
      <c r="D1866">
        <v>13.129562096943699</v>
      </c>
      <c r="E1866">
        <v>62.468502195429167</v>
      </c>
      <c r="F1866">
        <v>23.7307193744677</v>
      </c>
      <c r="G1866">
        <v>11.363555770278561</v>
      </c>
      <c r="H1866">
        <v>18.281332457831329</v>
      </c>
      <c r="I1866">
        <v>11.170703127728579</v>
      </c>
      <c r="J1866">
        <v>35.394980685363002</v>
      </c>
      <c r="K1866">
        <v>4.8694076587196111</v>
      </c>
    </row>
    <row r="1867" spans="1:11" x14ac:dyDescent="0.35">
      <c r="A1867" s="3">
        <v>42531</v>
      </c>
      <c r="B1867">
        <v>29.038750417827689</v>
      </c>
      <c r="C1867">
        <v>31.910794921998409</v>
      </c>
      <c r="D1867">
        <v>12.69451721592629</v>
      </c>
      <c r="E1867">
        <v>63.890319051914503</v>
      </c>
      <c r="F1867">
        <v>33.081539598287861</v>
      </c>
      <c r="G1867">
        <v>11.257896043614251</v>
      </c>
      <c r="H1867">
        <v>18.29034925708563</v>
      </c>
      <c r="I1867">
        <v>11.077093789858729</v>
      </c>
      <c r="J1867">
        <v>35.922148078960163</v>
      </c>
      <c r="K1867">
        <v>4.8838323525943119</v>
      </c>
    </row>
    <row r="1868" spans="1:11" x14ac:dyDescent="0.35">
      <c r="A1868" s="3">
        <v>42532</v>
      </c>
      <c r="B1868">
        <v>29.056435808503579</v>
      </c>
      <c r="C1868">
        <v>31.213312810587439</v>
      </c>
      <c r="D1868">
        <v>12.6806781507702</v>
      </c>
      <c r="E1868">
        <v>63.511904529244653</v>
      </c>
      <c r="F1868">
        <v>33.759699739002599</v>
      </c>
      <c r="G1868">
        <v>11.61090121619779</v>
      </c>
      <c r="H1868">
        <v>20.767759722891569</v>
      </c>
      <c r="I1868">
        <v>9.127781493562324</v>
      </c>
      <c r="J1868">
        <v>35.96456272940064</v>
      </c>
      <c r="K1868">
        <v>4.1669237857481276</v>
      </c>
    </row>
    <row r="1869" spans="1:11" x14ac:dyDescent="0.35">
      <c r="A1869" s="3">
        <v>42533</v>
      </c>
      <c r="B1869">
        <v>29.253364254489099</v>
      </c>
      <c r="C1869">
        <v>32.285226733730639</v>
      </c>
      <c r="D1869">
        <v>12.915962575830321</v>
      </c>
      <c r="E1869">
        <v>64.638483331751914</v>
      </c>
      <c r="F1869">
        <v>27.9987235721362</v>
      </c>
      <c r="G1869">
        <v>11.46163386682348</v>
      </c>
      <c r="H1869">
        <v>19.216276115374519</v>
      </c>
      <c r="I1869">
        <v>8.622125907473162</v>
      </c>
      <c r="J1869">
        <v>36.056223156040673</v>
      </c>
      <c r="K1869">
        <v>4.1347600837902414</v>
      </c>
    </row>
    <row r="1870" spans="1:11" x14ac:dyDescent="0.35">
      <c r="A1870" s="3">
        <v>42534</v>
      </c>
      <c r="B1870">
        <v>29.390617966668451</v>
      </c>
      <c r="C1870">
        <v>33.838390359208148</v>
      </c>
      <c r="D1870">
        <v>13.35412362447337</v>
      </c>
      <c r="E1870">
        <v>66.093509084744582</v>
      </c>
      <c r="F1870">
        <v>16.67000346011509</v>
      </c>
      <c r="G1870">
        <v>11.554137824456751</v>
      </c>
      <c r="H1870">
        <v>18.36138116117241</v>
      </c>
      <c r="I1870">
        <v>7.5487783435579043</v>
      </c>
      <c r="J1870">
        <v>36.501035348865933</v>
      </c>
      <c r="K1870">
        <v>3.7389297740629819</v>
      </c>
    </row>
    <row r="1871" spans="1:11" x14ac:dyDescent="0.35">
      <c r="A1871" s="3">
        <v>42535</v>
      </c>
      <c r="B1871">
        <v>29.01035537691288</v>
      </c>
      <c r="C1871">
        <v>34.345806590684603</v>
      </c>
      <c r="D1871">
        <v>13.370684590409249</v>
      </c>
      <c r="E1871">
        <v>66.675174156026301</v>
      </c>
      <c r="F1871">
        <v>16.03618992081838</v>
      </c>
      <c r="G1871">
        <v>11.453754103317751</v>
      </c>
      <c r="H1871">
        <v>16.758383017033509</v>
      </c>
      <c r="I1871">
        <v>7.4720299326208393</v>
      </c>
      <c r="J1871">
        <v>36.132506969630263</v>
      </c>
      <c r="K1871">
        <v>3.6996397587401919</v>
      </c>
    </row>
    <row r="1872" spans="1:11" x14ac:dyDescent="0.35">
      <c r="A1872" s="3">
        <v>42536</v>
      </c>
      <c r="B1872">
        <v>28.43353063690012</v>
      </c>
      <c r="C1872">
        <v>34.449122434091038</v>
      </c>
      <c r="D1872">
        <v>14.47121487510325</v>
      </c>
      <c r="E1872">
        <v>64.690096383283091</v>
      </c>
      <c r="F1872">
        <v>10.75055032371043</v>
      </c>
      <c r="G1872">
        <v>11.434414050630149</v>
      </c>
      <c r="H1872">
        <v>15.5105398998606</v>
      </c>
      <c r="I1872">
        <v>7.5076076181743243</v>
      </c>
      <c r="J1872">
        <v>35.772579508464673</v>
      </c>
      <c r="K1872">
        <v>3.6640545694022522</v>
      </c>
    </row>
    <row r="1873" spans="1:11" x14ac:dyDescent="0.35">
      <c r="A1873" s="3">
        <v>42537</v>
      </c>
      <c r="B1873">
        <v>28.59428623693173</v>
      </c>
      <c r="C1873">
        <v>34.115737610919723</v>
      </c>
      <c r="D1873">
        <v>14.792547056008891</v>
      </c>
      <c r="E1873">
        <v>62.387068140629907</v>
      </c>
      <c r="F1873">
        <v>9.7827035787547878</v>
      </c>
      <c r="G1873">
        <v>11.7854563663474</v>
      </c>
      <c r="H1873">
        <v>14.657119516029489</v>
      </c>
      <c r="I1873">
        <v>8.6544323606280962</v>
      </c>
      <c r="J1873">
        <v>35.984677814839387</v>
      </c>
      <c r="K1873">
        <v>3.8399903352955369</v>
      </c>
    </row>
    <row r="1874" spans="1:11" x14ac:dyDescent="0.35">
      <c r="A1874" s="3">
        <v>42538</v>
      </c>
      <c r="B1874">
        <v>27.947637498001281</v>
      </c>
      <c r="C1874">
        <v>34.547043235060492</v>
      </c>
      <c r="D1874">
        <v>15.778936551238729</v>
      </c>
      <c r="E1874">
        <v>60.323443849265978</v>
      </c>
      <c r="F1874">
        <v>33.32192535697213</v>
      </c>
      <c r="G1874">
        <v>11.786921581166069</v>
      </c>
      <c r="H1874">
        <v>15.08458843707669</v>
      </c>
      <c r="I1874">
        <v>9.1014197032932884</v>
      </c>
      <c r="J1874">
        <v>33.575176416689949</v>
      </c>
      <c r="K1874">
        <v>3.7452786134655671</v>
      </c>
    </row>
    <row r="1875" spans="1:11" x14ac:dyDescent="0.35">
      <c r="A1875" s="3">
        <v>42539</v>
      </c>
      <c r="B1875">
        <v>26.823313969574251</v>
      </c>
      <c r="C1875">
        <v>34.418526336001619</v>
      </c>
      <c r="D1875">
        <v>15.765814809924191</v>
      </c>
      <c r="E1875">
        <v>58.899196868692648</v>
      </c>
      <c r="F1875">
        <v>41.309434728294313</v>
      </c>
      <c r="G1875">
        <v>10.214481412272381</v>
      </c>
      <c r="H1875">
        <v>14.427796966694419</v>
      </c>
      <c r="I1875">
        <v>9.2135923850007018</v>
      </c>
      <c r="J1875">
        <v>29.94938877322647</v>
      </c>
      <c r="K1875">
        <v>3.947557911886475</v>
      </c>
    </row>
    <row r="1876" spans="1:11" x14ac:dyDescent="0.35">
      <c r="A1876" s="3">
        <v>42540</v>
      </c>
      <c r="B1876">
        <v>25.633058518617059</v>
      </c>
      <c r="C1876">
        <v>34.386657218193037</v>
      </c>
      <c r="D1876">
        <v>15.66494712090404</v>
      </c>
      <c r="E1876">
        <v>58.263054081675278</v>
      </c>
      <c r="F1876">
        <v>41.747640482324158</v>
      </c>
      <c r="G1876">
        <v>9.2565855706848676</v>
      </c>
      <c r="H1876">
        <v>13.74116781147311</v>
      </c>
      <c r="I1876">
        <v>10.003402620565581</v>
      </c>
      <c r="J1876">
        <v>27.66699733770762</v>
      </c>
      <c r="K1876">
        <v>4.4492236520176709</v>
      </c>
    </row>
    <row r="1877" spans="1:11" x14ac:dyDescent="0.35">
      <c r="A1877" s="3">
        <v>42541</v>
      </c>
      <c r="B1877">
        <v>24.173060212168561</v>
      </c>
      <c r="C1877">
        <v>34.248149191329503</v>
      </c>
      <c r="D1877">
        <v>15.635422804798511</v>
      </c>
      <c r="E1877">
        <v>57.397243127272553</v>
      </c>
      <c r="F1877">
        <v>42.859256204388977</v>
      </c>
      <c r="G1877">
        <v>9.1947418959887042</v>
      </c>
      <c r="H1877">
        <v>13.31823586934202</v>
      </c>
      <c r="I1877">
        <v>10.7847218930954</v>
      </c>
      <c r="J1877">
        <v>25.97518724988106</v>
      </c>
      <c r="K1877">
        <v>4.9171340128622454</v>
      </c>
    </row>
    <row r="1878" spans="1:11" x14ac:dyDescent="0.35">
      <c r="A1878" s="3">
        <v>42542</v>
      </c>
      <c r="B1878">
        <v>22.94714011939983</v>
      </c>
      <c r="C1878">
        <v>33.89725211853785</v>
      </c>
      <c r="D1878">
        <v>15.55915271880874</v>
      </c>
      <c r="E1878">
        <v>55.781807536440837</v>
      </c>
      <c r="F1878">
        <v>47.404057135212817</v>
      </c>
      <c r="G1878">
        <v>9.5619517189847087</v>
      </c>
      <c r="H1878">
        <v>12.875872309338369</v>
      </c>
      <c r="I1878">
        <v>11.022131388878631</v>
      </c>
      <c r="J1878">
        <v>24.132646130014479</v>
      </c>
      <c r="K1878">
        <v>4.8790553618480024</v>
      </c>
    </row>
    <row r="1879" spans="1:11" x14ac:dyDescent="0.35">
      <c r="A1879" s="3">
        <v>42543</v>
      </c>
      <c r="B1879">
        <v>23.04543123142976</v>
      </c>
      <c r="C1879">
        <v>34.269912534721072</v>
      </c>
      <c r="D1879">
        <v>15.59508013920725</v>
      </c>
      <c r="E1879">
        <v>57.389055063476789</v>
      </c>
      <c r="F1879">
        <v>32.875181779703162</v>
      </c>
      <c r="G1879">
        <v>11.18603815513303</v>
      </c>
      <c r="H1879">
        <v>12.072152477828681</v>
      </c>
      <c r="I1879">
        <v>9.8798210604412091</v>
      </c>
      <c r="J1879">
        <v>21.152925359075141</v>
      </c>
      <c r="K1879">
        <v>3.3030621935639588</v>
      </c>
    </row>
    <row r="1880" spans="1:11" x14ac:dyDescent="0.35">
      <c r="A1880" s="3">
        <v>42544</v>
      </c>
      <c r="B1880">
        <v>21.645634007343698</v>
      </c>
      <c r="C1880">
        <v>33.994883510679593</v>
      </c>
      <c r="D1880">
        <v>14.44372267435652</v>
      </c>
      <c r="E1880">
        <v>57.066051315180523</v>
      </c>
      <c r="F1880">
        <v>45.033128669069569</v>
      </c>
      <c r="G1880">
        <v>13.01876872714382</v>
      </c>
      <c r="H1880">
        <v>11.96852153284086</v>
      </c>
      <c r="I1880">
        <v>9.766501905592607</v>
      </c>
      <c r="J1880">
        <v>23.330667816161579</v>
      </c>
      <c r="K1880">
        <v>3.2316132778269231</v>
      </c>
    </row>
    <row r="1881" spans="1:11" x14ac:dyDescent="0.35">
      <c r="A1881" s="3">
        <v>42545</v>
      </c>
      <c r="B1881">
        <v>22.259590174496449</v>
      </c>
      <c r="C1881">
        <v>42.59073601028858</v>
      </c>
      <c r="D1881">
        <v>27.748882213929001</v>
      </c>
      <c r="E1881">
        <v>55.998484925071807</v>
      </c>
      <c r="F1881">
        <v>49.195010954176489</v>
      </c>
      <c r="G1881">
        <v>11.927735073836899</v>
      </c>
      <c r="H1881">
        <v>15.1390925177996</v>
      </c>
      <c r="I1881">
        <v>7.9619517942908109</v>
      </c>
      <c r="J1881">
        <v>21.894349144799161</v>
      </c>
      <c r="K1881">
        <v>2.4213489877765748</v>
      </c>
    </row>
    <row r="1882" spans="1:11" x14ac:dyDescent="0.35">
      <c r="A1882" s="3">
        <v>42546</v>
      </c>
      <c r="B1882">
        <v>25.75852979371388</v>
      </c>
      <c r="C1882">
        <v>44.336272962478972</v>
      </c>
      <c r="D1882">
        <v>32.178596019012673</v>
      </c>
      <c r="E1882">
        <v>57.280846523036253</v>
      </c>
      <c r="F1882">
        <v>41.585766417828118</v>
      </c>
      <c r="G1882">
        <v>4.6849372456320069</v>
      </c>
      <c r="H1882">
        <v>75.655421896241322</v>
      </c>
      <c r="I1882">
        <v>55.409713351710487</v>
      </c>
      <c r="J1882">
        <v>45.008605572670923</v>
      </c>
      <c r="K1882">
        <v>0.90033283892223581</v>
      </c>
    </row>
    <row r="1883" spans="1:11" x14ac:dyDescent="0.35">
      <c r="A1883" s="3">
        <v>42547</v>
      </c>
      <c r="B1883">
        <v>26.860492858394331</v>
      </c>
      <c r="C1883">
        <v>44.667017501126402</v>
      </c>
      <c r="D1883">
        <v>31.80552583588722</v>
      </c>
      <c r="E1883">
        <v>57.17534182425625</v>
      </c>
      <c r="F1883">
        <v>41.652154573980148</v>
      </c>
      <c r="G1883">
        <v>4.8921175851021923</v>
      </c>
      <c r="H1883">
        <v>77.803612039600196</v>
      </c>
      <c r="I1883">
        <v>58.810719111999127</v>
      </c>
      <c r="J1883">
        <v>43.778232283059538</v>
      </c>
      <c r="K1883">
        <v>0.82750362265330724</v>
      </c>
    </row>
    <row r="1884" spans="1:11" x14ac:dyDescent="0.35">
      <c r="A1884" s="3">
        <v>42548</v>
      </c>
      <c r="B1884">
        <v>26.573254867169219</v>
      </c>
      <c r="C1884">
        <v>44.462282852975832</v>
      </c>
      <c r="D1884">
        <v>31.087314407205682</v>
      </c>
      <c r="E1884">
        <v>58.19184113066629</v>
      </c>
      <c r="F1884">
        <v>39.491539033499421</v>
      </c>
      <c r="G1884">
        <v>5.1237685456988373</v>
      </c>
      <c r="H1884">
        <v>76.018506153668383</v>
      </c>
      <c r="I1884">
        <v>59.307169523834169</v>
      </c>
      <c r="J1884">
        <v>42.874647269919322</v>
      </c>
      <c r="K1884">
        <v>0.8094194111346541</v>
      </c>
    </row>
    <row r="1885" spans="1:11" x14ac:dyDescent="0.35">
      <c r="A1885" s="3">
        <v>42549</v>
      </c>
      <c r="B1885">
        <v>27.926336629562179</v>
      </c>
      <c r="C1885">
        <v>45.118802874903167</v>
      </c>
      <c r="D1885">
        <v>31.16645957054719</v>
      </c>
      <c r="E1885">
        <v>58.386788312956853</v>
      </c>
      <c r="F1885">
        <v>38.179726276536549</v>
      </c>
      <c r="G1885">
        <v>5.2314481936554493</v>
      </c>
      <c r="H1885">
        <v>77.179290774308626</v>
      </c>
      <c r="I1885">
        <v>60.36392601663001</v>
      </c>
      <c r="J1885">
        <v>42.760778950144513</v>
      </c>
      <c r="K1885">
        <v>0.79392229791515656</v>
      </c>
    </row>
    <row r="1886" spans="1:11" x14ac:dyDescent="0.35">
      <c r="A1886" s="3">
        <v>42550</v>
      </c>
      <c r="B1886">
        <v>27.704817521690689</v>
      </c>
      <c r="C1886">
        <v>45.663674601046623</v>
      </c>
      <c r="D1886">
        <v>31.418790860633369</v>
      </c>
      <c r="E1886">
        <v>58.33372535216899</v>
      </c>
      <c r="F1886">
        <v>41.540369996895187</v>
      </c>
      <c r="G1886">
        <v>5.3122546200660574</v>
      </c>
      <c r="H1886">
        <v>78.107765165653788</v>
      </c>
      <c r="I1886">
        <v>61.000636779191261</v>
      </c>
      <c r="J1886">
        <v>42.694138238227588</v>
      </c>
      <c r="K1886">
        <v>0.7882173922704262</v>
      </c>
    </row>
    <row r="1887" spans="1:11" x14ac:dyDescent="0.35">
      <c r="A1887" s="3">
        <v>42551</v>
      </c>
      <c r="B1887">
        <v>27.89445715106136</v>
      </c>
      <c r="C1887">
        <v>45.478460181474809</v>
      </c>
      <c r="D1887">
        <v>31.267692723833711</v>
      </c>
      <c r="E1887">
        <v>57.824178986626109</v>
      </c>
      <c r="F1887">
        <v>43.3117164707717</v>
      </c>
      <c r="G1887">
        <v>5.0598864000542703</v>
      </c>
      <c r="H1887">
        <v>79.486646233570724</v>
      </c>
      <c r="I1887">
        <v>60.535091259287277</v>
      </c>
      <c r="J1887">
        <v>42.042703177788177</v>
      </c>
      <c r="K1887">
        <v>0.73704363986244137</v>
      </c>
    </row>
    <row r="1888" spans="1:11" x14ac:dyDescent="0.35">
      <c r="A1888" s="3">
        <v>42552</v>
      </c>
      <c r="B1888">
        <v>28.343145918030491</v>
      </c>
      <c r="C1888">
        <v>45.88902869484857</v>
      </c>
      <c r="D1888">
        <v>31.33392950596344</v>
      </c>
      <c r="E1888">
        <v>57.85651582527062</v>
      </c>
      <c r="F1888">
        <v>43.913988040915712</v>
      </c>
      <c r="G1888">
        <v>5.2927497077536021</v>
      </c>
      <c r="H1888">
        <v>74.402777871835411</v>
      </c>
      <c r="I1888">
        <v>59.298208422160343</v>
      </c>
      <c r="J1888">
        <v>41.634501213248221</v>
      </c>
      <c r="K1888">
        <v>0.76031862965389618</v>
      </c>
    </row>
    <row r="1889" spans="1:11" x14ac:dyDescent="0.35">
      <c r="A1889" s="3">
        <v>42553</v>
      </c>
      <c r="B1889">
        <v>28.453271854431499</v>
      </c>
      <c r="C1889">
        <v>46.607810297735377</v>
      </c>
      <c r="D1889">
        <v>31.451328610952341</v>
      </c>
      <c r="E1889">
        <v>57.624757523327759</v>
      </c>
      <c r="F1889">
        <v>43.254842800555309</v>
      </c>
      <c r="G1889">
        <v>5.5099558264830044</v>
      </c>
      <c r="H1889">
        <v>72.0157565975545</v>
      </c>
      <c r="I1889">
        <v>59.016017099235462</v>
      </c>
      <c r="J1889">
        <v>41.653017039170329</v>
      </c>
      <c r="K1889">
        <v>0.73523431049784083</v>
      </c>
    </row>
    <row r="1890" spans="1:11" x14ac:dyDescent="0.35">
      <c r="A1890" s="3">
        <v>42554</v>
      </c>
      <c r="B1890">
        <v>28.282315090323799</v>
      </c>
      <c r="C1890">
        <v>46.379280893605092</v>
      </c>
      <c r="D1890">
        <v>31.152808214630721</v>
      </c>
      <c r="E1890">
        <v>57.837690765876417</v>
      </c>
      <c r="F1890">
        <v>45.418065614292352</v>
      </c>
      <c r="G1890">
        <v>5.5785701161724814</v>
      </c>
      <c r="H1890">
        <v>70.321863004237272</v>
      </c>
      <c r="I1890">
        <v>58.888532431158218</v>
      </c>
      <c r="J1890">
        <v>41.430905442639897</v>
      </c>
      <c r="K1890">
        <v>0.73290738949665279</v>
      </c>
    </row>
    <row r="1891" spans="1:11" x14ac:dyDescent="0.35">
      <c r="A1891" s="3">
        <v>42555</v>
      </c>
      <c r="B1891">
        <v>28.23131835197935</v>
      </c>
      <c r="C1891">
        <v>47.192431694909672</v>
      </c>
      <c r="D1891">
        <v>31.454960919626519</v>
      </c>
      <c r="E1891">
        <v>58.116064110802313</v>
      </c>
      <c r="F1891">
        <v>40.089582851047872</v>
      </c>
      <c r="G1891">
        <v>5.1627332029326984</v>
      </c>
      <c r="H1891">
        <v>67.390075478867942</v>
      </c>
      <c r="I1891">
        <v>58.388392084018669</v>
      </c>
      <c r="J1891">
        <v>40.86168445452072</v>
      </c>
      <c r="K1891">
        <v>0.82219981420015287</v>
      </c>
    </row>
    <row r="1892" spans="1:11" x14ac:dyDescent="0.35">
      <c r="A1892" s="3">
        <v>42556</v>
      </c>
      <c r="B1892">
        <v>28.1696817987198</v>
      </c>
      <c r="C1892">
        <v>47.118930186899057</v>
      </c>
      <c r="D1892">
        <v>31.312451739276518</v>
      </c>
      <c r="E1892">
        <v>58.321884815507858</v>
      </c>
      <c r="F1892">
        <v>40.969696546414582</v>
      </c>
      <c r="G1892">
        <v>5.2605637001127636</v>
      </c>
      <c r="H1892">
        <v>66.732889262196892</v>
      </c>
      <c r="I1892">
        <v>58.543473558429298</v>
      </c>
      <c r="J1892">
        <v>40.632995986793233</v>
      </c>
      <c r="K1892">
        <v>0.7896928434996261</v>
      </c>
    </row>
    <row r="1893" spans="1:11" x14ac:dyDescent="0.35">
      <c r="A1893" s="3">
        <v>42557</v>
      </c>
      <c r="B1893">
        <v>28.122455335056031</v>
      </c>
      <c r="C1893">
        <v>47.052427390130347</v>
      </c>
      <c r="D1893">
        <v>31.593775731638139</v>
      </c>
      <c r="E1893">
        <v>58.430458992168752</v>
      </c>
      <c r="F1893">
        <v>40.002905839917567</v>
      </c>
      <c r="G1893">
        <v>5.2893586386305564</v>
      </c>
      <c r="H1893">
        <v>66.161308542162331</v>
      </c>
      <c r="I1893">
        <v>58.680245859805332</v>
      </c>
      <c r="J1893">
        <v>40.338282762082081</v>
      </c>
      <c r="K1893">
        <v>0.77538332364316298</v>
      </c>
    </row>
    <row r="1894" spans="1:11" x14ac:dyDescent="0.35">
      <c r="A1894" s="3">
        <v>42558</v>
      </c>
      <c r="B1894">
        <v>26.316395630873561</v>
      </c>
      <c r="C1894">
        <v>47.028339899277583</v>
      </c>
      <c r="D1894">
        <v>31.675399740789221</v>
      </c>
      <c r="E1894">
        <v>58.480977708484581</v>
      </c>
      <c r="F1894">
        <v>42.023605106298938</v>
      </c>
      <c r="G1894">
        <v>6.0424453998052048</v>
      </c>
      <c r="H1894">
        <v>65.752576230129009</v>
      </c>
      <c r="I1894">
        <v>59.338099057025822</v>
      </c>
      <c r="J1894">
        <v>40.104784204936053</v>
      </c>
      <c r="K1894">
        <v>0.84574312170011956</v>
      </c>
    </row>
    <row r="1895" spans="1:11" x14ac:dyDescent="0.35">
      <c r="A1895" s="3">
        <v>42559</v>
      </c>
      <c r="B1895">
        <v>25.87000146481456</v>
      </c>
      <c r="C1895">
        <v>47.380642155305047</v>
      </c>
      <c r="D1895">
        <v>29.145022777595379</v>
      </c>
      <c r="E1895">
        <v>60.466074989965989</v>
      </c>
      <c r="F1895">
        <v>37.124301785972627</v>
      </c>
      <c r="G1895">
        <v>6.4232007024268478</v>
      </c>
      <c r="H1895">
        <v>64.81647906589194</v>
      </c>
      <c r="I1895">
        <v>58.706762518952537</v>
      </c>
      <c r="J1895">
        <v>38.215223521043512</v>
      </c>
      <c r="K1895">
        <v>0.97343493887550825</v>
      </c>
    </row>
    <row r="1896" spans="1:11" x14ac:dyDescent="0.35">
      <c r="A1896" s="3">
        <v>42560</v>
      </c>
      <c r="B1896">
        <v>26.16041975481134</v>
      </c>
      <c r="C1896">
        <v>47.693219073518392</v>
      </c>
      <c r="D1896">
        <v>29.635250633734621</v>
      </c>
      <c r="E1896">
        <v>60.255605575994728</v>
      </c>
      <c r="F1896">
        <v>39.096840654105783</v>
      </c>
      <c r="G1896">
        <v>6.3317949017935744</v>
      </c>
      <c r="H1896">
        <v>65.111789050909692</v>
      </c>
      <c r="I1896">
        <v>58.29749496233439</v>
      </c>
      <c r="J1896">
        <v>38.044267191900197</v>
      </c>
      <c r="K1896">
        <v>0.98006743909273153</v>
      </c>
    </row>
    <row r="1897" spans="1:11" x14ac:dyDescent="0.35">
      <c r="A1897" s="3">
        <v>42561</v>
      </c>
      <c r="B1897">
        <v>26.638802358036919</v>
      </c>
      <c r="C1897">
        <v>47.887508859007959</v>
      </c>
      <c r="D1897">
        <v>29.49822364611293</v>
      </c>
      <c r="E1897">
        <v>59.909622198109759</v>
      </c>
      <c r="F1897">
        <v>38.204033110612087</v>
      </c>
      <c r="G1897">
        <v>6.1399626419686619</v>
      </c>
      <c r="H1897">
        <v>65.645561299472988</v>
      </c>
      <c r="I1897">
        <v>58.343056976205432</v>
      </c>
      <c r="J1897">
        <v>38.038065580476513</v>
      </c>
      <c r="K1897">
        <v>0.98473204852095664</v>
      </c>
    </row>
    <row r="1898" spans="1:11" x14ac:dyDescent="0.35">
      <c r="A1898" s="3">
        <v>42562</v>
      </c>
      <c r="B1898">
        <v>27.096420741735781</v>
      </c>
      <c r="C1898">
        <v>48.124123759321968</v>
      </c>
      <c r="D1898">
        <v>29.662136624729971</v>
      </c>
      <c r="E1898">
        <v>59.706354292339377</v>
      </c>
      <c r="F1898">
        <v>37.89388734462667</v>
      </c>
      <c r="G1898">
        <v>5.9702802902254399</v>
      </c>
      <c r="H1898">
        <v>65.928021772212816</v>
      </c>
      <c r="I1898">
        <v>58.235991050575308</v>
      </c>
      <c r="J1898">
        <v>37.858057307662207</v>
      </c>
      <c r="K1898">
        <v>0.99735568197671787</v>
      </c>
    </row>
    <row r="1899" spans="1:11" x14ac:dyDescent="0.35">
      <c r="A1899" s="3">
        <v>42563</v>
      </c>
      <c r="B1899">
        <v>27.633803807463831</v>
      </c>
      <c r="C1899">
        <v>48.281030293792547</v>
      </c>
      <c r="D1899">
        <v>29.537989051347839</v>
      </c>
      <c r="E1899">
        <v>59.572911834459561</v>
      </c>
      <c r="F1899">
        <v>37.684109272771288</v>
      </c>
      <c r="G1899">
        <v>5.8590091951783574</v>
      </c>
      <c r="H1899">
        <v>66.016132922926346</v>
      </c>
      <c r="I1899">
        <v>58.008276109439137</v>
      </c>
      <c r="J1899">
        <v>37.624703459414157</v>
      </c>
      <c r="K1899">
        <v>1.0119189607915839</v>
      </c>
    </row>
    <row r="1900" spans="1:11" x14ac:dyDescent="0.35">
      <c r="A1900" s="3">
        <v>42564</v>
      </c>
      <c r="B1900">
        <v>27.686265336923899</v>
      </c>
      <c r="C1900">
        <v>48.222961081692397</v>
      </c>
      <c r="D1900">
        <v>29.377650536630259</v>
      </c>
      <c r="E1900">
        <v>59.247275033953187</v>
      </c>
      <c r="F1900">
        <v>38.353528199170469</v>
      </c>
      <c r="G1900">
        <v>5.7834728973779557</v>
      </c>
      <c r="H1900">
        <v>65.993079615006266</v>
      </c>
      <c r="I1900">
        <v>57.717167417368678</v>
      </c>
      <c r="J1900">
        <v>37.366514605292529</v>
      </c>
      <c r="K1900">
        <v>1.0280560699036521</v>
      </c>
    </row>
    <row r="1901" spans="1:11" x14ac:dyDescent="0.35">
      <c r="A1901" s="3">
        <v>42565</v>
      </c>
      <c r="B1901">
        <v>27.342745020687751</v>
      </c>
      <c r="C1901">
        <v>47.740458097954807</v>
      </c>
      <c r="D1901">
        <v>28.724837226525018</v>
      </c>
      <c r="E1901">
        <v>58.665234325528893</v>
      </c>
      <c r="F1901">
        <v>41.905551206594517</v>
      </c>
      <c r="G1901">
        <v>5.7597949769855159</v>
      </c>
      <c r="H1901">
        <v>65.696719768763387</v>
      </c>
      <c r="I1901">
        <v>57.117321200811958</v>
      </c>
      <c r="J1901">
        <v>38.470954836661349</v>
      </c>
      <c r="K1901">
        <v>1.048919665376614</v>
      </c>
    </row>
    <row r="1902" spans="1:11" x14ac:dyDescent="0.35">
      <c r="A1902" s="3">
        <v>42566</v>
      </c>
      <c r="B1902">
        <v>27.463897389402771</v>
      </c>
      <c r="C1902">
        <v>47.810554098650563</v>
      </c>
      <c r="D1902">
        <v>28.48989032503194</v>
      </c>
      <c r="E1902">
        <v>58.472323825589022</v>
      </c>
      <c r="F1902">
        <v>41.625861495374927</v>
      </c>
      <c r="G1902">
        <v>5.6661611814571406</v>
      </c>
      <c r="H1902">
        <v>65.801122357220919</v>
      </c>
      <c r="I1902">
        <v>57.272710233631393</v>
      </c>
      <c r="J1902">
        <v>38.981711044626529</v>
      </c>
      <c r="K1902">
        <v>1.042458270699081</v>
      </c>
    </row>
    <row r="1903" spans="1:11" x14ac:dyDescent="0.35">
      <c r="A1903" s="3">
        <v>42567</v>
      </c>
      <c r="B1903">
        <v>27.670759063801579</v>
      </c>
      <c r="C1903">
        <v>47.8347190777477</v>
      </c>
      <c r="D1903">
        <v>28.323977505738331</v>
      </c>
      <c r="E1903">
        <v>58.156524022135642</v>
      </c>
      <c r="F1903">
        <v>41.510450539175167</v>
      </c>
      <c r="G1903">
        <v>5.7185629931405666</v>
      </c>
      <c r="H1903">
        <v>65.736194961084493</v>
      </c>
      <c r="I1903">
        <v>57.226276114457868</v>
      </c>
      <c r="J1903">
        <v>39.273270989409838</v>
      </c>
      <c r="K1903">
        <v>1.0454728518314469</v>
      </c>
    </row>
    <row r="1904" spans="1:11" x14ac:dyDescent="0.35">
      <c r="A1904" s="3">
        <v>42568</v>
      </c>
      <c r="B1904">
        <v>27.470090679499549</v>
      </c>
      <c r="C1904">
        <v>47.76486147242823</v>
      </c>
      <c r="D1904">
        <v>28.161979363578769</v>
      </c>
      <c r="E1904">
        <v>57.97667475574967</v>
      </c>
      <c r="F1904">
        <v>41.631898967686581</v>
      </c>
      <c r="G1904">
        <v>5.7037089637989444</v>
      </c>
      <c r="H1904">
        <v>65.548508073356743</v>
      </c>
      <c r="I1904">
        <v>57.118322481625427</v>
      </c>
      <c r="J1904">
        <v>38.654788436202381</v>
      </c>
      <c r="K1904">
        <v>1.0336647159130981</v>
      </c>
    </row>
    <row r="1905" spans="1:11" x14ac:dyDescent="0.35">
      <c r="A1905" s="3">
        <v>42569</v>
      </c>
      <c r="B1905">
        <v>27.343396400124259</v>
      </c>
      <c r="C1905">
        <v>47.71792858344353</v>
      </c>
      <c r="D1905">
        <v>27.963661509994498</v>
      </c>
      <c r="E1905">
        <v>57.555890872277047</v>
      </c>
      <c r="F1905">
        <v>41.096777061253547</v>
      </c>
      <c r="G1905">
        <v>5.6422622629434462</v>
      </c>
      <c r="H1905">
        <v>65.349986896263616</v>
      </c>
      <c r="I1905">
        <v>57.030089213140187</v>
      </c>
      <c r="J1905">
        <v>38.160405099608631</v>
      </c>
      <c r="K1905">
        <v>1.0281287107908821</v>
      </c>
    </row>
    <row r="1906" spans="1:11" x14ac:dyDescent="0.35">
      <c r="A1906" s="3">
        <v>42570</v>
      </c>
      <c r="B1906">
        <v>27.27860202880392</v>
      </c>
      <c r="C1906">
        <v>47.641318541458517</v>
      </c>
      <c r="D1906">
        <v>27.873461325120751</v>
      </c>
      <c r="E1906">
        <v>57.511802175651773</v>
      </c>
      <c r="F1906">
        <v>41.178866081431522</v>
      </c>
      <c r="G1906">
        <v>5.5819246304197208</v>
      </c>
      <c r="H1906">
        <v>65.185265808874931</v>
      </c>
      <c r="I1906">
        <v>56.977703621992362</v>
      </c>
      <c r="J1906">
        <v>37.775939140738927</v>
      </c>
      <c r="K1906">
        <v>1.0286786135899459</v>
      </c>
    </row>
    <row r="1907" spans="1:11" x14ac:dyDescent="0.35">
      <c r="A1907" s="3">
        <v>42571</v>
      </c>
      <c r="B1907">
        <v>26.56258668360325</v>
      </c>
      <c r="C1907">
        <v>47.505664411037657</v>
      </c>
      <c r="D1907">
        <v>27.948662744062801</v>
      </c>
      <c r="E1907">
        <v>57.269002558522843</v>
      </c>
      <c r="F1907">
        <v>42.592385719594382</v>
      </c>
      <c r="G1907">
        <v>5.4719590143137262</v>
      </c>
      <c r="H1907">
        <v>64.973165032901875</v>
      </c>
      <c r="I1907">
        <v>56.917408635269929</v>
      </c>
      <c r="J1907">
        <v>37.43637603660239</v>
      </c>
      <c r="K1907">
        <v>1.0253452480168219</v>
      </c>
    </row>
    <row r="1908" spans="1:11" x14ac:dyDescent="0.35">
      <c r="A1908" s="3">
        <v>42572</v>
      </c>
      <c r="B1908">
        <v>26.508421027588849</v>
      </c>
      <c r="C1908">
        <v>47.792628107536537</v>
      </c>
      <c r="D1908">
        <v>28.11414452910369</v>
      </c>
      <c r="E1908">
        <v>57.25158910636496</v>
      </c>
      <c r="F1908">
        <v>39.153962096883923</v>
      </c>
      <c r="G1908">
        <v>5.4236471278446556</v>
      </c>
      <c r="H1908">
        <v>65.006346153582086</v>
      </c>
      <c r="I1908">
        <v>56.95617463778521</v>
      </c>
      <c r="J1908">
        <v>37.596367626477331</v>
      </c>
      <c r="K1908">
        <v>1.0261395496733881</v>
      </c>
    </row>
    <row r="1909" spans="1:11" x14ac:dyDescent="0.35">
      <c r="A1909" s="3">
        <v>42573</v>
      </c>
      <c r="B1909">
        <v>26.404133106296118</v>
      </c>
      <c r="C1909">
        <v>47.531471632338111</v>
      </c>
      <c r="D1909">
        <v>27.56996935319663</v>
      </c>
      <c r="E1909">
        <v>56.876592705934748</v>
      </c>
      <c r="F1909">
        <v>40.557548579573179</v>
      </c>
      <c r="G1909">
        <v>5.3389369795677561</v>
      </c>
      <c r="H1909">
        <v>65.165792967611011</v>
      </c>
      <c r="I1909">
        <v>57.076713378818653</v>
      </c>
      <c r="J1909">
        <v>38.203459459149187</v>
      </c>
      <c r="K1909">
        <v>1.0141046141543539</v>
      </c>
    </row>
    <row r="1910" spans="1:11" x14ac:dyDescent="0.35">
      <c r="A1910" s="3">
        <v>42574</v>
      </c>
      <c r="B1910">
        <v>26.689069899126039</v>
      </c>
      <c r="C1910">
        <v>48.035316152656492</v>
      </c>
      <c r="D1910">
        <v>27.783966990432528</v>
      </c>
      <c r="E1910">
        <v>57.017808644724013</v>
      </c>
      <c r="F1910">
        <v>41.212980180669398</v>
      </c>
      <c r="G1910">
        <v>5.2722007334307852</v>
      </c>
      <c r="H1910">
        <v>65.515971650675425</v>
      </c>
      <c r="I1910">
        <v>57.315308862170113</v>
      </c>
      <c r="J1910">
        <v>38.665724174128442</v>
      </c>
      <c r="K1910">
        <v>0.99588247061245738</v>
      </c>
    </row>
    <row r="1911" spans="1:11" x14ac:dyDescent="0.35">
      <c r="A1911" s="3">
        <v>42575</v>
      </c>
      <c r="B1911">
        <v>26.583390653417581</v>
      </c>
      <c r="C1911">
        <v>48.017952691373573</v>
      </c>
      <c r="D1911">
        <v>27.781215967926421</v>
      </c>
      <c r="E1911">
        <v>56.960446127330108</v>
      </c>
      <c r="F1911">
        <v>41.411137354770617</v>
      </c>
      <c r="G1911">
        <v>5.2304631460167954</v>
      </c>
      <c r="H1911">
        <v>65.51293003636475</v>
      </c>
      <c r="I1911">
        <v>57.372226642012883</v>
      </c>
      <c r="J1911">
        <v>38.846346661969243</v>
      </c>
      <c r="K1911">
        <v>0.9880084507484137</v>
      </c>
    </row>
    <row r="1912" spans="1:11" x14ac:dyDescent="0.35">
      <c r="A1912" s="3">
        <v>42576</v>
      </c>
      <c r="B1912">
        <v>26.49495704076843</v>
      </c>
      <c r="C1912">
        <v>48.000548684967391</v>
      </c>
      <c r="D1912">
        <v>27.77967157281234</v>
      </c>
      <c r="E1912">
        <v>56.880070438063491</v>
      </c>
      <c r="F1912">
        <v>41.688134531469778</v>
      </c>
      <c r="G1912">
        <v>5.1956131085825241</v>
      </c>
      <c r="H1912">
        <v>65.509854605329394</v>
      </c>
      <c r="I1912">
        <v>57.419269621849907</v>
      </c>
      <c r="J1912">
        <v>39.001251964954683</v>
      </c>
      <c r="K1912">
        <v>0.97933448986995852</v>
      </c>
    </row>
    <row r="1913" spans="1:11" x14ac:dyDescent="0.35">
      <c r="A1913" s="3">
        <v>42577</v>
      </c>
      <c r="B1913">
        <v>26.433606175828931</v>
      </c>
      <c r="C1913">
        <v>47.995666479534393</v>
      </c>
      <c r="D1913">
        <v>27.77157302271122</v>
      </c>
      <c r="E1913">
        <v>56.792506865996572</v>
      </c>
      <c r="F1913">
        <v>42.431545497062231</v>
      </c>
      <c r="G1913">
        <v>5.1688943508882819</v>
      </c>
      <c r="H1913">
        <v>65.65432791065777</v>
      </c>
      <c r="I1913">
        <v>57.525475720101298</v>
      </c>
      <c r="J1913">
        <v>39.174832574100748</v>
      </c>
      <c r="K1913">
        <v>0.97196061920445254</v>
      </c>
    </row>
    <row r="1914" spans="1:11" x14ac:dyDescent="0.35">
      <c r="A1914" s="3">
        <v>42578</v>
      </c>
      <c r="B1914">
        <v>26.465307686835239</v>
      </c>
      <c r="C1914">
        <v>48.085653033195129</v>
      </c>
      <c r="D1914">
        <v>27.721946553830008</v>
      </c>
      <c r="E1914">
        <v>56.537800976186617</v>
      </c>
      <c r="F1914">
        <v>41.727031519997247</v>
      </c>
      <c r="G1914">
        <v>5.1423524282838553</v>
      </c>
      <c r="H1914">
        <v>65.688793297827885</v>
      </c>
      <c r="I1914">
        <v>57.57285257482787</v>
      </c>
      <c r="J1914">
        <v>39.304922485785568</v>
      </c>
      <c r="K1914">
        <v>0.96275388966401132</v>
      </c>
    </row>
    <row r="1915" spans="1:11" x14ac:dyDescent="0.35">
      <c r="A1915" s="3">
        <v>42579</v>
      </c>
      <c r="B1915">
        <v>26.299047369221459</v>
      </c>
      <c r="C1915">
        <v>47.998154828232899</v>
      </c>
      <c r="D1915">
        <v>27.761476825638908</v>
      </c>
      <c r="E1915">
        <v>56.664387218416699</v>
      </c>
      <c r="F1915">
        <v>40.94519977810166</v>
      </c>
      <c r="G1915">
        <v>5.1307294578910811</v>
      </c>
      <c r="H1915">
        <v>65.868931140257644</v>
      </c>
      <c r="I1915">
        <v>57.695538266798692</v>
      </c>
      <c r="J1915">
        <v>39.589520251282927</v>
      </c>
      <c r="K1915">
        <v>0.98349956346744338</v>
      </c>
    </row>
    <row r="1916" spans="1:11" x14ac:dyDescent="0.35">
      <c r="A1916" s="3">
        <v>42580</v>
      </c>
      <c r="B1916">
        <v>26.60977024621759</v>
      </c>
      <c r="C1916">
        <v>47.970399834706683</v>
      </c>
      <c r="D1916">
        <v>26.66208648335175</v>
      </c>
      <c r="E1916">
        <v>56.575223620156592</v>
      </c>
      <c r="F1916">
        <v>41.486519108876841</v>
      </c>
      <c r="G1916">
        <v>5.0704108608667262</v>
      </c>
      <c r="H1916">
        <v>66.024640937878203</v>
      </c>
      <c r="I1916">
        <v>57.737498487231584</v>
      </c>
      <c r="J1916">
        <v>39.838148070412792</v>
      </c>
      <c r="K1916">
        <v>0.99403324309625474</v>
      </c>
    </row>
    <row r="1917" spans="1:11" x14ac:dyDescent="0.35">
      <c r="A1917" s="3">
        <v>42581</v>
      </c>
      <c r="B1917">
        <v>27.003372397619579</v>
      </c>
      <c r="C1917">
        <v>49.352098378808243</v>
      </c>
      <c r="D1917">
        <v>27.96202979949836</v>
      </c>
      <c r="E1917">
        <v>58.046877798040967</v>
      </c>
      <c r="F1917">
        <v>37.82976894332446</v>
      </c>
      <c r="G1917">
        <v>5.1100215723112328</v>
      </c>
      <c r="H1917">
        <v>65.346845885583619</v>
      </c>
      <c r="I1917">
        <v>57.321554561208593</v>
      </c>
      <c r="J1917">
        <v>39.497386669726509</v>
      </c>
      <c r="K1917">
        <v>0.90771532262294097</v>
      </c>
    </row>
    <row r="1918" spans="1:11" x14ac:dyDescent="0.35">
      <c r="A1918" s="3">
        <v>42582</v>
      </c>
      <c r="B1918">
        <v>27.329545614525799</v>
      </c>
      <c r="C1918">
        <v>49.758640876844098</v>
      </c>
      <c r="D1918">
        <v>28.020855368885439</v>
      </c>
      <c r="E1918">
        <v>59.102976958782087</v>
      </c>
      <c r="F1918">
        <v>36.122300513494793</v>
      </c>
      <c r="G1918">
        <v>5.1377609270191016</v>
      </c>
      <c r="H1918">
        <v>64.982052113764496</v>
      </c>
      <c r="I1918">
        <v>56.428545597170533</v>
      </c>
      <c r="J1918">
        <v>39.620721703480982</v>
      </c>
      <c r="K1918">
        <v>0.98981064140288733</v>
      </c>
    </row>
    <row r="1919" spans="1:11" x14ac:dyDescent="0.35">
      <c r="A1919" s="3">
        <v>42583</v>
      </c>
      <c r="B1919">
        <v>27.9740857791442</v>
      </c>
      <c r="C1919">
        <v>50.680239882541223</v>
      </c>
      <c r="D1919">
        <v>29.083529062414708</v>
      </c>
      <c r="E1919">
        <v>61.163920332618858</v>
      </c>
      <c r="F1919">
        <v>28.56605881846108</v>
      </c>
      <c r="G1919">
        <v>4.7486348539647434</v>
      </c>
      <c r="H1919">
        <v>64.119529903154117</v>
      </c>
      <c r="I1919">
        <v>55.805176435469278</v>
      </c>
      <c r="J1919">
        <v>39.572642337252823</v>
      </c>
      <c r="K1919">
        <v>0.91945976840266841</v>
      </c>
    </row>
    <row r="1920" spans="1:11" x14ac:dyDescent="0.35">
      <c r="A1920" s="3">
        <v>42584</v>
      </c>
      <c r="B1920">
        <v>28.384028770033769</v>
      </c>
      <c r="C1920">
        <v>51.19938966265147</v>
      </c>
      <c r="D1920">
        <v>29.133326355960548</v>
      </c>
      <c r="E1920">
        <v>62.827352265313948</v>
      </c>
      <c r="F1920">
        <v>25.34895160407785</v>
      </c>
      <c r="G1920">
        <v>4.5967667594548436</v>
      </c>
      <c r="H1920">
        <v>63.521415628287421</v>
      </c>
      <c r="I1920">
        <v>55.226172156158292</v>
      </c>
      <c r="J1920">
        <v>39.4451340828805</v>
      </c>
      <c r="K1920">
        <v>0.91973513760678904</v>
      </c>
    </row>
    <row r="1921" spans="1:11" x14ac:dyDescent="0.35">
      <c r="A1921" s="3">
        <v>42585</v>
      </c>
      <c r="B1921">
        <v>28.022650083541329</v>
      </c>
      <c r="C1921">
        <v>48.358381845548223</v>
      </c>
      <c r="D1921">
        <v>26.956416032778261</v>
      </c>
      <c r="E1921">
        <v>62.169314362031443</v>
      </c>
      <c r="F1921">
        <v>37.446272060894643</v>
      </c>
      <c r="G1921">
        <v>3.5563532851850619</v>
      </c>
      <c r="H1921">
        <v>59.923373930478562</v>
      </c>
      <c r="I1921">
        <v>54.026786479758307</v>
      </c>
      <c r="J1921">
        <v>39.073386220831487</v>
      </c>
      <c r="K1921">
        <v>0.83969555169177246</v>
      </c>
    </row>
    <row r="1922" spans="1:11" x14ac:dyDescent="0.35">
      <c r="A1922" s="3">
        <v>42586</v>
      </c>
      <c r="B1922">
        <v>28.138010909812849</v>
      </c>
      <c r="C1922">
        <v>48.366373826441112</v>
      </c>
      <c r="D1922">
        <v>27.015790390137639</v>
      </c>
      <c r="E1922">
        <v>62.341848874337757</v>
      </c>
      <c r="F1922">
        <v>37.553717035696693</v>
      </c>
      <c r="G1922">
        <v>3.5795300219883708</v>
      </c>
      <c r="H1922">
        <v>62.464636459158172</v>
      </c>
      <c r="I1922">
        <v>54.014268205969941</v>
      </c>
      <c r="J1922">
        <v>39.300178862529961</v>
      </c>
      <c r="K1922">
        <v>0.76934217421503803</v>
      </c>
    </row>
    <row r="1923" spans="1:11" x14ac:dyDescent="0.35">
      <c r="A1923" s="3">
        <v>42587</v>
      </c>
      <c r="B1923">
        <v>28.19719302578812</v>
      </c>
      <c r="C1923">
        <v>48.391924017353062</v>
      </c>
      <c r="D1923">
        <v>27.311868618760052</v>
      </c>
      <c r="E1923">
        <v>62.229915922690033</v>
      </c>
      <c r="F1923">
        <v>37.494968821752188</v>
      </c>
      <c r="G1923">
        <v>3.754304130373177</v>
      </c>
      <c r="H1923">
        <v>61.909512599365122</v>
      </c>
      <c r="I1923">
        <v>54.266628854138212</v>
      </c>
      <c r="J1923">
        <v>39.692726537291513</v>
      </c>
      <c r="K1923">
        <v>0.8465318857226567</v>
      </c>
    </row>
    <row r="1924" spans="1:11" x14ac:dyDescent="0.35">
      <c r="A1924" s="3">
        <v>42588</v>
      </c>
      <c r="B1924">
        <v>27.559659972048781</v>
      </c>
      <c r="C1924">
        <v>48.314484845692981</v>
      </c>
      <c r="D1924">
        <v>27.345090158706139</v>
      </c>
      <c r="E1924">
        <v>62.304602483522899</v>
      </c>
      <c r="F1924">
        <v>38.821296060315348</v>
      </c>
      <c r="G1924">
        <v>4.0377478233962369</v>
      </c>
      <c r="H1924">
        <v>61.564962458879563</v>
      </c>
      <c r="I1924">
        <v>54.447697342036989</v>
      </c>
      <c r="J1924">
        <v>39.862469916548349</v>
      </c>
      <c r="K1924">
        <v>0.93016267690329635</v>
      </c>
    </row>
    <row r="1925" spans="1:11" x14ac:dyDescent="0.35">
      <c r="A1925" s="3">
        <v>42589</v>
      </c>
      <c r="B1925">
        <v>27.294097961567509</v>
      </c>
      <c r="C1925">
        <v>48.451254922026997</v>
      </c>
      <c r="D1925">
        <v>27.5711768825342</v>
      </c>
      <c r="E1925">
        <v>62.436740634982691</v>
      </c>
      <c r="F1925">
        <v>38.159752393852628</v>
      </c>
      <c r="G1925">
        <v>4.1648150358368774</v>
      </c>
      <c r="H1925">
        <v>61.232117505543009</v>
      </c>
      <c r="I1925">
        <v>54.57038169725157</v>
      </c>
      <c r="J1925">
        <v>40.053380701852006</v>
      </c>
      <c r="K1925">
        <v>0.99804328151677701</v>
      </c>
    </row>
    <row r="1926" spans="1:11" x14ac:dyDescent="0.35">
      <c r="A1926" s="3">
        <v>42590</v>
      </c>
      <c r="B1926">
        <v>26.982406132041191</v>
      </c>
      <c r="C1926">
        <v>48.526703842196497</v>
      </c>
      <c r="D1926">
        <v>27.702255125512679</v>
      </c>
      <c r="E1926">
        <v>62.413054896220643</v>
      </c>
      <c r="F1926">
        <v>38.348505023129398</v>
      </c>
      <c r="G1926">
        <v>4.2604085236220177</v>
      </c>
      <c r="H1926">
        <v>61.005090397666088</v>
      </c>
      <c r="I1926">
        <v>54.688453879478701</v>
      </c>
      <c r="J1926">
        <v>40.228415025513918</v>
      </c>
      <c r="K1926">
        <v>1.055688416669464</v>
      </c>
    </row>
    <row r="1927" spans="1:11" x14ac:dyDescent="0.35">
      <c r="A1927" s="3">
        <v>42591</v>
      </c>
      <c r="B1927">
        <v>26.64523260374375</v>
      </c>
      <c r="C1927">
        <v>48.59154764592369</v>
      </c>
      <c r="D1927">
        <v>27.749691118930748</v>
      </c>
      <c r="E1927">
        <v>62.300338171725549</v>
      </c>
      <c r="F1927">
        <v>38.972070954853628</v>
      </c>
      <c r="G1927">
        <v>4.3191794440642788</v>
      </c>
      <c r="H1927">
        <v>60.848198603716433</v>
      </c>
      <c r="I1927">
        <v>54.801100734435167</v>
      </c>
      <c r="J1927">
        <v>40.390806215505002</v>
      </c>
      <c r="K1927">
        <v>1.0977003882063381</v>
      </c>
    </row>
    <row r="1928" spans="1:11" x14ac:dyDescent="0.35">
      <c r="A1928" s="3">
        <v>42592</v>
      </c>
      <c r="B1928">
        <v>27.493797294006129</v>
      </c>
      <c r="C1928">
        <v>48.726001339964867</v>
      </c>
      <c r="D1928">
        <v>28.141204078302799</v>
      </c>
      <c r="E1928">
        <v>62.482716746057029</v>
      </c>
      <c r="F1928">
        <v>37.87847523029474</v>
      </c>
      <c r="G1928">
        <v>4.3540527601708199</v>
      </c>
      <c r="H1928">
        <v>60.741815067967323</v>
      </c>
      <c r="I1928">
        <v>54.907686400293713</v>
      </c>
      <c r="J1928">
        <v>40.541000801003769</v>
      </c>
      <c r="K1928">
        <v>1.1294520235257</v>
      </c>
    </row>
    <row r="1929" spans="1:11" x14ac:dyDescent="0.35">
      <c r="A1929" s="3">
        <v>42593</v>
      </c>
      <c r="B1929">
        <v>27.621799126197349</v>
      </c>
      <c r="C1929">
        <v>48.941072696029117</v>
      </c>
      <c r="D1929">
        <v>27.267479243160409</v>
      </c>
      <c r="E1929">
        <v>62.695886433954762</v>
      </c>
      <c r="F1929">
        <v>38.784943709613202</v>
      </c>
      <c r="G1929">
        <v>4.3274162210438769</v>
      </c>
      <c r="H1929">
        <v>60.798923492202952</v>
      </c>
      <c r="I1929">
        <v>54.938337885220349</v>
      </c>
      <c r="J1929">
        <v>40.484427390976563</v>
      </c>
      <c r="K1929">
        <v>1.09216942768116</v>
      </c>
    </row>
    <row r="1930" spans="1:11" x14ac:dyDescent="0.35">
      <c r="A1930" s="3">
        <v>42594</v>
      </c>
      <c r="B1930">
        <v>27.72768450039846</v>
      </c>
      <c r="C1930">
        <v>49.720880485884777</v>
      </c>
      <c r="D1930">
        <v>28.05965975906577</v>
      </c>
      <c r="E1930">
        <v>62.733427512422097</v>
      </c>
      <c r="F1930">
        <v>34.408136554834421</v>
      </c>
      <c r="G1930">
        <v>4.243231814195461</v>
      </c>
      <c r="H1930">
        <v>60.778814673178147</v>
      </c>
      <c r="I1930">
        <v>54.926170948101728</v>
      </c>
      <c r="J1930">
        <v>40.510306950079567</v>
      </c>
      <c r="K1930">
        <v>1.05559221952981</v>
      </c>
    </row>
    <row r="1931" spans="1:11" x14ac:dyDescent="0.35">
      <c r="A1931" s="3">
        <v>42595</v>
      </c>
      <c r="B1931">
        <v>27.378769825669941</v>
      </c>
      <c r="C1931">
        <v>49.606162783593867</v>
      </c>
      <c r="D1931">
        <v>28.325367780154089</v>
      </c>
      <c r="E1931">
        <v>63.132655656425747</v>
      </c>
      <c r="F1931">
        <v>33.284866611635692</v>
      </c>
      <c r="G1931">
        <v>4.1972186850132749</v>
      </c>
      <c r="H1931">
        <v>60.884399867038788</v>
      </c>
      <c r="I1931">
        <v>55.127517351089743</v>
      </c>
      <c r="J1931">
        <v>40.790382543566679</v>
      </c>
      <c r="K1931">
        <v>1.069745657143097</v>
      </c>
    </row>
    <row r="1932" spans="1:11" x14ac:dyDescent="0.35">
      <c r="A1932" s="3">
        <v>42596</v>
      </c>
      <c r="B1932">
        <v>27.01204055002373</v>
      </c>
      <c r="C1932">
        <v>49.796834230424302</v>
      </c>
      <c r="D1932">
        <v>28.45623529426296</v>
      </c>
      <c r="E1932">
        <v>63.486170403856583</v>
      </c>
      <c r="F1932">
        <v>32.501976905882771</v>
      </c>
      <c r="G1932">
        <v>4.2333475862966843</v>
      </c>
      <c r="H1932">
        <v>60.9547369450001</v>
      </c>
      <c r="I1932">
        <v>55.20471694643885</v>
      </c>
      <c r="J1932">
        <v>40.87921383457774</v>
      </c>
      <c r="K1932">
        <v>1.1074087847823271</v>
      </c>
    </row>
    <row r="1933" spans="1:11" x14ac:dyDescent="0.35">
      <c r="A1933" s="3">
        <v>42597</v>
      </c>
      <c r="B1933">
        <v>26.930081928417412</v>
      </c>
      <c r="C1933">
        <v>50.255575424879517</v>
      </c>
      <c r="D1933">
        <v>28.998738742468792</v>
      </c>
      <c r="E1933">
        <v>64.038507941266602</v>
      </c>
      <c r="F1933">
        <v>29.45160675728707</v>
      </c>
      <c r="G1933">
        <v>4.1966751477199491</v>
      </c>
      <c r="H1933">
        <v>61.102614084412991</v>
      </c>
      <c r="I1933">
        <v>55.321053165113497</v>
      </c>
      <c r="J1933">
        <v>40.988026370895341</v>
      </c>
      <c r="K1933">
        <v>1.114344214411187</v>
      </c>
    </row>
    <row r="1934" spans="1:11" x14ac:dyDescent="0.35">
      <c r="A1934" s="3">
        <v>42598</v>
      </c>
      <c r="B1934">
        <v>26.7191070663925</v>
      </c>
      <c r="C1934">
        <v>50.510273282270639</v>
      </c>
      <c r="D1934">
        <v>29.369419357466569</v>
      </c>
      <c r="E1934">
        <v>64.249479912274978</v>
      </c>
      <c r="F1934">
        <v>28.33886733328335</v>
      </c>
      <c r="G1934">
        <v>4.21984022077703</v>
      </c>
      <c r="H1934">
        <v>61.128491078310958</v>
      </c>
      <c r="I1934">
        <v>55.376974658756438</v>
      </c>
      <c r="J1934">
        <v>41.077684874990517</v>
      </c>
      <c r="K1934">
        <v>1.140052988074254</v>
      </c>
    </row>
    <row r="1935" spans="1:11" x14ac:dyDescent="0.35">
      <c r="A1935" s="3">
        <v>42599</v>
      </c>
      <c r="B1935">
        <v>26.794534019737199</v>
      </c>
      <c r="C1935">
        <v>50.287911136402109</v>
      </c>
      <c r="D1935">
        <v>29.006883670911119</v>
      </c>
      <c r="E1935">
        <v>63.282739751548426</v>
      </c>
      <c r="F1935">
        <v>27.82406667159859</v>
      </c>
      <c r="G1935">
        <v>4.2478038314427806</v>
      </c>
      <c r="H1935">
        <v>61.128930776874199</v>
      </c>
      <c r="I1935">
        <v>55.41574268269266</v>
      </c>
      <c r="J1935">
        <v>41.161738748253633</v>
      </c>
      <c r="K1935">
        <v>1.1659072471186021</v>
      </c>
    </row>
    <row r="1936" spans="1:11" x14ac:dyDescent="0.35">
      <c r="A1936" s="3">
        <v>42600</v>
      </c>
      <c r="B1936">
        <v>26.641684700196961</v>
      </c>
      <c r="C1936">
        <v>50.795060885996648</v>
      </c>
      <c r="D1936">
        <v>28.7365324572162</v>
      </c>
      <c r="E1936">
        <v>62.978982787300822</v>
      </c>
      <c r="F1936">
        <v>28.617553923000141</v>
      </c>
      <c r="G1936">
        <v>4.2838360506970803</v>
      </c>
      <c r="H1936">
        <v>61.212267994529867</v>
      </c>
      <c r="I1936">
        <v>55.549255892779343</v>
      </c>
      <c r="J1936">
        <v>41.43184485611998</v>
      </c>
      <c r="K1936">
        <v>1.213184660096599</v>
      </c>
    </row>
    <row r="1937" spans="1:11" x14ac:dyDescent="0.35">
      <c r="A1937" s="3">
        <v>42601</v>
      </c>
      <c r="B1937">
        <v>26.707644761596779</v>
      </c>
      <c r="C1937">
        <v>50.905495263100534</v>
      </c>
      <c r="D1937">
        <v>28.988933063099129</v>
      </c>
      <c r="E1937">
        <v>62.860229591874258</v>
      </c>
      <c r="F1937">
        <v>28.166675915621049</v>
      </c>
      <c r="G1937">
        <v>4.3206733092027321</v>
      </c>
      <c r="H1937">
        <v>61.101957734022641</v>
      </c>
      <c r="I1937">
        <v>55.458527013807959</v>
      </c>
      <c r="J1937">
        <v>41.182704666406629</v>
      </c>
      <c r="K1937">
        <v>1.170947375848912</v>
      </c>
    </row>
    <row r="1938" spans="1:11" x14ac:dyDescent="0.35">
      <c r="A1938" s="3">
        <v>42602</v>
      </c>
      <c r="B1938">
        <v>26.843600973041859</v>
      </c>
      <c r="C1938">
        <v>50.96836148435802</v>
      </c>
      <c r="D1938">
        <v>28.89580209314348</v>
      </c>
      <c r="E1938">
        <v>62.565333266669647</v>
      </c>
      <c r="F1938">
        <v>28.315947263742281</v>
      </c>
      <c r="G1938">
        <v>4.3498427223793437</v>
      </c>
      <c r="H1938">
        <v>61.135990785311172</v>
      </c>
      <c r="I1938">
        <v>55.467335804806432</v>
      </c>
      <c r="J1938">
        <v>41.282179268302379</v>
      </c>
      <c r="K1938">
        <v>1.2081176069604389</v>
      </c>
    </row>
    <row r="1939" spans="1:11" x14ac:dyDescent="0.35">
      <c r="A1939" s="3">
        <v>42603</v>
      </c>
      <c r="B1939">
        <v>26.843396065278</v>
      </c>
      <c r="C1939">
        <v>50.790468061761679</v>
      </c>
      <c r="D1939">
        <v>28.684217848474731</v>
      </c>
      <c r="E1939">
        <v>62.357798344526728</v>
      </c>
      <c r="F1939">
        <v>28.707737641528301</v>
      </c>
      <c r="G1939">
        <v>4.3605578532140692</v>
      </c>
      <c r="H1939">
        <v>61.091248455927548</v>
      </c>
      <c r="I1939">
        <v>55.437992063272411</v>
      </c>
      <c r="J1939">
        <v>41.284859053024881</v>
      </c>
      <c r="K1939">
        <v>1.216524485402606</v>
      </c>
    </row>
    <row r="1940" spans="1:11" x14ac:dyDescent="0.35">
      <c r="A1940" s="3">
        <v>42604</v>
      </c>
      <c r="B1940">
        <v>26.88559946650674</v>
      </c>
      <c r="C1940">
        <v>50.657186967628448</v>
      </c>
      <c r="D1940">
        <v>28.452249170608141</v>
      </c>
      <c r="E1940">
        <v>62.027320472797072</v>
      </c>
      <c r="F1940">
        <v>29.489943763185401</v>
      </c>
      <c r="G1940">
        <v>4.2451461150173859</v>
      </c>
      <c r="H1940">
        <v>60.65619012053066</v>
      </c>
      <c r="I1940">
        <v>55.044394642169053</v>
      </c>
      <c r="J1940">
        <v>41.470300435435782</v>
      </c>
      <c r="K1940">
        <v>1.185851720944139</v>
      </c>
    </row>
    <row r="1941" spans="1:11" x14ac:dyDescent="0.35">
      <c r="A1941" s="3">
        <v>42605</v>
      </c>
      <c r="B1941">
        <v>26.871384948074461</v>
      </c>
      <c r="C1941">
        <v>50.492763813267402</v>
      </c>
      <c r="D1941">
        <v>28.243109177364349</v>
      </c>
      <c r="E1941">
        <v>61.79545203283071</v>
      </c>
      <c r="F1941">
        <v>30.023436411419329</v>
      </c>
      <c r="G1941">
        <v>4.2840351686977893</v>
      </c>
      <c r="H1941">
        <v>60.556373711234301</v>
      </c>
      <c r="I1941">
        <v>55.095879818886637</v>
      </c>
      <c r="J1941">
        <v>41.6770063145892</v>
      </c>
      <c r="K1941">
        <v>1.2315779057284919</v>
      </c>
    </row>
    <row r="1942" spans="1:11" x14ac:dyDescent="0.35">
      <c r="A1942" s="3">
        <v>42606</v>
      </c>
      <c r="B1942">
        <v>27.18744899999405</v>
      </c>
      <c r="C1942">
        <v>50.611307565351552</v>
      </c>
      <c r="D1942">
        <v>28.478919506006729</v>
      </c>
      <c r="E1942">
        <v>62.353728554931067</v>
      </c>
      <c r="F1942">
        <v>29.1678389572374</v>
      </c>
      <c r="G1942">
        <v>4.294841348852775</v>
      </c>
      <c r="H1942">
        <v>60.446021788748943</v>
      </c>
      <c r="I1942">
        <v>55.171742730595</v>
      </c>
      <c r="J1942">
        <v>41.850661476266808</v>
      </c>
      <c r="K1942">
        <v>1.26159032127015</v>
      </c>
    </row>
    <row r="1943" spans="1:11" x14ac:dyDescent="0.35">
      <c r="A1943" s="3">
        <v>42607</v>
      </c>
      <c r="B1943">
        <v>26.817300880102909</v>
      </c>
      <c r="C1943">
        <v>50.215388731492048</v>
      </c>
      <c r="D1943">
        <v>28.473193052417042</v>
      </c>
      <c r="E1943">
        <v>62.545000935851633</v>
      </c>
      <c r="F1943">
        <v>28.58898853787068</v>
      </c>
      <c r="G1943">
        <v>4.1791368322137394</v>
      </c>
      <c r="H1943">
        <v>60.570213148817658</v>
      </c>
      <c r="I1943">
        <v>55.202034699300413</v>
      </c>
      <c r="J1943">
        <v>41.912399560945552</v>
      </c>
      <c r="K1943">
        <v>1.2327903456347611</v>
      </c>
    </row>
    <row r="1944" spans="1:11" x14ac:dyDescent="0.35">
      <c r="A1944" s="3">
        <v>42608</v>
      </c>
      <c r="B1944">
        <v>27.048323184540781</v>
      </c>
      <c r="C1944">
        <v>49.875811146868188</v>
      </c>
      <c r="D1944">
        <v>28.535792061367751</v>
      </c>
      <c r="E1944">
        <v>62.267398855083258</v>
      </c>
      <c r="F1944">
        <v>29.42869210438473</v>
      </c>
      <c r="G1944">
        <v>4.1711839581690997</v>
      </c>
      <c r="H1944">
        <v>60.698285492456108</v>
      </c>
      <c r="I1944">
        <v>55.52665686113766</v>
      </c>
      <c r="J1944">
        <v>42.195400847715071</v>
      </c>
      <c r="K1944">
        <v>1.2712760804455141</v>
      </c>
    </row>
    <row r="1945" spans="1:11" x14ac:dyDescent="0.35">
      <c r="A1945" s="3">
        <v>42609</v>
      </c>
      <c r="B1945">
        <v>26.492181317351999</v>
      </c>
      <c r="C1945">
        <v>50.435272813330201</v>
      </c>
      <c r="D1945">
        <v>28.397889705139431</v>
      </c>
      <c r="E1945">
        <v>62.451709904172453</v>
      </c>
      <c r="F1945">
        <v>29.50396842229285</v>
      </c>
      <c r="G1945">
        <v>4.1338503687107782</v>
      </c>
      <c r="H1945">
        <v>60.653607710486718</v>
      </c>
      <c r="I1945">
        <v>55.51268912442071</v>
      </c>
      <c r="J1945">
        <v>42.235156029736459</v>
      </c>
      <c r="K1945">
        <v>1.2516609277305879</v>
      </c>
    </row>
    <row r="1946" spans="1:11" x14ac:dyDescent="0.35">
      <c r="A1946" s="3">
        <v>42610</v>
      </c>
      <c r="B1946">
        <v>25.987811184165871</v>
      </c>
      <c r="C1946">
        <v>50.804510617875643</v>
      </c>
      <c r="D1946">
        <v>28.180435519814829</v>
      </c>
      <c r="E1946">
        <v>62.346076850625693</v>
      </c>
      <c r="F1946">
        <v>28.807575849382911</v>
      </c>
      <c r="G1946">
        <v>4.1691483995791829</v>
      </c>
      <c r="H1946">
        <v>60.364502297755138</v>
      </c>
      <c r="I1946">
        <v>55.190784724044903</v>
      </c>
      <c r="J1946">
        <v>41.809251195134863</v>
      </c>
      <c r="K1946">
        <v>1.196304712216204</v>
      </c>
    </row>
    <row r="1947" spans="1:11" x14ac:dyDescent="0.35">
      <c r="A1947" s="3">
        <v>42611</v>
      </c>
      <c r="B1947">
        <v>25.637983727877049</v>
      </c>
      <c r="C1947">
        <v>50.934887075570877</v>
      </c>
      <c r="D1947">
        <v>28.24998478682538</v>
      </c>
      <c r="E1947">
        <v>62.329075996571383</v>
      </c>
      <c r="F1947">
        <v>28.977701664733591</v>
      </c>
      <c r="G1947">
        <v>4.1200867679725341</v>
      </c>
      <c r="H1947">
        <v>59.905242651777407</v>
      </c>
      <c r="I1947">
        <v>54.927519878701517</v>
      </c>
      <c r="J1947">
        <v>41.292161356866451</v>
      </c>
      <c r="K1947">
        <v>1.1630037613234649</v>
      </c>
    </row>
    <row r="1948" spans="1:11" x14ac:dyDescent="0.35">
      <c r="A1948" s="3">
        <v>42612</v>
      </c>
      <c r="B1948">
        <v>25.2778152368444</v>
      </c>
      <c r="C1948">
        <v>51.11548688744557</v>
      </c>
      <c r="D1948">
        <v>28.2533261591255</v>
      </c>
      <c r="E1948">
        <v>62.253973456488552</v>
      </c>
      <c r="F1948">
        <v>29.100692720220842</v>
      </c>
      <c r="G1948">
        <v>4.061971179973149</v>
      </c>
      <c r="H1948">
        <v>59.475408986091182</v>
      </c>
      <c r="I1948">
        <v>54.730234662174233</v>
      </c>
      <c r="J1948">
        <v>40.790154968577163</v>
      </c>
      <c r="K1948">
        <v>1.1543060189790131</v>
      </c>
    </row>
    <row r="1949" spans="1:11" x14ac:dyDescent="0.35">
      <c r="A1949" s="3">
        <v>42613</v>
      </c>
      <c r="B1949">
        <v>25.38984889277241</v>
      </c>
      <c r="C1949">
        <v>51.007257382229</v>
      </c>
      <c r="D1949">
        <v>27.64698953856902</v>
      </c>
      <c r="E1949">
        <v>62.184954299084758</v>
      </c>
      <c r="F1949">
        <v>28.81959935167394</v>
      </c>
      <c r="G1949">
        <v>3.9617471635786878</v>
      </c>
      <c r="H1949">
        <v>59.090319542878781</v>
      </c>
      <c r="I1949">
        <v>54.564412732294052</v>
      </c>
      <c r="J1949">
        <v>40.31795806331148</v>
      </c>
      <c r="K1949">
        <v>1.1688336299631861</v>
      </c>
    </row>
    <row r="1950" spans="1:11" x14ac:dyDescent="0.35">
      <c r="A1950" s="3">
        <v>42614</v>
      </c>
      <c r="B1950">
        <v>25.232531096274059</v>
      </c>
      <c r="C1950">
        <v>50.9719385888312</v>
      </c>
      <c r="D1950">
        <v>27.261777706116259</v>
      </c>
      <c r="E1950">
        <v>61.540607795980627</v>
      </c>
      <c r="F1950">
        <v>30.293681487530328</v>
      </c>
      <c r="G1950">
        <v>4.3230599945217083</v>
      </c>
      <c r="H1950">
        <v>58.485878404754537</v>
      </c>
      <c r="I1950">
        <v>54.421904330305999</v>
      </c>
      <c r="J1950">
        <v>40.237646812021332</v>
      </c>
      <c r="K1950">
        <v>1.115775060163253</v>
      </c>
    </row>
    <row r="1951" spans="1:11" x14ac:dyDescent="0.35">
      <c r="A1951" s="3">
        <v>42615</v>
      </c>
      <c r="B1951">
        <v>25.69612399736145</v>
      </c>
      <c r="C1951">
        <v>51.311257814140177</v>
      </c>
      <c r="D1951">
        <v>26.947718683484549</v>
      </c>
      <c r="E1951">
        <v>62.129945689971002</v>
      </c>
      <c r="F1951">
        <v>30.378702895413319</v>
      </c>
      <c r="G1951">
        <v>4.2023706148479976</v>
      </c>
      <c r="H1951">
        <v>58.584204872913148</v>
      </c>
      <c r="I1951">
        <v>54.517484873935643</v>
      </c>
      <c r="J1951">
        <v>40.451850233713721</v>
      </c>
      <c r="K1951">
        <v>1.1247820519969209</v>
      </c>
    </row>
    <row r="1952" spans="1:11" x14ac:dyDescent="0.35">
      <c r="A1952" s="3">
        <v>42616</v>
      </c>
      <c r="B1952">
        <v>25.834595651092389</v>
      </c>
      <c r="C1952">
        <v>51.227410540643923</v>
      </c>
      <c r="D1952">
        <v>26.955823333122819</v>
      </c>
      <c r="E1952">
        <v>62.39134124846813</v>
      </c>
      <c r="F1952">
        <v>29.095155955608998</v>
      </c>
      <c r="G1952">
        <v>4.3421655354103796</v>
      </c>
      <c r="H1952">
        <v>58.082694530113521</v>
      </c>
      <c r="I1952">
        <v>53.300675338284982</v>
      </c>
      <c r="J1952">
        <v>40.42414552074424</v>
      </c>
      <c r="K1952">
        <v>1.1327538307595939</v>
      </c>
    </row>
    <row r="1953" spans="1:11" x14ac:dyDescent="0.35">
      <c r="A1953" s="3">
        <v>42617</v>
      </c>
      <c r="B1953">
        <v>26.020585642658482</v>
      </c>
      <c r="C1953">
        <v>51.234043144741626</v>
      </c>
      <c r="D1953">
        <v>27.07863288729099</v>
      </c>
      <c r="E1953">
        <v>62.361544062792952</v>
      </c>
      <c r="F1953">
        <v>28.968699720967511</v>
      </c>
      <c r="G1953">
        <v>4.2525080718121968</v>
      </c>
      <c r="H1953">
        <v>58.274079182338063</v>
      </c>
      <c r="I1953">
        <v>53.653037728199983</v>
      </c>
      <c r="J1953">
        <v>40.751573802656587</v>
      </c>
      <c r="K1953">
        <v>1.13598312028126</v>
      </c>
    </row>
    <row r="1954" spans="1:11" x14ac:dyDescent="0.35">
      <c r="A1954" s="3">
        <v>42618</v>
      </c>
      <c r="B1954">
        <v>26.083691057491961</v>
      </c>
      <c r="C1954">
        <v>51.045514365339599</v>
      </c>
      <c r="D1954">
        <v>27.137383303424411</v>
      </c>
      <c r="E1954">
        <v>62.348117550304067</v>
      </c>
      <c r="F1954">
        <v>29.09143435030715</v>
      </c>
      <c r="G1954">
        <v>4.2014986480406487</v>
      </c>
      <c r="H1954">
        <v>58.398789077430038</v>
      </c>
      <c r="I1954">
        <v>53.889305200237303</v>
      </c>
      <c r="J1954">
        <v>40.969102988461351</v>
      </c>
      <c r="K1954">
        <v>1.1573594260777551</v>
      </c>
    </row>
    <row r="1955" spans="1:11" x14ac:dyDescent="0.35">
      <c r="A1955" s="3">
        <v>42619</v>
      </c>
      <c r="B1955">
        <v>26.170106412889631</v>
      </c>
      <c r="C1955">
        <v>50.740762766599119</v>
      </c>
      <c r="D1955">
        <v>27.07520478360793</v>
      </c>
      <c r="E1955">
        <v>62.495738110275781</v>
      </c>
      <c r="F1955">
        <v>28.385558784558199</v>
      </c>
      <c r="G1955">
        <v>4.1697586793460131</v>
      </c>
      <c r="H1955">
        <v>58.584697167852212</v>
      </c>
      <c r="I1955">
        <v>54.105143752937998</v>
      </c>
      <c r="J1955">
        <v>41.119947504847019</v>
      </c>
      <c r="K1955">
        <v>1.1765804569288001</v>
      </c>
    </row>
    <row r="1956" spans="1:11" x14ac:dyDescent="0.35">
      <c r="A1956" s="3">
        <v>42620</v>
      </c>
      <c r="B1956">
        <v>25.363934122096861</v>
      </c>
      <c r="C1956">
        <v>49.862102589590563</v>
      </c>
      <c r="D1956">
        <v>26.837025571125949</v>
      </c>
      <c r="E1956">
        <v>60.587172906827199</v>
      </c>
      <c r="F1956">
        <v>27.703422507921118</v>
      </c>
      <c r="G1956">
        <v>4.1614780309308017</v>
      </c>
      <c r="H1956">
        <v>58.739236383559913</v>
      </c>
      <c r="I1956">
        <v>54.265224708963828</v>
      </c>
      <c r="J1956">
        <v>41.22847029782082</v>
      </c>
      <c r="K1956">
        <v>1.203061764466252</v>
      </c>
    </row>
    <row r="1957" spans="1:11" x14ac:dyDescent="0.35">
      <c r="A1957" s="3">
        <v>42621</v>
      </c>
      <c r="B1957">
        <v>24.181680060048588</v>
      </c>
      <c r="C1957">
        <v>49.041194087360417</v>
      </c>
      <c r="D1957">
        <v>26.878684325412131</v>
      </c>
      <c r="E1957">
        <v>58.747446013600097</v>
      </c>
      <c r="F1957">
        <v>26.531122080470091</v>
      </c>
      <c r="G1957">
        <v>3.9900974603690771</v>
      </c>
      <c r="H1957">
        <v>58.236661119001447</v>
      </c>
      <c r="I1957">
        <v>53.832092995021362</v>
      </c>
      <c r="J1957">
        <v>40.930276803891907</v>
      </c>
      <c r="K1957">
        <v>1.1156967124875019</v>
      </c>
    </row>
    <row r="1958" spans="1:11" x14ac:dyDescent="0.35">
      <c r="A1958" s="3">
        <v>42622</v>
      </c>
      <c r="B1958">
        <v>22.595714888894118</v>
      </c>
      <c r="C1958">
        <v>46.72811044783888</v>
      </c>
      <c r="D1958">
        <v>27.580115946963758</v>
      </c>
      <c r="E1958">
        <v>63.208445049912477</v>
      </c>
      <c r="F1958">
        <v>26.338312339247381</v>
      </c>
      <c r="G1958">
        <v>4.0474581530667351</v>
      </c>
      <c r="H1958">
        <v>57.639103265533713</v>
      </c>
      <c r="I1958">
        <v>53.288631274977483</v>
      </c>
      <c r="J1958">
        <v>41.574175909048769</v>
      </c>
      <c r="K1958">
        <v>1.083361578782944</v>
      </c>
    </row>
    <row r="1959" spans="1:11" x14ac:dyDescent="0.35">
      <c r="A1959" s="3">
        <v>42623</v>
      </c>
      <c r="B1959">
        <v>22.157677474887372</v>
      </c>
      <c r="C1959">
        <v>46.141629417176091</v>
      </c>
      <c r="D1959">
        <v>27.152930107447169</v>
      </c>
      <c r="E1959">
        <v>64.615189294692769</v>
      </c>
      <c r="F1959">
        <v>24.543354537363321</v>
      </c>
      <c r="G1959">
        <v>3.8394806986535852</v>
      </c>
      <c r="H1959">
        <v>47.760798552535647</v>
      </c>
      <c r="I1959">
        <v>48.244882738013523</v>
      </c>
      <c r="J1959">
        <v>34.70508194844998</v>
      </c>
      <c r="K1959">
        <v>0.3698413990267832</v>
      </c>
    </row>
    <row r="1960" spans="1:11" x14ac:dyDescent="0.35">
      <c r="A1960" s="3">
        <v>42624</v>
      </c>
      <c r="B1960">
        <v>22.121373609600258</v>
      </c>
      <c r="C1960">
        <v>45.186283246155732</v>
      </c>
      <c r="D1960">
        <v>26.607997828825681</v>
      </c>
      <c r="E1960">
        <v>66.081924703632893</v>
      </c>
      <c r="F1960">
        <v>24.41329294509783</v>
      </c>
      <c r="G1960">
        <v>3.4798292407755649</v>
      </c>
      <c r="H1960">
        <v>45.093357496098243</v>
      </c>
      <c r="I1960">
        <v>43.719754117892478</v>
      </c>
      <c r="J1960">
        <v>35.209781496224423</v>
      </c>
      <c r="K1960">
        <v>0.45705951343494489</v>
      </c>
    </row>
    <row r="1961" spans="1:11" x14ac:dyDescent="0.35">
      <c r="A1961" s="3">
        <v>42625</v>
      </c>
      <c r="B1961">
        <v>21.90273410561889</v>
      </c>
      <c r="C1961">
        <v>44.435283567692757</v>
      </c>
      <c r="D1961">
        <v>26.286441051879791</v>
      </c>
      <c r="E1961">
        <v>67.497025977096925</v>
      </c>
      <c r="F1961">
        <v>20.06681495856758</v>
      </c>
      <c r="G1961">
        <v>3.2558417378640598</v>
      </c>
      <c r="H1961">
        <v>44.738384575258948</v>
      </c>
      <c r="I1961">
        <v>41.399622794415627</v>
      </c>
      <c r="J1961">
        <v>37.166259414480287</v>
      </c>
      <c r="K1961">
        <v>0.83325816933682162</v>
      </c>
    </row>
    <row r="1962" spans="1:11" x14ac:dyDescent="0.35">
      <c r="A1962" s="3">
        <v>42626</v>
      </c>
      <c r="B1962">
        <v>21.67821076010733</v>
      </c>
      <c r="C1962">
        <v>43.540957827944737</v>
      </c>
      <c r="D1962">
        <v>25.85520517255344</v>
      </c>
      <c r="E1962">
        <v>68.765610719327839</v>
      </c>
      <c r="F1962">
        <v>20.097152120826792</v>
      </c>
      <c r="G1962">
        <v>3.234286294964642</v>
      </c>
      <c r="H1962">
        <v>44.788521651133991</v>
      </c>
      <c r="I1962">
        <v>41.314310511365228</v>
      </c>
      <c r="J1962">
        <v>36.836332598736128</v>
      </c>
      <c r="K1962">
        <v>0.89671614202346717</v>
      </c>
    </row>
    <row r="1963" spans="1:11" x14ac:dyDescent="0.35">
      <c r="A1963" s="3">
        <v>42627</v>
      </c>
      <c r="B1963">
        <v>22.605152313713219</v>
      </c>
      <c r="C1963">
        <v>44.957484636538027</v>
      </c>
      <c r="D1963">
        <v>25.243295271646069</v>
      </c>
      <c r="E1963">
        <v>66.884362602850544</v>
      </c>
      <c r="F1963">
        <v>19.9058691710595</v>
      </c>
      <c r="G1963">
        <v>3.2184052868608179</v>
      </c>
      <c r="H1963">
        <v>44.790669500818581</v>
      </c>
      <c r="I1963">
        <v>41.273143149775223</v>
      </c>
      <c r="J1963">
        <v>36.698005484264023</v>
      </c>
      <c r="K1963">
        <v>0.92424754001082721</v>
      </c>
    </row>
    <row r="1964" spans="1:11" x14ac:dyDescent="0.35">
      <c r="A1964" s="3">
        <v>42628</v>
      </c>
      <c r="B1964">
        <v>22.940360054595281</v>
      </c>
      <c r="C1964">
        <v>44.272807852823632</v>
      </c>
      <c r="D1964">
        <v>25.54390729734822</v>
      </c>
      <c r="E1964">
        <v>67.806027962316733</v>
      </c>
      <c r="F1964">
        <v>18.708254311703609</v>
      </c>
      <c r="G1964">
        <v>3.7892637508663922</v>
      </c>
      <c r="H1964">
        <v>46.302550826221129</v>
      </c>
      <c r="I1964">
        <v>43.915635738981109</v>
      </c>
      <c r="J1964">
        <v>29.916450651459328</v>
      </c>
      <c r="K1964">
        <v>0.33455436175148451</v>
      </c>
    </row>
    <row r="1965" spans="1:11" x14ac:dyDescent="0.35">
      <c r="A1965" s="3">
        <v>42629</v>
      </c>
      <c r="B1965">
        <v>22.22380584089511</v>
      </c>
      <c r="C1965">
        <v>45.14182070394488</v>
      </c>
      <c r="D1965">
        <v>25.861337664903878</v>
      </c>
      <c r="E1965">
        <v>68.545904261536791</v>
      </c>
      <c r="F1965">
        <v>13.18221486761561</v>
      </c>
      <c r="G1965">
        <v>3.8207834372268858</v>
      </c>
      <c r="H1965">
        <v>46.736670448902927</v>
      </c>
      <c r="I1965">
        <v>44.598826317060919</v>
      </c>
      <c r="J1965">
        <v>30.016832643948621</v>
      </c>
      <c r="K1965">
        <v>0.34722371389727352</v>
      </c>
    </row>
    <row r="1966" spans="1:11" x14ac:dyDescent="0.35">
      <c r="A1966" s="3">
        <v>42630</v>
      </c>
      <c r="B1966">
        <v>22.70643489560857</v>
      </c>
      <c r="C1966">
        <v>44.558004622504093</v>
      </c>
      <c r="D1966">
        <v>26.02828754122736</v>
      </c>
      <c r="E1966">
        <v>68.163821029073091</v>
      </c>
      <c r="F1966">
        <v>13.35995503673441</v>
      </c>
      <c r="G1966">
        <v>3.736989962324317</v>
      </c>
      <c r="H1966">
        <v>47.612556699385003</v>
      </c>
      <c r="I1966">
        <v>45.066165447614708</v>
      </c>
      <c r="J1966">
        <v>29.27088040902742</v>
      </c>
      <c r="K1966">
        <v>0.52485327829239825</v>
      </c>
    </row>
    <row r="1967" spans="1:11" x14ac:dyDescent="0.35">
      <c r="A1967" s="3">
        <v>42631</v>
      </c>
      <c r="B1967">
        <v>22.887090207657259</v>
      </c>
      <c r="C1967">
        <v>44.309122822415233</v>
      </c>
      <c r="D1967">
        <v>26.034051441486529</v>
      </c>
      <c r="E1967">
        <v>68.280602927407244</v>
      </c>
      <c r="F1967">
        <v>12.749325926309091</v>
      </c>
      <c r="G1967">
        <v>3.6618274400697941</v>
      </c>
      <c r="H1967">
        <v>48.312695856541573</v>
      </c>
      <c r="I1967">
        <v>45.950252967764158</v>
      </c>
      <c r="J1967">
        <v>28.774805894872578</v>
      </c>
      <c r="K1967">
        <v>0.60209246208308864</v>
      </c>
    </row>
    <row r="1968" spans="1:11" x14ac:dyDescent="0.35">
      <c r="A1968" s="3">
        <v>42632</v>
      </c>
      <c r="B1968">
        <v>22.986719242329759</v>
      </c>
      <c r="C1968">
        <v>44.090429858514817</v>
      </c>
      <c r="D1968">
        <v>26.100524496202461</v>
      </c>
      <c r="E1968">
        <v>68.347579554170366</v>
      </c>
      <c r="F1968">
        <v>12.54492633443367</v>
      </c>
      <c r="G1968">
        <v>3.5454952324429332</v>
      </c>
      <c r="H1968">
        <v>48.840347552164523</v>
      </c>
      <c r="I1968">
        <v>46.579981259240427</v>
      </c>
      <c r="J1968">
        <v>28.495177905175112</v>
      </c>
      <c r="K1968">
        <v>0.68757405719158415</v>
      </c>
    </row>
    <row r="1969" spans="1:11" x14ac:dyDescent="0.35">
      <c r="A1969" s="3">
        <v>42633</v>
      </c>
      <c r="B1969">
        <v>23.124510643976109</v>
      </c>
      <c r="C1969">
        <v>43.865063892417467</v>
      </c>
      <c r="D1969">
        <v>26.151578668985032</v>
      </c>
      <c r="E1969">
        <v>68.451455091448238</v>
      </c>
      <c r="F1969">
        <v>12.120087489066449</v>
      </c>
      <c r="G1969">
        <v>3.4173660794529019</v>
      </c>
      <c r="H1969">
        <v>49.295391512913682</v>
      </c>
      <c r="I1969">
        <v>47.059303398457509</v>
      </c>
      <c r="J1969">
        <v>28.344164432528299</v>
      </c>
      <c r="K1969">
        <v>0.76312004682559642</v>
      </c>
    </row>
    <row r="1970" spans="1:11" x14ac:dyDescent="0.35">
      <c r="A1970" s="3">
        <v>42634</v>
      </c>
      <c r="B1970">
        <v>23.359720826916561</v>
      </c>
      <c r="C1970">
        <v>43.203109924257141</v>
      </c>
      <c r="D1970">
        <v>26.697612341160649</v>
      </c>
      <c r="E1970">
        <v>68.148076546649207</v>
      </c>
      <c r="F1970">
        <v>13.96892255717867</v>
      </c>
      <c r="G1970">
        <v>3.2849035824720461</v>
      </c>
      <c r="H1970">
        <v>49.676889770589533</v>
      </c>
      <c r="I1970">
        <v>47.424037940504277</v>
      </c>
      <c r="J1970">
        <v>28.275492903456801</v>
      </c>
      <c r="K1970">
        <v>0.83460492368666961</v>
      </c>
    </row>
    <row r="1971" spans="1:11" x14ac:dyDescent="0.35">
      <c r="A1971" s="3">
        <v>42635</v>
      </c>
      <c r="B1971">
        <v>22.466436332029609</v>
      </c>
      <c r="C1971">
        <v>43.020456058473101</v>
      </c>
      <c r="D1971">
        <v>26.629189868460301</v>
      </c>
      <c r="E1971">
        <v>67.560587860096064</v>
      </c>
      <c r="F1971">
        <v>18.924649068372329</v>
      </c>
      <c r="G1971">
        <v>3.2828846136229641</v>
      </c>
      <c r="H1971">
        <v>48.629477144466932</v>
      </c>
      <c r="I1971">
        <v>47.133928593493728</v>
      </c>
      <c r="J1971">
        <v>27.957827084855111</v>
      </c>
      <c r="K1971">
        <v>0.7648795876688983</v>
      </c>
    </row>
    <row r="1972" spans="1:11" x14ac:dyDescent="0.35">
      <c r="A1972" s="3">
        <v>42636</v>
      </c>
      <c r="B1972">
        <v>24.06235399940525</v>
      </c>
      <c r="C1972">
        <v>43.692948360911551</v>
      </c>
      <c r="D1972">
        <v>26.722419800109321</v>
      </c>
      <c r="E1972">
        <v>67.451164929271101</v>
      </c>
      <c r="F1972">
        <v>14.882396992296441</v>
      </c>
      <c r="G1972">
        <v>3.499666624476228</v>
      </c>
      <c r="H1972">
        <v>48.518469010017199</v>
      </c>
      <c r="I1972">
        <v>46.980476755354438</v>
      </c>
      <c r="J1972">
        <v>28.077675970754619</v>
      </c>
      <c r="K1972">
        <v>0.72748134190089853</v>
      </c>
    </row>
    <row r="1973" spans="1:11" x14ac:dyDescent="0.35">
      <c r="A1973" s="3">
        <v>42637</v>
      </c>
      <c r="B1973">
        <v>23.779457851287251</v>
      </c>
      <c r="C1973">
        <v>42.604851615662973</v>
      </c>
      <c r="D1973">
        <v>27.04581513839506</v>
      </c>
      <c r="E1973">
        <v>66.937522460842587</v>
      </c>
      <c r="F1973">
        <v>14.99354970408841</v>
      </c>
      <c r="G1973">
        <v>3.5560065526422471</v>
      </c>
      <c r="H1973">
        <v>48.748708541049439</v>
      </c>
      <c r="I1973">
        <v>47.130963389034697</v>
      </c>
      <c r="J1973">
        <v>28.026153842042131</v>
      </c>
      <c r="K1973">
        <v>0.81880378756250205</v>
      </c>
    </row>
    <row r="1974" spans="1:11" x14ac:dyDescent="0.35">
      <c r="A1974" s="3">
        <v>42638</v>
      </c>
      <c r="B1974">
        <v>23.8198882451948</v>
      </c>
      <c r="C1974">
        <v>42.003894047771688</v>
      </c>
      <c r="D1974">
        <v>26.782671125621722</v>
      </c>
      <c r="E1974">
        <v>66.949325867791998</v>
      </c>
      <c r="F1974">
        <v>14.6222887786938</v>
      </c>
      <c r="G1974">
        <v>3.7793188770388868</v>
      </c>
      <c r="H1974">
        <v>48.815417767436287</v>
      </c>
      <c r="I1974">
        <v>47.147227743154367</v>
      </c>
      <c r="J1974">
        <v>27.823810608269731</v>
      </c>
      <c r="K1974">
        <v>0.84451378595796633</v>
      </c>
    </row>
    <row r="1975" spans="1:11" x14ac:dyDescent="0.35">
      <c r="A1975" s="3">
        <v>42639</v>
      </c>
      <c r="B1975">
        <v>23.88262430051126</v>
      </c>
      <c r="C1975">
        <v>41.425523630682697</v>
      </c>
      <c r="D1975">
        <v>26.391433075357991</v>
      </c>
      <c r="E1975">
        <v>66.980706948755241</v>
      </c>
      <c r="F1975">
        <v>14.111782850485829</v>
      </c>
      <c r="G1975">
        <v>4.0758873043892363</v>
      </c>
      <c r="H1975">
        <v>48.773072008725187</v>
      </c>
      <c r="I1975">
        <v>46.890491353188501</v>
      </c>
      <c r="J1975">
        <v>27.72147329855223</v>
      </c>
      <c r="K1975">
        <v>0.88269390958947713</v>
      </c>
    </row>
    <row r="1976" spans="1:11" x14ac:dyDescent="0.35">
      <c r="A1976" s="3">
        <v>42640</v>
      </c>
      <c r="B1976">
        <v>23.90490855529757</v>
      </c>
      <c r="C1976">
        <v>40.945828190687017</v>
      </c>
      <c r="D1976">
        <v>26.273295479396069</v>
      </c>
      <c r="E1976">
        <v>66.8638533413517</v>
      </c>
      <c r="F1976">
        <v>14.462923671491851</v>
      </c>
      <c r="G1976">
        <v>4.5011685400392523</v>
      </c>
      <c r="H1976">
        <v>48.662890076265199</v>
      </c>
      <c r="I1976">
        <v>46.457875353722493</v>
      </c>
      <c r="J1976">
        <v>27.705804178920701</v>
      </c>
      <c r="K1976">
        <v>0.94840998964793077</v>
      </c>
    </row>
    <row r="1977" spans="1:11" x14ac:dyDescent="0.35">
      <c r="A1977" s="3">
        <v>42641</v>
      </c>
      <c r="B1977">
        <v>23.87784902556249</v>
      </c>
      <c r="C1977">
        <v>40.845780007223631</v>
      </c>
      <c r="D1977">
        <v>25.047929408390811</v>
      </c>
      <c r="E1977">
        <v>66.515060649802393</v>
      </c>
      <c r="F1977">
        <v>16.37113092832789</v>
      </c>
      <c r="G1977">
        <v>4.941137375103513</v>
      </c>
      <c r="H1977">
        <v>48.56314392434934</v>
      </c>
      <c r="I1977">
        <v>45.919845097967681</v>
      </c>
      <c r="J1977">
        <v>27.762404839978441</v>
      </c>
      <c r="K1977">
        <v>1.0184843685516061</v>
      </c>
    </row>
    <row r="1978" spans="1:11" x14ac:dyDescent="0.35">
      <c r="A1978" s="3">
        <v>42642</v>
      </c>
      <c r="B1978">
        <v>24.630964010668151</v>
      </c>
      <c r="C1978">
        <v>41.325324840103903</v>
      </c>
      <c r="D1978">
        <v>25.17279770909256</v>
      </c>
      <c r="E1978">
        <v>65.454187011063667</v>
      </c>
      <c r="F1978">
        <v>13.22541588533994</v>
      </c>
      <c r="G1978">
        <v>4.545068085296081</v>
      </c>
      <c r="H1978">
        <v>48.793284514654417</v>
      </c>
      <c r="I1978">
        <v>46.060311997958678</v>
      </c>
      <c r="J1978">
        <v>27.547300505948801</v>
      </c>
      <c r="K1978">
        <v>0.98093520408105395</v>
      </c>
    </row>
    <row r="1979" spans="1:11" x14ac:dyDescent="0.35">
      <c r="A1979" s="3">
        <v>42643</v>
      </c>
      <c r="B1979">
        <v>24.73732895201865</v>
      </c>
      <c r="C1979">
        <v>41.065564865880802</v>
      </c>
      <c r="D1979">
        <v>24.09878225801743</v>
      </c>
      <c r="E1979">
        <v>65.681890915425242</v>
      </c>
      <c r="F1979">
        <v>14.0571114724465</v>
      </c>
      <c r="G1979">
        <v>4.7087944940875888</v>
      </c>
      <c r="H1979">
        <v>49.580423146946032</v>
      </c>
      <c r="I1979">
        <v>45.984906964945417</v>
      </c>
      <c r="J1979">
        <v>27.681350945181261</v>
      </c>
      <c r="K1979">
        <v>1.1362165330723619</v>
      </c>
    </row>
    <row r="1980" spans="1:11" x14ac:dyDescent="0.35">
      <c r="A1980" s="3">
        <v>42644</v>
      </c>
      <c r="B1980">
        <v>24.751355044756931</v>
      </c>
      <c r="C1980">
        <v>41.2656057596528</v>
      </c>
      <c r="D1980">
        <v>23.846595878325651</v>
      </c>
      <c r="E1980">
        <v>65.577522960944819</v>
      </c>
      <c r="F1980">
        <v>13.937712358681971</v>
      </c>
      <c r="G1980">
        <v>5.7409783101416956</v>
      </c>
      <c r="H1980">
        <v>47.996003158642402</v>
      </c>
      <c r="I1980">
        <v>44.565051753182132</v>
      </c>
      <c r="J1980">
        <v>27.107550031998901</v>
      </c>
      <c r="K1980">
        <v>1.0948951828550439</v>
      </c>
    </row>
    <row r="1981" spans="1:11" x14ac:dyDescent="0.35">
      <c r="A1981" s="3">
        <v>42645</v>
      </c>
      <c r="B1981">
        <v>24.711475104249299</v>
      </c>
      <c r="C1981">
        <v>41.279032966108772</v>
      </c>
      <c r="D1981">
        <v>23.898553423640742</v>
      </c>
      <c r="E1981">
        <v>65.258938731308334</v>
      </c>
      <c r="F1981">
        <v>14.034496120003009</v>
      </c>
      <c r="G1981">
        <v>6.1858355395000304</v>
      </c>
      <c r="H1981">
        <v>49.253611760126198</v>
      </c>
      <c r="I1981">
        <v>44.279663665333317</v>
      </c>
      <c r="J1981">
        <v>27.660552408538919</v>
      </c>
      <c r="K1981">
        <v>1.340282213483234</v>
      </c>
    </row>
    <row r="1982" spans="1:11" x14ac:dyDescent="0.35">
      <c r="A1982" s="3">
        <v>42646</v>
      </c>
      <c r="B1982">
        <v>24.648510277776651</v>
      </c>
      <c r="C1982">
        <v>41.299627677291582</v>
      </c>
      <c r="D1982">
        <v>23.806263338483451</v>
      </c>
      <c r="E1982">
        <v>64.836496795267351</v>
      </c>
      <c r="F1982">
        <v>14.310110578989869</v>
      </c>
      <c r="G1982">
        <v>6.512294361885318</v>
      </c>
      <c r="H1982">
        <v>50.223561965427912</v>
      </c>
      <c r="I1982">
        <v>44.097350012149661</v>
      </c>
      <c r="J1982">
        <v>28.11661537652401</v>
      </c>
      <c r="K1982">
        <v>1.5226071078521091</v>
      </c>
    </row>
    <row r="1983" spans="1:11" x14ac:dyDescent="0.35">
      <c r="A1983" s="3">
        <v>42647</v>
      </c>
      <c r="B1983">
        <v>24.60025440936117</v>
      </c>
      <c r="C1983">
        <v>41.320500124452977</v>
      </c>
      <c r="D1983">
        <v>23.806335343462951</v>
      </c>
      <c r="E1983">
        <v>64.482191306938986</v>
      </c>
      <c r="F1983">
        <v>14.515338514528199</v>
      </c>
      <c r="G1983">
        <v>6.9674319200446133</v>
      </c>
      <c r="H1983">
        <v>50.962801150685159</v>
      </c>
      <c r="I1983">
        <v>43.985416216246882</v>
      </c>
      <c r="J1983">
        <v>28.511397450667609</v>
      </c>
      <c r="K1983">
        <v>1.6901684611816361</v>
      </c>
    </row>
    <row r="1984" spans="1:11" x14ac:dyDescent="0.35">
      <c r="A1984" s="3">
        <v>42648</v>
      </c>
      <c r="B1984">
        <v>25.214656894528179</v>
      </c>
      <c r="C1984">
        <v>41.140968331433513</v>
      </c>
      <c r="D1984">
        <v>23.735041359595179</v>
      </c>
      <c r="E1984">
        <v>65.2861155151068</v>
      </c>
      <c r="F1984">
        <v>12.98823203308176</v>
      </c>
      <c r="G1984">
        <v>7.3408145244189527</v>
      </c>
      <c r="H1984">
        <v>51.552303303202862</v>
      </c>
      <c r="I1984">
        <v>43.916673787932879</v>
      </c>
      <c r="J1984">
        <v>28.848677064533621</v>
      </c>
      <c r="K1984">
        <v>1.820131122557983</v>
      </c>
    </row>
    <row r="1985" spans="1:11" x14ac:dyDescent="0.35">
      <c r="A1985" s="3">
        <v>42649</v>
      </c>
      <c r="B1985">
        <v>24.824314132006052</v>
      </c>
      <c r="C1985">
        <v>41.27312484046351</v>
      </c>
      <c r="D1985">
        <v>23.689350378117261</v>
      </c>
      <c r="E1985">
        <v>64.392608396869534</v>
      </c>
      <c r="F1985">
        <v>14.40943483419731</v>
      </c>
      <c r="G1985">
        <v>7.0561266650617656</v>
      </c>
      <c r="H1985">
        <v>51.396312379400037</v>
      </c>
      <c r="I1985">
        <v>44.11348061039088</v>
      </c>
      <c r="J1985">
        <v>28.768902004051821</v>
      </c>
      <c r="K1985">
        <v>1.656197977523308</v>
      </c>
    </row>
    <row r="1986" spans="1:11" x14ac:dyDescent="0.35">
      <c r="A1986" s="3">
        <v>42650</v>
      </c>
      <c r="B1986">
        <v>24.62468367531228</v>
      </c>
      <c r="C1986">
        <v>41.557260610615408</v>
      </c>
      <c r="D1986">
        <v>23.833833859090628</v>
      </c>
      <c r="E1986">
        <v>64.894137883949966</v>
      </c>
      <c r="F1986">
        <v>12.84022377255662</v>
      </c>
      <c r="G1986">
        <v>7.0982374905878238</v>
      </c>
      <c r="H1986">
        <v>51.662730610560267</v>
      </c>
      <c r="I1986">
        <v>44.160813764730612</v>
      </c>
      <c r="J1986">
        <v>28.763889357242778</v>
      </c>
      <c r="K1986">
        <v>1.692843835513274</v>
      </c>
    </row>
    <row r="1987" spans="1:11" x14ac:dyDescent="0.35">
      <c r="A1987" s="3">
        <v>42651</v>
      </c>
      <c r="B1987">
        <v>24.620183447124649</v>
      </c>
      <c r="C1987">
        <v>41.665982799403672</v>
      </c>
      <c r="D1987">
        <v>24.011705769912599</v>
      </c>
      <c r="E1987">
        <v>65.099732586708527</v>
      </c>
      <c r="F1987">
        <v>13.26248722674257</v>
      </c>
      <c r="G1987">
        <v>7.2968004107728222</v>
      </c>
      <c r="H1987">
        <v>52.26621057438274</v>
      </c>
      <c r="I1987">
        <v>44.179138254695559</v>
      </c>
      <c r="J1987">
        <v>29.19882517312216</v>
      </c>
      <c r="K1987">
        <v>1.825968978732907</v>
      </c>
    </row>
    <row r="1988" spans="1:11" x14ac:dyDescent="0.35">
      <c r="A1988" s="3">
        <v>42652</v>
      </c>
      <c r="B1988">
        <v>25.072859310876439</v>
      </c>
      <c r="C1988">
        <v>41.712808565127723</v>
      </c>
      <c r="D1988">
        <v>24.010795856753148</v>
      </c>
      <c r="E1988">
        <v>65.164285984996241</v>
      </c>
      <c r="F1988">
        <v>13.23527696496636</v>
      </c>
      <c r="G1988">
        <v>7.262386725811921</v>
      </c>
      <c r="H1988">
        <v>52.083095349553439</v>
      </c>
      <c r="I1988">
        <v>44.159854659765337</v>
      </c>
      <c r="J1988">
        <v>28.95915688684644</v>
      </c>
      <c r="K1988">
        <v>1.7811047724219571</v>
      </c>
    </row>
    <row r="1989" spans="1:11" x14ac:dyDescent="0.35">
      <c r="A1989" s="3">
        <v>42653</v>
      </c>
      <c r="B1989">
        <v>25.463651510451641</v>
      </c>
      <c r="C1989">
        <v>41.756438170274507</v>
      </c>
      <c r="D1989">
        <v>24.102410805967491</v>
      </c>
      <c r="E1989">
        <v>65.242309245469968</v>
      </c>
      <c r="F1989">
        <v>13.255183720899479</v>
      </c>
      <c r="G1989">
        <v>7.2203150827414104</v>
      </c>
      <c r="H1989">
        <v>51.98016669995814</v>
      </c>
      <c r="I1989">
        <v>44.170873715738303</v>
      </c>
      <c r="J1989">
        <v>28.741796061882919</v>
      </c>
      <c r="K1989">
        <v>1.7575897495505071</v>
      </c>
    </row>
    <row r="1990" spans="1:11" x14ac:dyDescent="0.35">
      <c r="A1990" s="3">
        <v>42654</v>
      </c>
      <c r="B1990">
        <v>25.65834811982284</v>
      </c>
      <c r="C1990">
        <v>41.811672169093669</v>
      </c>
      <c r="D1990">
        <v>24.29501351195205</v>
      </c>
      <c r="E1990">
        <v>65.144567631135033</v>
      </c>
      <c r="F1990">
        <v>13.30242876650043</v>
      </c>
      <c r="G1990">
        <v>7.0900179218261723</v>
      </c>
      <c r="H1990">
        <v>51.912912011296598</v>
      </c>
      <c r="I1990">
        <v>44.185636817488152</v>
      </c>
      <c r="J1990">
        <v>28.57600585474561</v>
      </c>
      <c r="K1990">
        <v>1.7483463813327911</v>
      </c>
    </row>
    <row r="1991" spans="1:11" x14ac:dyDescent="0.35">
      <c r="A1991" s="3">
        <v>42655</v>
      </c>
      <c r="B1991">
        <v>25.222989620652601</v>
      </c>
      <c r="C1991">
        <v>41.491581255951928</v>
      </c>
      <c r="D1991">
        <v>23.66759592531357</v>
      </c>
      <c r="E1991">
        <v>64.005592722296257</v>
      </c>
      <c r="F1991">
        <v>11.83855304360463</v>
      </c>
      <c r="G1991">
        <v>7.0222792474604701</v>
      </c>
      <c r="H1991">
        <v>51.941232730593697</v>
      </c>
      <c r="I1991">
        <v>44.277353345552498</v>
      </c>
      <c r="J1991">
        <v>28.392141243071919</v>
      </c>
      <c r="K1991">
        <v>1.7444353819965821</v>
      </c>
    </row>
    <row r="1992" spans="1:11" x14ac:dyDescent="0.35">
      <c r="A1992" s="3">
        <v>42656</v>
      </c>
      <c r="B1992">
        <v>23.4513727966029</v>
      </c>
      <c r="C1992">
        <v>41.611671141939247</v>
      </c>
      <c r="D1992">
        <v>24.531930269873239</v>
      </c>
      <c r="E1992">
        <v>66.496405467971101</v>
      </c>
      <c r="F1992">
        <v>7.0856846578647223</v>
      </c>
      <c r="G1992">
        <v>6.7426730124341976</v>
      </c>
      <c r="H1992">
        <v>51.983766931107013</v>
      </c>
      <c r="I1992">
        <v>44.408502326380862</v>
      </c>
      <c r="J1992">
        <v>28.183353784768169</v>
      </c>
      <c r="K1992">
        <v>1.7549055522791599</v>
      </c>
    </row>
    <row r="1993" spans="1:11" x14ac:dyDescent="0.35">
      <c r="A1993" s="3">
        <v>42657</v>
      </c>
      <c r="B1993">
        <v>23.564727600708579</v>
      </c>
      <c r="C1993">
        <v>41.104415159886628</v>
      </c>
      <c r="D1993">
        <v>24.429355751890469</v>
      </c>
      <c r="E1993">
        <v>66.525755381517527</v>
      </c>
      <c r="F1993">
        <v>8.9655483192973424</v>
      </c>
      <c r="G1993">
        <v>6.1645154316913038</v>
      </c>
      <c r="H1993">
        <v>51.804122301447393</v>
      </c>
      <c r="I1993">
        <v>44.571280791287833</v>
      </c>
      <c r="J1993">
        <v>26.835634974153589</v>
      </c>
      <c r="K1993">
        <v>1.7130059280440371</v>
      </c>
    </row>
    <row r="1994" spans="1:11" x14ac:dyDescent="0.35">
      <c r="A1994" s="3">
        <v>42658</v>
      </c>
      <c r="B1994">
        <v>23.02403976395988</v>
      </c>
      <c r="C1994">
        <v>42.37706080328384</v>
      </c>
      <c r="D1994">
        <v>25.691533053803489</v>
      </c>
      <c r="E1994">
        <v>66.764288544823117</v>
      </c>
      <c r="F1994">
        <v>9.2432717285931432</v>
      </c>
      <c r="G1994">
        <v>5.5384782075235508</v>
      </c>
      <c r="H1994">
        <v>51.996816414984572</v>
      </c>
      <c r="I1994">
        <v>44.312576478963543</v>
      </c>
      <c r="J1994">
        <v>27.889532090582399</v>
      </c>
      <c r="K1994">
        <v>1.80351953860692</v>
      </c>
    </row>
    <row r="1995" spans="1:11" x14ac:dyDescent="0.35">
      <c r="A1995" s="3">
        <v>42659</v>
      </c>
      <c r="B1995">
        <v>22.428058348328712</v>
      </c>
      <c r="C1995">
        <v>42.902395977830949</v>
      </c>
      <c r="D1995">
        <v>26.349025693483949</v>
      </c>
      <c r="E1995">
        <v>67.551764552926429</v>
      </c>
      <c r="F1995">
        <v>10.21514226248085</v>
      </c>
      <c r="G1995">
        <v>5.4589840356771289</v>
      </c>
      <c r="H1995">
        <v>51.584648858833773</v>
      </c>
      <c r="I1995">
        <v>44.158829408265198</v>
      </c>
      <c r="J1995">
        <v>27.756039677462681</v>
      </c>
      <c r="K1995">
        <v>1.6889458959249961</v>
      </c>
    </row>
    <row r="1996" spans="1:11" x14ac:dyDescent="0.35">
      <c r="A1996" s="3">
        <v>42660</v>
      </c>
      <c r="B1996">
        <v>21.89327379655694</v>
      </c>
      <c r="C1996">
        <v>43.376152237637903</v>
      </c>
      <c r="D1996">
        <v>27.286486422602941</v>
      </c>
      <c r="E1996">
        <v>68.357265584980397</v>
      </c>
      <c r="F1996">
        <v>10.706078445822939</v>
      </c>
      <c r="G1996">
        <v>5.5262070640986467</v>
      </c>
      <c r="H1996">
        <v>51.125119120434647</v>
      </c>
      <c r="I1996">
        <v>44.18948155384885</v>
      </c>
      <c r="J1996">
        <v>27.625287504410071</v>
      </c>
      <c r="K1996">
        <v>1.560844006940763</v>
      </c>
    </row>
    <row r="1997" spans="1:11" x14ac:dyDescent="0.35">
      <c r="A1997" s="3">
        <v>42661</v>
      </c>
      <c r="B1997">
        <v>21.341064334278212</v>
      </c>
      <c r="C1997">
        <v>43.842195783238033</v>
      </c>
      <c r="D1997">
        <v>28.011808190327962</v>
      </c>
      <c r="E1997">
        <v>68.967072114543143</v>
      </c>
      <c r="F1997">
        <v>12.32661000602265</v>
      </c>
      <c r="G1997">
        <v>5.6396324168760108</v>
      </c>
      <c r="H1997">
        <v>50.638978837007052</v>
      </c>
      <c r="I1997">
        <v>44.347434732700243</v>
      </c>
      <c r="J1997">
        <v>27.458560942057272</v>
      </c>
      <c r="K1997">
        <v>1.464361443900936</v>
      </c>
    </row>
    <row r="1998" spans="1:11" x14ac:dyDescent="0.35">
      <c r="A1998" s="3">
        <v>42662</v>
      </c>
      <c r="B1998">
        <v>21.37402728306888</v>
      </c>
      <c r="C1998">
        <v>43.637525484441433</v>
      </c>
      <c r="D1998">
        <v>27.71372145684628</v>
      </c>
      <c r="E1998">
        <v>68.569948704461339</v>
      </c>
      <c r="F1998">
        <v>11.15872923284161</v>
      </c>
      <c r="G1998">
        <v>5.8597109659080644</v>
      </c>
      <c r="H1998">
        <v>50.170971539177671</v>
      </c>
      <c r="I1998">
        <v>44.65421407758609</v>
      </c>
      <c r="J1998">
        <v>27.245261870405539</v>
      </c>
      <c r="K1998">
        <v>1.400397207552551</v>
      </c>
    </row>
    <row r="1999" spans="1:11" x14ac:dyDescent="0.35">
      <c r="A1999" s="3">
        <v>42663</v>
      </c>
      <c r="B1999">
        <v>21.25635771787692</v>
      </c>
      <c r="C1999">
        <v>43.811536316251413</v>
      </c>
      <c r="D1999">
        <v>27.46365302972935</v>
      </c>
      <c r="E1999">
        <v>68.287862034175845</v>
      </c>
      <c r="F1999">
        <v>12.88557656494242</v>
      </c>
      <c r="G1999">
        <v>5.8998790543269521</v>
      </c>
      <c r="H1999">
        <v>50.573708740424699</v>
      </c>
      <c r="I1999">
        <v>44.158115344216817</v>
      </c>
      <c r="J1999">
        <v>27.812022024977448</v>
      </c>
      <c r="K1999">
        <v>1.643505179327204</v>
      </c>
    </row>
    <row r="2000" spans="1:11" x14ac:dyDescent="0.35">
      <c r="A2000" s="3">
        <v>42664</v>
      </c>
      <c r="B2000">
        <v>21.249089720708579</v>
      </c>
      <c r="C2000">
        <v>43.705524826442762</v>
      </c>
      <c r="D2000">
        <v>27.425848338484869</v>
      </c>
      <c r="E2000">
        <v>68.178932959345346</v>
      </c>
      <c r="F2000">
        <v>12.77595626291826</v>
      </c>
      <c r="G2000">
        <v>6.1279165025099207</v>
      </c>
      <c r="H2000">
        <v>50.862782761337243</v>
      </c>
      <c r="I2000">
        <v>43.796732703769493</v>
      </c>
      <c r="J2000">
        <v>27.744101618261212</v>
      </c>
      <c r="K2000">
        <v>1.657123794835579</v>
      </c>
    </row>
    <row r="2001" spans="1:11" x14ac:dyDescent="0.35">
      <c r="A2001" s="3">
        <v>42665</v>
      </c>
      <c r="B2001">
        <v>21.624211342767001</v>
      </c>
      <c r="C2001">
        <v>43.784690470770457</v>
      </c>
      <c r="D2001">
        <v>27.620213555048039</v>
      </c>
      <c r="E2001">
        <v>67.831602163918674</v>
      </c>
      <c r="F2001">
        <v>12.778835130528041</v>
      </c>
      <c r="G2001">
        <v>6.4069978272147194</v>
      </c>
      <c r="H2001">
        <v>51.361987699826138</v>
      </c>
      <c r="I2001">
        <v>43.493508428114161</v>
      </c>
      <c r="J2001">
        <v>28.405532245772449</v>
      </c>
      <c r="K2001">
        <v>1.8797175440212379</v>
      </c>
    </row>
    <row r="2002" spans="1:11" x14ac:dyDescent="0.35">
      <c r="A2002" s="3">
        <v>42666</v>
      </c>
      <c r="B2002">
        <v>21.74146256755904</v>
      </c>
      <c r="C2002">
        <v>43.711094468856267</v>
      </c>
      <c r="D2002">
        <v>27.6350115003175</v>
      </c>
      <c r="E2002">
        <v>68.109035986473003</v>
      </c>
      <c r="F2002">
        <v>12.203299095815501</v>
      </c>
      <c r="G2002">
        <v>6.4258484648597332</v>
      </c>
      <c r="H2002">
        <v>51.884281541394131</v>
      </c>
      <c r="I2002">
        <v>43.32441209691445</v>
      </c>
      <c r="J2002">
        <v>28.915060081204249</v>
      </c>
      <c r="K2002">
        <v>1.996614293400925</v>
      </c>
    </row>
    <row r="2003" spans="1:11" x14ac:dyDescent="0.35">
      <c r="A2003" s="3">
        <v>42667</v>
      </c>
      <c r="B2003">
        <v>21.80842470517694</v>
      </c>
      <c r="C2003">
        <v>43.628489773988314</v>
      </c>
      <c r="D2003">
        <v>27.61134050878896</v>
      </c>
      <c r="E2003">
        <v>68.136806971592762</v>
      </c>
      <c r="F2003">
        <v>12.496509477134881</v>
      </c>
      <c r="G2003">
        <v>6.6515270990394582</v>
      </c>
      <c r="H2003">
        <v>52.352737182592698</v>
      </c>
      <c r="I2003">
        <v>43.200626631813734</v>
      </c>
      <c r="J2003">
        <v>29.3978976201435</v>
      </c>
      <c r="K2003">
        <v>2.1401459238669491</v>
      </c>
    </row>
    <row r="2004" spans="1:11" x14ac:dyDescent="0.35">
      <c r="A2004" s="3">
        <v>42668</v>
      </c>
      <c r="B2004">
        <v>21.834881361517059</v>
      </c>
      <c r="C2004">
        <v>43.545322495677077</v>
      </c>
      <c r="D2004">
        <v>27.593034631104619</v>
      </c>
      <c r="E2004">
        <v>68.120561905597327</v>
      </c>
      <c r="F2004">
        <v>12.970549245339461</v>
      </c>
      <c r="G2004">
        <v>6.8210457113485603</v>
      </c>
      <c r="H2004">
        <v>52.795528308915593</v>
      </c>
      <c r="I2004">
        <v>43.118969502034084</v>
      </c>
      <c r="J2004">
        <v>29.801060652121841</v>
      </c>
      <c r="K2004">
        <v>2.2467978514962872</v>
      </c>
    </row>
    <row r="2005" spans="1:11" x14ac:dyDescent="0.35">
      <c r="A2005" s="3">
        <v>42669</v>
      </c>
      <c r="B2005">
        <v>21.98794448510661</v>
      </c>
      <c r="C2005">
        <v>43.333171995473243</v>
      </c>
      <c r="D2005">
        <v>27.867872674153588</v>
      </c>
      <c r="E2005">
        <v>68.393918509727627</v>
      </c>
      <c r="F2005">
        <v>12.68541601649955</v>
      </c>
      <c r="G2005">
        <v>7.0751204031047514</v>
      </c>
      <c r="H2005">
        <v>53.200324769956637</v>
      </c>
      <c r="I2005">
        <v>43.046561469697323</v>
      </c>
      <c r="J2005">
        <v>30.170633054283279</v>
      </c>
      <c r="K2005">
        <v>2.3573253001794789</v>
      </c>
    </row>
    <row r="2006" spans="1:11" x14ac:dyDescent="0.35">
      <c r="A2006" s="3">
        <v>42670</v>
      </c>
      <c r="B2006">
        <v>22.23724470189439</v>
      </c>
      <c r="C2006">
        <v>43.510900840684762</v>
      </c>
      <c r="D2006">
        <v>27.777040800101631</v>
      </c>
      <c r="E2006">
        <v>68.063713168753623</v>
      </c>
      <c r="F2006">
        <v>12.572150570459369</v>
      </c>
      <c r="G2006">
        <v>7.2509116000219294</v>
      </c>
      <c r="H2006">
        <v>53.214719855781638</v>
      </c>
      <c r="I2006">
        <v>42.866232640298307</v>
      </c>
      <c r="J2006">
        <v>30.32131124762228</v>
      </c>
      <c r="K2006">
        <v>2.404070047132981</v>
      </c>
    </row>
    <row r="2007" spans="1:11" x14ac:dyDescent="0.35">
      <c r="A2007" s="3">
        <v>42671</v>
      </c>
      <c r="B2007">
        <v>21.684639450301269</v>
      </c>
      <c r="C2007">
        <v>43.373274346659308</v>
      </c>
      <c r="D2007">
        <v>27.785199536649049</v>
      </c>
      <c r="E2007">
        <v>67.732487553804276</v>
      </c>
      <c r="F2007">
        <v>12.645869008805221</v>
      </c>
      <c r="G2007">
        <v>7.7125324610366803</v>
      </c>
      <c r="H2007">
        <v>53.739623322012051</v>
      </c>
      <c r="I2007">
        <v>42.773141031119053</v>
      </c>
      <c r="J2007">
        <v>30.704802057829319</v>
      </c>
      <c r="K2007">
        <v>2.5408163022099921</v>
      </c>
    </row>
    <row r="2008" spans="1:11" x14ac:dyDescent="0.35">
      <c r="A2008" s="3">
        <v>42672</v>
      </c>
      <c r="B2008">
        <v>21.943896841013331</v>
      </c>
      <c r="C2008">
        <v>43.222796756269503</v>
      </c>
      <c r="D2008">
        <v>27.837953705630429</v>
      </c>
      <c r="E2008">
        <v>70.413487107451246</v>
      </c>
      <c r="F2008">
        <v>14.24484201352961</v>
      </c>
      <c r="G2008">
        <v>7.8924699236283518</v>
      </c>
      <c r="H2008">
        <v>54.054475287612277</v>
      </c>
      <c r="I2008">
        <v>42.745807853778757</v>
      </c>
      <c r="J2008">
        <v>30.92184597516334</v>
      </c>
      <c r="K2008">
        <v>2.6004392798564968</v>
      </c>
    </row>
    <row r="2009" spans="1:11" x14ac:dyDescent="0.35">
      <c r="A2009" s="3">
        <v>42673</v>
      </c>
      <c r="B2009">
        <v>22.830711713663149</v>
      </c>
      <c r="C2009">
        <v>43.007198649112738</v>
      </c>
      <c r="D2009">
        <v>27.306319062768399</v>
      </c>
      <c r="E2009">
        <v>72.119468775677376</v>
      </c>
      <c r="F2009">
        <v>12.941023663231009</v>
      </c>
      <c r="G2009">
        <v>7.334341211500834</v>
      </c>
      <c r="H2009">
        <v>53.200201549264023</v>
      </c>
      <c r="I2009">
        <v>42.458048374006722</v>
      </c>
      <c r="J2009">
        <v>31.430973263043199</v>
      </c>
      <c r="K2009">
        <v>2.3700949705949821</v>
      </c>
    </row>
    <row r="2010" spans="1:11" x14ac:dyDescent="0.35">
      <c r="A2010" s="3">
        <v>42674</v>
      </c>
      <c r="B2010">
        <v>23.25449038873289</v>
      </c>
      <c r="C2010">
        <v>42.526341845228607</v>
      </c>
      <c r="D2010">
        <v>26.907778577517409</v>
      </c>
      <c r="E2010">
        <v>73.103539212531146</v>
      </c>
      <c r="F2010">
        <v>14.804518429828409</v>
      </c>
      <c r="G2010">
        <v>7.5349774655750457</v>
      </c>
      <c r="H2010">
        <v>52.323559918376738</v>
      </c>
      <c r="I2010">
        <v>41.889304518145373</v>
      </c>
      <c r="J2010">
        <v>32.307415507646617</v>
      </c>
      <c r="K2010">
        <v>2.231806560238133</v>
      </c>
    </row>
    <row r="2011" spans="1:11" x14ac:dyDescent="0.35">
      <c r="A2011" s="3">
        <v>42675</v>
      </c>
      <c r="B2011">
        <v>23.37399211807362</v>
      </c>
      <c r="C2011">
        <v>42.08104585340957</v>
      </c>
      <c r="D2011">
        <v>26.526276657106539</v>
      </c>
      <c r="E2011">
        <v>73.716305235225022</v>
      </c>
      <c r="F2011">
        <v>16.232711280954121</v>
      </c>
      <c r="G2011">
        <v>7.7669550293347749</v>
      </c>
      <c r="H2011">
        <v>51.613768155347181</v>
      </c>
      <c r="I2011">
        <v>41.226199243487343</v>
      </c>
      <c r="J2011">
        <v>33.016291728171289</v>
      </c>
      <c r="K2011">
        <v>1.9373579151499081</v>
      </c>
    </row>
    <row r="2012" spans="1:11" x14ac:dyDescent="0.35">
      <c r="A2012" s="3">
        <v>42676</v>
      </c>
      <c r="B2012">
        <v>24.23437298784113</v>
      </c>
      <c r="C2012">
        <v>42.270107617493387</v>
      </c>
      <c r="D2012">
        <v>25.580889389354311</v>
      </c>
      <c r="E2012">
        <v>74.565046785566324</v>
      </c>
      <c r="F2012">
        <v>22.077629884878871</v>
      </c>
      <c r="G2012">
        <v>8.3245379747375967</v>
      </c>
      <c r="H2012">
        <v>51.045580139840233</v>
      </c>
      <c r="I2012">
        <v>40.760701608639067</v>
      </c>
      <c r="J2012">
        <v>33.856565830935381</v>
      </c>
      <c r="K2012">
        <v>1.79748080436602</v>
      </c>
    </row>
    <row r="2013" spans="1:11" x14ac:dyDescent="0.35">
      <c r="A2013" s="3">
        <v>42677</v>
      </c>
      <c r="B2013">
        <v>24.256899192934998</v>
      </c>
      <c r="C2013">
        <v>42.123477385403163</v>
      </c>
      <c r="D2013">
        <v>25.129828430502851</v>
      </c>
      <c r="E2013">
        <v>74.378803824568578</v>
      </c>
      <c r="F2013">
        <v>23.573349200663952</v>
      </c>
      <c r="G2013">
        <v>8.1878305097096238</v>
      </c>
      <c r="H2013">
        <v>50.6543996463338</v>
      </c>
      <c r="I2013">
        <v>41.122283735991218</v>
      </c>
      <c r="J2013">
        <v>35.04104712685514</v>
      </c>
      <c r="K2013">
        <v>1.749192258368413</v>
      </c>
    </row>
    <row r="2014" spans="1:11" x14ac:dyDescent="0.35">
      <c r="A2014" s="3">
        <v>42678</v>
      </c>
      <c r="B2014">
        <v>24.38450943239669</v>
      </c>
      <c r="C2014">
        <v>42.011337639012417</v>
      </c>
      <c r="D2014">
        <v>25.681584040338532</v>
      </c>
      <c r="E2014">
        <v>75.912159686192467</v>
      </c>
      <c r="F2014">
        <v>18.74262520542193</v>
      </c>
      <c r="G2014">
        <v>7.1241976552449744</v>
      </c>
      <c r="H2014">
        <v>51.332067212256213</v>
      </c>
      <c r="I2014">
        <v>41.429623701608392</v>
      </c>
      <c r="J2014">
        <v>34.896734442763517</v>
      </c>
      <c r="K2014">
        <v>1.0562227070199981</v>
      </c>
    </row>
    <row r="2015" spans="1:11" x14ac:dyDescent="0.35">
      <c r="A2015" s="3">
        <v>42679</v>
      </c>
      <c r="B2015">
        <v>24.123763405319519</v>
      </c>
      <c r="C2015">
        <v>41.909232514704129</v>
      </c>
      <c r="D2015">
        <v>25.95736987265099</v>
      </c>
      <c r="E2015">
        <v>76.120295452875965</v>
      </c>
      <c r="F2015">
        <v>17.18453457828786</v>
      </c>
      <c r="G2015">
        <v>7.7910760325968749</v>
      </c>
      <c r="H2015">
        <v>51.399423196832387</v>
      </c>
      <c r="I2015">
        <v>41.205566524702981</v>
      </c>
      <c r="J2015">
        <v>34.381836432748933</v>
      </c>
      <c r="K2015">
        <v>1.422548611268015</v>
      </c>
    </row>
    <row r="2016" spans="1:11" x14ac:dyDescent="0.35">
      <c r="A2016" s="3">
        <v>42680</v>
      </c>
      <c r="B2016">
        <v>23.800736895965141</v>
      </c>
      <c r="C2016">
        <v>42.019299807597548</v>
      </c>
      <c r="D2016">
        <v>26.022723146397212</v>
      </c>
      <c r="E2016">
        <v>75.91316293124251</v>
      </c>
      <c r="F2016">
        <v>18.39288328861382</v>
      </c>
      <c r="G2016">
        <v>8.6672764761256751</v>
      </c>
      <c r="H2016">
        <v>51.628187833438311</v>
      </c>
      <c r="I2016">
        <v>41.185291646833441</v>
      </c>
      <c r="J2016">
        <v>34.299683271338758</v>
      </c>
      <c r="K2016">
        <v>1.678778501878696</v>
      </c>
    </row>
    <row r="2017" spans="1:11" x14ac:dyDescent="0.35">
      <c r="A2017" s="3">
        <v>42681</v>
      </c>
      <c r="B2017">
        <v>23.564036550810972</v>
      </c>
      <c r="C2017">
        <v>42.169489340128393</v>
      </c>
      <c r="D2017">
        <v>26.29557247990445</v>
      </c>
      <c r="E2017">
        <v>75.815351255987125</v>
      </c>
      <c r="F2017">
        <v>18.611568944948861</v>
      </c>
      <c r="G2017">
        <v>9.6807444375341056</v>
      </c>
      <c r="H2017">
        <v>51.8077996915681</v>
      </c>
      <c r="I2017">
        <v>41.023489305933431</v>
      </c>
      <c r="J2017">
        <v>34.440066303262533</v>
      </c>
      <c r="K2017">
        <v>1.926498667556015</v>
      </c>
    </row>
    <row r="2018" spans="1:11" x14ac:dyDescent="0.35">
      <c r="A2018" s="3">
        <v>42682</v>
      </c>
      <c r="B2018">
        <v>23.22473965589802</v>
      </c>
      <c r="C2018">
        <v>42.189354650429152</v>
      </c>
      <c r="D2018">
        <v>26.291734420436331</v>
      </c>
      <c r="E2018">
        <v>75.366942234256442</v>
      </c>
      <c r="F2018">
        <v>21.451113740939888</v>
      </c>
      <c r="G2018">
        <v>10.505091128894421</v>
      </c>
      <c r="H2018">
        <v>51.952929407932473</v>
      </c>
      <c r="I2018">
        <v>40.776645369553009</v>
      </c>
      <c r="J2018">
        <v>34.664284515140501</v>
      </c>
      <c r="K2018">
        <v>2.0738369321893808</v>
      </c>
    </row>
    <row r="2019" spans="1:11" x14ac:dyDescent="0.35">
      <c r="A2019" s="3">
        <v>42683</v>
      </c>
      <c r="B2019">
        <v>23.838656613566119</v>
      </c>
      <c r="C2019">
        <v>34.814810597309759</v>
      </c>
      <c r="D2019">
        <v>21.99696073402998</v>
      </c>
      <c r="E2019">
        <v>74.406153650120885</v>
      </c>
      <c r="F2019">
        <v>20.541299199158281</v>
      </c>
      <c r="G2019">
        <v>11.59646045667621</v>
      </c>
      <c r="H2019">
        <v>52.052441960736658</v>
      </c>
      <c r="I2019">
        <v>40.480022196991783</v>
      </c>
      <c r="J2019">
        <v>35.002766292060983</v>
      </c>
      <c r="K2019">
        <v>2.2684210304339598</v>
      </c>
    </row>
    <row r="2020" spans="1:11" x14ac:dyDescent="0.35">
      <c r="A2020" s="3">
        <v>42684</v>
      </c>
      <c r="B2020">
        <v>24.187681042331409</v>
      </c>
      <c r="C2020">
        <v>34.057713008958792</v>
      </c>
      <c r="D2020">
        <v>15.765160347257879</v>
      </c>
      <c r="E2020">
        <v>70.270312885949437</v>
      </c>
      <c r="F2020">
        <v>20.955570248461079</v>
      </c>
      <c r="G2020">
        <v>13.7185546411751</v>
      </c>
      <c r="H2020">
        <v>42.370102652191918</v>
      </c>
      <c r="I2020">
        <v>31.758978461555369</v>
      </c>
      <c r="J2020">
        <v>29.9478521479748</v>
      </c>
      <c r="K2020">
        <v>2.0484509066721528</v>
      </c>
    </row>
    <row r="2021" spans="1:11" x14ac:dyDescent="0.35">
      <c r="A2021" s="3">
        <v>42685</v>
      </c>
      <c r="B2021">
        <v>20.265963772058448</v>
      </c>
      <c r="C2021">
        <v>31.119999324743759</v>
      </c>
      <c r="D2021">
        <v>13.696145099009261</v>
      </c>
      <c r="E2021">
        <v>66.570520285512345</v>
      </c>
      <c r="F2021">
        <v>16.282551531267</v>
      </c>
      <c r="G2021">
        <v>11.680528850040229</v>
      </c>
      <c r="H2021">
        <v>30.103800064869159</v>
      </c>
      <c r="I2021">
        <v>33.008325084377688</v>
      </c>
      <c r="J2021">
        <v>28.60708338707159</v>
      </c>
      <c r="K2021">
        <v>1.8000265148290271</v>
      </c>
    </row>
    <row r="2022" spans="1:11" x14ac:dyDescent="0.35">
      <c r="A2022" s="3">
        <v>42686</v>
      </c>
      <c r="B2022">
        <v>26.550772199376301</v>
      </c>
      <c r="C2022">
        <v>34.419379228965383</v>
      </c>
      <c r="D2022">
        <v>10.49303924528013</v>
      </c>
      <c r="E2022">
        <v>62.047211893074639</v>
      </c>
      <c r="F2022">
        <v>14.749770414541411</v>
      </c>
      <c r="G2022">
        <v>10.38411929521634</v>
      </c>
      <c r="H2022">
        <v>26.545657653102619</v>
      </c>
      <c r="I2022">
        <v>38.079045760582439</v>
      </c>
      <c r="J2022">
        <v>29.993082858664621</v>
      </c>
      <c r="K2022">
        <v>0.84696768445403503</v>
      </c>
    </row>
    <row r="2023" spans="1:11" x14ac:dyDescent="0.35">
      <c r="A2023" s="3">
        <v>42687</v>
      </c>
      <c r="B2023">
        <v>26.645181089718431</v>
      </c>
      <c r="C2023">
        <v>34.421330726804378</v>
      </c>
      <c r="D2023">
        <v>10.37341199420297</v>
      </c>
      <c r="E2023">
        <v>62.305575308439927</v>
      </c>
      <c r="F2023">
        <v>12.327673462290649</v>
      </c>
      <c r="G2023">
        <v>10.596545697531941</v>
      </c>
      <c r="H2023">
        <v>28.731149953699092</v>
      </c>
      <c r="I2023">
        <v>33.028637685230372</v>
      </c>
      <c r="J2023">
        <v>30.764018739091622</v>
      </c>
      <c r="K2023">
        <v>0.94246174035168639</v>
      </c>
    </row>
    <row r="2024" spans="1:11" x14ac:dyDescent="0.35">
      <c r="A2024" s="3">
        <v>42688</v>
      </c>
      <c r="B2024">
        <v>26.735201761629089</v>
      </c>
      <c r="C2024">
        <v>34.396859708041163</v>
      </c>
      <c r="D2024">
        <v>10.233319340229819</v>
      </c>
      <c r="E2024">
        <v>62.467516408026952</v>
      </c>
      <c r="F2024">
        <v>11.203484198401551</v>
      </c>
      <c r="G2024">
        <v>11.105698537444439</v>
      </c>
      <c r="H2024">
        <v>30.04038304837243</v>
      </c>
      <c r="I2024">
        <v>31.451617194550401</v>
      </c>
      <c r="J2024">
        <v>30.890901809740321</v>
      </c>
      <c r="K2024">
        <v>1.0569754342978941</v>
      </c>
    </row>
    <row r="2025" spans="1:11" x14ac:dyDescent="0.35">
      <c r="A2025" s="3">
        <v>42689</v>
      </c>
      <c r="B2025">
        <v>26.82438473705027</v>
      </c>
      <c r="C2025">
        <v>34.362688161108011</v>
      </c>
      <c r="D2025">
        <v>10.073874115214309</v>
      </c>
      <c r="E2025">
        <v>62.585819173995581</v>
      </c>
      <c r="F2025">
        <v>10.721995225588641</v>
      </c>
      <c r="G2025">
        <v>11.50401097229223</v>
      </c>
      <c r="H2025">
        <v>30.977048876916001</v>
      </c>
      <c r="I2025">
        <v>30.79290529354995</v>
      </c>
      <c r="J2025">
        <v>30.899144535639561</v>
      </c>
      <c r="K2025">
        <v>1.151683716928241</v>
      </c>
    </row>
    <row r="2026" spans="1:11" x14ac:dyDescent="0.35">
      <c r="A2026" s="3">
        <v>42690</v>
      </c>
      <c r="B2026">
        <v>27.475806733961409</v>
      </c>
      <c r="C2026">
        <v>34.999868313440281</v>
      </c>
      <c r="D2026">
        <v>9.1805711584887231</v>
      </c>
      <c r="E2026">
        <v>62.713259799691023</v>
      </c>
      <c r="F2026">
        <v>10.50660669010057</v>
      </c>
      <c r="G2026">
        <v>11.772974483767531</v>
      </c>
      <c r="H2026">
        <v>31.715056164451369</v>
      </c>
      <c r="I2026">
        <v>30.453816403692141</v>
      </c>
      <c r="J2026">
        <v>30.882296915149531</v>
      </c>
      <c r="K2026">
        <v>1.2258688895183341</v>
      </c>
    </row>
    <row r="2027" spans="1:11" x14ac:dyDescent="0.35">
      <c r="A2027" s="3">
        <v>42691</v>
      </c>
      <c r="B2027">
        <v>27.396368868709779</v>
      </c>
      <c r="C2027">
        <v>34.843623402558897</v>
      </c>
      <c r="D2027">
        <v>9.613387140052863</v>
      </c>
      <c r="E2027">
        <v>62.814189820068592</v>
      </c>
      <c r="F2027">
        <v>8.9663758929808051</v>
      </c>
      <c r="G2027">
        <v>11.63671194108564</v>
      </c>
      <c r="H2027">
        <v>31.398379513647232</v>
      </c>
      <c r="I2027">
        <v>29.363912971246901</v>
      </c>
      <c r="J2027">
        <v>30.625005148331791</v>
      </c>
      <c r="K2027">
        <v>1.2492279531936969</v>
      </c>
    </row>
    <row r="2028" spans="1:11" x14ac:dyDescent="0.35">
      <c r="A2028" s="3">
        <v>42692</v>
      </c>
      <c r="B2028">
        <v>26.73419478370057</v>
      </c>
      <c r="C2028">
        <v>34.60823173357393</v>
      </c>
      <c r="D2028">
        <v>9.8715857490335033</v>
      </c>
      <c r="E2028">
        <v>63.338445938326863</v>
      </c>
      <c r="F2028">
        <v>6.3425952928521818</v>
      </c>
      <c r="G2028">
        <v>11.949355740093941</v>
      </c>
      <c r="H2028">
        <v>32.206344414996593</v>
      </c>
      <c r="I2028">
        <v>28.980383545518581</v>
      </c>
      <c r="J2028">
        <v>31.09512845222762</v>
      </c>
      <c r="K2028">
        <v>1.489987679939597</v>
      </c>
    </row>
    <row r="2029" spans="1:11" x14ac:dyDescent="0.35">
      <c r="A2029" s="3">
        <v>42693</v>
      </c>
      <c r="B2029">
        <v>28.50652488821752</v>
      </c>
      <c r="C2029">
        <v>34.771823497950344</v>
      </c>
      <c r="D2029">
        <v>10.367111740944191</v>
      </c>
      <c r="E2029">
        <v>62.351077938977873</v>
      </c>
      <c r="F2029">
        <v>6.153184768101478</v>
      </c>
      <c r="G2029">
        <v>12.008222282699681</v>
      </c>
      <c r="H2029">
        <v>32.431476996719333</v>
      </c>
      <c r="I2029">
        <v>28.88701474827247</v>
      </c>
      <c r="J2029">
        <v>30.928741677751511</v>
      </c>
      <c r="K2029">
        <v>1.4708135394860249</v>
      </c>
    </row>
    <row r="2030" spans="1:11" x14ac:dyDescent="0.35">
      <c r="A2030" s="3">
        <v>42694</v>
      </c>
      <c r="B2030">
        <v>28.422594307819558</v>
      </c>
      <c r="C2030">
        <v>34.672324083005591</v>
      </c>
      <c r="D2030">
        <v>10.68048877881035</v>
      </c>
      <c r="E2030">
        <v>62.778265467011707</v>
      </c>
      <c r="F2030">
        <v>6.8592453845126036</v>
      </c>
      <c r="G2030">
        <v>12.02597260267256</v>
      </c>
      <c r="H2030">
        <v>32.531509165951832</v>
      </c>
      <c r="I2030">
        <v>29.110844630503319</v>
      </c>
      <c r="J2030">
        <v>31.01814202228072</v>
      </c>
      <c r="K2030">
        <v>1.5140888443649061</v>
      </c>
    </row>
    <row r="2031" spans="1:11" x14ac:dyDescent="0.35">
      <c r="A2031" s="3">
        <v>42695</v>
      </c>
      <c r="B2031">
        <v>28.31930975144693</v>
      </c>
      <c r="C2031">
        <v>34.469615097879299</v>
      </c>
      <c r="D2031">
        <v>10.64179859943755</v>
      </c>
      <c r="E2031">
        <v>63.194831130879798</v>
      </c>
      <c r="F2031">
        <v>10.58065974786267</v>
      </c>
      <c r="G2031">
        <v>11.603598765162641</v>
      </c>
      <c r="H2031">
        <v>32.545558003562292</v>
      </c>
      <c r="I2031">
        <v>29.11779348957808</v>
      </c>
      <c r="J2031">
        <v>30.913418288611819</v>
      </c>
      <c r="K2031">
        <v>1.5227600499943099</v>
      </c>
    </row>
    <row r="2032" spans="1:11" x14ac:dyDescent="0.35">
      <c r="A2032" s="3">
        <v>42696</v>
      </c>
      <c r="B2032">
        <v>28.423262787792531</v>
      </c>
      <c r="C2032">
        <v>34.348795659585058</v>
      </c>
      <c r="D2032">
        <v>10.79226996539748</v>
      </c>
      <c r="E2032">
        <v>63.850395716430427</v>
      </c>
      <c r="F2032">
        <v>10.610202435688819</v>
      </c>
      <c r="G2032">
        <v>11.833152443035321</v>
      </c>
      <c r="H2032">
        <v>32.586938011819463</v>
      </c>
      <c r="I2032">
        <v>29.192093705023421</v>
      </c>
      <c r="J2032">
        <v>30.57066991810467</v>
      </c>
      <c r="K2032">
        <v>1.559504571066056</v>
      </c>
    </row>
    <row r="2033" spans="1:11" x14ac:dyDescent="0.35">
      <c r="A2033" s="3">
        <v>42697</v>
      </c>
      <c r="B2033">
        <v>28.3868474974498</v>
      </c>
      <c r="C2033">
        <v>34.62319232600062</v>
      </c>
      <c r="D2033">
        <v>10.66778166821425</v>
      </c>
      <c r="E2033">
        <v>63.186349625239799</v>
      </c>
      <c r="F2033">
        <v>11.17196543671766</v>
      </c>
      <c r="G2033">
        <v>12.07067637308235</v>
      </c>
      <c r="H2033">
        <v>32.598270445320807</v>
      </c>
      <c r="I2033">
        <v>29.218361460964861</v>
      </c>
      <c r="J2033">
        <v>30.117557432554111</v>
      </c>
      <c r="K2033">
        <v>1.590972966659546</v>
      </c>
    </row>
    <row r="2034" spans="1:11" x14ac:dyDescent="0.35">
      <c r="A2034" s="3">
        <v>42698</v>
      </c>
      <c r="B2034">
        <v>28.616550944680561</v>
      </c>
      <c r="C2034">
        <v>33.831312706435277</v>
      </c>
      <c r="D2034">
        <v>10.67606458342641</v>
      </c>
      <c r="E2034">
        <v>62.516994910479347</v>
      </c>
      <c r="F2034">
        <v>10.332789619969191</v>
      </c>
      <c r="G2034">
        <v>12.72511404947255</v>
      </c>
      <c r="H2034">
        <v>33.048400809838157</v>
      </c>
      <c r="I2034">
        <v>29.11213907459047</v>
      </c>
      <c r="J2034">
        <v>29.855079851120259</v>
      </c>
      <c r="K2034">
        <v>1.7072739233816141</v>
      </c>
    </row>
    <row r="2035" spans="1:11" x14ac:dyDescent="0.35">
      <c r="A2035" s="3">
        <v>42699</v>
      </c>
      <c r="B2035">
        <v>27.23899557972711</v>
      </c>
      <c r="C2035">
        <v>33.857370849967033</v>
      </c>
      <c r="D2035">
        <v>10.56105723211887</v>
      </c>
      <c r="E2035">
        <v>61.804479403677377</v>
      </c>
      <c r="F2035">
        <v>13.010009824186341</v>
      </c>
      <c r="G2035">
        <v>11.95689141671939</v>
      </c>
      <c r="H2035">
        <v>32.543209641531497</v>
      </c>
      <c r="I2035">
        <v>28.69920637446965</v>
      </c>
      <c r="J2035">
        <v>28.636383854579911</v>
      </c>
      <c r="K2035">
        <v>1.5118462883623069</v>
      </c>
    </row>
    <row r="2036" spans="1:11" x14ac:dyDescent="0.35">
      <c r="A2036" s="3">
        <v>42700</v>
      </c>
      <c r="B2036">
        <v>26.92395683446318</v>
      </c>
      <c r="C2036">
        <v>33.615515326601887</v>
      </c>
      <c r="D2036">
        <v>10.773540530525899</v>
      </c>
      <c r="E2036">
        <v>61.541142949716502</v>
      </c>
      <c r="F2036">
        <v>14.959384722248791</v>
      </c>
      <c r="G2036">
        <v>11.27906563940946</v>
      </c>
      <c r="H2036">
        <v>32.499706413501997</v>
      </c>
      <c r="I2036">
        <v>28.48295738757659</v>
      </c>
      <c r="J2036">
        <v>26.397151878680742</v>
      </c>
      <c r="K2036">
        <v>1.3331234663472831</v>
      </c>
    </row>
    <row r="2037" spans="1:11" x14ac:dyDescent="0.35">
      <c r="A2037" s="3">
        <v>42701</v>
      </c>
      <c r="B2037">
        <v>26.175234232595301</v>
      </c>
      <c r="C2037">
        <v>33.493909459814049</v>
      </c>
      <c r="D2037">
        <v>10.89998427609223</v>
      </c>
      <c r="E2037">
        <v>60.819575596381377</v>
      </c>
      <c r="F2037">
        <v>18.796055449288989</v>
      </c>
      <c r="G2037">
        <v>11.27899055089947</v>
      </c>
      <c r="H2037">
        <v>33.634747677550727</v>
      </c>
      <c r="I2037">
        <v>28.60213183524651</v>
      </c>
      <c r="J2037">
        <v>24.348571820228081</v>
      </c>
      <c r="K2037">
        <v>1.2846468205860091</v>
      </c>
    </row>
    <row r="2038" spans="1:11" x14ac:dyDescent="0.35">
      <c r="A2038" s="3">
        <v>42702</v>
      </c>
      <c r="B2038">
        <v>25.467916851622139</v>
      </c>
      <c r="C2038">
        <v>33.407846910865992</v>
      </c>
      <c r="D2038">
        <v>11.0156769058166</v>
      </c>
      <c r="E2038">
        <v>60.121150488641383</v>
      </c>
      <c r="F2038">
        <v>22.152393266223822</v>
      </c>
      <c r="G2038">
        <v>10.494674863570131</v>
      </c>
      <c r="H2038">
        <v>35.140930526859187</v>
      </c>
      <c r="I2038">
        <v>28.55713864284693</v>
      </c>
      <c r="J2038">
        <v>23.20549404708462</v>
      </c>
      <c r="K2038">
        <v>1.370128401075746</v>
      </c>
    </row>
    <row r="2039" spans="1:11" x14ac:dyDescent="0.35">
      <c r="A2039" s="3">
        <v>42703</v>
      </c>
      <c r="B2039">
        <v>24.943284290575871</v>
      </c>
      <c r="C2039">
        <v>33.386518725742107</v>
      </c>
      <c r="D2039">
        <v>11.143779128447891</v>
      </c>
      <c r="E2039">
        <v>59.733894032707489</v>
      </c>
      <c r="F2039">
        <v>23.605163577569019</v>
      </c>
      <c r="G2039">
        <v>8.8090034138812943</v>
      </c>
      <c r="H2039">
        <v>36.766044401196581</v>
      </c>
      <c r="I2039">
        <v>28.310856842256449</v>
      </c>
      <c r="J2039">
        <v>23.299680546695068</v>
      </c>
      <c r="K2039">
        <v>1.5428944212760709</v>
      </c>
    </row>
    <row r="2040" spans="1:11" x14ac:dyDescent="0.35">
      <c r="A2040" s="3">
        <v>42704</v>
      </c>
      <c r="B2040">
        <v>23.861673214447769</v>
      </c>
      <c r="C2040">
        <v>34.522821057827557</v>
      </c>
      <c r="D2040">
        <v>11.04569188242241</v>
      </c>
      <c r="E2040">
        <v>62.294507795231972</v>
      </c>
      <c r="F2040">
        <v>21.436247821020611</v>
      </c>
      <c r="G2040">
        <v>7.1574563276421559</v>
      </c>
      <c r="H2040">
        <v>38.354320802000743</v>
      </c>
      <c r="I2040">
        <v>28.0331763036186</v>
      </c>
      <c r="J2040">
        <v>24.017719688500328</v>
      </c>
      <c r="K2040">
        <v>1.7073368271720191</v>
      </c>
    </row>
    <row r="2041" spans="1:11" x14ac:dyDescent="0.35">
      <c r="A2041" s="3">
        <v>42705</v>
      </c>
      <c r="B2041">
        <v>22.42443099077823</v>
      </c>
      <c r="C2041">
        <v>33.841058587734111</v>
      </c>
      <c r="D2041">
        <v>10.33531229332924</v>
      </c>
      <c r="E2041">
        <v>61.358031079706038</v>
      </c>
      <c r="F2041">
        <v>21.416616809508469</v>
      </c>
      <c r="G2041">
        <v>5.8469528413340583</v>
      </c>
      <c r="H2041">
        <v>39.349918053702361</v>
      </c>
      <c r="I2041">
        <v>27.42572311983005</v>
      </c>
      <c r="J2041">
        <v>25.30310649046822</v>
      </c>
      <c r="K2041">
        <v>1.6643678270684541</v>
      </c>
    </row>
    <row r="2042" spans="1:11" x14ac:dyDescent="0.35">
      <c r="A2042" s="3">
        <v>42706</v>
      </c>
      <c r="B2042">
        <v>23.314708655231779</v>
      </c>
      <c r="C2042">
        <v>34.684683656463918</v>
      </c>
      <c r="D2042">
        <v>10.68884888602212</v>
      </c>
      <c r="E2042">
        <v>60.42606750253411</v>
      </c>
      <c r="F2042">
        <v>20.672827965303711</v>
      </c>
      <c r="G2042">
        <v>6.0100635842592061</v>
      </c>
      <c r="H2042">
        <v>37.432802123319817</v>
      </c>
      <c r="I2042">
        <v>26.961733079761441</v>
      </c>
      <c r="J2042">
        <v>24.70183081624943</v>
      </c>
      <c r="K2042">
        <v>1.350401662797255</v>
      </c>
    </row>
    <row r="2043" spans="1:11" x14ac:dyDescent="0.35">
      <c r="A2043" s="3">
        <v>42707</v>
      </c>
      <c r="B2043">
        <v>23.06776476748098</v>
      </c>
      <c r="C2043">
        <v>35.299547509185693</v>
      </c>
      <c r="D2043">
        <v>10.58097753453406</v>
      </c>
      <c r="E2043">
        <v>61.960469340325858</v>
      </c>
      <c r="F2043">
        <v>15.79590587838455</v>
      </c>
      <c r="G2043">
        <v>4.8715158318406422</v>
      </c>
      <c r="H2043">
        <v>38.056768744183223</v>
      </c>
      <c r="I2043">
        <v>26.863070739138639</v>
      </c>
      <c r="J2043">
        <v>24.913875201160071</v>
      </c>
      <c r="K2043">
        <v>1.454740261085766</v>
      </c>
    </row>
    <row r="2044" spans="1:11" x14ac:dyDescent="0.35">
      <c r="A2044" s="3">
        <v>42708</v>
      </c>
      <c r="B2044">
        <v>22.609538120487908</v>
      </c>
      <c r="C2044">
        <v>35.597571924861967</v>
      </c>
      <c r="D2044">
        <v>10.4911637917133</v>
      </c>
      <c r="E2044">
        <v>62.075620162727972</v>
      </c>
      <c r="F2044">
        <v>18.85353816760378</v>
      </c>
      <c r="G2044">
        <v>4.9745568503699582</v>
      </c>
      <c r="H2044">
        <v>37.610894625534449</v>
      </c>
      <c r="I2044">
        <v>26.327832265955429</v>
      </c>
      <c r="J2044">
        <v>25.003398171449099</v>
      </c>
      <c r="K2044">
        <v>1.4190383347809139</v>
      </c>
    </row>
    <row r="2045" spans="1:11" x14ac:dyDescent="0.35">
      <c r="A2045" s="3">
        <v>42709</v>
      </c>
      <c r="B2045">
        <v>22.206312645989229</v>
      </c>
      <c r="C2045">
        <v>35.959141663806797</v>
      </c>
      <c r="D2045">
        <v>10.436743797364571</v>
      </c>
      <c r="E2045">
        <v>62.384045758883872</v>
      </c>
      <c r="F2045">
        <v>20.18274809783663</v>
      </c>
      <c r="G2045">
        <v>4.9527237141547662</v>
      </c>
      <c r="H2045">
        <v>37.267648049828253</v>
      </c>
      <c r="I2045">
        <v>25.633935100790769</v>
      </c>
      <c r="J2045">
        <v>24.961015822209369</v>
      </c>
      <c r="K2045">
        <v>1.3958534664225239</v>
      </c>
    </row>
    <row r="2046" spans="1:11" x14ac:dyDescent="0.35">
      <c r="A2046" s="3">
        <v>42710</v>
      </c>
      <c r="B2046">
        <v>21.684979127203441</v>
      </c>
      <c r="C2046">
        <v>36.110430730460891</v>
      </c>
      <c r="D2046">
        <v>10.26540587224846</v>
      </c>
      <c r="E2046">
        <v>61.639269628458798</v>
      </c>
      <c r="F2046">
        <v>26.235681438888811</v>
      </c>
      <c r="G2046">
        <v>4.8811062222520647</v>
      </c>
      <c r="H2046">
        <v>37.090107222828387</v>
      </c>
      <c r="I2046">
        <v>25.126151465589871</v>
      </c>
      <c r="J2046">
        <v>24.886108100399611</v>
      </c>
      <c r="K2046">
        <v>1.3852069086390191</v>
      </c>
    </row>
    <row r="2047" spans="1:11" x14ac:dyDescent="0.35">
      <c r="A2047" s="3">
        <v>42711</v>
      </c>
      <c r="B2047">
        <v>21.36290217887753</v>
      </c>
      <c r="C2047">
        <v>35.89216296006218</v>
      </c>
      <c r="D2047">
        <v>10.035148595624349</v>
      </c>
      <c r="E2047">
        <v>61.906433881355127</v>
      </c>
      <c r="F2047">
        <v>26.957122184099038</v>
      </c>
      <c r="G2047">
        <v>4.8989503824356193</v>
      </c>
      <c r="H2047">
        <v>36.228409035993451</v>
      </c>
      <c r="I2047">
        <v>24.455719734327481</v>
      </c>
      <c r="J2047">
        <v>24.602946232997478</v>
      </c>
      <c r="K2047">
        <v>1.3901087397827001</v>
      </c>
    </row>
    <row r="2048" spans="1:11" x14ac:dyDescent="0.35">
      <c r="A2048" s="3">
        <v>42712</v>
      </c>
      <c r="B2048">
        <v>20.90345010438763</v>
      </c>
      <c r="C2048">
        <v>37.036858115743691</v>
      </c>
      <c r="D2048">
        <v>10.07698167257225</v>
      </c>
      <c r="E2048">
        <v>62.321186625216619</v>
      </c>
      <c r="F2048">
        <v>26.45731964123619</v>
      </c>
      <c r="G2048">
        <v>4.9221559581826444</v>
      </c>
      <c r="H2048">
        <v>34.919380386498652</v>
      </c>
      <c r="I2048">
        <v>23.487719678306199</v>
      </c>
      <c r="J2048">
        <v>24.119366712108789</v>
      </c>
      <c r="K2048">
        <v>1.394301511081901</v>
      </c>
    </row>
    <row r="2049" spans="1:11" x14ac:dyDescent="0.35">
      <c r="A2049" s="3">
        <v>42713</v>
      </c>
      <c r="B2049">
        <v>20.94970122528445</v>
      </c>
      <c r="C2049">
        <v>36.996546739509277</v>
      </c>
      <c r="D2049">
        <v>10.228079541814269</v>
      </c>
      <c r="E2049">
        <v>62.739425116851123</v>
      </c>
      <c r="F2049">
        <v>25.261728551086989</v>
      </c>
      <c r="G2049">
        <v>6.4906855036462003</v>
      </c>
      <c r="H2049">
        <v>35.941640807324141</v>
      </c>
      <c r="I2049">
        <v>23.244634346678019</v>
      </c>
      <c r="J2049">
        <v>23.447695488362619</v>
      </c>
      <c r="K2049">
        <v>1.476724874224564</v>
      </c>
    </row>
    <row r="2050" spans="1:11" x14ac:dyDescent="0.35">
      <c r="A2050" s="3">
        <v>42714</v>
      </c>
      <c r="B2050">
        <v>20.829406114889871</v>
      </c>
      <c r="C2050">
        <v>35.659497508966012</v>
      </c>
      <c r="D2050">
        <v>10.132324577148649</v>
      </c>
      <c r="E2050">
        <v>61.767603352315973</v>
      </c>
      <c r="F2050">
        <v>29.48227766869887</v>
      </c>
      <c r="G2050">
        <v>6.7899108851042733</v>
      </c>
      <c r="H2050">
        <v>34.704179031074197</v>
      </c>
      <c r="I2050">
        <v>23.63778182550918</v>
      </c>
      <c r="J2050">
        <v>24.075359195951481</v>
      </c>
      <c r="K2050">
        <v>1.561162786764525</v>
      </c>
    </row>
    <row r="2051" spans="1:11" x14ac:dyDescent="0.35">
      <c r="A2051" s="3">
        <v>42715</v>
      </c>
      <c r="B2051">
        <v>20.64466869605014</v>
      </c>
      <c r="C2051">
        <v>35.62693851097157</v>
      </c>
      <c r="D2051">
        <v>9.9399556940314948</v>
      </c>
      <c r="E2051">
        <v>61.11851359633777</v>
      </c>
      <c r="F2051">
        <v>31.120009443350501</v>
      </c>
      <c r="G2051">
        <v>6.971556781554348</v>
      </c>
      <c r="H2051">
        <v>33.752883230228157</v>
      </c>
      <c r="I2051">
        <v>23.399367524457961</v>
      </c>
      <c r="J2051">
        <v>24.087269340592648</v>
      </c>
      <c r="K2051">
        <v>1.6362267701981481</v>
      </c>
    </row>
    <row r="2052" spans="1:11" x14ac:dyDescent="0.35">
      <c r="A2052" s="3">
        <v>42716</v>
      </c>
      <c r="B2052">
        <v>20.379941421866249</v>
      </c>
      <c r="C2052">
        <v>35.539972747550173</v>
      </c>
      <c r="D2052">
        <v>9.7453330820072921</v>
      </c>
      <c r="E2052">
        <v>59.831621445966178</v>
      </c>
      <c r="F2052">
        <v>34.693393906835013</v>
      </c>
      <c r="G2052">
        <v>7.0618502902517033</v>
      </c>
      <c r="H2052">
        <v>32.959137254360492</v>
      </c>
      <c r="I2052">
        <v>23.191680408848121</v>
      </c>
      <c r="J2052">
        <v>24.098931862885049</v>
      </c>
      <c r="K2052">
        <v>1.68533687538583</v>
      </c>
    </row>
    <row r="2053" spans="1:11" x14ac:dyDescent="0.35">
      <c r="A2053" s="3">
        <v>42717</v>
      </c>
      <c r="B2053">
        <v>20.27298782097645</v>
      </c>
      <c r="C2053">
        <v>35.576975863616362</v>
      </c>
      <c r="D2053">
        <v>9.628390276173997</v>
      </c>
      <c r="E2053">
        <v>59.927966589775473</v>
      </c>
      <c r="F2053">
        <v>34.080534145461542</v>
      </c>
      <c r="G2053">
        <v>7.3143114108209808</v>
      </c>
      <c r="H2053">
        <v>31.906176894349159</v>
      </c>
      <c r="I2053">
        <v>22.995649462810679</v>
      </c>
      <c r="J2053">
        <v>24.243781180429519</v>
      </c>
      <c r="K2053">
        <v>1.7586817515505411</v>
      </c>
    </row>
    <row r="2054" spans="1:11" x14ac:dyDescent="0.35">
      <c r="A2054" s="3">
        <v>42718</v>
      </c>
      <c r="B2054">
        <v>21.46371148823631</v>
      </c>
      <c r="C2054">
        <v>34.967158524745273</v>
      </c>
      <c r="D2054">
        <v>10.59508722589649</v>
      </c>
      <c r="E2054">
        <v>62.726949059579191</v>
      </c>
      <c r="F2054">
        <v>28.40537596810573</v>
      </c>
      <c r="G2054">
        <v>7.5010450689612842</v>
      </c>
      <c r="H2054">
        <v>31.023495436434239</v>
      </c>
      <c r="I2054">
        <v>22.843199766530699</v>
      </c>
      <c r="J2054">
        <v>24.38448487931694</v>
      </c>
      <c r="K2054">
        <v>1.813201335818883</v>
      </c>
    </row>
    <row r="2055" spans="1:11" x14ac:dyDescent="0.35">
      <c r="A2055" s="3">
        <v>42719</v>
      </c>
      <c r="B2055">
        <v>21.3597621867481</v>
      </c>
      <c r="C2055">
        <v>35.304263392844021</v>
      </c>
      <c r="D2055">
        <v>9.9998024700168529</v>
      </c>
      <c r="E2055">
        <v>58.090398006127387</v>
      </c>
      <c r="F2055">
        <v>32.109156792537831</v>
      </c>
      <c r="G2055">
        <v>6.4240158170963468</v>
      </c>
      <c r="H2055">
        <v>30.845214750858069</v>
      </c>
      <c r="I2055">
        <v>22.430884033479622</v>
      </c>
      <c r="J2055">
        <v>23.956945022014661</v>
      </c>
      <c r="K2055">
        <v>1.6246730490021291</v>
      </c>
    </row>
    <row r="2056" spans="1:11" x14ac:dyDescent="0.35">
      <c r="A2056" s="3">
        <v>42720</v>
      </c>
      <c r="B2056">
        <v>21.198711484243528</v>
      </c>
      <c r="C2056">
        <v>35.00129231950698</v>
      </c>
      <c r="D2056">
        <v>10.26023702579289</v>
      </c>
      <c r="E2056">
        <v>58.885303441756271</v>
      </c>
      <c r="F2056">
        <v>29.984751808572</v>
      </c>
      <c r="G2056">
        <v>6.821526107207359</v>
      </c>
      <c r="H2056">
        <v>30.53095005364565</v>
      </c>
      <c r="I2056">
        <v>22.67516227252969</v>
      </c>
      <c r="J2056">
        <v>23.98495075046279</v>
      </c>
      <c r="K2056">
        <v>1.706602560174983</v>
      </c>
    </row>
    <row r="2057" spans="1:11" x14ac:dyDescent="0.35">
      <c r="A2057" s="3">
        <v>42721</v>
      </c>
      <c r="B2057">
        <v>20.068079545902339</v>
      </c>
      <c r="C2057">
        <v>35.442575079093423</v>
      </c>
      <c r="D2057">
        <v>10.01151347533146</v>
      </c>
      <c r="E2057">
        <v>58.288082124617588</v>
      </c>
      <c r="F2057">
        <v>31.749957654856601</v>
      </c>
      <c r="G2057">
        <v>7.1298073175835954</v>
      </c>
      <c r="H2057">
        <v>30.041205944901549</v>
      </c>
      <c r="I2057">
        <v>23.249609633781251</v>
      </c>
      <c r="J2057">
        <v>24.248692266010551</v>
      </c>
      <c r="K2057">
        <v>1.809815400529353</v>
      </c>
    </row>
    <row r="2058" spans="1:11" x14ac:dyDescent="0.35">
      <c r="A2058" s="3">
        <v>42722</v>
      </c>
      <c r="B2058">
        <v>20.013120239773059</v>
      </c>
      <c r="C2058">
        <v>35.206783878553011</v>
      </c>
      <c r="D2058">
        <v>9.7042390764312625</v>
      </c>
      <c r="E2058">
        <v>57.742393589731378</v>
      </c>
      <c r="F2058">
        <v>32.160118591795381</v>
      </c>
      <c r="G2058">
        <v>7.376047787684767</v>
      </c>
      <c r="H2058">
        <v>29.854968693538058</v>
      </c>
      <c r="I2058">
        <v>23.569486455746389</v>
      </c>
      <c r="J2058">
        <v>24.214615964706049</v>
      </c>
      <c r="K2058">
        <v>1.831668470085406</v>
      </c>
    </row>
    <row r="2059" spans="1:11" x14ac:dyDescent="0.35">
      <c r="A2059" s="3">
        <v>42723</v>
      </c>
      <c r="B2059">
        <v>19.908904752645562</v>
      </c>
      <c r="C2059">
        <v>34.963561697329872</v>
      </c>
      <c r="D2059">
        <v>9.5324791380934499</v>
      </c>
      <c r="E2059">
        <v>57.004942112503251</v>
      </c>
      <c r="F2059">
        <v>33.289199324372241</v>
      </c>
      <c r="G2059">
        <v>7.5090901762314681</v>
      </c>
      <c r="H2059">
        <v>29.806559445884169</v>
      </c>
      <c r="I2059">
        <v>23.843860056879819</v>
      </c>
      <c r="J2059">
        <v>24.252843490172069</v>
      </c>
      <c r="K2059">
        <v>1.8501450816294369</v>
      </c>
    </row>
    <row r="2060" spans="1:11" x14ac:dyDescent="0.35">
      <c r="A2060" s="3">
        <v>42724</v>
      </c>
      <c r="B2060">
        <v>19.775279207850659</v>
      </c>
      <c r="C2060">
        <v>34.749197382896988</v>
      </c>
      <c r="D2060">
        <v>9.4211430617309198</v>
      </c>
      <c r="E2060">
        <v>56.373506203144508</v>
      </c>
      <c r="F2060">
        <v>34.217374200070452</v>
      </c>
      <c r="G2060">
        <v>7.5966591245878492</v>
      </c>
      <c r="H2060">
        <v>29.821573800962309</v>
      </c>
      <c r="I2060">
        <v>24.06070118289502</v>
      </c>
      <c r="J2060">
        <v>24.36858371785641</v>
      </c>
      <c r="K2060">
        <v>1.872027205270921</v>
      </c>
    </row>
    <row r="2061" spans="1:11" x14ac:dyDescent="0.35">
      <c r="A2061" s="3">
        <v>42725</v>
      </c>
      <c r="B2061">
        <v>19.73599028955541</v>
      </c>
      <c r="C2061">
        <v>34.093290602457863</v>
      </c>
      <c r="D2061">
        <v>9.4623024777245703</v>
      </c>
      <c r="E2061">
        <v>57.240697036998483</v>
      </c>
      <c r="F2061">
        <v>35.004894978540626</v>
      </c>
      <c r="G2061">
        <v>7.6332675620432111</v>
      </c>
      <c r="H2061">
        <v>29.879625153536601</v>
      </c>
      <c r="I2061">
        <v>24.22912976830554</v>
      </c>
      <c r="J2061">
        <v>24.569282128242481</v>
      </c>
      <c r="K2061">
        <v>1.897777895729408</v>
      </c>
    </row>
    <row r="2062" spans="1:11" x14ac:dyDescent="0.35">
      <c r="A2062" s="3">
        <v>42726</v>
      </c>
      <c r="B2062">
        <v>18.772476975538879</v>
      </c>
      <c r="C2062">
        <v>34.180515746865289</v>
      </c>
      <c r="D2062">
        <v>9.8710943448471582</v>
      </c>
      <c r="E2062">
        <v>55.995303624965857</v>
      </c>
      <c r="F2062">
        <v>41.585016686960223</v>
      </c>
      <c r="G2062">
        <v>7.6591631433434451</v>
      </c>
      <c r="H2062">
        <v>29.975021283240231</v>
      </c>
      <c r="I2062">
        <v>24.529946392054111</v>
      </c>
      <c r="J2062">
        <v>24.711364647790958</v>
      </c>
      <c r="K2062">
        <v>1.904120258741717</v>
      </c>
    </row>
    <row r="2063" spans="1:11" x14ac:dyDescent="0.35">
      <c r="A2063" s="3">
        <v>42727</v>
      </c>
      <c r="B2063">
        <v>19.26356883388199</v>
      </c>
      <c r="C2063">
        <v>34.590288027019589</v>
      </c>
      <c r="D2063">
        <v>9.7367144721309256</v>
      </c>
      <c r="E2063">
        <v>57.003688600470909</v>
      </c>
      <c r="F2063">
        <v>38.067333118913247</v>
      </c>
      <c r="G2063">
        <v>7.8109290337137436</v>
      </c>
      <c r="H2063">
        <v>29.7550735832246</v>
      </c>
      <c r="I2063">
        <v>24.697344660690241</v>
      </c>
      <c r="J2063">
        <v>25.1592694867498</v>
      </c>
      <c r="K2063">
        <v>1.942262312490274</v>
      </c>
    </row>
    <row r="2064" spans="1:11" x14ac:dyDescent="0.35">
      <c r="A2064" s="3">
        <v>42728</v>
      </c>
      <c r="B2064">
        <v>19.425598506789839</v>
      </c>
      <c r="C2064">
        <v>34.632757851996068</v>
      </c>
      <c r="D2064">
        <v>10.69161340836397</v>
      </c>
      <c r="E2064">
        <v>55.441553843699467</v>
      </c>
      <c r="F2064">
        <v>37.072750815737152</v>
      </c>
      <c r="G2064">
        <v>7.5086615073155771</v>
      </c>
      <c r="H2064">
        <v>29.521243855583361</v>
      </c>
      <c r="I2064">
        <v>25.150353197194519</v>
      </c>
      <c r="J2064">
        <v>24.974284442006439</v>
      </c>
      <c r="K2064">
        <v>1.804426013475662</v>
      </c>
    </row>
    <row r="2065" spans="1:11" x14ac:dyDescent="0.35">
      <c r="A2065" s="3">
        <v>42729</v>
      </c>
      <c r="B2065">
        <v>19.425820838377671</v>
      </c>
      <c r="C2065">
        <v>34.154413379702817</v>
      </c>
      <c r="D2065">
        <v>9.9935835543066762</v>
      </c>
      <c r="E2065">
        <v>55.833683330114191</v>
      </c>
      <c r="F2065">
        <v>39.939658153011933</v>
      </c>
      <c r="G2065">
        <v>8.0028932235032908</v>
      </c>
      <c r="H2065">
        <v>28.927682488360201</v>
      </c>
      <c r="I2065">
        <v>24.917825154221589</v>
      </c>
      <c r="J2065">
        <v>25.009084228754791</v>
      </c>
      <c r="K2065">
        <v>1.7984321010329749</v>
      </c>
    </row>
    <row r="2066" spans="1:11" x14ac:dyDescent="0.35">
      <c r="A2066" s="3">
        <v>42730</v>
      </c>
      <c r="B2066">
        <v>19.428579987665319</v>
      </c>
      <c r="C2066">
        <v>33.737056371022113</v>
      </c>
      <c r="D2066">
        <v>9.564019912494409</v>
      </c>
      <c r="E2066">
        <v>56.00763883123598</v>
      </c>
      <c r="F2066">
        <v>41.39967884693263</v>
      </c>
      <c r="G2066">
        <v>9.1666744774323821</v>
      </c>
      <c r="H2066">
        <v>28.475809492120671</v>
      </c>
      <c r="I2066">
        <v>24.476949206718441</v>
      </c>
      <c r="J2066">
        <v>25.652531511523271</v>
      </c>
      <c r="K2066">
        <v>1.833215665968273</v>
      </c>
    </row>
    <row r="2067" spans="1:11" x14ac:dyDescent="0.35">
      <c r="A2067" s="3">
        <v>42731</v>
      </c>
      <c r="B2067">
        <v>19.470985775540981</v>
      </c>
      <c r="C2067">
        <v>33.426282700828999</v>
      </c>
      <c r="D2067">
        <v>9.2231992705383448</v>
      </c>
      <c r="E2067">
        <v>56.275491589560389</v>
      </c>
      <c r="F2067">
        <v>40.765592816066487</v>
      </c>
      <c r="G2067">
        <v>10.53414338160543</v>
      </c>
      <c r="H2067">
        <v>28.062804793630519</v>
      </c>
      <c r="I2067">
        <v>24.024794490391731</v>
      </c>
      <c r="J2067">
        <v>26.332304889389089</v>
      </c>
      <c r="K2067">
        <v>1.8711056242342521</v>
      </c>
    </row>
    <row r="2068" spans="1:11" x14ac:dyDescent="0.35">
      <c r="A2068" s="3">
        <v>42732</v>
      </c>
      <c r="B2068">
        <v>19.526452527680721</v>
      </c>
      <c r="C2068">
        <v>33.230531868296062</v>
      </c>
      <c r="D2068">
        <v>9.1143151179188955</v>
      </c>
      <c r="E2068">
        <v>56.143248148868871</v>
      </c>
      <c r="F2068">
        <v>39.763125788938382</v>
      </c>
      <c r="G2068">
        <v>11.656138716385589</v>
      </c>
      <c r="H2068">
        <v>27.62981275675919</v>
      </c>
      <c r="I2068">
        <v>23.585137233736528</v>
      </c>
      <c r="J2068">
        <v>26.735812997872131</v>
      </c>
      <c r="K2068">
        <v>1.8871080764952719</v>
      </c>
    </row>
    <row r="2069" spans="1:11" x14ac:dyDescent="0.35">
      <c r="A2069" s="3">
        <v>42733</v>
      </c>
      <c r="B2069">
        <v>19.32714566331164</v>
      </c>
      <c r="C2069">
        <v>32.98966496131942</v>
      </c>
      <c r="D2069">
        <v>9.5597718010510757</v>
      </c>
      <c r="E2069">
        <v>56.787923606617262</v>
      </c>
      <c r="F2069">
        <v>36.416887361076547</v>
      </c>
      <c r="G2069">
        <v>10.980929943375379</v>
      </c>
      <c r="H2069">
        <v>27.811867895994531</v>
      </c>
      <c r="I2069">
        <v>23.39062067559561</v>
      </c>
      <c r="J2069">
        <v>27.180259519776591</v>
      </c>
      <c r="K2069">
        <v>1.8863535642223921</v>
      </c>
    </row>
    <row r="2070" spans="1:11" x14ac:dyDescent="0.35">
      <c r="A2070" s="3">
        <v>42734</v>
      </c>
      <c r="B2070">
        <v>19.078280025817872</v>
      </c>
      <c r="C2070">
        <v>32.865907059293143</v>
      </c>
      <c r="D2070">
        <v>9.6357375438713682</v>
      </c>
      <c r="E2070">
        <v>56.250239525958008</v>
      </c>
      <c r="F2070">
        <v>38.679289824891477</v>
      </c>
      <c r="G2070">
        <v>10.69249520283083</v>
      </c>
      <c r="H2070">
        <v>27.999748074316191</v>
      </c>
      <c r="I2070">
        <v>23.385629281860059</v>
      </c>
      <c r="J2070">
        <v>27.68738987840878</v>
      </c>
      <c r="K2070">
        <v>1.883749212345629</v>
      </c>
    </row>
    <row r="2071" spans="1:11" x14ac:dyDescent="0.35">
      <c r="A2071" s="3">
        <v>42735</v>
      </c>
      <c r="B2071">
        <v>19.29978072813752</v>
      </c>
      <c r="C2071">
        <v>30.242622782716371</v>
      </c>
      <c r="D2071">
        <v>9.9585665142312596</v>
      </c>
      <c r="E2071">
        <v>59.566733983162997</v>
      </c>
      <c r="F2071">
        <v>35.754219174083111</v>
      </c>
      <c r="G2071">
        <v>10.105475901946351</v>
      </c>
      <c r="H2071">
        <v>28.055026167202339</v>
      </c>
      <c r="I2071">
        <v>23.33309484748596</v>
      </c>
      <c r="J2071">
        <v>27.80065535081604</v>
      </c>
      <c r="K2071">
        <v>1.880544083688751</v>
      </c>
    </row>
    <row r="2072" spans="1:11" x14ac:dyDescent="0.35">
      <c r="A2072" s="3">
        <v>42736</v>
      </c>
      <c r="B2072">
        <v>19.923228241796821</v>
      </c>
      <c r="C2072">
        <v>29.12020394066429</v>
      </c>
      <c r="D2072">
        <v>9.8831896152309131</v>
      </c>
      <c r="E2072">
        <v>60.340920631345583</v>
      </c>
      <c r="F2072">
        <v>36.477479793271783</v>
      </c>
      <c r="G2072">
        <v>8.7948423177681931</v>
      </c>
      <c r="H2072">
        <v>28.16462273335647</v>
      </c>
      <c r="I2072">
        <v>22.774291404083769</v>
      </c>
      <c r="J2072">
        <v>27.733980484816051</v>
      </c>
      <c r="K2072">
        <v>1.639438843276054</v>
      </c>
    </row>
    <row r="2073" spans="1:11" x14ac:dyDescent="0.35">
      <c r="A2073" s="3">
        <v>42737</v>
      </c>
      <c r="B2073">
        <v>20.28379423838739</v>
      </c>
      <c r="C2073">
        <v>28.367297651808311</v>
      </c>
      <c r="D2073">
        <v>9.9327432419869428</v>
      </c>
      <c r="E2073">
        <v>60.340552042305603</v>
      </c>
      <c r="F2073">
        <v>36.502640812065131</v>
      </c>
      <c r="G2073">
        <v>8.3369896811342361</v>
      </c>
      <c r="H2073">
        <v>28.196825220929501</v>
      </c>
      <c r="I2073">
        <v>21.842301498517401</v>
      </c>
      <c r="J2073">
        <v>28.296277419217439</v>
      </c>
      <c r="K2073">
        <v>1.491769245575902</v>
      </c>
    </row>
    <row r="2074" spans="1:11" x14ac:dyDescent="0.35">
      <c r="A2074" s="3">
        <v>42738</v>
      </c>
      <c r="B2074">
        <v>20.642654143018451</v>
      </c>
      <c r="C2074">
        <v>27.582147190636359</v>
      </c>
      <c r="D2074">
        <v>9.9560589913915081</v>
      </c>
      <c r="E2074">
        <v>60.722319588550057</v>
      </c>
      <c r="F2074">
        <v>36.83080084405114</v>
      </c>
      <c r="G2074">
        <v>8.230197263140056</v>
      </c>
      <c r="H2074">
        <v>28.649388034670679</v>
      </c>
      <c r="I2074">
        <v>20.74655725416612</v>
      </c>
      <c r="J2074">
        <v>28.258656561383098</v>
      </c>
      <c r="K2074">
        <v>1.2657957274843861</v>
      </c>
    </row>
    <row r="2075" spans="1:11" x14ac:dyDescent="0.35">
      <c r="A2075" s="3">
        <v>42739</v>
      </c>
      <c r="B2075">
        <v>20.761843766736192</v>
      </c>
      <c r="C2075">
        <v>28.145782417600952</v>
      </c>
      <c r="D2075">
        <v>9.6594394860556676</v>
      </c>
      <c r="E2075">
        <v>59.729997031967663</v>
      </c>
      <c r="F2075">
        <v>41.353629908163107</v>
      </c>
      <c r="G2075">
        <v>8.1927726702028725</v>
      </c>
      <c r="H2075">
        <v>29.388758351727429</v>
      </c>
      <c r="I2075">
        <v>19.777791526468249</v>
      </c>
      <c r="J2075">
        <v>27.961579762741302</v>
      </c>
      <c r="K2075">
        <v>1.0913509367688441</v>
      </c>
    </row>
    <row r="2076" spans="1:11" x14ac:dyDescent="0.35">
      <c r="A2076" s="3">
        <v>42740</v>
      </c>
      <c r="B2076">
        <v>18.546430713130562</v>
      </c>
      <c r="C2076">
        <v>27.023628051861809</v>
      </c>
      <c r="D2076">
        <v>9.4549884524251997</v>
      </c>
      <c r="E2076">
        <v>50.189374183779243</v>
      </c>
      <c r="F2076">
        <v>80.664776096131632</v>
      </c>
      <c r="G2076">
        <v>8.5068486275526727</v>
      </c>
      <c r="H2076">
        <v>30.005432385131929</v>
      </c>
      <c r="I2076">
        <v>22.886833935190761</v>
      </c>
      <c r="J2076">
        <v>33.072108493016373</v>
      </c>
      <c r="K2076">
        <v>0.81689061585591305</v>
      </c>
    </row>
    <row r="2077" spans="1:11" x14ac:dyDescent="0.35">
      <c r="A2077" s="3">
        <v>42741</v>
      </c>
      <c r="B2077">
        <v>18.05231937378198</v>
      </c>
      <c r="C2077">
        <v>26.358771786663571</v>
      </c>
      <c r="D2077">
        <v>9.5290415299543056</v>
      </c>
      <c r="E2077">
        <v>49.405553250871257</v>
      </c>
      <c r="F2077">
        <v>84.526608806537126</v>
      </c>
      <c r="G2077">
        <v>6.4219941533902327</v>
      </c>
      <c r="H2077">
        <v>32.629014393872112</v>
      </c>
      <c r="I2077">
        <v>25.587666775931211</v>
      </c>
      <c r="J2077">
        <v>30.75590382949607</v>
      </c>
      <c r="K2077">
        <v>1.1684287436646279</v>
      </c>
    </row>
    <row r="2078" spans="1:11" x14ac:dyDescent="0.35">
      <c r="A2078" s="3">
        <v>42742</v>
      </c>
      <c r="B2078">
        <v>21.17708742278549</v>
      </c>
      <c r="C2078">
        <v>28.679676212051248</v>
      </c>
      <c r="D2078">
        <v>9.6599265588668946</v>
      </c>
      <c r="E2078">
        <v>53.380724030036653</v>
      </c>
      <c r="F2078">
        <v>61.190094134547238</v>
      </c>
      <c r="G2078">
        <v>5.8281615693181514</v>
      </c>
      <c r="H2078">
        <v>34.58291805805905</v>
      </c>
      <c r="I2078">
        <v>28.070414086226329</v>
      </c>
      <c r="J2078">
        <v>29.351103657784069</v>
      </c>
      <c r="K2078">
        <v>1.5272312507935371</v>
      </c>
    </row>
    <row r="2079" spans="1:11" x14ac:dyDescent="0.35">
      <c r="A2079" s="3">
        <v>42743</v>
      </c>
      <c r="B2079">
        <v>21.296372474301471</v>
      </c>
      <c r="C2079">
        <v>28.732739797663509</v>
      </c>
      <c r="D2079">
        <v>9.5975321499473285</v>
      </c>
      <c r="E2079">
        <v>53.688892888009583</v>
      </c>
      <c r="F2079">
        <v>60.83018669125731</v>
      </c>
      <c r="G2079">
        <v>6.2971893529941596</v>
      </c>
      <c r="H2079">
        <v>32.76372224265684</v>
      </c>
      <c r="I2079">
        <v>26.73770664388455</v>
      </c>
      <c r="J2079">
        <v>30.904831374801589</v>
      </c>
      <c r="K2079">
        <v>1.2805867412856311</v>
      </c>
    </row>
    <row r="2080" spans="1:11" x14ac:dyDescent="0.35">
      <c r="A2080" s="3">
        <v>42744</v>
      </c>
      <c r="B2080">
        <v>21.35263381260981</v>
      </c>
      <c r="C2080">
        <v>28.787510972312869</v>
      </c>
      <c r="D2080">
        <v>9.5262229393587283</v>
      </c>
      <c r="E2080">
        <v>54.014935591680079</v>
      </c>
      <c r="F2080">
        <v>60.305580312906983</v>
      </c>
      <c r="G2080">
        <v>6.643632198105645</v>
      </c>
      <c r="H2080">
        <v>32.021058742382102</v>
      </c>
      <c r="I2080">
        <v>26.24855889625124</v>
      </c>
      <c r="J2080">
        <v>32.066563431572192</v>
      </c>
      <c r="K2080">
        <v>1.196569973798504</v>
      </c>
    </row>
    <row r="2081" spans="1:11" x14ac:dyDescent="0.35">
      <c r="A2081" s="3">
        <v>42745</v>
      </c>
      <c r="B2081">
        <v>21.567735081855709</v>
      </c>
      <c r="C2081">
        <v>28.82840045828404</v>
      </c>
      <c r="D2081">
        <v>9.4738776675477983</v>
      </c>
      <c r="E2081">
        <v>54.347631702704248</v>
      </c>
      <c r="F2081">
        <v>59.676829899140422</v>
      </c>
      <c r="G2081">
        <v>6.8650907457233439</v>
      </c>
      <c r="H2081">
        <v>31.863945146817191</v>
      </c>
      <c r="I2081">
        <v>26.262241838341289</v>
      </c>
      <c r="J2081">
        <v>32.858141247943749</v>
      </c>
      <c r="K2081">
        <v>1.171668593574124</v>
      </c>
    </row>
    <row r="2082" spans="1:11" x14ac:dyDescent="0.35">
      <c r="A2082" s="3">
        <v>42746</v>
      </c>
      <c r="B2082">
        <v>20.928436349158481</v>
      </c>
      <c r="C2082">
        <v>28.704867808101199</v>
      </c>
      <c r="D2082">
        <v>9.2838205897193298</v>
      </c>
      <c r="E2082">
        <v>52.623613302421312</v>
      </c>
      <c r="F2082">
        <v>65.251147890844422</v>
      </c>
      <c r="G2082">
        <v>7.003893350044974</v>
      </c>
      <c r="H2082">
        <v>31.924215097755908</v>
      </c>
      <c r="I2082">
        <v>26.45291061943</v>
      </c>
      <c r="J2082">
        <v>33.443731977014401</v>
      </c>
      <c r="K2082">
        <v>1.1794049892784839</v>
      </c>
    </row>
    <row r="2083" spans="1:11" x14ac:dyDescent="0.35">
      <c r="A2083" s="3">
        <v>42747</v>
      </c>
      <c r="B2083">
        <v>23.951252407619229</v>
      </c>
      <c r="C2083">
        <v>28.582787260758689</v>
      </c>
      <c r="D2083">
        <v>12.020812409231899</v>
      </c>
      <c r="E2083">
        <v>61.237540887755863</v>
      </c>
      <c r="F2083">
        <v>39.983469658446097</v>
      </c>
      <c r="G2083">
        <v>5.6142598130168979</v>
      </c>
      <c r="H2083">
        <v>32.889241006386257</v>
      </c>
      <c r="I2083">
        <v>27.81422309367203</v>
      </c>
      <c r="J2083">
        <v>29.49113057655806</v>
      </c>
      <c r="K2083">
        <v>2.0065060341023009</v>
      </c>
    </row>
    <row r="2084" spans="1:11" x14ac:dyDescent="0.35">
      <c r="A2084" s="3">
        <v>42748</v>
      </c>
      <c r="B2084">
        <v>23.41040439030537</v>
      </c>
      <c r="C2084">
        <v>27.832911332493541</v>
      </c>
      <c r="D2084">
        <v>12.003457794616081</v>
      </c>
      <c r="E2084">
        <v>62.352532495169967</v>
      </c>
      <c r="F2084">
        <v>40.141556613574707</v>
      </c>
      <c r="G2084">
        <v>4.9796723270091023</v>
      </c>
      <c r="H2084">
        <v>33.680291207274372</v>
      </c>
      <c r="I2084">
        <v>26.796444638740951</v>
      </c>
      <c r="J2084">
        <v>24.91848017635342</v>
      </c>
      <c r="K2084">
        <v>3.132967750521519</v>
      </c>
    </row>
    <row r="2085" spans="1:11" x14ac:dyDescent="0.35">
      <c r="A2085" s="3">
        <v>42749</v>
      </c>
      <c r="B2085">
        <v>23.406554977430421</v>
      </c>
      <c r="C2085">
        <v>27.21212153873055</v>
      </c>
      <c r="D2085">
        <v>11.992469882463149</v>
      </c>
      <c r="E2085">
        <v>60.844628751591792</v>
      </c>
      <c r="F2085">
        <v>41.587747142462817</v>
      </c>
      <c r="G2085">
        <v>4.4356373855136662</v>
      </c>
      <c r="H2085">
        <v>33.157818082112691</v>
      </c>
      <c r="I2085">
        <v>26.5671799005647</v>
      </c>
      <c r="J2085">
        <v>28.953253237193831</v>
      </c>
      <c r="K2085">
        <v>2.7222798290050738</v>
      </c>
    </row>
    <row r="2086" spans="1:11" x14ac:dyDescent="0.35">
      <c r="A2086" s="3">
        <v>42750</v>
      </c>
      <c r="B2086">
        <v>23.435026007286961</v>
      </c>
      <c r="C2086">
        <v>27.476601369298411</v>
      </c>
      <c r="D2086">
        <v>12.195536602560971</v>
      </c>
      <c r="E2086">
        <v>60.892330455143892</v>
      </c>
      <c r="F2086">
        <v>39.615937950563072</v>
      </c>
      <c r="G2086">
        <v>4.1265610054407293</v>
      </c>
      <c r="H2086">
        <v>33.032608778053152</v>
      </c>
      <c r="I2086">
        <v>27.18334502253995</v>
      </c>
      <c r="J2086">
        <v>32.03582929451369</v>
      </c>
      <c r="K2086">
        <v>2.4368398462602192</v>
      </c>
    </row>
    <row r="2087" spans="1:11" x14ac:dyDescent="0.35">
      <c r="A2087" s="3">
        <v>42751</v>
      </c>
      <c r="B2087">
        <v>23.477601424818172</v>
      </c>
      <c r="C2087">
        <v>27.704149364264421</v>
      </c>
      <c r="D2087">
        <v>12.35933202129481</v>
      </c>
      <c r="E2087">
        <v>60.618505504027922</v>
      </c>
      <c r="F2087">
        <v>38.916411968478272</v>
      </c>
      <c r="G2087">
        <v>4.0218602681017552</v>
      </c>
      <c r="H2087">
        <v>33.098828221226761</v>
      </c>
      <c r="I2087">
        <v>27.862390861052241</v>
      </c>
      <c r="J2087">
        <v>34.333836676465268</v>
      </c>
      <c r="K2087">
        <v>2.234379868529099</v>
      </c>
    </row>
    <row r="2088" spans="1:11" x14ac:dyDescent="0.35">
      <c r="A2088" s="3">
        <v>42752</v>
      </c>
      <c r="B2088">
        <v>23.184134215314959</v>
      </c>
      <c r="C2088">
        <v>28.045174740641261</v>
      </c>
      <c r="D2088">
        <v>12.74466689408237</v>
      </c>
      <c r="E2088">
        <v>59.800269452852582</v>
      </c>
      <c r="F2088">
        <v>39.970342873125418</v>
      </c>
      <c r="G2088">
        <v>4.040570459670116</v>
      </c>
      <c r="H2088">
        <v>33.218103760851292</v>
      </c>
      <c r="I2088">
        <v>28.50696596549297</v>
      </c>
      <c r="J2088">
        <v>36.067479734894533</v>
      </c>
      <c r="K2088">
        <v>2.0969558632691432</v>
      </c>
    </row>
    <row r="2089" spans="1:11" x14ac:dyDescent="0.35">
      <c r="A2089" s="3">
        <v>42753</v>
      </c>
      <c r="B2089">
        <v>23.08946631866586</v>
      </c>
      <c r="C2089">
        <v>28.052457058747471</v>
      </c>
      <c r="D2089">
        <v>13.203724013781081</v>
      </c>
      <c r="E2089">
        <v>61.366389070891103</v>
      </c>
      <c r="F2089">
        <v>34.324697662952751</v>
      </c>
      <c r="G2089">
        <v>4.1063858291340303</v>
      </c>
      <c r="H2089">
        <v>33.393237407293242</v>
      </c>
      <c r="I2089">
        <v>29.050955175652021</v>
      </c>
      <c r="J2089">
        <v>36.508767343869067</v>
      </c>
      <c r="K2089">
        <v>2.064731676419076</v>
      </c>
    </row>
    <row r="2090" spans="1:11" x14ac:dyDescent="0.35">
      <c r="A2090" s="3">
        <v>42754</v>
      </c>
      <c r="B2090">
        <v>23.694621242215032</v>
      </c>
      <c r="C2090">
        <v>28.40282198943823</v>
      </c>
      <c r="D2090">
        <v>12.47351069969333</v>
      </c>
      <c r="E2090">
        <v>62.920382991830557</v>
      </c>
      <c r="F2090">
        <v>29.23764200612538</v>
      </c>
      <c r="G2090">
        <v>4.3526947427160829</v>
      </c>
      <c r="H2090">
        <v>33.537137480898451</v>
      </c>
      <c r="I2090">
        <v>29.78288468369874</v>
      </c>
      <c r="J2090">
        <v>38.132378767329513</v>
      </c>
      <c r="K2090">
        <v>1.949363474492789</v>
      </c>
    </row>
    <row r="2091" spans="1:11" x14ac:dyDescent="0.35">
      <c r="A2091" s="3">
        <v>42755</v>
      </c>
      <c r="B2091">
        <v>23.188874321140791</v>
      </c>
      <c r="C2091">
        <v>28.293511813602091</v>
      </c>
      <c r="D2091">
        <v>12.13197109337346</v>
      </c>
      <c r="E2091">
        <v>62.344676077935553</v>
      </c>
      <c r="F2091">
        <v>28.42009831305672</v>
      </c>
      <c r="G2091">
        <v>4.4226394048301536</v>
      </c>
      <c r="H2091">
        <v>33.630178110585447</v>
      </c>
      <c r="I2091">
        <v>30.017245809378689</v>
      </c>
      <c r="J2091">
        <v>38.997109901670441</v>
      </c>
      <c r="K2091">
        <v>1.9129929406548889</v>
      </c>
    </row>
    <row r="2092" spans="1:11" x14ac:dyDescent="0.35">
      <c r="A2092" s="3">
        <v>42756</v>
      </c>
      <c r="B2092">
        <v>23.10644289828269</v>
      </c>
      <c r="C2092">
        <v>28.151262734856719</v>
      </c>
      <c r="D2092">
        <v>11.946475007566949</v>
      </c>
      <c r="E2092">
        <v>62.860881959163542</v>
      </c>
      <c r="F2092">
        <v>29.689640633950059</v>
      </c>
      <c r="G2092">
        <v>4.3989746812537804</v>
      </c>
      <c r="H2092">
        <v>33.543338021487102</v>
      </c>
      <c r="I2092">
        <v>30.079327268998728</v>
      </c>
      <c r="J2092">
        <v>39.379586229754103</v>
      </c>
      <c r="K2092">
        <v>1.8547294552921769</v>
      </c>
    </row>
    <row r="2093" spans="1:11" x14ac:dyDescent="0.35">
      <c r="A2093" s="3">
        <v>42757</v>
      </c>
      <c r="B2093">
        <v>22.95611377380472</v>
      </c>
      <c r="C2093">
        <v>28.354812598277931</v>
      </c>
      <c r="D2093">
        <v>12.13901438699817</v>
      </c>
      <c r="E2093">
        <v>63.548807723388897</v>
      </c>
      <c r="F2093">
        <v>28.248409721589059</v>
      </c>
      <c r="G2093">
        <v>4.4018289224566587</v>
      </c>
      <c r="H2093">
        <v>33.609844091497287</v>
      </c>
      <c r="I2093">
        <v>30.2287685032395</v>
      </c>
      <c r="J2093">
        <v>39.564002321594742</v>
      </c>
      <c r="K2093">
        <v>1.787775586483392</v>
      </c>
    </row>
    <row r="2094" spans="1:11" x14ac:dyDescent="0.35">
      <c r="A2094" s="3">
        <v>42758</v>
      </c>
      <c r="B2094">
        <v>22.732272553388789</v>
      </c>
      <c r="C2094">
        <v>28.446592381139599</v>
      </c>
      <c r="D2094">
        <v>12.26195720616837</v>
      </c>
      <c r="E2094">
        <v>63.727973721348853</v>
      </c>
      <c r="F2094">
        <v>28.89836300806326</v>
      </c>
      <c r="G2094">
        <v>4.4191356168053844</v>
      </c>
      <c r="H2094">
        <v>33.642540831090457</v>
      </c>
      <c r="I2094">
        <v>30.365077686812558</v>
      </c>
      <c r="J2094">
        <v>39.631833549927663</v>
      </c>
      <c r="K2094">
        <v>1.7332961285207451</v>
      </c>
    </row>
    <row r="2095" spans="1:11" x14ac:dyDescent="0.35">
      <c r="A2095" s="3">
        <v>42759</v>
      </c>
      <c r="B2095">
        <v>22.46969219445382</v>
      </c>
      <c r="C2095">
        <v>28.529747423255579</v>
      </c>
      <c r="D2095">
        <v>12.4238012939439</v>
      </c>
      <c r="E2095">
        <v>63.736436877465039</v>
      </c>
      <c r="F2095">
        <v>30.14706898558034</v>
      </c>
      <c r="G2095">
        <v>4.4300304635671663</v>
      </c>
      <c r="H2095">
        <v>33.645260696744423</v>
      </c>
      <c r="I2095">
        <v>30.479447095058561</v>
      </c>
      <c r="J2095">
        <v>39.618804243676877</v>
      </c>
      <c r="K2095">
        <v>1.6919123981367421</v>
      </c>
    </row>
    <row r="2096" spans="1:11" x14ac:dyDescent="0.35">
      <c r="A2096" s="3">
        <v>42760</v>
      </c>
      <c r="B2096">
        <v>22.503322326807741</v>
      </c>
      <c r="C2096">
        <v>28.575919965027229</v>
      </c>
      <c r="D2096">
        <v>11.794164692760811</v>
      </c>
      <c r="E2096">
        <v>63.666708594251048</v>
      </c>
      <c r="F2096">
        <v>32.520489420201088</v>
      </c>
      <c r="G2096">
        <v>4.3517601552463097</v>
      </c>
      <c r="H2096">
        <v>33.627482414259198</v>
      </c>
      <c r="I2096">
        <v>30.549901406498819</v>
      </c>
      <c r="J2096">
        <v>39.565549519581722</v>
      </c>
      <c r="K2096">
        <v>1.673168559041559</v>
      </c>
    </row>
    <row r="2097" spans="1:11" x14ac:dyDescent="0.35">
      <c r="A2097" s="3">
        <v>42761</v>
      </c>
      <c r="B2097">
        <v>22.27622406657763</v>
      </c>
      <c r="C2097">
        <v>28.365962427586759</v>
      </c>
      <c r="D2097">
        <v>11.095324873468959</v>
      </c>
      <c r="E2097">
        <v>62.343329263951283</v>
      </c>
      <c r="F2097">
        <v>32.393820486025781</v>
      </c>
      <c r="G2097">
        <v>4.726772409341728</v>
      </c>
      <c r="H2097">
        <v>33.73932642904353</v>
      </c>
      <c r="I2097">
        <v>30.585050834518299</v>
      </c>
      <c r="J2097">
        <v>39.316489086642669</v>
      </c>
      <c r="K2097">
        <v>1.670533430371212</v>
      </c>
    </row>
    <row r="2098" spans="1:11" x14ac:dyDescent="0.35">
      <c r="A2098" s="3">
        <v>42762</v>
      </c>
      <c r="B2098">
        <v>22.223859955242411</v>
      </c>
      <c r="C2098">
        <v>28.596259240516769</v>
      </c>
      <c r="D2098">
        <v>11.138062427863209</v>
      </c>
      <c r="E2098">
        <v>62.660291791269401</v>
      </c>
      <c r="F2098">
        <v>32.379160543359461</v>
      </c>
      <c r="G2098">
        <v>4.8202745438364216</v>
      </c>
      <c r="H2098">
        <v>33.7257432536721</v>
      </c>
      <c r="I2098">
        <v>30.604066862768029</v>
      </c>
      <c r="J2098">
        <v>39.408350586780919</v>
      </c>
      <c r="K2098">
        <v>1.653980766053589</v>
      </c>
    </row>
    <row r="2099" spans="1:11" x14ac:dyDescent="0.35">
      <c r="A2099" s="3">
        <v>42763</v>
      </c>
      <c r="B2099">
        <v>22.304254669390279</v>
      </c>
      <c r="C2099">
        <v>27.807458035336492</v>
      </c>
      <c r="D2099">
        <v>11.216725158854841</v>
      </c>
      <c r="E2099">
        <v>62.60960418818329</v>
      </c>
      <c r="F2099">
        <v>31.322281043142649</v>
      </c>
      <c r="G2099">
        <v>5.1531806065211656</v>
      </c>
      <c r="H2099">
        <v>33.800689077472462</v>
      </c>
      <c r="I2099">
        <v>30.762430922883841</v>
      </c>
      <c r="J2099">
        <v>39.721055921629024</v>
      </c>
      <c r="K2099">
        <v>1.662666277560112</v>
      </c>
    </row>
    <row r="2100" spans="1:11" x14ac:dyDescent="0.35">
      <c r="A2100" s="3">
        <v>42764</v>
      </c>
      <c r="B2100">
        <v>22.284037328087539</v>
      </c>
      <c r="C2100">
        <v>28.515357786051499</v>
      </c>
      <c r="D2100">
        <v>11.638025389789981</v>
      </c>
      <c r="E2100">
        <v>62.039131798457127</v>
      </c>
      <c r="F2100">
        <v>29.33898246610832</v>
      </c>
      <c r="G2100">
        <v>5.0990672202111602</v>
      </c>
      <c r="H2100">
        <v>33.706590878187782</v>
      </c>
      <c r="I2100">
        <v>30.820300944706641</v>
      </c>
      <c r="J2100">
        <v>39.392874271946411</v>
      </c>
      <c r="K2100">
        <v>1.621700843234013</v>
      </c>
    </row>
    <row r="2101" spans="1:11" x14ac:dyDescent="0.35">
      <c r="A2101" s="3">
        <v>42765</v>
      </c>
      <c r="B2101">
        <v>22.26326300351008</v>
      </c>
      <c r="C2101">
        <v>29.244671104772539</v>
      </c>
      <c r="D2101">
        <v>12.136765385637601</v>
      </c>
      <c r="E2101">
        <v>61.57439799399959</v>
      </c>
      <c r="F2101">
        <v>26.957958698608429</v>
      </c>
      <c r="G2101">
        <v>5.0932307392799876</v>
      </c>
      <c r="H2101">
        <v>33.666219272872077</v>
      </c>
      <c r="I2101">
        <v>30.844286992719439</v>
      </c>
      <c r="J2101">
        <v>39.070830031260243</v>
      </c>
      <c r="K2101">
        <v>1.5948565139839981</v>
      </c>
    </row>
    <row r="2102" spans="1:11" x14ac:dyDescent="0.35">
      <c r="A2102" s="3">
        <v>42766</v>
      </c>
      <c r="B2102">
        <v>22.214707664143141</v>
      </c>
      <c r="C2102">
        <v>30.063140827120861</v>
      </c>
      <c r="D2102">
        <v>12.91654867550046</v>
      </c>
      <c r="E2102">
        <v>60.706667579826203</v>
      </c>
      <c r="F2102">
        <v>26.031126093416461</v>
      </c>
      <c r="G2102">
        <v>5.1345105091939036</v>
      </c>
      <c r="H2102">
        <v>33.639280459160013</v>
      </c>
      <c r="I2102">
        <v>30.84489415090513</v>
      </c>
      <c r="J2102">
        <v>38.797237889229478</v>
      </c>
      <c r="K2102">
        <v>1.574373239043428</v>
      </c>
    </row>
    <row r="2103" spans="1:11" x14ac:dyDescent="0.35">
      <c r="A2103" s="3">
        <v>42767</v>
      </c>
      <c r="B2103">
        <v>20.525434447236979</v>
      </c>
      <c r="C2103">
        <v>29.354209562284879</v>
      </c>
      <c r="D2103">
        <v>13.07235903262711</v>
      </c>
      <c r="E2103">
        <v>60.67558583543078</v>
      </c>
      <c r="F2103">
        <v>20.181814375398979</v>
      </c>
      <c r="G2103">
        <v>5.0683813649369984</v>
      </c>
      <c r="H2103">
        <v>33.642729471697471</v>
      </c>
      <c r="I2103">
        <v>30.841012772623561</v>
      </c>
      <c r="J2103">
        <v>38.373729064758493</v>
      </c>
      <c r="K2103">
        <v>1.584920096862277</v>
      </c>
    </row>
    <row r="2104" spans="1:11" x14ac:dyDescent="0.35">
      <c r="A2104" s="3">
        <v>42768</v>
      </c>
      <c r="B2104">
        <v>20.013504693227731</v>
      </c>
      <c r="C2104">
        <v>29.387074177345252</v>
      </c>
      <c r="D2104">
        <v>12.974920567356779</v>
      </c>
      <c r="E2104">
        <v>60.993364662473738</v>
      </c>
      <c r="F2104">
        <v>20.347204275305511</v>
      </c>
      <c r="G2104">
        <v>4.746074019314114</v>
      </c>
      <c r="H2104">
        <v>34.37128540552839</v>
      </c>
      <c r="I2104">
        <v>30.59078964047589</v>
      </c>
      <c r="J2104">
        <v>34.794149121519702</v>
      </c>
      <c r="K2104">
        <v>1.61447971037686</v>
      </c>
    </row>
    <row r="2105" spans="1:11" x14ac:dyDescent="0.35">
      <c r="A2105" s="3">
        <v>42769</v>
      </c>
      <c r="B2105">
        <v>19.92541267716318</v>
      </c>
      <c r="C2105">
        <v>29.413627890350721</v>
      </c>
      <c r="D2105">
        <v>12.865310337618549</v>
      </c>
      <c r="E2105">
        <v>61.501534238632949</v>
      </c>
      <c r="F2105">
        <v>19.240428469876811</v>
      </c>
      <c r="G2105">
        <v>4.7757824423949016</v>
      </c>
      <c r="H2105">
        <v>34.196843939031737</v>
      </c>
      <c r="I2105">
        <v>30.224752459563799</v>
      </c>
      <c r="J2105">
        <v>37.08900621194968</v>
      </c>
      <c r="K2105">
        <v>1.6672020802844321</v>
      </c>
    </row>
    <row r="2106" spans="1:11" x14ac:dyDescent="0.35">
      <c r="A2106" s="3">
        <v>42770</v>
      </c>
      <c r="B2106">
        <v>19.949920749175671</v>
      </c>
      <c r="C2106">
        <v>29.073510756158061</v>
      </c>
      <c r="D2106">
        <v>12.857533692794309</v>
      </c>
      <c r="E2106">
        <v>61.151412123619458</v>
      </c>
      <c r="F2106">
        <v>19.949208125336469</v>
      </c>
      <c r="G2106">
        <v>4.8008542033142509</v>
      </c>
      <c r="H2106">
        <v>34.054253646691507</v>
      </c>
      <c r="I2106">
        <v>30.148951729998348</v>
      </c>
      <c r="J2106">
        <v>38.148706915190687</v>
      </c>
      <c r="K2106">
        <v>1.688856328023697</v>
      </c>
    </row>
    <row r="2107" spans="1:11" x14ac:dyDescent="0.35">
      <c r="A2107" s="3">
        <v>42771</v>
      </c>
      <c r="B2107">
        <v>19.851033406258551</v>
      </c>
      <c r="C2107">
        <v>29.044518631196532</v>
      </c>
      <c r="D2107">
        <v>12.622856470678361</v>
      </c>
      <c r="E2107">
        <v>61.109322410474462</v>
      </c>
      <c r="F2107">
        <v>19.76206074711865</v>
      </c>
      <c r="G2107">
        <v>4.9367319105468317</v>
      </c>
      <c r="H2107">
        <v>33.986521400459822</v>
      </c>
      <c r="I2107">
        <v>30.096426581079619</v>
      </c>
      <c r="J2107">
        <v>39.408937851288137</v>
      </c>
      <c r="K2107">
        <v>1.700807601247337</v>
      </c>
    </row>
    <row r="2108" spans="1:11" x14ac:dyDescent="0.35">
      <c r="A2108" s="3">
        <v>42772</v>
      </c>
      <c r="B2108">
        <v>19.860320999457301</v>
      </c>
      <c r="C2108">
        <v>29.030708105917949</v>
      </c>
      <c r="D2108">
        <v>12.710314972917081</v>
      </c>
      <c r="E2108">
        <v>61.08601994786541</v>
      </c>
      <c r="F2108">
        <v>18.842809124237561</v>
      </c>
      <c r="G2108">
        <v>5.0585909775922806</v>
      </c>
      <c r="H2108">
        <v>33.996440507946978</v>
      </c>
      <c r="I2108">
        <v>30.04691982173857</v>
      </c>
      <c r="J2108">
        <v>40.262731674993802</v>
      </c>
      <c r="K2108">
        <v>1.700893828674094</v>
      </c>
    </row>
    <row r="2109" spans="1:11" x14ac:dyDescent="0.35">
      <c r="A2109" s="3">
        <v>42773</v>
      </c>
      <c r="B2109">
        <v>19.837881316787939</v>
      </c>
      <c r="C2109">
        <v>29.012151348166679</v>
      </c>
      <c r="D2109">
        <v>12.71171640735602</v>
      </c>
      <c r="E2109">
        <v>61.019504519256138</v>
      </c>
      <c r="F2109">
        <v>18.796295510995431</v>
      </c>
      <c r="G2109">
        <v>5.2276914824850564</v>
      </c>
      <c r="H2109">
        <v>34.040500661468649</v>
      </c>
      <c r="I2109">
        <v>29.991396245768911</v>
      </c>
      <c r="J2109">
        <v>41.076613414876377</v>
      </c>
      <c r="K2109">
        <v>1.692846150096174</v>
      </c>
    </row>
    <row r="2110" spans="1:11" x14ac:dyDescent="0.35">
      <c r="A2110" s="3">
        <v>42774</v>
      </c>
      <c r="B2110">
        <v>19.962146007327849</v>
      </c>
      <c r="C2110">
        <v>28.90333518463073</v>
      </c>
      <c r="D2110">
        <v>12.627131812568649</v>
      </c>
      <c r="E2110">
        <v>60.964905725212589</v>
      </c>
      <c r="F2110">
        <v>18.94422989774419</v>
      </c>
      <c r="G2110">
        <v>5.3865058748660681</v>
      </c>
      <c r="H2110">
        <v>34.104726343653738</v>
      </c>
      <c r="I2110">
        <v>29.938557483638942</v>
      </c>
      <c r="J2110">
        <v>41.691864160655442</v>
      </c>
      <c r="K2110">
        <v>1.6829153769572121</v>
      </c>
    </row>
    <row r="2111" spans="1:11" x14ac:dyDescent="0.35">
      <c r="A2111" s="3">
        <v>42775</v>
      </c>
      <c r="B2111">
        <v>19.893202434067241</v>
      </c>
      <c r="C2111">
        <v>29.12359226933723</v>
      </c>
      <c r="D2111">
        <v>12.30087702180818</v>
      </c>
      <c r="E2111">
        <v>60.870951035167813</v>
      </c>
      <c r="F2111">
        <v>20.211626371143009</v>
      </c>
      <c r="G2111">
        <v>5.3684177436064893</v>
      </c>
      <c r="H2111">
        <v>34.218902418926277</v>
      </c>
      <c r="I2111">
        <v>29.910918780850061</v>
      </c>
      <c r="J2111">
        <v>41.987421571596357</v>
      </c>
      <c r="K2111">
        <v>1.679233636029595</v>
      </c>
    </row>
    <row r="2112" spans="1:11" x14ac:dyDescent="0.35">
      <c r="A2112" s="3">
        <v>42776</v>
      </c>
      <c r="B2112">
        <v>18.060226952014201</v>
      </c>
      <c r="C2112">
        <v>26.513168990193801</v>
      </c>
      <c r="D2112">
        <v>11.952950780342491</v>
      </c>
      <c r="E2112">
        <v>59.861008956904001</v>
      </c>
      <c r="F2112">
        <v>40.633816051636963</v>
      </c>
      <c r="G2112">
        <v>4.940655534909995</v>
      </c>
      <c r="H2112">
        <v>34.218456708997387</v>
      </c>
      <c r="I2112">
        <v>29.955603605224379</v>
      </c>
      <c r="J2112">
        <v>41.257921544194303</v>
      </c>
      <c r="K2112">
        <v>1.760677394767856</v>
      </c>
    </row>
    <row r="2113" spans="1:11" x14ac:dyDescent="0.35">
      <c r="A2113" s="3">
        <v>42777</v>
      </c>
      <c r="B2113">
        <v>19.154140652486909</v>
      </c>
      <c r="C2113">
        <v>28.24530379728407</v>
      </c>
      <c r="D2113">
        <v>11.85393617015734</v>
      </c>
      <c r="E2113">
        <v>57.932371494365739</v>
      </c>
      <c r="F2113">
        <v>30.623696595538519</v>
      </c>
      <c r="G2113">
        <v>4.7218581821981429</v>
      </c>
      <c r="H2113">
        <v>33.544344021515997</v>
      </c>
      <c r="I2113">
        <v>29.811792178859839</v>
      </c>
      <c r="J2113">
        <v>40.898528827052388</v>
      </c>
      <c r="K2113">
        <v>1.821470342133273</v>
      </c>
    </row>
    <row r="2114" spans="1:11" x14ac:dyDescent="0.35">
      <c r="A2114" s="3">
        <v>42778</v>
      </c>
      <c r="B2114">
        <v>19.06161559514883</v>
      </c>
      <c r="C2114">
        <v>28.244856384728429</v>
      </c>
      <c r="D2114">
        <v>11.697307480290929</v>
      </c>
      <c r="E2114">
        <v>57.883646102650367</v>
      </c>
      <c r="F2114">
        <v>30.866865923796219</v>
      </c>
      <c r="G2114">
        <v>5.2310247506635816</v>
      </c>
      <c r="H2114">
        <v>33.633418529738023</v>
      </c>
      <c r="I2114">
        <v>29.68339662230553</v>
      </c>
      <c r="J2114">
        <v>41.140648784991278</v>
      </c>
      <c r="K2114">
        <v>1.8005391436924589</v>
      </c>
    </row>
    <row r="2115" spans="1:11" x14ac:dyDescent="0.35">
      <c r="A2115" s="3">
        <v>42779</v>
      </c>
      <c r="B2115">
        <v>18.999282381636331</v>
      </c>
      <c r="C2115">
        <v>28.30384786420823</v>
      </c>
      <c r="D2115">
        <v>11.703775821268341</v>
      </c>
      <c r="E2115">
        <v>58.045409382497994</v>
      </c>
      <c r="F2115">
        <v>29.135485304921499</v>
      </c>
      <c r="G2115">
        <v>5.6656971683438204</v>
      </c>
      <c r="H2115">
        <v>33.681213010933767</v>
      </c>
      <c r="I2115">
        <v>29.477718364112771</v>
      </c>
      <c r="J2115">
        <v>41.359160723668573</v>
      </c>
      <c r="K2115">
        <v>1.78352833571753</v>
      </c>
    </row>
    <row r="2116" spans="1:11" x14ac:dyDescent="0.35">
      <c r="A2116" s="3">
        <v>42780</v>
      </c>
      <c r="B2116">
        <v>18.95751253081972</v>
      </c>
      <c r="C2116">
        <v>28.37111653560769</v>
      </c>
      <c r="D2116">
        <v>11.896936412281709</v>
      </c>
      <c r="E2116">
        <v>58.113894005609367</v>
      </c>
      <c r="F2116">
        <v>27.603528455808501</v>
      </c>
      <c r="G2116">
        <v>6.0384410945363189</v>
      </c>
      <c r="H2116">
        <v>33.700311678977521</v>
      </c>
      <c r="I2116">
        <v>29.248272509075431</v>
      </c>
      <c r="J2116">
        <v>41.554622553015079</v>
      </c>
      <c r="K2116">
        <v>1.769460804518149</v>
      </c>
    </row>
    <row r="2117" spans="1:11" x14ac:dyDescent="0.35">
      <c r="A2117" s="3">
        <v>42781</v>
      </c>
      <c r="B2117">
        <v>19.437241409121661</v>
      </c>
      <c r="C2117">
        <v>28.41573286801221</v>
      </c>
      <c r="D2117">
        <v>11.562504564158161</v>
      </c>
      <c r="E2117">
        <v>58.368268790353582</v>
      </c>
      <c r="F2117">
        <v>27.280728455540778</v>
      </c>
      <c r="G2117">
        <v>6.3965493440883474</v>
      </c>
      <c r="H2117">
        <v>33.70374973661216</v>
      </c>
      <c r="I2117">
        <v>29.006619252778211</v>
      </c>
      <c r="J2117">
        <v>41.795235326547413</v>
      </c>
      <c r="K2117">
        <v>1.7538100312622189</v>
      </c>
    </row>
    <row r="2118" spans="1:11" x14ac:dyDescent="0.35">
      <c r="A2118" s="3">
        <v>42782</v>
      </c>
      <c r="B2118">
        <v>19.044076648068639</v>
      </c>
      <c r="C2118">
        <v>28.666461756689841</v>
      </c>
      <c r="D2118">
        <v>11.82920866515224</v>
      </c>
      <c r="E2118">
        <v>57.602278608290973</v>
      </c>
      <c r="F2118">
        <v>26.665033736796889</v>
      </c>
      <c r="G2118">
        <v>6.1976079966372462</v>
      </c>
      <c r="H2118">
        <v>33.916540313628481</v>
      </c>
      <c r="I2118">
        <v>29.028568832028231</v>
      </c>
      <c r="J2118">
        <v>41.748452138646392</v>
      </c>
      <c r="K2118">
        <v>1.779239016862737</v>
      </c>
    </row>
    <row r="2119" spans="1:11" x14ac:dyDescent="0.35">
      <c r="A2119" s="3">
        <v>42783</v>
      </c>
      <c r="B2119">
        <v>19.40308374897786</v>
      </c>
      <c r="C2119">
        <v>28.69134721726822</v>
      </c>
      <c r="D2119">
        <v>11.828095212786449</v>
      </c>
      <c r="E2119">
        <v>57.095305967930798</v>
      </c>
      <c r="F2119">
        <v>26.702921222202288</v>
      </c>
      <c r="G2119">
        <v>6.1163309817561844</v>
      </c>
      <c r="H2119">
        <v>34.00420830755381</v>
      </c>
      <c r="I2119">
        <v>28.905075759922578</v>
      </c>
      <c r="J2119">
        <v>41.126959356393002</v>
      </c>
      <c r="K2119">
        <v>1.839506494468818</v>
      </c>
    </row>
    <row r="2120" spans="1:11" x14ac:dyDescent="0.35">
      <c r="A2120" s="3">
        <v>42784</v>
      </c>
      <c r="B2120">
        <v>18.97347282463425</v>
      </c>
      <c r="C2120">
        <v>28.64063621961968</v>
      </c>
      <c r="D2120">
        <v>12.00067450910487</v>
      </c>
      <c r="E2120">
        <v>57.45743265695441</v>
      </c>
      <c r="F2120">
        <v>26.36036265287742</v>
      </c>
      <c r="G2120">
        <v>6.087323313280729</v>
      </c>
      <c r="H2120">
        <v>33.981730420972632</v>
      </c>
      <c r="I2120">
        <v>28.861704532947279</v>
      </c>
      <c r="J2120">
        <v>41.076468379820888</v>
      </c>
      <c r="K2120">
        <v>1.8372371117324959</v>
      </c>
    </row>
    <row r="2121" spans="1:11" x14ac:dyDescent="0.35">
      <c r="A2121" s="3">
        <v>42785</v>
      </c>
      <c r="B2121">
        <v>18.90444408325299</v>
      </c>
      <c r="C2121">
        <v>28.83933542702097</v>
      </c>
      <c r="D2121">
        <v>12.263117362160051</v>
      </c>
      <c r="E2121">
        <v>57.556168418790037</v>
      </c>
      <c r="F2121">
        <v>26.713416859540729</v>
      </c>
      <c r="G2121">
        <v>6.0732225612392714</v>
      </c>
      <c r="H2121">
        <v>33.99805133264082</v>
      </c>
      <c r="I2121">
        <v>28.810563471475181</v>
      </c>
      <c r="J2121">
        <v>41.548964123975743</v>
      </c>
      <c r="K2121">
        <v>1.813257891468762</v>
      </c>
    </row>
    <row r="2122" spans="1:11" x14ac:dyDescent="0.35">
      <c r="A2122" s="3">
        <v>42786</v>
      </c>
      <c r="B2122">
        <v>18.90069484197987</v>
      </c>
      <c r="C2122">
        <v>28.90316352042062</v>
      </c>
      <c r="D2122">
        <v>12.198752629431249</v>
      </c>
      <c r="E2122">
        <v>57.47543117588247</v>
      </c>
      <c r="F2122">
        <v>28.629784912585901</v>
      </c>
      <c r="G2122">
        <v>6.1079517228411282</v>
      </c>
      <c r="H2122">
        <v>34.001907838292098</v>
      </c>
      <c r="I2122">
        <v>28.759869106242419</v>
      </c>
      <c r="J2122">
        <v>41.849195161241973</v>
      </c>
      <c r="K2122">
        <v>1.7999492095987411</v>
      </c>
    </row>
    <row r="2123" spans="1:11" x14ac:dyDescent="0.35">
      <c r="A2123" s="3">
        <v>42787</v>
      </c>
      <c r="B2123">
        <v>18.962967663982049</v>
      </c>
      <c r="C2123">
        <v>29.18084826341298</v>
      </c>
      <c r="D2123">
        <v>12.416623073247321</v>
      </c>
      <c r="E2123">
        <v>57.909532222233658</v>
      </c>
      <c r="F2123">
        <v>26.361670688554419</v>
      </c>
      <c r="G2123">
        <v>6.1723848457686064</v>
      </c>
      <c r="H2123">
        <v>34.00366172745921</v>
      </c>
      <c r="I2123">
        <v>28.70852292962833</v>
      </c>
      <c r="J2123">
        <v>42.086766821291931</v>
      </c>
      <c r="K2123">
        <v>1.789306713410608</v>
      </c>
    </row>
    <row r="2124" spans="1:11" x14ac:dyDescent="0.35">
      <c r="A2124" s="3">
        <v>42788</v>
      </c>
      <c r="B2124">
        <v>18.24864308675318</v>
      </c>
      <c r="C2124">
        <v>28.749783475847259</v>
      </c>
      <c r="D2124">
        <v>11.88616768292423</v>
      </c>
      <c r="E2124">
        <v>57.114630755245557</v>
      </c>
      <c r="F2124">
        <v>32.99511821227933</v>
      </c>
      <c r="G2124">
        <v>6.2452717910614606</v>
      </c>
      <c r="H2124">
        <v>34.001458840111368</v>
      </c>
      <c r="I2124">
        <v>28.662827144353969</v>
      </c>
      <c r="J2124">
        <v>42.256171130344427</v>
      </c>
      <c r="K2124">
        <v>1.782244143733783</v>
      </c>
    </row>
    <row r="2125" spans="1:11" x14ac:dyDescent="0.35">
      <c r="A2125" s="3">
        <v>42789</v>
      </c>
      <c r="B2125">
        <v>18.048119872485369</v>
      </c>
      <c r="C2125">
        <v>28.934009294881381</v>
      </c>
      <c r="D2125">
        <v>11.534236996792959</v>
      </c>
      <c r="E2125">
        <v>58.548147945034181</v>
      </c>
      <c r="F2125">
        <v>32.011980971035833</v>
      </c>
      <c r="G2125">
        <v>5.8919088062428564</v>
      </c>
      <c r="H2125">
        <v>34.122307242273997</v>
      </c>
      <c r="I2125">
        <v>28.699336471678201</v>
      </c>
      <c r="J2125">
        <v>42.399197579056931</v>
      </c>
      <c r="K2125">
        <v>1.774757832170426</v>
      </c>
    </row>
    <row r="2126" spans="1:11" x14ac:dyDescent="0.35">
      <c r="A2126" s="3">
        <v>42790</v>
      </c>
      <c r="B2126">
        <v>17.4890868039863</v>
      </c>
      <c r="C2126">
        <v>28.523577798869329</v>
      </c>
      <c r="D2126">
        <v>11.01363432685346</v>
      </c>
      <c r="E2126">
        <v>59.444606640972452</v>
      </c>
      <c r="F2126">
        <v>42.652342160934843</v>
      </c>
      <c r="G2126">
        <v>5.2091392689293503</v>
      </c>
      <c r="H2126">
        <v>34.015808750902913</v>
      </c>
      <c r="I2126">
        <v>28.413401526275681</v>
      </c>
      <c r="J2126">
        <v>42.40696088624945</v>
      </c>
      <c r="K2126">
        <v>1.7689854551165869</v>
      </c>
    </row>
    <row r="2127" spans="1:11" x14ac:dyDescent="0.35">
      <c r="A2127" s="3">
        <v>42791</v>
      </c>
      <c r="B2127">
        <v>14.87050813502128</v>
      </c>
      <c r="C2127">
        <v>28.772119888076109</v>
      </c>
      <c r="D2127">
        <v>11.25855664096416</v>
      </c>
      <c r="E2127">
        <v>52.26222594444036</v>
      </c>
      <c r="F2127">
        <v>40.493026794823393</v>
      </c>
      <c r="G2127">
        <v>3.8619689999020701</v>
      </c>
      <c r="H2127">
        <v>33.484929699177272</v>
      </c>
      <c r="I2127">
        <v>26.730812649797141</v>
      </c>
      <c r="J2127">
        <v>43.218739660701068</v>
      </c>
      <c r="K2127">
        <v>1.643404887140707</v>
      </c>
    </row>
    <row r="2128" spans="1:11" x14ac:dyDescent="0.35">
      <c r="A2128" s="3">
        <v>42792</v>
      </c>
      <c r="B2128">
        <v>14.514346531588741</v>
      </c>
      <c r="C2128">
        <v>28.374090038579901</v>
      </c>
      <c r="D2128">
        <v>10.776507679006579</v>
      </c>
      <c r="E2128">
        <v>48.767216341097878</v>
      </c>
      <c r="F2128">
        <v>36.075040790304058</v>
      </c>
      <c r="G2128">
        <v>3.5663272236033832</v>
      </c>
      <c r="H2128">
        <v>33.358828592822377</v>
      </c>
      <c r="I2128">
        <v>25.0135954145019</v>
      </c>
      <c r="J2128">
        <v>47.279700989507162</v>
      </c>
      <c r="K2128">
        <v>1.640009615426067</v>
      </c>
    </row>
    <row r="2129" spans="1:11" x14ac:dyDescent="0.35">
      <c r="A2129" s="3">
        <v>42793</v>
      </c>
      <c r="B2129">
        <v>13.777500593473119</v>
      </c>
      <c r="C2129">
        <v>27.826580830801909</v>
      </c>
      <c r="D2129">
        <v>10.730068027910169</v>
      </c>
      <c r="E2129">
        <v>46.008892506844028</v>
      </c>
      <c r="F2129">
        <v>37.073067050846348</v>
      </c>
      <c r="G2129">
        <v>3.8441134153355669</v>
      </c>
      <c r="H2129">
        <v>32.876621299552163</v>
      </c>
      <c r="I2129">
        <v>23.646884012683241</v>
      </c>
      <c r="J2129">
        <v>49.870737132771211</v>
      </c>
      <c r="K2129">
        <v>1.825729039371119</v>
      </c>
    </row>
    <row r="2130" spans="1:11" x14ac:dyDescent="0.35">
      <c r="A2130" s="3">
        <v>42794</v>
      </c>
      <c r="B2130">
        <v>13.201730066085229</v>
      </c>
      <c r="C2130">
        <v>27.377332907264819</v>
      </c>
      <c r="D2130">
        <v>10.726365673190401</v>
      </c>
      <c r="E2130">
        <v>44.127195910818408</v>
      </c>
      <c r="F2130">
        <v>37.538634330003241</v>
      </c>
      <c r="G2130">
        <v>4.3208121030863786</v>
      </c>
      <c r="H2130">
        <v>32.508000140773831</v>
      </c>
      <c r="I2130">
        <v>22.656526942901461</v>
      </c>
      <c r="J2130">
        <v>51.717791138191359</v>
      </c>
      <c r="K2130">
        <v>2.1916353666533919</v>
      </c>
    </row>
    <row r="2131" spans="1:11" x14ac:dyDescent="0.35">
      <c r="A2131" s="3">
        <v>42795</v>
      </c>
      <c r="B2131">
        <v>16.809940209472231</v>
      </c>
      <c r="C2131">
        <v>28.465879173595049</v>
      </c>
      <c r="D2131">
        <v>10.81228154853558</v>
      </c>
      <c r="E2131">
        <v>40.00585235297001</v>
      </c>
      <c r="F2131">
        <v>37.026044327749347</v>
      </c>
      <c r="G2131">
        <v>4.8746409125783989</v>
      </c>
      <c r="H2131">
        <v>32.397528003464252</v>
      </c>
      <c r="I2131">
        <v>22.036867373959641</v>
      </c>
      <c r="J2131">
        <v>52.862345091809978</v>
      </c>
      <c r="K2131">
        <v>2.703094911860457</v>
      </c>
    </row>
    <row r="2132" spans="1:11" x14ac:dyDescent="0.35">
      <c r="A2132" s="3">
        <v>42796</v>
      </c>
      <c r="B2132">
        <v>16.213187154406391</v>
      </c>
      <c r="C2132">
        <v>27.768925004214879</v>
      </c>
      <c r="D2132">
        <v>11.515762140815591</v>
      </c>
      <c r="E2132">
        <v>41.516028805088787</v>
      </c>
      <c r="F2132">
        <v>47.488523862161429</v>
      </c>
      <c r="G2132">
        <v>6.956156312524346</v>
      </c>
      <c r="H2132">
        <v>29.38977375835135</v>
      </c>
      <c r="I2132">
        <v>18.905933457152329</v>
      </c>
      <c r="J2132">
        <v>59.12018382571992</v>
      </c>
      <c r="K2132">
        <v>2.174453035860628</v>
      </c>
    </row>
    <row r="2133" spans="1:11" x14ac:dyDescent="0.35">
      <c r="A2133" s="3">
        <v>42797</v>
      </c>
      <c r="B2133">
        <v>16.75902971005732</v>
      </c>
      <c r="C2133">
        <v>29.482329012918111</v>
      </c>
      <c r="D2133">
        <v>11.01194065123212</v>
      </c>
      <c r="E2133">
        <v>41.082524144141509</v>
      </c>
      <c r="F2133">
        <v>40.219394235251933</v>
      </c>
      <c r="G2133">
        <v>6.3549434487319667</v>
      </c>
      <c r="H2133">
        <v>28.80188223307054</v>
      </c>
      <c r="I2133">
        <v>19.555750621234299</v>
      </c>
      <c r="J2133">
        <v>57.739511709277167</v>
      </c>
      <c r="K2133">
        <v>2.4732625763740308</v>
      </c>
    </row>
    <row r="2134" spans="1:11" x14ac:dyDescent="0.35">
      <c r="A2134" s="3">
        <v>42798</v>
      </c>
      <c r="B2134">
        <v>18.293728481902441</v>
      </c>
      <c r="C2134">
        <v>29.626770784720161</v>
      </c>
      <c r="D2134">
        <v>11.59186444152563</v>
      </c>
      <c r="E2134">
        <v>41.144847021707363</v>
      </c>
      <c r="F2134">
        <v>41.819324751569901</v>
      </c>
      <c r="G2134">
        <v>4.9867556577758556</v>
      </c>
      <c r="H2134">
        <v>28.698262583512921</v>
      </c>
      <c r="I2134">
        <v>21.348280787888029</v>
      </c>
      <c r="J2134">
        <v>55.164461222405087</v>
      </c>
      <c r="K2134">
        <v>2.1382997441998102</v>
      </c>
    </row>
    <row r="2135" spans="1:11" x14ac:dyDescent="0.35">
      <c r="A2135" s="3">
        <v>42799</v>
      </c>
      <c r="B2135">
        <v>18.264605149550611</v>
      </c>
      <c r="C2135">
        <v>29.753610400704609</v>
      </c>
      <c r="D2135">
        <v>11.342804068587609</v>
      </c>
      <c r="E2135">
        <v>41.387807592489096</v>
      </c>
      <c r="F2135">
        <v>40.121933913653947</v>
      </c>
      <c r="G2135">
        <v>4.2007108391803358</v>
      </c>
      <c r="H2135">
        <v>29.07918917363445</v>
      </c>
      <c r="I2135">
        <v>22.600868029305719</v>
      </c>
      <c r="J2135">
        <v>54.314182433405527</v>
      </c>
      <c r="K2135">
        <v>2.5753067893555661</v>
      </c>
    </row>
    <row r="2136" spans="1:11" x14ac:dyDescent="0.35">
      <c r="A2136" s="3">
        <v>42800</v>
      </c>
      <c r="B2136">
        <v>18.662891209695299</v>
      </c>
      <c r="C2136">
        <v>29.5973946365751</v>
      </c>
      <c r="D2136">
        <v>11.12231793722712</v>
      </c>
      <c r="E2136">
        <v>41.541942724907017</v>
      </c>
      <c r="F2136">
        <v>39.960871830806859</v>
      </c>
      <c r="G2136">
        <v>3.357334356984941</v>
      </c>
      <c r="H2136">
        <v>29.59910914991206</v>
      </c>
      <c r="I2136">
        <v>23.617989352651168</v>
      </c>
      <c r="J2136">
        <v>53.379063459489053</v>
      </c>
      <c r="K2136">
        <v>3.1127415117731201</v>
      </c>
    </row>
    <row r="2137" spans="1:11" x14ac:dyDescent="0.35">
      <c r="A2137" s="3">
        <v>42801</v>
      </c>
      <c r="B2137">
        <v>19.864453005156228</v>
      </c>
      <c r="C2137">
        <v>29.37273546091971</v>
      </c>
      <c r="D2137">
        <v>10.94933258494466</v>
      </c>
      <c r="E2137">
        <v>41.791859367231908</v>
      </c>
      <c r="F2137">
        <v>39.885088386804163</v>
      </c>
      <c r="G2137">
        <v>2.773264348212003</v>
      </c>
      <c r="H2137">
        <v>30.191478671273138</v>
      </c>
      <c r="I2137">
        <v>24.39647105456762</v>
      </c>
      <c r="J2137">
        <v>52.405540408683812</v>
      </c>
      <c r="K2137">
        <v>3.63614650812525</v>
      </c>
    </row>
    <row r="2138" spans="1:11" x14ac:dyDescent="0.35">
      <c r="A2138" s="3">
        <v>42802</v>
      </c>
      <c r="B2138">
        <v>20.872411427244369</v>
      </c>
      <c r="C2138">
        <v>29.918961506241981</v>
      </c>
      <c r="D2138">
        <v>10.76708762934806</v>
      </c>
      <c r="E2138">
        <v>42.245925352586447</v>
      </c>
      <c r="F2138">
        <v>30.469768724990409</v>
      </c>
      <c r="G2138">
        <v>2.5968962500657451</v>
      </c>
      <c r="H2138">
        <v>30.758466493938229</v>
      </c>
      <c r="I2138">
        <v>24.954854277425522</v>
      </c>
      <c r="J2138">
        <v>51.087760592098647</v>
      </c>
      <c r="K2138">
        <v>3.8282531694608961</v>
      </c>
    </row>
    <row r="2139" spans="1:11" x14ac:dyDescent="0.35">
      <c r="A2139" s="3">
        <v>42803</v>
      </c>
      <c r="B2139">
        <v>20.3205115420098</v>
      </c>
      <c r="C2139">
        <v>29.866085072190931</v>
      </c>
      <c r="D2139">
        <v>10.922520876799449</v>
      </c>
      <c r="E2139">
        <v>41.352512107206351</v>
      </c>
      <c r="F2139">
        <v>32.519202147059097</v>
      </c>
      <c r="G2139">
        <v>2.523785315081486</v>
      </c>
      <c r="H2139">
        <v>30.471729246709511</v>
      </c>
      <c r="I2139">
        <v>25.379885024640849</v>
      </c>
      <c r="J2139">
        <v>51.741052978538612</v>
      </c>
      <c r="K2139">
        <v>3.9533069733045059</v>
      </c>
    </row>
    <row r="2140" spans="1:11" x14ac:dyDescent="0.35">
      <c r="A2140" s="3">
        <v>42804</v>
      </c>
      <c r="B2140">
        <v>20.1315966121077</v>
      </c>
      <c r="C2140">
        <v>30.318811254861789</v>
      </c>
      <c r="D2140">
        <v>11.3178185909294</v>
      </c>
      <c r="E2140">
        <v>40.600947480155803</v>
      </c>
      <c r="F2140">
        <v>33.263852770901252</v>
      </c>
      <c r="G2140">
        <v>2.5219199672539041</v>
      </c>
      <c r="H2140">
        <v>30.765205185560571</v>
      </c>
      <c r="I2140">
        <v>25.619246815732929</v>
      </c>
      <c r="J2140">
        <v>52.94766737491701</v>
      </c>
      <c r="K2140">
        <v>3.915029232198779</v>
      </c>
    </row>
    <row r="2141" spans="1:11" x14ac:dyDescent="0.35">
      <c r="A2141" s="3">
        <v>42805</v>
      </c>
      <c r="B2141">
        <v>19.970758852273899</v>
      </c>
      <c r="C2141">
        <v>30.35203568570935</v>
      </c>
      <c r="D2141">
        <v>10.810730731467</v>
      </c>
      <c r="E2141">
        <v>40.563948631681797</v>
      </c>
      <c r="F2141">
        <v>43.175191384516921</v>
      </c>
      <c r="G2141">
        <v>2.676918759103653</v>
      </c>
      <c r="H2141">
        <v>31.41902414645109</v>
      </c>
      <c r="I2141">
        <v>26.363429369246919</v>
      </c>
      <c r="J2141">
        <v>53.961943607035437</v>
      </c>
      <c r="K2141">
        <v>4.0617702040481793</v>
      </c>
    </row>
    <row r="2142" spans="1:11" x14ac:dyDescent="0.35">
      <c r="A2142" s="3">
        <v>42806</v>
      </c>
      <c r="B2142">
        <v>20.424895863140492</v>
      </c>
      <c r="C2142">
        <v>30.380679919788971</v>
      </c>
      <c r="D2142">
        <v>10.47045865089876</v>
      </c>
      <c r="E2142">
        <v>40.984207986525092</v>
      </c>
      <c r="F2142">
        <v>37.65454256181421</v>
      </c>
      <c r="G2142">
        <v>2.7844527047488201</v>
      </c>
      <c r="H2142">
        <v>31.498028143205289</v>
      </c>
      <c r="I2142">
        <v>26.218514150927749</v>
      </c>
      <c r="J2142">
        <v>54.002880993847207</v>
      </c>
      <c r="K2142">
        <v>4.0636518200202252</v>
      </c>
    </row>
    <row r="2143" spans="1:11" x14ac:dyDescent="0.35">
      <c r="A2143" s="3">
        <v>42807</v>
      </c>
      <c r="B2143">
        <v>21.02064241566605</v>
      </c>
      <c r="C2143">
        <v>30.281123481498881</v>
      </c>
      <c r="D2143">
        <v>10.25296100225629</v>
      </c>
      <c r="E2143">
        <v>41.248815612393742</v>
      </c>
      <c r="F2143">
        <v>35.289001086979347</v>
      </c>
      <c r="G2143">
        <v>2.8346406131146611</v>
      </c>
      <c r="H2143">
        <v>31.599483658553151</v>
      </c>
      <c r="I2143">
        <v>26.122904889092151</v>
      </c>
      <c r="J2143">
        <v>54.069299757641168</v>
      </c>
      <c r="K2143">
        <v>4.0827139097494847</v>
      </c>
    </row>
    <row r="2144" spans="1:11" x14ac:dyDescent="0.35">
      <c r="A2144" s="3">
        <v>42808</v>
      </c>
      <c r="B2144">
        <v>21.35757702527987</v>
      </c>
      <c r="C2144">
        <v>30.080832287728821</v>
      </c>
      <c r="D2144">
        <v>9.9796889666611186</v>
      </c>
      <c r="E2144">
        <v>41.372427448326597</v>
      </c>
      <c r="F2144">
        <v>35.712321877116217</v>
      </c>
      <c r="G2144">
        <v>2.85798727536435</v>
      </c>
      <c r="H2144">
        <v>31.720361255551051</v>
      </c>
      <c r="I2144">
        <v>26.07770140841253</v>
      </c>
      <c r="J2144">
        <v>54.040413542843638</v>
      </c>
      <c r="K2144">
        <v>4.1188193384649203</v>
      </c>
    </row>
    <row r="2145" spans="1:11" x14ac:dyDescent="0.35">
      <c r="A2145" s="3">
        <v>42809</v>
      </c>
      <c r="B2145">
        <v>23.51122307796383</v>
      </c>
      <c r="C2145">
        <v>30.667951385185461</v>
      </c>
      <c r="D2145">
        <v>10.059890893710611</v>
      </c>
      <c r="E2145">
        <v>43.673465700787148</v>
      </c>
      <c r="F2145">
        <v>33.070410719987422</v>
      </c>
      <c r="G2145">
        <v>2.8860725234183411</v>
      </c>
      <c r="H2145">
        <v>31.838254282596569</v>
      </c>
      <c r="I2145">
        <v>26.061260801103341</v>
      </c>
      <c r="J2145">
        <v>53.910144971088641</v>
      </c>
      <c r="K2145">
        <v>4.1576924094367369</v>
      </c>
    </row>
    <row r="2146" spans="1:11" x14ac:dyDescent="0.35">
      <c r="A2146" s="3">
        <v>42810</v>
      </c>
      <c r="B2146">
        <v>24.46430458858908</v>
      </c>
      <c r="C2146">
        <v>30.920359628410139</v>
      </c>
      <c r="D2146">
        <v>10.79120154532146</v>
      </c>
      <c r="E2146">
        <v>44.914487934191399</v>
      </c>
      <c r="F2146">
        <v>34.416267230231711</v>
      </c>
      <c r="G2146">
        <v>3.6316477220733669</v>
      </c>
      <c r="H2146">
        <v>31.543480420055211</v>
      </c>
      <c r="I2146">
        <v>24.990678422524031</v>
      </c>
      <c r="J2146">
        <v>54.063650599244077</v>
      </c>
      <c r="K2146">
        <v>4.6767013274099796</v>
      </c>
    </row>
    <row r="2147" spans="1:11" x14ac:dyDescent="0.35">
      <c r="A2147" s="3">
        <v>42811</v>
      </c>
      <c r="B2147">
        <v>21.603120270683789</v>
      </c>
      <c r="C2147">
        <v>28.121599011930289</v>
      </c>
      <c r="D2147">
        <v>10.67156552907101</v>
      </c>
      <c r="E2147">
        <v>45.569912323751602</v>
      </c>
      <c r="F2147">
        <v>27.90773922176108</v>
      </c>
      <c r="G2147">
        <v>2.8087027399851321</v>
      </c>
      <c r="H2147">
        <v>28.145963242569501</v>
      </c>
      <c r="I2147">
        <v>24.45037413517127</v>
      </c>
      <c r="J2147">
        <v>55.030590503223792</v>
      </c>
      <c r="K2147">
        <v>4.458115578989605</v>
      </c>
    </row>
    <row r="2148" spans="1:11" x14ac:dyDescent="0.35">
      <c r="A2148" s="3">
        <v>42812</v>
      </c>
      <c r="B2148">
        <v>20.062637782244501</v>
      </c>
      <c r="C2148">
        <v>25.911170610427359</v>
      </c>
      <c r="D2148">
        <v>11.10042535529473</v>
      </c>
      <c r="E2148">
        <v>48.593052474184169</v>
      </c>
      <c r="F2148">
        <v>39.252466663713193</v>
      </c>
      <c r="G2148">
        <v>3.0815063992851979</v>
      </c>
      <c r="H2148">
        <v>28.9589599939534</v>
      </c>
      <c r="I2148">
        <v>24.369393138126469</v>
      </c>
      <c r="J2148">
        <v>54.728243730854338</v>
      </c>
      <c r="K2148">
        <v>4.6417587784050616</v>
      </c>
    </row>
    <row r="2149" spans="1:11" x14ac:dyDescent="0.35">
      <c r="A2149" s="3">
        <v>42813</v>
      </c>
      <c r="B2149">
        <v>18.1035222639449</v>
      </c>
      <c r="C2149">
        <v>25.001499651617451</v>
      </c>
      <c r="D2149">
        <v>10.90827129383983</v>
      </c>
      <c r="E2149">
        <v>47.200378140966258</v>
      </c>
      <c r="F2149">
        <v>54.4206543268795</v>
      </c>
      <c r="G2149">
        <v>3.329244774326185</v>
      </c>
      <c r="H2149">
        <v>28.431336682707499</v>
      </c>
      <c r="I2149">
        <v>23.797449411374409</v>
      </c>
      <c r="J2149">
        <v>56.103916769648457</v>
      </c>
      <c r="K2149">
        <v>6.1300064081160519</v>
      </c>
    </row>
    <row r="2150" spans="1:11" x14ac:dyDescent="0.35">
      <c r="A2150" s="3">
        <v>42814</v>
      </c>
      <c r="B2150">
        <v>19.028559160323251</v>
      </c>
      <c r="C2150">
        <v>25.27279132215466</v>
      </c>
      <c r="D2150">
        <v>10.829928965548421</v>
      </c>
      <c r="E2150">
        <v>48.290373066305271</v>
      </c>
      <c r="F2150">
        <v>48.638440136246842</v>
      </c>
      <c r="G2150">
        <v>2.7891553827996738</v>
      </c>
      <c r="H2150">
        <v>28.625714942239711</v>
      </c>
      <c r="I2150">
        <v>21.735414395976939</v>
      </c>
      <c r="J2150">
        <v>53.299207415202567</v>
      </c>
      <c r="K2150">
        <v>5.8516300069403151</v>
      </c>
    </row>
    <row r="2151" spans="1:11" x14ac:dyDescent="0.35">
      <c r="A2151" s="3">
        <v>42815</v>
      </c>
      <c r="B2151">
        <v>18.872577664039252</v>
      </c>
      <c r="C2151">
        <v>25.142741977486459</v>
      </c>
      <c r="D2151">
        <v>10.732024442360929</v>
      </c>
      <c r="E2151">
        <v>48.836608889354451</v>
      </c>
      <c r="F2151">
        <v>48.269924920426369</v>
      </c>
      <c r="G2151">
        <v>2.1734367375948271</v>
      </c>
      <c r="H2151">
        <v>29.13064738382516</v>
      </c>
      <c r="I2151">
        <v>20.189418514271129</v>
      </c>
      <c r="J2151">
        <v>47.925788046856887</v>
      </c>
      <c r="K2151">
        <v>5.3076006726132974</v>
      </c>
    </row>
    <row r="2152" spans="1:11" x14ac:dyDescent="0.35">
      <c r="A2152" s="3">
        <v>42816</v>
      </c>
      <c r="B2152">
        <v>18.134764397909731</v>
      </c>
      <c r="C2152">
        <v>24.573067719843031</v>
      </c>
      <c r="D2152">
        <v>9.2517126406360255</v>
      </c>
      <c r="E2152">
        <v>49.451426185597803</v>
      </c>
      <c r="F2152">
        <v>57.418877811709862</v>
      </c>
      <c r="G2152">
        <v>1.755971881797376</v>
      </c>
      <c r="H2152">
        <v>29.92640444481394</v>
      </c>
      <c r="I2152">
        <v>19.38841466477826</v>
      </c>
      <c r="J2152">
        <v>42.398203777414928</v>
      </c>
      <c r="K2152">
        <v>4.9634111948971507</v>
      </c>
    </row>
    <row r="2153" spans="1:11" x14ac:dyDescent="0.35">
      <c r="A2153" s="3">
        <v>42817</v>
      </c>
      <c r="B2153">
        <v>17.914340249981159</v>
      </c>
      <c r="C2153">
        <v>24.568707602246938</v>
      </c>
      <c r="D2153">
        <v>8.8177842592835685</v>
      </c>
      <c r="E2153">
        <v>50.199696590219958</v>
      </c>
      <c r="F2153">
        <v>57.974949673733008</v>
      </c>
      <c r="G2153">
        <v>3.406173377758658</v>
      </c>
      <c r="H2153">
        <v>27.214424876849041</v>
      </c>
      <c r="I2153">
        <v>20.406255525547369</v>
      </c>
      <c r="J2153">
        <v>38.722981126018908</v>
      </c>
      <c r="K2153">
        <v>5.3816566925384031</v>
      </c>
    </row>
    <row r="2154" spans="1:11" x14ac:dyDescent="0.35">
      <c r="A2154" s="3">
        <v>42818</v>
      </c>
      <c r="B2154">
        <v>17.782659338933069</v>
      </c>
      <c r="C2154">
        <v>23.893706376568819</v>
      </c>
      <c r="D2154">
        <v>8.9724557187700107</v>
      </c>
      <c r="E2154">
        <v>50.71523743780358</v>
      </c>
      <c r="F2154">
        <v>54.796550904654602</v>
      </c>
      <c r="G2154">
        <v>3.904693089353894</v>
      </c>
      <c r="H2154">
        <v>30.105958419072401</v>
      </c>
      <c r="I2154">
        <v>21.526773538168911</v>
      </c>
      <c r="J2154">
        <v>34.961151367923641</v>
      </c>
      <c r="K2154">
        <v>5.2167921053194561</v>
      </c>
    </row>
    <row r="2155" spans="1:11" x14ac:dyDescent="0.35">
      <c r="A2155" s="3">
        <v>42819</v>
      </c>
      <c r="B2155">
        <v>19.18073158022559</v>
      </c>
      <c r="C2155">
        <v>23.846418830364581</v>
      </c>
      <c r="D2155">
        <v>8.5760933246918061</v>
      </c>
      <c r="E2155">
        <v>50.086362825685619</v>
      </c>
      <c r="F2155">
        <v>59.449770138324062</v>
      </c>
      <c r="G2155">
        <v>3.9566101188034639</v>
      </c>
      <c r="H2155">
        <v>31.83664755098998</v>
      </c>
      <c r="I2155">
        <v>22.377159046665501</v>
      </c>
      <c r="J2155">
        <v>33.061914860357838</v>
      </c>
      <c r="K2155">
        <v>5.1257431999794951</v>
      </c>
    </row>
    <row r="2156" spans="1:11" x14ac:dyDescent="0.35">
      <c r="A2156" s="3">
        <v>42820</v>
      </c>
      <c r="B2156">
        <v>19.269139111520271</v>
      </c>
      <c r="C2156">
        <v>24.15849627945709</v>
      </c>
      <c r="D2156">
        <v>8.7258742130052145</v>
      </c>
      <c r="E2156">
        <v>50.863787308626257</v>
      </c>
      <c r="F2156">
        <v>58.84406515148752</v>
      </c>
      <c r="G2156">
        <v>4.3007750050150646</v>
      </c>
      <c r="H2156">
        <v>32.397898262596058</v>
      </c>
      <c r="I2156">
        <v>22.58974806256138</v>
      </c>
      <c r="J2156">
        <v>33.083574364342553</v>
      </c>
      <c r="K2156">
        <v>4.9360234123897007</v>
      </c>
    </row>
    <row r="2157" spans="1:11" x14ac:dyDescent="0.35">
      <c r="A2157" s="3">
        <v>42821</v>
      </c>
      <c r="B2157">
        <v>20.364054205600571</v>
      </c>
      <c r="C2157">
        <v>24.405899495671679</v>
      </c>
      <c r="D2157">
        <v>8.5063567433214953</v>
      </c>
      <c r="E2157">
        <v>51.159172333617377</v>
      </c>
      <c r="F2157">
        <v>59.15142594438872</v>
      </c>
      <c r="G2157">
        <v>4.7052522126494694</v>
      </c>
      <c r="H2157">
        <v>32.45197096910406</v>
      </c>
      <c r="I2157">
        <v>22.779674692959979</v>
      </c>
      <c r="J2157">
        <v>33.07403747174299</v>
      </c>
      <c r="K2157">
        <v>4.8027849847776771</v>
      </c>
    </row>
    <row r="2158" spans="1:11" x14ac:dyDescent="0.35">
      <c r="A2158" s="3">
        <v>42822</v>
      </c>
      <c r="B2158">
        <v>20.328054657837509</v>
      </c>
      <c r="C2158">
        <v>24.762331239622061</v>
      </c>
      <c r="D2158">
        <v>8.8797692296177484</v>
      </c>
      <c r="E2158">
        <v>51.971898312877329</v>
      </c>
      <c r="F2158">
        <v>57.611638028964322</v>
      </c>
      <c r="G2158">
        <v>4.892370925045638</v>
      </c>
      <c r="H2158">
        <v>32.178404105698213</v>
      </c>
      <c r="I2158">
        <v>22.716814831955311</v>
      </c>
      <c r="J2158">
        <v>32.925127407873973</v>
      </c>
      <c r="K2158">
        <v>4.6943475347512376</v>
      </c>
    </row>
    <row r="2159" spans="1:11" x14ac:dyDescent="0.35">
      <c r="A2159" s="3">
        <v>42823</v>
      </c>
      <c r="B2159">
        <v>20.26230270207272</v>
      </c>
      <c r="C2159">
        <v>24.553616834529809</v>
      </c>
      <c r="D2159">
        <v>8.9676240642366949</v>
      </c>
      <c r="E2159">
        <v>51.789477339894212</v>
      </c>
      <c r="F2159">
        <v>56.193035113819683</v>
      </c>
      <c r="G2159">
        <v>5.3372457668791409</v>
      </c>
      <c r="H2159">
        <v>31.686072203085409</v>
      </c>
      <c r="I2159">
        <v>22.925363176418681</v>
      </c>
      <c r="J2159">
        <v>33.012699414091941</v>
      </c>
      <c r="K2159">
        <v>4.5851316503810802</v>
      </c>
    </row>
    <row r="2160" spans="1:11" x14ac:dyDescent="0.35">
      <c r="A2160" s="3">
        <v>42824</v>
      </c>
      <c r="B2160">
        <v>20.095083265693869</v>
      </c>
      <c r="C2160">
        <v>24.090429960918719</v>
      </c>
      <c r="D2160">
        <v>8.8956549296032374</v>
      </c>
      <c r="E2160">
        <v>51.011154158184389</v>
      </c>
      <c r="F2160">
        <v>57.693845368371413</v>
      </c>
      <c r="G2160">
        <v>6.1688329443478844</v>
      </c>
      <c r="H2160">
        <v>30.622928610635871</v>
      </c>
      <c r="I2160">
        <v>25.114294184110179</v>
      </c>
      <c r="J2160">
        <v>33.870463442184374</v>
      </c>
      <c r="K2160">
        <v>4.2976790446633144</v>
      </c>
    </row>
    <row r="2161" spans="1:11" x14ac:dyDescent="0.35">
      <c r="A2161" s="3">
        <v>42825</v>
      </c>
      <c r="B2161">
        <v>20.000992725035839</v>
      </c>
      <c r="C2161">
        <v>23.860126849024599</v>
      </c>
      <c r="D2161">
        <v>9.1691233112395647</v>
      </c>
      <c r="E2161">
        <v>51.413428679863863</v>
      </c>
      <c r="F2161">
        <v>56.961512441274223</v>
      </c>
      <c r="G2161">
        <v>7.0670605125449564</v>
      </c>
      <c r="H2161">
        <v>30.407799363679619</v>
      </c>
      <c r="I2161">
        <v>26.484750513158581</v>
      </c>
      <c r="J2161">
        <v>34.445088419692503</v>
      </c>
      <c r="K2161">
        <v>4.1659234537080696</v>
      </c>
    </row>
    <row r="2162" spans="1:11" x14ac:dyDescent="0.35">
      <c r="A2162" s="3">
        <v>42826</v>
      </c>
      <c r="B2162">
        <v>20.09075279673193</v>
      </c>
      <c r="C2162">
        <v>23.728373735405668</v>
      </c>
      <c r="D2162">
        <v>9.1874638916464644</v>
      </c>
      <c r="E2162">
        <v>51.349749489929081</v>
      </c>
      <c r="F2162">
        <v>60.055759964304038</v>
      </c>
      <c r="G2162">
        <v>7.7332230380188109</v>
      </c>
      <c r="H2162">
        <v>30.180389734924891</v>
      </c>
      <c r="I2162">
        <v>27.313967769000829</v>
      </c>
      <c r="J2162">
        <v>35.09467279767933</v>
      </c>
      <c r="K2162">
        <v>4.0289096264935571</v>
      </c>
    </row>
    <row r="2163" spans="1:11" x14ac:dyDescent="0.35">
      <c r="A2163" s="3">
        <v>42827</v>
      </c>
      <c r="B2163">
        <v>20.29267049940016</v>
      </c>
      <c r="C2163">
        <v>23.647639289418681</v>
      </c>
      <c r="D2163">
        <v>9.1087291607452254</v>
      </c>
      <c r="E2163">
        <v>51.575883147412547</v>
      </c>
      <c r="F2163">
        <v>60.011032360262831</v>
      </c>
      <c r="G2163">
        <v>7.6998951870054846</v>
      </c>
      <c r="H2163">
        <v>29.969603908125499</v>
      </c>
      <c r="I2163">
        <v>27.345409266290279</v>
      </c>
      <c r="J2163">
        <v>35.27766874388584</v>
      </c>
      <c r="K2163">
        <v>3.9807379455402692</v>
      </c>
    </row>
    <row r="2164" spans="1:11" x14ac:dyDescent="0.35">
      <c r="A2164" s="3">
        <v>42828</v>
      </c>
      <c r="B2164">
        <v>20.457599091371751</v>
      </c>
      <c r="C2164">
        <v>23.473001953300539</v>
      </c>
      <c r="D2164">
        <v>9.0470988544599535</v>
      </c>
      <c r="E2164">
        <v>51.789033409396282</v>
      </c>
      <c r="F2164">
        <v>60.674572871304747</v>
      </c>
      <c r="G2164">
        <v>7.6725665137235843</v>
      </c>
      <c r="H2164">
        <v>29.80616296893707</v>
      </c>
      <c r="I2164">
        <v>27.359834080466879</v>
      </c>
      <c r="J2164">
        <v>35.267870841607852</v>
      </c>
      <c r="K2164">
        <v>3.9513016067293258</v>
      </c>
    </row>
    <row r="2165" spans="1:11" x14ac:dyDescent="0.35">
      <c r="A2165" s="3">
        <v>42829</v>
      </c>
      <c r="B2165">
        <v>20.250820072383281</v>
      </c>
      <c r="C2165">
        <v>23.342058054699379</v>
      </c>
      <c r="D2165">
        <v>8.8811091048184014</v>
      </c>
      <c r="E2165">
        <v>51.930669957891681</v>
      </c>
      <c r="F2165">
        <v>62.401069968742917</v>
      </c>
      <c r="G2165">
        <v>7.6032920144611227</v>
      </c>
      <c r="H2165">
        <v>29.679366409729219</v>
      </c>
      <c r="I2165">
        <v>27.335006603973991</v>
      </c>
      <c r="J2165">
        <v>35.172431749851157</v>
      </c>
      <c r="K2165">
        <v>3.9293202804620559</v>
      </c>
    </row>
    <row r="2166" spans="1:11" x14ac:dyDescent="0.35">
      <c r="A2166" s="3">
        <v>42830</v>
      </c>
      <c r="B2166">
        <v>19.48936997686701</v>
      </c>
      <c r="C2166">
        <v>22.88245914404504</v>
      </c>
      <c r="D2166">
        <v>8.9551936888668067</v>
      </c>
      <c r="E2166">
        <v>50.822795584718037</v>
      </c>
      <c r="F2166">
        <v>64.558378297759774</v>
      </c>
      <c r="G2166">
        <v>7.5574279313496726</v>
      </c>
      <c r="H2166">
        <v>29.578764855901049</v>
      </c>
      <c r="I2166">
        <v>27.316511101786531</v>
      </c>
      <c r="J2166">
        <v>35.013199991411042</v>
      </c>
      <c r="K2166">
        <v>3.9108626906915962</v>
      </c>
    </row>
    <row r="2167" spans="1:11" x14ac:dyDescent="0.35">
      <c r="A2167" s="3">
        <v>42831</v>
      </c>
      <c r="B2167">
        <v>20.314774775284441</v>
      </c>
      <c r="C2167">
        <v>23.124052254299961</v>
      </c>
      <c r="D2167">
        <v>9.0791348184130722</v>
      </c>
      <c r="E2167">
        <v>51.294287462272457</v>
      </c>
      <c r="F2167">
        <v>61.142798900496409</v>
      </c>
      <c r="G2167">
        <v>7.676706054937485</v>
      </c>
      <c r="H2167">
        <v>29.522586006297729</v>
      </c>
      <c r="I2167">
        <v>27.634956735937511</v>
      </c>
      <c r="J2167">
        <v>34.390316457017903</v>
      </c>
      <c r="K2167">
        <v>3.850597612196105</v>
      </c>
    </row>
    <row r="2168" spans="1:11" x14ac:dyDescent="0.35">
      <c r="A2168" s="3">
        <v>42832</v>
      </c>
      <c r="B2168">
        <v>19.902396546665251</v>
      </c>
      <c r="C2168">
        <v>22.966441934991661</v>
      </c>
      <c r="D2168">
        <v>9.0675987737593076</v>
      </c>
      <c r="E2168">
        <v>51.175816218632967</v>
      </c>
      <c r="F2168">
        <v>63.500565802656453</v>
      </c>
      <c r="G2168">
        <v>8.1133205004710405</v>
      </c>
      <c r="H2168">
        <v>29.634296715704188</v>
      </c>
      <c r="I2168">
        <v>27.967955073845371</v>
      </c>
      <c r="J2168">
        <v>34.326462541094159</v>
      </c>
      <c r="K2168">
        <v>3.9011229829544321</v>
      </c>
    </row>
    <row r="2169" spans="1:11" x14ac:dyDescent="0.35">
      <c r="A2169" s="3">
        <v>42833</v>
      </c>
      <c r="B2169">
        <v>19.858237904737411</v>
      </c>
      <c r="C2169">
        <v>22.938703161429061</v>
      </c>
      <c r="D2169">
        <v>9.0979244828972217</v>
      </c>
      <c r="E2169">
        <v>51.196776899338843</v>
      </c>
      <c r="F2169">
        <v>63.551290807506447</v>
      </c>
      <c r="G2169">
        <v>8.7143883422047814</v>
      </c>
      <c r="H2169">
        <v>29.81069279583129</v>
      </c>
      <c r="I2169">
        <v>28.285204361533602</v>
      </c>
      <c r="J2169">
        <v>34.346141071904611</v>
      </c>
      <c r="K2169">
        <v>3.8596701411882059</v>
      </c>
    </row>
    <row r="2170" spans="1:11" x14ac:dyDescent="0.35">
      <c r="A2170" s="3">
        <v>42834</v>
      </c>
      <c r="B2170">
        <v>19.858923624555992</v>
      </c>
      <c r="C2170">
        <v>22.927841258548789</v>
      </c>
      <c r="D2170">
        <v>9.0714209791859162</v>
      </c>
      <c r="E2170">
        <v>51.23453197211694</v>
      </c>
      <c r="F2170">
        <v>63.388030547346958</v>
      </c>
      <c r="G2170">
        <v>9.2897648995086222</v>
      </c>
      <c r="H2170">
        <v>29.959475134191941</v>
      </c>
      <c r="I2170">
        <v>28.549373748606051</v>
      </c>
      <c r="J2170">
        <v>34.56773691203373</v>
      </c>
      <c r="K2170">
        <v>3.799505186128751</v>
      </c>
    </row>
    <row r="2171" spans="1:11" x14ac:dyDescent="0.35">
      <c r="A2171" s="3">
        <v>42835</v>
      </c>
      <c r="B2171">
        <v>19.844064085326501</v>
      </c>
      <c r="C2171">
        <v>22.90454408412884</v>
      </c>
      <c r="D2171">
        <v>9.0611651952878418</v>
      </c>
      <c r="E2171">
        <v>51.247450882080678</v>
      </c>
      <c r="F2171">
        <v>63.38123407580251</v>
      </c>
      <c r="G2171">
        <v>9.3334923461996784</v>
      </c>
      <c r="H2171">
        <v>29.956363890937531</v>
      </c>
      <c r="I2171">
        <v>28.56880330666457</v>
      </c>
      <c r="J2171">
        <v>34.645588970582523</v>
      </c>
      <c r="K2171">
        <v>3.7972653264251219</v>
      </c>
    </row>
    <row r="2172" spans="1:11" x14ac:dyDescent="0.35">
      <c r="A2172" s="3">
        <v>42836</v>
      </c>
      <c r="B2172">
        <v>19.844332736017709</v>
      </c>
      <c r="C2172">
        <v>22.895120397636841</v>
      </c>
      <c r="D2172">
        <v>9.0289587548104624</v>
      </c>
      <c r="E2172">
        <v>51.279177662079761</v>
      </c>
      <c r="F2172">
        <v>63.251802395417258</v>
      </c>
      <c r="G2172">
        <v>9.3620508905992317</v>
      </c>
      <c r="H2172">
        <v>29.388004541772979</v>
      </c>
      <c r="I2172">
        <v>28.272485070564571</v>
      </c>
      <c r="J2172">
        <v>33.640652907181007</v>
      </c>
      <c r="K2172">
        <v>3.573614194366741</v>
      </c>
    </row>
    <row r="2173" spans="1:11" x14ac:dyDescent="0.35">
      <c r="A2173" s="3">
        <v>42837</v>
      </c>
      <c r="B2173">
        <v>19.31714691719295</v>
      </c>
      <c r="C2173">
        <v>23.43202349559898</v>
      </c>
      <c r="D2173">
        <v>9.0236338966096614</v>
      </c>
      <c r="E2173">
        <v>51.263178442758097</v>
      </c>
      <c r="F2173">
        <v>62.422730297699481</v>
      </c>
      <c r="G2173">
        <v>9.8236175306657714</v>
      </c>
      <c r="H2173">
        <v>29.39876265663613</v>
      </c>
      <c r="I2173">
        <v>28.472259493917349</v>
      </c>
      <c r="J2173">
        <v>33.986944483107237</v>
      </c>
      <c r="K2173">
        <v>3.5210995402330671</v>
      </c>
    </row>
    <row r="2174" spans="1:11" x14ac:dyDescent="0.35">
      <c r="A2174" s="3">
        <v>42838</v>
      </c>
      <c r="B2174">
        <v>18.506814185882469</v>
      </c>
      <c r="C2174">
        <v>23.410281510050531</v>
      </c>
      <c r="D2174">
        <v>9.0337566948967982</v>
      </c>
      <c r="E2174">
        <v>52.381197813145803</v>
      </c>
      <c r="F2174">
        <v>61.222075170880771</v>
      </c>
      <c r="G2174">
        <v>8.8433418981858214</v>
      </c>
      <c r="H2174">
        <v>29.399285677650258</v>
      </c>
      <c r="I2174">
        <v>28.035994659379512</v>
      </c>
      <c r="J2174">
        <v>33.608030877840768</v>
      </c>
      <c r="K2174">
        <v>3.580961767628736</v>
      </c>
    </row>
    <row r="2175" spans="1:11" x14ac:dyDescent="0.35">
      <c r="A2175" s="3">
        <v>42839</v>
      </c>
      <c r="B2175">
        <v>18.467214150075339</v>
      </c>
      <c r="C2175">
        <v>23.367314491594691</v>
      </c>
      <c r="D2175">
        <v>8.9486758968150752</v>
      </c>
      <c r="E2175">
        <v>51.600845463390833</v>
      </c>
      <c r="F2175">
        <v>65.801320663771179</v>
      </c>
      <c r="G2175">
        <v>7.7107019047291709</v>
      </c>
      <c r="H2175">
        <v>29.448910319568832</v>
      </c>
      <c r="I2175">
        <v>27.29204038106845</v>
      </c>
      <c r="J2175">
        <v>33.85587553477135</v>
      </c>
      <c r="K2175">
        <v>3.6348265493404481</v>
      </c>
    </row>
    <row r="2176" spans="1:11" x14ac:dyDescent="0.35">
      <c r="A2176" s="3">
        <v>42840</v>
      </c>
      <c r="B2176">
        <v>18.376337956124779</v>
      </c>
      <c r="C2176">
        <v>23.27637104822486</v>
      </c>
      <c r="D2176">
        <v>8.9124469481276041</v>
      </c>
      <c r="E2176">
        <v>51.470871673290219</v>
      </c>
      <c r="F2176">
        <v>66.460527732725353</v>
      </c>
      <c r="G2176">
        <v>8.0968248876621978</v>
      </c>
      <c r="H2176">
        <v>29.55716009200518</v>
      </c>
      <c r="I2176">
        <v>27.522831867847941</v>
      </c>
      <c r="J2176">
        <v>33.677744398976643</v>
      </c>
      <c r="K2176">
        <v>3.642579898575308</v>
      </c>
    </row>
    <row r="2177" spans="1:11" x14ac:dyDescent="0.35">
      <c r="A2177" s="3">
        <v>42841</v>
      </c>
      <c r="B2177">
        <v>18.292775752688939</v>
      </c>
      <c r="C2177">
        <v>23.138041874661528</v>
      </c>
      <c r="D2177">
        <v>8.9069230480659769</v>
      </c>
      <c r="E2177">
        <v>51.351855679441996</v>
      </c>
      <c r="F2177">
        <v>67.242253854170158</v>
      </c>
      <c r="G2177">
        <v>8.5685894899122417</v>
      </c>
      <c r="H2177">
        <v>29.546803042305591</v>
      </c>
      <c r="I2177">
        <v>27.692010674790051</v>
      </c>
      <c r="J2177">
        <v>33.451149051130059</v>
      </c>
      <c r="K2177">
        <v>3.6354514800081419</v>
      </c>
    </row>
    <row r="2178" spans="1:11" x14ac:dyDescent="0.35">
      <c r="A2178" s="3">
        <v>42842</v>
      </c>
      <c r="B2178">
        <v>18.22482564963212</v>
      </c>
      <c r="C2178">
        <v>23.010207724925991</v>
      </c>
      <c r="D2178">
        <v>8.899743715410926</v>
      </c>
      <c r="E2178">
        <v>51.239458793674672</v>
      </c>
      <c r="F2178">
        <v>67.839089443642365</v>
      </c>
      <c r="G2178">
        <v>8.9655865184250985</v>
      </c>
      <c r="H2178">
        <v>29.553365750530901</v>
      </c>
      <c r="I2178">
        <v>27.845176337574529</v>
      </c>
      <c r="J2178">
        <v>33.280021997055748</v>
      </c>
      <c r="K2178">
        <v>3.624281476808402</v>
      </c>
    </row>
    <row r="2179" spans="1:11" x14ac:dyDescent="0.35">
      <c r="A2179" s="3">
        <v>42843</v>
      </c>
      <c r="B2179">
        <v>18.15449985240809</v>
      </c>
      <c r="C2179">
        <v>22.889999915400232</v>
      </c>
      <c r="D2179">
        <v>8.8955806711847139</v>
      </c>
      <c r="E2179">
        <v>51.131265269273108</v>
      </c>
      <c r="F2179">
        <v>68.409540455176696</v>
      </c>
      <c r="G2179">
        <v>9.2931299486592422</v>
      </c>
      <c r="H2179">
        <v>29.56898152781018</v>
      </c>
      <c r="I2179">
        <v>27.979367772662311</v>
      </c>
      <c r="J2179">
        <v>33.146829585624587</v>
      </c>
      <c r="K2179">
        <v>3.6115129117290201</v>
      </c>
    </row>
    <row r="2180" spans="1:11" x14ac:dyDescent="0.35">
      <c r="A2180" s="3">
        <v>42844</v>
      </c>
      <c r="B2180">
        <v>17.96326374153103</v>
      </c>
      <c r="C2180">
        <v>22.992714943523929</v>
      </c>
      <c r="D2180">
        <v>9.0383647251643868</v>
      </c>
      <c r="E2180">
        <v>50.47914924595387</v>
      </c>
      <c r="F2180">
        <v>69.495396770997388</v>
      </c>
      <c r="G2180">
        <v>9.5637896760491259</v>
      </c>
      <c r="H2180">
        <v>29.589181861496979</v>
      </c>
      <c r="I2180">
        <v>28.096291273349511</v>
      </c>
      <c r="J2180">
        <v>33.040909665992963</v>
      </c>
      <c r="K2180">
        <v>3.5983150401007298</v>
      </c>
    </row>
    <row r="2181" spans="1:11" x14ac:dyDescent="0.35">
      <c r="A2181" s="3">
        <v>42845</v>
      </c>
      <c r="B2181">
        <v>16.457441450661239</v>
      </c>
      <c r="C2181">
        <v>25.728211538084871</v>
      </c>
      <c r="D2181">
        <v>9.3131745990774402</v>
      </c>
      <c r="E2181">
        <v>47.588936341406487</v>
      </c>
      <c r="F2181">
        <v>67.247069424372896</v>
      </c>
      <c r="G2181">
        <v>9.3980362255683154</v>
      </c>
      <c r="H2181">
        <v>29.550252582044909</v>
      </c>
      <c r="I2181">
        <v>27.9811518780241</v>
      </c>
      <c r="J2181">
        <v>33.254651334522052</v>
      </c>
      <c r="K2181">
        <v>3.6308727925143232</v>
      </c>
    </row>
    <row r="2182" spans="1:11" x14ac:dyDescent="0.35">
      <c r="A2182" s="3">
        <v>42846</v>
      </c>
      <c r="B2182">
        <v>16.651730426200469</v>
      </c>
      <c r="C2182">
        <v>25.819740518221298</v>
      </c>
      <c r="D2182">
        <v>8.7520017894302509</v>
      </c>
      <c r="E2182">
        <v>48.16251983762988</v>
      </c>
      <c r="F2182">
        <v>67.372005512038712</v>
      </c>
      <c r="G2182">
        <v>9.0929457063209593</v>
      </c>
      <c r="H2182">
        <v>29.066249939217158</v>
      </c>
      <c r="I2182">
        <v>27.905384427342849</v>
      </c>
      <c r="J2182">
        <v>33.171979876820139</v>
      </c>
      <c r="K2182">
        <v>3.5874644428947682</v>
      </c>
    </row>
    <row r="2183" spans="1:11" x14ac:dyDescent="0.35">
      <c r="A2183" s="3">
        <v>42847</v>
      </c>
      <c r="B2183">
        <v>16.737508077978092</v>
      </c>
      <c r="C2183">
        <v>26.02382997985346</v>
      </c>
      <c r="D2183">
        <v>9.7879732082825264</v>
      </c>
      <c r="E2183">
        <v>48.767173793723217</v>
      </c>
      <c r="F2183">
        <v>66.245815052386689</v>
      </c>
      <c r="G2183">
        <v>9.3489176751740057</v>
      </c>
      <c r="H2183">
        <v>27.433317664791812</v>
      </c>
      <c r="I2183">
        <v>26.716622151737958</v>
      </c>
      <c r="J2183">
        <v>32.249283312946353</v>
      </c>
      <c r="K2183">
        <v>3.36683976423872</v>
      </c>
    </row>
    <row r="2184" spans="1:11" x14ac:dyDescent="0.35">
      <c r="A2184" s="3">
        <v>42848</v>
      </c>
      <c r="B2184">
        <v>16.743074074211151</v>
      </c>
      <c r="C2184">
        <v>26.12345001174511</v>
      </c>
      <c r="D2184">
        <v>10.46537966468493</v>
      </c>
      <c r="E2184">
        <v>49.497290545003636</v>
      </c>
      <c r="F2184">
        <v>65.982453736032312</v>
      </c>
      <c r="G2184">
        <v>9.3622430379545651</v>
      </c>
      <c r="H2184">
        <v>26.07905931515198</v>
      </c>
      <c r="I2184">
        <v>26.938119603114341</v>
      </c>
      <c r="J2184">
        <v>31.510700584403949</v>
      </c>
      <c r="K2184">
        <v>3.1455051660908828</v>
      </c>
    </row>
    <row r="2185" spans="1:11" x14ac:dyDescent="0.35">
      <c r="A2185" s="3">
        <v>42849</v>
      </c>
      <c r="B2185">
        <v>17.322592784982831</v>
      </c>
      <c r="C2185">
        <v>26.307714704416981</v>
      </c>
      <c r="D2185">
        <v>10.37747078792126</v>
      </c>
      <c r="E2185">
        <v>50.090512914929882</v>
      </c>
      <c r="F2185">
        <v>65.313798156865516</v>
      </c>
      <c r="G2185">
        <v>9.2993193564279011</v>
      </c>
      <c r="H2185">
        <v>24.8571865389079</v>
      </c>
      <c r="I2185">
        <v>27.134492219968919</v>
      </c>
      <c r="J2185">
        <v>30.803807200941819</v>
      </c>
      <c r="K2185">
        <v>3.0007117809088162</v>
      </c>
    </row>
    <row r="2186" spans="1:11" x14ac:dyDescent="0.35">
      <c r="A2186" s="3">
        <v>42850</v>
      </c>
      <c r="B2186">
        <v>17.313959013035859</v>
      </c>
      <c r="C2186">
        <v>26.324781179600041</v>
      </c>
      <c r="D2186">
        <v>11.06121738347839</v>
      </c>
      <c r="E2186">
        <v>50.794978104915977</v>
      </c>
      <c r="F2186">
        <v>64.453484532557212</v>
      </c>
      <c r="G2186">
        <v>9.3684735928037615</v>
      </c>
      <c r="H2186">
        <v>23.814296608873558</v>
      </c>
      <c r="I2186">
        <v>26.950952654018941</v>
      </c>
      <c r="J2186">
        <v>30.35653665529129</v>
      </c>
      <c r="K2186">
        <v>2.878881826604978</v>
      </c>
    </row>
    <row r="2187" spans="1:11" x14ac:dyDescent="0.35">
      <c r="A2187" s="3">
        <v>42851</v>
      </c>
      <c r="B2187">
        <v>17.959157076813021</v>
      </c>
      <c r="C2187">
        <v>26.09498151348031</v>
      </c>
      <c r="D2187">
        <v>10.322129698935219</v>
      </c>
      <c r="E2187">
        <v>50.902192547807708</v>
      </c>
      <c r="F2187">
        <v>64.09469606205873</v>
      </c>
      <c r="G2187">
        <v>9.5338146916329229</v>
      </c>
      <c r="H2187">
        <v>22.967754218684259</v>
      </c>
      <c r="I2187">
        <v>26.479904100357778</v>
      </c>
      <c r="J2187">
        <v>30.152455156920869</v>
      </c>
      <c r="K2187">
        <v>2.776118616230467</v>
      </c>
    </row>
    <row r="2188" spans="1:11" x14ac:dyDescent="0.35">
      <c r="A2188" s="3">
        <v>42852</v>
      </c>
      <c r="B2188">
        <v>18.108519958531041</v>
      </c>
      <c r="C2188">
        <v>25.456611280827261</v>
      </c>
      <c r="D2188">
        <v>9.8858873109391254</v>
      </c>
      <c r="E2188">
        <v>52.864435368529243</v>
      </c>
      <c r="F2188">
        <v>61.279457494036649</v>
      </c>
      <c r="G2188">
        <v>9.6143279709944309</v>
      </c>
      <c r="H2188">
        <v>23.33431350188247</v>
      </c>
      <c r="I2188">
        <v>26.073613238369369</v>
      </c>
      <c r="J2188">
        <v>30.319990246400788</v>
      </c>
      <c r="K2188">
        <v>2.8503801285022741</v>
      </c>
    </row>
    <row r="2189" spans="1:11" x14ac:dyDescent="0.35">
      <c r="A2189" s="3">
        <v>42853</v>
      </c>
      <c r="B2189">
        <v>18.214155619675591</v>
      </c>
      <c r="C2189">
        <v>25.63901385170405</v>
      </c>
      <c r="D2189">
        <v>9.6088195167653581</v>
      </c>
      <c r="E2189">
        <v>52.326191072730062</v>
      </c>
      <c r="F2189">
        <v>64.874390756099586</v>
      </c>
      <c r="G2189">
        <v>9.6979684302643179</v>
      </c>
      <c r="H2189">
        <v>24.055064994816451</v>
      </c>
      <c r="I2189">
        <v>26.314182203547769</v>
      </c>
      <c r="J2189">
        <v>31.18799193490327</v>
      </c>
      <c r="K2189">
        <v>2.9168293343220251</v>
      </c>
    </row>
    <row r="2190" spans="1:11" x14ac:dyDescent="0.35">
      <c r="A2190" s="3">
        <v>42854</v>
      </c>
      <c r="B2190">
        <v>17.666104711668218</v>
      </c>
      <c r="C2190">
        <v>25.650000624246079</v>
      </c>
      <c r="D2190">
        <v>10.01300442471838</v>
      </c>
      <c r="E2190">
        <v>52.317508990995712</v>
      </c>
      <c r="F2190">
        <v>65.54972945435982</v>
      </c>
      <c r="G2190">
        <v>9.7150197410447561</v>
      </c>
      <c r="H2190">
        <v>24.278435852034981</v>
      </c>
      <c r="I2190">
        <v>25.753438993070549</v>
      </c>
      <c r="J2190">
        <v>30.313073025866959</v>
      </c>
      <c r="K2190">
        <v>3.2106414011661379</v>
      </c>
    </row>
    <row r="2191" spans="1:11" x14ac:dyDescent="0.35">
      <c r="A2191" s="3">
        <v>42855</v>
      </c>
      <c r="B2191">
        <v>17.853552982551111</v>
      </c>
      <c r="C2191">
        <v>25.605273268348959</v>
      </c>
      <c r="D2191">
        <v>9.8170364670595305</v>
      </c>
      <c r="E2191">
        <v>52.42962070605973</v>
      </c>
      <c r="F2191">
        <v>65.830995491424744</v>
      </c>
      <c r="G2191">
        <v>9.6505555199607151</v>
      </c>
      <c r="H2191">
        <v>24.882928112153731</v>
      </c>
      <c r="I2191">
        <v>25.086376498027601</v>
      </c>
      <c r="J2191">
        <v>31.12657163029672</v>
      </c>
      <c r="K2191">
        <v>3.4237771961349281</v>
      </c>
    </row>
    <row r="2192" spans="1:11" x14ac:dyDescent="0.35">
      <c r="A2192" s="3">
        <v>42856</v>
      </c>
      <c r="B2192">
        <v>17.875903531722749</v>
      </c>
      <c r="C2192">
        <v>25.657435157369029</v>
      </c>
      <c r="D2192">
        <v>9.587438452436853</v>
      </c>
      <c r="E2192">
        <v>52.693617067424142</v>
      </c>
      <c r="F2192">
        <v>65.124019019880507</v>
      </c>
      <c r="G2192">
        <v>9.5590420684481128</v>
      </c>
      <c r="H2192">
        <v>25.222386586922859</v>
      </c>
      <c r="I2192">
        <v>24.72671738722714</v>
      </c>
      <c r="J2192">
        <v>31.826842349342829</v>
      </c>
      <c r="K2192">
        <v>3.584206276680598</v>
      </c>
    </row>
    <row r="2193" spans="1:11" x14ac:dyDescent="0.35">
      <c r="A2193" s="3">
        <v>42857</v>
      </c>
      <c r="B2193">
        <v>18.763143916358121</v>
      </c>
      <c r="C2193">
        <v>26.054459706499109</v>
      </c>
      <c r="D2193">
        <v>9.4783870801937447</v>
      </c>
      <c r="E2193">
        <v>53.271021519024892</v>
      </c>
      <c r="F2193">
        <v>60.356452642978553</v>
      </c>
      <c r="G2193">
        <v>9.4668488840166685</v>
      </c>
      <c r="H2193">
        <v>25.40614435297816</v>
      </c>
      <c r="I2193">
        <v>24.5641830004379</v>
      </c>
      <c r="J2193">
        <v>32.11439779057261</v>
      </c>
      <c r="K2193">
        <v>3.6425123833993638</v>
      </c>
    </row>
    <row r="2194" spans="1:11" x14ac:dyDescent="0.35">
      <c r="A2194" s="3">
        <v>42858</v>
      </c>
      <c r="B2194">
        <v>18.998465407503939</v>
      </c>
      <c r="C2194">
        <v>26.52926919178007</v>
      </c>
      <c r="D2194">
        <v>9.441947117224105</v>
      </c>
      <c r="E2194">
        <v>53.11340976638494</v>
      </c>
      <c r="F2194">
        <v>60.120209311878043</v>
      </c>
      <c r="G2194">
        <v>9.3392744806404462</v>
      </c>
      <c r="H2194">
        <v>25.520418448299221</v>
      </c>
      <c r="I2194">
        <v>24.52277610669438</v>
      </c>
      <c r="J2194">
        <v>32.782974916393933</v>
      </c>
      <c r="K2194">
        <v>3.7033389286979461</v>
      </c>
    </row>
    <row r="2195" spans="1:11" x14ac:dyDescent="0.35">
      <c r="A2195" s="3">
        <v>42859</v>
      </c>
      <c r="B2195">
        <v>17.648475880541682</v>
      </c>
      <c r="C2195">
        <v>24.222561495908</v>
      </c>
      <c r="D2195">
        <v>10.33848205180351</v>
      </c>
      <c r="E2195">
        <v>56.342287882056489</v>
      </c>
      <c r="F2195">
        <v>52.911758158604627</v>
      </c>
      <c r="G2195">
        <v>9.2851868831182358</v>
      </c>
      <c r="H2195">
        <v>25.591858071447959</v>
      </c>
      <c r="I2195">
        <v>24.602443210418681</v>
      </c>
      <c r="J2195">
        <v>33.885302857628879</v>
      </c>
      <c r="K2195">
        <v>3.6294784292437652</v>
      </c>
    </row>
    <row r="2196" spans="1:11" x14ac:dyDescent="0.35">
      <c r="A2196" s="3">
        <v>42860</v>
      </c>
      <c r="B2196">
        <v>17.096253387318161</v>
      </c>
      <c r="C2196">
        <v>28.046659003720571</v>
      </c>
      <c r="D2196">
        <v>10.32014274640369</v>
      </c>
      <c r="E2196">
        <v>57.713245013381972</v>
      </c>
      <c r="F2196">
        <v>50.063930380470502</v>
      </c>
      <c r="G2196">
        <v>16.245051209828709</v>
      </c>
      <c r="H2196">
        <v>26.671193183763211</v>
      </c>
      <c r="I2196">
        <v>21.937787173251209</v>
      </c>
      <c r="J2196">
        <v>29.72094520099855</v>
      </c>
      <c r="K2196">
        <v>3.287284499298504</v>
      </c>
    </row>
    <row r="2197" spans="1:11" x14ac:dyDescent="0.35">
      <c r="A2197" s="3">
        <v>42861</v>
      </c>
      <c r="B2197">
        <v>16.92459451427818</v>
      </c>
      <c r="C2197">
        <v>27.750803251441251</v>
      </c>
      <c r="D2197">
        <v>10.78895063581424</v>
      </c>
      <c r="E2197">
        <v>56.785152223647131</v>
      </c>
      <c r="F2197">
        <v>50.402352567917703</v>
      </c>
      <c r="G2197">
        <v>18.774546250753509</v>
      </c>
      <c r="H2197">
        <v>26.666836013862881</v>
      </c>
      <c r="I2197">
        <v>21.48817909301669</v>
      </c>
      <c r="J2197">
        <v>29.78076301097455</v>
      </c>
      <c r="K2197">
        <v>2.8429996448125139</v>
      </c>
    </row>
    <row r="2198" spans="1:11" x14ac:dyDescent="0.35">
      <c r="A2198" s="3">
        <v>42862</v>
      </c>
      <c r="B2198">
        <v>16.88450651611285</v>
      </c>
      <c r="C2198">
        <v>27.709666523222289</v>
      </c>
      <c r="D2198">
        <v>10.78752233643001</v>
      </c>
      <c r="E2198">
        <v>56.761258792454448</v>
      </c>
      <c r="F2198">
        <v>50.473895652151853</v>
      </c>
      <c r="G2198">
        <v>14.386687179990099</v>
      </c>
      <c r="H2198">
        <v>27.272888373080789</v>
      </c>
      <c r="I2198">
        <v>22.89374619041266</v>
      </c>
      <c r="J2198">
        <v>31.617196334287151</v>
      </c>
      <c r="K2198">
        <v>3.3716499169452381</v>
      </c>
    </row>
    <row r="2199" spans="1:11" x14ac:dyDescent="0.35">
      <c r="A2199" s="3">
        <v>42863</v>
      </c>
      <c r="B2199">
        <v>16.64579537897071</v>
      </c>
      <c r="C2199">
        <v>27.527609958796941</v>
      </c>
      <c r="D2199">
        <v>10.73150638912276</v>
      </c>
      <c r="E2199">
        <v>56.59513173894905</v>
      </c>
      <c r="F2199">
        <v>51.579308705683921</v>
      </c>
      <c r="G2199">
        <v>12.39233569941908</v>
      </c>
      <c r="H2199">
        <v>27.637372421582139</v>
      </c>
      <c r="I2199">
        <v>23.913802640976218</v>
      </c>
      <c r="J2199">
        <v>32.917675975404102</v>
      </c>
      <c r="K2199">
        <v>3.7246356816379089</v>
      </c>
    </row>
    <row r="2200" spans="1:11" x14ac:dyDescent="0.35">
      <c r="A2200" s="3">
        <v>42864</v>
      </c>
      <c r="B2200">
        <v>16.902086983000849</v>
      </c>
      <c r="C2200">
        <v>27.748473808621739</v>
      </c>
      <c r="D2200">
        <v>10.82279924106008</v>
      </c>
      <c r="E2200">
        <v>56.874074960413239</v>
      </c>
      <c r="F2200">
        <v>49.542241017615801</v>
      </c>
      <c r="G2200">
        <v>11.920152979812761</v>
      </c>
      <c r="H2200">
        <v>27.845625373150568</v>
      </c>
      <c r="I2200">
        <v>24.56337727759021</v>
      </c>
      <c r="J2200">
        <v>33.384095493280931</v>
      </c>
      <c r="K2200">
        <v>3.8102134524246032</v>
      </c>
    </row>
    <row r="2201" spans="1:11" x14ac:dyDescent="0.35">
      <c r="A2201" s="3">
        <v>42865</v>
      </c>
      <c r="B2201">
        <v>17.017354729696361</v>
      </c>
      <c r="C2201">
        <v>27.253691109832449</v>
      </c>
      <c r="D2201">
        <v>10.838727431973</v>
      </c>
      <c r="E2201">
        <v>57.584094996480729</v>
      </c>
      <c r="F2201">
        <v>51.229279992503052</v>
      </c>
      <c r="G2201">
        <v>11.323660725712029</v>
      </c>
      <c r="H2201">
        <v>28.27172405204816</v>
      </c>
      <c r="I2201">
        <v>25.551563642824231</v>
      </c>
      <c r="J2201">
        <v>34.773698879019619</v>
      </c>
      <c r="K2201">
        <v>3.737116652544402</v>
      </c>
    </row>
    <row r="2202" spans="1:11" x14ac:dyDescent="0.35">
      <c r="A2202" s="3">
        <v>42866</v>
      </c>
      <c r="B2202">
        <v>17.187895911381791</v>
      </c>
      <c r="C2202">
        <v>28.56307026547023</v>
      </c>
      <c r="D2202">
        <v>10.384741043013991</v>
      </c>
      <c r="E2202">
        <v>57.187283900155997</v>
      </c>
      <c r="F2202">
        <v>50.049321105421768</v>
      </c>
      <c r="G2202">
        <v>11.64402955663302</v>
      </c>
      <c r="H2202">
        <v>27.85354504367627</v>
      </c>
      <c r="I2202">
        <v>25.318854715586809</v>
      </c>
      <c r="J2202">
        <v>34.539604385640487</v>
      </c>
      <c r="K2202">
        <v>3.8266960485574661</v>
      </c>
    </row>
    <row r="2203" spans="1:11" x14ac:dyDescent="0.35">
      <c r="A2203" s="3">
        <v>42867</v>
      </c>
      <c r="B2203">
        <v>16.786343281979541</v>
      </c>
      <c r="C2203">
        <v>28.278212112757441</v>
      </c>
      <c r="D2203">
        <v>10.402553119073771</v>
      </c>
      <c r="E2203">
        <v>57.315555719037732</v>
      </c>
      <c r="F2203">
        <v>52.304789214548407</v>
      </c>
      <c r="G2203">
        <v>11.342224297564821</v>
      </c>
      <c r="H2203">
        <v>28.09780531001508</v>
      </c>
      <c r="I2203">
        <v>25.466019731871789</v>
      </c>
      <c r="J2203">
        <v>34.84460901704103</v>
      </c>
      <c r="K2203">
        <v>3.7737273417198298</v>
      </c>
    </row>
    <row r="2204" spans="1:11" x14ac:dyDescent="0.35">
      <c r="A2204" s="3">
        <v>42868</v>
      </c>
      <c r="B2204">
        <v>17.641997940640739</v>
      </c>
      <c r="C2204">
        <v>29.064951350371349</v>
      </c>
      <c r="D2204">
        <v>10.18811694288539</v>
      </c>
      <c r="E2204">
        <v>56.862816102088971</v>
      </c>
      <c r="F2204">
        <v>52.069830286505422</v>
      </c>
      <c r="G2204">
        <v>11.14364857186446</v>
      </c>
      <c r="H2204">
        <v>28.301039403994821</v>
      </c>
      <c r="I2204">
        <v>25.83612403916878</v>
      </c>
      <c r="J2204">
        <v>34.506852437399992</v>
      </c>
      <c r="K2204">
        <v>3.7897183762633828</v>
      </c>
    </row>
    <row r="2205" spans="1:11" x14ac:dyDescent="0.35">
      <c r="A2205" s="3">
        <v>42869</v>
      </c>
      <c r="B2205">
        <v>17.795462992175899</v>
      </c>
      <c r="C2205">
        <v>29.258988714376191</v>
      </c>
      <c r="D2205">
        <v>10.3067159873073</v>
      </c>
      <c r="E2205">
        <v>56.853636478855726</v>
      </c>
      <c r="F2205">
        <v>50.185980453828627</v>
      </c>
      <c r="G2205">
        <v>10.880959045402239</v>
      </c>
      <c r="H2205">
        <v>28.84723088025402</v>
      </c>
      <c r="I2205">
        <v>26.82099229553679</v>
      </c>
      <c r="J2205">
        <v>36.029079142978148</v>
      </c>
      <c r="K2205">
        <v>3.5043138799634819</v>
      </c>
    </row>
    <row r="2206" spans="1:11" x14ac:dyDescent="0.35">
      <c r="A2206" s="3">
        <v>42870</v>
      </c>
      <c r="B2206">
        <v>17.746432761884041</v>
      </c>
      <c r="C2206">
        <v>29.170946713147391</v>
      </c>
      <c r="D2206">
        <v>10.36876401004892</v>
      </c>
      <c r="E2206">
        <v>56.707353594738152</v>
      </c>
      <c r="F2206">
        <v>51.186971008916153</v>
      </c>
      <c r="G2206">
        <v>10.865238796426819</v>
      </c>
      <c r="H2206">
        <v>29.319197483594451</v>
      </c>
      <c r="I2206">
        <v>27.575142096912639</v>
      </c>
      <c r="J2206">
        <v>37.527339869821702</v>
      </c>
      <c r="K2206">
        <v>3.275097781239583</v>
      </c>
    </row>
    <row r="2207" spans="1:11" x14ac:dyDescent="0.35">
      <c r="A2207" s="3">
        <v>42871</v>
      </c>
      <c r="B2207">
        <v>17.929156285155781</v>
      </c>
      <c r="C2207">
        <v>29.3079707230373</v>
      </c>
      <c r="D2207">
        <v>10.30350015182672</v>
      </c>
      <c r="E2207">
        <v>56.542090532682472</v>
      </c>
      <c r="F2207">
        <v>51.601134616081637</v>
      </c>
      <c r="G2207">
        <v>10.82061663330297</v>
      </c>
      <c r="H2207">
        <v>29.55537772828513</v>
      </c>
      <c r="I2207">
        <v>27.977498245894711</v>
      </c>
      <c r="J2207">
        <v>38.151506807330783</v>
      </c>
      <c r="K2207">
        <v>3.140974594183457</v>
      </c>
    </row>
    <row r="2208" spans="1:11" x14ac:dyDescent="0.35">
      <c r="A2208" s="3">
        <v>42872</v>
      </c>
      <c r="B2208">
        <v>13.870908320931139</v>
      </c>
      <c r="C2208">
        <v>31.549286179686881</v>
      </c>
      <c r="D2208">
        <v>11.46225200667128</v>
      </c>
      <c r="E2208">
        <v>58.478990848055652</v>
      </c>
      <c r="F2208">
        <v>51.25452580883767</v>
      </c>
      <c r="G2208">
        <v>11.05086108337767</v>
      </c>
      <c r="H2208">
        <v>29.89734480868162</v>
      </c>
      <c r="I2208">
        <v>28.426102436575309</v>
      </c>
      <c r="J2208">
        <v>39.370140982196403</v>
      </c>
      <c r="K2208">
        <v>2.9689079090406159</v>
      </c>
    </row>
    <row r="2209" spans="1:11" x14ac:dyDescent="0.35">
      <c r="A2209" s="3">
        <v>42873</v>
      </c>
      <c r="B2209">
        <v>15.5802774962317</v>
      </c>
      <c r="C2209">
        <v>36.333631308793308</v>
      </c>
      <c r="D2209">
        <v>11.968946928658729</v>
      </c>
      <c r="E2209">
        <v>65.116021004205152</v>
      </c>
      <c r="F2209">
        <v>35.789510366563071</v>
      </c>
      <c r="G2209">
        <v>9.6101454844820626</v>
      </c>
      <c r="H2209">
        <v>31.042112976802638</v>
      </c>
      <c r="I2209">
        <v>23.894322181222869</v>
      </c>
      <c r="J2209">
        <v>36.942189611512667</v>
      </c>
      <c r="K2209">
        <v>5.4494294236494856</v>
      </c>
    </row>
    <row r="2210" spans="1:11" x14ac:dyDescent="0.35">
      <c r="A2210" s="3">
        <v>42874</v>
      </c>
      <c r="B2210">
        <v>22.97647109091054</v>
      </c>
      <c r="C2210">
        <v>36.338428581063567</v>
      </c>
      <c r="D2210">
        <v>15.763441559308481</v>
      </c>
      <c r="E2210">
        <v>58.40453338033884</v>
      </c>
      <c r="F2210">
        <v>32.121419189553173</v>
      </c>
      <c r="G2210">
        <v>6.8515282405605173</v>
      </c>
      <c r="H2210">
        <v>30.349740586514521</v>
      </c>
      <c r="I2210">
        <v>20.152159448736391</v>
      </c>
      <c r="J2210">
        <v>46.77780112734758</v>
      </c>
      <c r="K2210">
        <v>3.7967590741360131</v>
      </c>
    </row>
    <row r="2211" spans="1:11" x14ac:dyDescent="0.35">
      <c r="A2211" s="3">
        <v>42875</v>
      </c>
      <c r="B2211">
        <v>21.419182461498419</v>
      </c>
      <c r="C2211">
        <v>34.908459122226027</v>
      </c>
      <c r="D2211">
        <v>15.42029093943146</v>
      </c>
      <c r="E2211">
        <v>57.678010193638869</v>
      </c>
      <c r="F2211">
        <v>33.731920678002481</v>
      </c>
      <c r="G2211">
        <v>6.9226832999421806</v>
      </c>
      <c r="H2211">
        <v>29.504848992486739</v>
      </c>
      <c r="I2211">
        <v>20.11243242150168</v>
      </c>
      <c r="J2211">
        <v>68.11688186717538</v>
      </c>
      <c r="K2211">
        <v>4.7297059370373384</v>
      </c>
    </row>
    <row r="2212" spans="1:11" x14ac:dyDescent="0.35">
      <c r="A2212" s="3">
        <v>42876</v>
      </c>
      <c r="B2212">
        <v>22.447404376060138</v>
      </c>
      <c r="C2212">
        <v>34.35103773873994</v>
      </c>
      <c r="D2212">
        <v>15.523809977651601</v>
      </c>
      <c r="E2212">
        <v>57.253871648783111</v>
      </c>
      <c r="F2212">
        <v>35.253582543890268</v>
      </c>
      <c r="G2212">
        <v>6.68941929086819</v>
      </c>
      <c r="H2212">
        <v>32.964061364110641</v>
      </c>
      <c r="I2212">
        <v>21.862864649468509</v>
      </c>
      <c r="J2212">
        <v>55.789890726769841</v>
      </c>
      <c r="K2212">
        <v>7.0447515385063042</v>
      </c>
    </row>
    <row r="2213" spans="1:11" x14ac:dyDescent="0.35">
      <c r="A2213" s="3">
        <v>42877</v>
      </c>
      <c r="B2213">
        <v>20.951477454003719</v>
      </c>
      <c r="C2213">
        <v>33.709761180327199</v>
      </c>
      <c r="D2213">
        <v>15.9248133162244</v>
      </c>
      <c r="E2213">
        <v>56.776929255388957</v>
      </c>
      <c r="F2213">
        <v>35.218701018209721</v>
      </c>
      <c r="G2213">
        <v>6.2280647888312899</v>
      </c>
      <c r="H2213">
        <v>35.06961871904651</v>
      </c>
      <c r="I2213">
        <v>22.787098682616541</v>
      </c>
      <c r="J2213">
        <v>51.500831612422743</v>
      </c>
      <c r="K2213">
        <v>8.6885116145530983</v>
      </c>
    </row>
    <row r="2214" spans="1:11" x14ac:dyDescent="0.35">
      <c r="A2214" s="3">
        <v>42878</v>
      </c>
      <c r="B2214">
        <v>20.704171738316759</v>
      </c>
      <c r="C2214">
        <v>33.027604566171462</v>
      </c>
      <c r="D2214">
        <v>16.298478304716109</v>
      </c>
      <c r="E2214">
        <v>56.694021555708098</v>
      </c>
      <c r="F2214">
        <v>36.362718529706058</v>
      </c>
      <c r="G2214">
        <v>6.1730926546912439</v>
      </c>
      <c r="H2214">
        <v>36.430708114183084</v>
      </c>
      <c r="I2214">
        <v>23.189062373131179</v>
      </c>
      <c r="J2214">
        <v>50.29129759170668</v>
      </c>
      <c r="K2214">
        <v>9.6817176608141882</v>
      </c>
    </row>
    <row r="2215" spans="1:11" x14ac:dyDescent="0.35">
      <c r="A2215" s="3">
        <v>42879</v>
      </c>
      <c r="B2215">
        <v>21.036065218623211</v>
      </c>
      <c r="C2215">
        <v>33.449780180995262</v>
      </c>
      <c r="D2215">
        <v>16.230673202944519</v>
      </c>
      <c r="E2215">
        <v>56.629822398363643</v>
      </c>
      <c r="F2215">
        <v>35.643745704664937</v>
      </c>
      <c r="G2215">
        <v>6.2141910184566092</v>
      </c>
      <c r="H2215">
        <v>37.40317531050794</v>
      </c>
      <c r="I2215">
        <v>23.427469594065752</v>
      </c>
      <c r="J2215">
        <v>49.77437639429882</v>
      </c>
      <c r="K2215">
        <v>10.3785846612809</v>
      </c>
    </row>
    <row r="2216" spans="1:11" x14ac:dyDescent="0.35">
      <c r="A2216" s="3">
        <v>42880</v>
      </c>
      <c r="B2216">
        <v>22.20782199017183</v>
      </c>
      <c r="C2216">
        <v>33.707407058401493</v>
      </c>
      <c r="D2216">
        <v>15.67502744325258</v>
      </c>
      <c r="E2216">
        <v>56.28138252390422</v>
      </c>
      <c r="F2216">
        <v>32.072030000640439</v>
      </c>
      <c r="G2216">
        <v>5.8778161298607197</v>
      </c>
      <c r="H2216">
        <v>39.959136146503241</v>
      </c>
      <c r="I2216">
        <v>24.01838059129491</v>
      </c>
      <c r="J2216">
        <v>47.765909216024937</v>
      </c>
      <c r="K2216">
        <v>10.46949443297445</v>
      </c>
    </row>
    <row r="2217" spans="1:11" x14ac:dyDescent="0.35">
      <c r="A2217" s="3">
        <v>42881</v>
      </c>
      <c r="B2217">
        <v>22.400729877448772</v>
      </c>
      <c r="C2217">
        <v>34.110570586945627</v>
      </c>
      <c r="D2217">
        <v>15.740572480620029</v>
      </c>
      <c r="E2217">
        <v>56.79359065051672</v>
      </c>
      <c r="F2217">
        <v>25.426754866418531</v>
      </c>
      <c r="G2217">
        <v>4.9972990287375394</v>
      </c>
      <c r="H2217">
        <v>37.936010409698461</v>
      </c>
      <c r="I2217">
        <v>23.613834543578822</v>
      </c>
      <c r="J2217">
        <v>48.252333453501038</v>
      </c>
      <c r="K2217">
        <v>10.497495174490689</v>
      </c>
    </row>
    <row r="2218" spans="1:11" x14ac:dyDescent="0.35">
      <c r="A2218" s="3">
        <v>42882</v>
      </c>
      <c r="B2218">
        <v>22.533674825858821</v>
      </c>
      <c r="C2218">
        <v>34.416221998758942</v>
      </c>
      <c r="D2218">
        <v>15.973081522448521</v>
      </c>
      <c r="E2218">
        <v>56.728088820442302</v>
      </c>
      <c r="F2218">
        <v>20.308246467092779</v>
      </c>
      <c r="G2218">
        <v>5.2164238028220158</v>
      </c>
      <c r="H2218">
        <v>40.704632614900383</v>
      </c>
      <c r="I2218">
        <v>23.763835197024338</v>
      </c>
      <c r="J2218">
        <v>48.189105837677921</v>
      </c>
      <c r="K2218">
        <v>10.408149793347169</v>
      </c>
    </row>
    <row r="2219" spans="1:11" x14ac:dyDescent="0.35">
      <c r="A2219" s="3">
        <v>42883</v>
      </c>
      <c r="B2219">
        <v>22.125430735371861</v>
      </c>
      <c r="C2219">
        <v>34.773628119721153</v>
      </c>
      <c r="D2219">
        <v>16.909284050205329</v>
      </c>
      <c r="E2219">
        <v>56.738691620677344</v>
      </c>
      <c r="F2219">
        <v>17.071373184974998</v>
      </c>
      <c r="G2219">
        <v>5.6523167102746061</v>
      </c>
      <c r="H2219">
        <v>40.999925392513731</v>
      </c>
      <c r="I2219">
        <v>23.757566766389822</v>
      </c>
      <c r="J2219">
        <v>47.913893715598689</v>
      </c>
      <c r="K2219">
        <v>10.67722384535514</v>
      </c>
    </row>
    <row r="2220" spans="1:11" x14ac:dyDescent="0.35">
      <c r="A2220" s="3">
        <v>42884</v>
      </c>
      <c r="B2220">
        <v>22.31920895039395</v>
      </c>
      <c r="C2220">
        <v>35.23092956251098</v>
      </c>
      <c r="D2220">
        <v>17.203352632052098</v>
      </c>
      <c r="E2220">
        <v>56.55542963777151</v>
      </c>
      <c r="F2220">
        <v>17.894722321541039</v>
      </c>
      <c r="G2220">
        <v>5.3929431424823084</v>
      </c>
      <c r="H2220">
        <v>42.675792610516318</v>
      </c>
      <c r="I2220">
        <v>24.230882638762779</v>
      </c>
      <c r="J2220">
        <v>48.640421320549621</v>
      </c>
      <c r="K2220">
        <v>10.26481785254272</v>
      </c>
    </row>
    <row r="2221" spans="1:11" x14ac:dyDescent="0.35">
      <c r="A2221" s="3">
        <v>42885</v>
      </c>
      <c r="B2221">
        <v>22.780892578259031</v>
      </c>
      <c r="C2221">
        <v>35.595726358535522</v>
      </c>
      <c r="D2221">
        <v>17.149526244959532</v>
      </c>
      <c r="E2221">
        <v>56.299878572609117</v>
      </c>
      <c r="F2221">
        <v>19.089447858119481</v>
      </c>
      <c r="G2221">
        <v>5.2040526149655326</v>
      </c>
      <c r="H2221">
        <v>44.136135601221362</v>
      </c>
      <c r="I2221">
        <v>24.58231317251839</v>
      </c>
      <c r="J2221">
        <v>49.506924022605659</v>
      </c>
      <c r="K2221">
        <v>9.9373317624824704</v>
      </c>
    </row>
    <row r="2222" spans="1:11" x14ac:dyDescent="0.35">
      <c r="A2222" s="3">
        <v>42886</v>
      </c>
      <c r="B2222">
        <v>22.182105696983442</v>
      </c>
      <c r="C2222">
        <v>35.794485588416357</v>
      </c>
      <c r="D2222">
        <v>17.129482079033149</v>
      </c>
      <c r="E2222">
        <v>56.900904527693591</v>
      </c>
      <c r="F2222">
        <v>20.675138270345361</v>
      </c>
      <c r="G2222">
        <v>5.1682026580153559</v>
      </c>
      <c r="H2222">
        <v>45.052187112513927</v>
      </c>
      <c r="I2222">
        <v>24.7378101169469</v>
      </c>
      <c r="J2222">
        <v>50.060869820861619</v>
      </c>
      <c r="K2222">
        <v>9.6797069315692781</v>
      </c>
    </row>
    <row r="2223" spans="1:11" x14ac:dyDescent="0.35">
      <c r="A2223" s="3">
        <v>42887</v>
      </c>
      <c r="B2223">
        <v>19.884187747316581</v>
      </c>
      <c r="C2223">
        <v>34.581416552610591</v>
      </c>
      <c r="D2223">
        <v>17.122910086372361</v>
      </c>
      <c r="E2223">
        <v>55.028527170948067</v>
      </c>
      <c r="F2223">
        <v>24.02066952520893</v>
      </c>
      <c r="G2223">
        <v>5.14372875753046</v>
      </c>
      <c r="H2223">
        <v>45.834285415863121</v>
      </c>
      <c r="I2223">
        <v>24.66893741851618</v>
      </c>
      <c r="J2223">
        <v>50.485750558453176</v>
      </c>
      <c r="K2223">
        <v>9.632405262336361</v>
      </c>
    </row>
    <row r="2224" spans="1:11" x14ac:dyDescent="0.35">
      <c r="A2224" s="3">
        <v>42888</v>
      </c>
      <c r="B2224">
        <v>20.04764933593496</v>
      </c>
      <c r="C2224">
        <v>35.034283255327658</v>
      </c>
      <c r="D2224">
        <v>17.381051654504329</v>
      </c>
      <c r="E2224">
        <v>55.302210479765677</v>
      </c>
      <c r="F2224">
        <v>18.37508292051637</v>
      </c>
      <c r="G2224">
        <v>5.086144225238078</v>
      </c>
      <c r="H2224">
        <v>46.351794996576622</v>
      </c>
      <c r="I2224">
        <v>25.096766322008008</v>
      </c>
      <c r="J2224">
        <v>50.537280583908633</v>
      </c>
      <c r="K2224">
        <v>9.0903943585637244</v>
      </c>
    </row>
    <row r="2225" spans="1:11" x14ac:dyDescent="0.35">
      <c r="A2225" s="3">
        <v>42889</v>
      </c>
      <c r="B2225">
        <v>18.708294407214531</v>
      </c>
      <c r="C2225">
        <v>34.896996433935129</v>
      </c>
      <c r="D2225">
        <v>17.616712525699668</v>
      </c>
      <c r="E2225">
        <v>55.106704246697028</v>
      </c>
      <c r="F2225">
        <v>18.036207294451419</v>
      </c>
      <c r="G2225">
        <v>4.9481053929482472</v>
      </c>
      <c r="H2225">
        <v>46.584580915825264</v>
      </c>
      <c r="I2225">
        <v>25.203801540072259</v>
      </c>
      <c r="J2225">
        <v>51.00679336872399</v>
      </c>
      <c r="K2225">
        <v>9.1052642602779308</v>
      </c>
    </row>
    <row r="2226" spans="1:11" x14ac:dyDescent="0.35">
      <c r="A2226" s="3">
        <v>42890</v>
      </c>
      <c r="B2226">
        <v>18.435521868882152</v>
      </c>
      <c r="C2226">
        <v>35.08247058322376</v>
      </c>
      <c r="D2226">
        <v>17.38493193353407</v>
      </c>
      <c r="E2226">
        <v>55.248283588222158</v>
      </c>
      <c r="F2226">
        <v>18.101436684317679</v>
      </c>
      <c r="G2226">
        <v>4.8051498201075464</v>
      </c>
      <c r="H2226">
        <v>46.5275356612485</v>
      </c>
      <c r="I2226">
        <v>25.1801007241131</v>
      </c>
      <c r="J2226">
        <v>50.580823569497518</v>
      </c>
      <c r="K2226">
        <v>9.2057580033832895</v>
      </c>
    </row>
    <row r="2227" spans="1:11" x14ac:dyDescent="0.35">
      <c r="A2227" s="3">
        <v>42891</v>
      </c>
      <c r="B2227">
        <v>18.958123874872658</v>
      </c>
      <c r="C2227">
        <v>35.377609905436508</v>
      </c>
      <c r="D2227">
        <v>17.379816572661269</v>
      </c>
      <c r="E2227">
        <v>55.157552381234488</v>
      </c>
      <c r="F2227">
        <v>18.475600028601001</v>
      </c>
      <c r="G2227">
        <v>4.6873519886606658</v>
      </c>
      <c r="H2227">
        <v>46.331923521187043</v>
      </c>
      <c r="I2227">
        <v>25.013753218166851</v>
      </c>
      <c r="J2227">
        <v>49.86863378982698</v>
      </c>
      <c r="K2227">
        <v>9.3939696476925398</v>
      </c>
    </row>
    <row r="2228" spans="1:11" x14ac:dyDescent="0.35">
      <c r="A2228" s="3">
        <v>42892</v>
      </c>
      <c r="B2228">
        <v>18.995881678947779</v>
      </c>
      <c r="C2228">
        <v>35.739949120199888</v>
      </c>
      <c r="D2228">
        <v>17.176790138668188</v>
      </c>
      <c r="E2228">
        <v>55.038930792360901</v>
      </c>
      <c r="F2228">
        <v>19.270632670125849</v>
      </c>
      <c r="G2228">
        <v>4.9476115364970568</v>
      </c>
      <c r="H2228">
        <v>45.729781787387928</v>
      </c>
      <c r="I2228">
        <v>24.777107648327291</v>
      </c>
      <c r="J2228">
        <v>48.204183246132757</v>
      </c>
      <c r="K2228">
        <v>9.351575379736067</v>
      </c>
    </row>
    <row r="2229" spans="1:11" x14ac:dyDescent="0.35">
      <c r="A2229" s="3">
        <v>42893</v>
      </c>
      <c r="B2229">
        <v>18.78374345137258</v>
      </c>
      <c r="C2229">
        <v>34.736533981399347</v>
      </c>
      <c r="D2229">
        <v>17.390007740043441</v>
      </c>
      <c r="E2229">
        <v>54.566098278233198</v>
      </c>
      <c r="F2229">
        <v>19.19701432600435</v>
      </c>
      <c r="G2229">
        <v>5.1731110723576634</v>
      </c>
      <c r="H2229">
        <v>45.142198371613148</v>
      </c>
      <c r="I2229">
        <v>24.53691196716672</v>
      </c>
      <c r="J2229">
        <v>46.659665905185328</v>
      </c>
      <c r="K2229">
        <v>9.3402458926266974</v>
      </c>
    </row>
    <row r="2230" spans="1:11" x14ac:dyDescent="0.35">
      <c r="A2230" s="3">
        <v>42894</v>
      </c>
      <c r="B2230">
        <v>18.58255550475258</v>
      </c>
      <c r="C2230">
        <v>33.573580383103518</v>
      </c>
      <c r="D2230">
        <v>17.615495293129619</v>
      </c>
      <c r="E2230">
        <v>52.67163843711878</v>
      </c>
      <c r="F2230">
        <v>23.247625885358641</v>
      </c>
      <c r="G2230">
        <v>5.2546162370807918</v>
      </c>
      <c r="H2230">
        <v>45.342110172805903</v>
      </c>
      <c r="I2230">
        <v>24.492174584657882</v>
      </c>
      <c r="J2230">
        <v>47.376483612855758</v>
      </c>
      <c r="K2230">
        <v>9.3541860055733004</v>
      </c>
    </row>
    <row r="2231" spans="1:11" x14ac:dyDescent="0.35">
      <c r="A2231" s="3">
        <v>42895</v>
      </c>
      <c r="B2231">
        <v>18.4900601224928</v>
      </c>
      <c r="C2231">
        <v>33.894929973068059</v>
      </c>
      <c r="D2231">
        <v>17.496382227906569</v>
      </c>
      <c r="E2231">
        <v>50.840304385918692</v>
      </c>
      <c r="F2231">
        <v>23.427933349657629</v>
      </c>
      <c r="G2231">
        <v>5.1268483346865947</v>
      </c>
      <c r="H2231">
        <v>46.336906814369847</v>
      </c>
      <c r="I2231">
        <v>24.57030324747307</v>
      </c>
      <c r="J2231">
        <v>48.627727748522638</v>
      </c>
      <c r="K2231">
        <v>9.2601384603355239</v>
      </c>
    </row>
    <row r="2232" spans="1:11" x14ac:dyDescent="0.35">
      <c r="A2232" s="3">
        <v>42896</v>
      </c>
      <c r="B2232">
        <v>18.61505325385092</v>
      </c>
      <c r="C2232">
        <v>34.235684530182041</v>
      </c>
      <c r="D2232">
        <v>17.175897397618179</v>
      </c>
      <c r="E2232">
        <v>50.701834451418179</v>
      </c>
      <c r="F2232">
        <v>21.656531603082481</v>
      </c>
      <c r="G2232">
        <v>5.0134743888075626</v>
      </c>
      <c r="H2232">
        <v>46.58011999336982</v>
      </c>
      <c r="I2232">
        <v>24.63298123088849</v>
      </c>
      <c r="J2232">
        <v>49.161615418952501</v>
      </c>
      <c r="K2232">
        <v>9.2187613820734846</v>
      </c>
    </row>
    <row r="2233" spans="1:11" x14ac:dyDescent="0.35">
      <c r="A2233" s="3">
        <v>42897</v>
      </c>
      <c r="B2233">
        <v>18.54482813664562</v>
      </c>
      <c r="C2233">
        <v>34.133428348798788</v>
      </c>
      <c r="D2233">
        <v>17.420090890589229</v>
      </c>
      <c r="E2233">
        <v>50.832082319826803</v>
      </c>
      <c r="F2233">
        <v>21.254542375223458</v>
      </c>
      <c r="G2233">
        <v>5.0055451097623989</v>
      </c>
      <c r="H2233">
        <v>46.812654638367867</v>
      </c>
      <c r="I2233">
        <v>24.903222143367291</v>
      </c>
      <c r="J2233">
        <v>50.180410740250458</v>
      </c>
      <c r="K2233">
        <v>9.1254614921824153</v>
      </c>
    </row>
    <row r="2234" spans="1:11" x14ac:dyDescent="0.35">
      <c r="A2234" s="3">
        <v>42898</v>
      </c>
      <c r="B2234">
        <v>18.169312688235539</v>
      </c>
      <c r="C2234">
        <v>33.967750265275058</v>
      </c>
      <c r="D2234">
        <v>17.896244588054991</v>
      </c>
      <c r="E2234">
        <v>50.976128876087969</v>
      </c>
      <c r="F2234">
        <v>22.021503038869469</v>
      </c>
      <c r="G2234">
        <v>5.015140868439075</v>
      </c>
      <c r="H2234">
        <v>47.166315673551708</v>
      </c>
      <c r="I2234">
        <v>25.103994973120709</v>
      </c>
      <c r="J2234">
        <v>51.24391827128818</v>
      </c>
      <c r="K2234">
        <v>9.0189989249111076</v>
      </c>
    </row>
    <row r="2235" spans="1:11" x14ac:dyDescent="0.35">
      <c r="A2235" s="3">
        <v>42899</v>
      </c>
      <c r="B2235">
        <v>18.891033881679739</v>
      </c>
      <c r="C2235">
        <v>34.524478957531826</v>
      </c>
      <c r="D2235">
        <v>17.496039168268261</v>
      </c>
      <c r="E2235">
        <v>50.769814638199321</v>
      </c>
      <c r="F2235">
        <v>20.532987712663811</v>
      </c>
      <c r="G2235">
        <v>4.3436543932654308</v>
      </c>
      <c r="H2235">
        <v>46.012576948000003</v>
      </c>
      <c r="I2235">
        <v>24.761581714886582</v>
      </c>
      <c r="J2235">
        <v>47.906952061752243</v>
      </c>
      <c r="K2235">
        <v>10.739579197707741</v>
      </c>
    </row>
    <row r="2236" spans="1:11" x14ac:dyDescent="0.35">
      <c r="A2236" s="3">
        <v>42900</v>
      </c>
      <c r="B2236">
        <v>20.21774928380853</v>
      </c>
      <c r="C2236">
        <v>34.740140157522937</v>
      </c>
      <c r="D2236">
        <v>16.41654342160199</v>
      </c>
      <c r="E2236">
        <v>50.594992103176843</v>
      </c>
      <c r="F2236">
        <v>21.74695790655797</v>
      </c>
      <c r="G2236">
        <v>4.261696702983671</v>
      </c>
      <c r="H2236">
        <v>47.682327890240757</v>
      </c>
      <c r="I2236">
        <v>25.73754312722815</v>
      </c>
      <c r="J2236">
        <v>49.636990220306267</v>
      </c>
      <c r="K2236">
        <v>9.6776815265737213</v>
      </c>
    </row>
    <row r="2237" spans="1:11" x14ac:dyDescent="0.35">
      <c r="A2237" s="3">
        <v>42901</v>
      </c>
      <c r="B2237">
        <v>18.145085024780869</v>
      </c>
      <c r="C2237">
        <v>35.646024718214733</v>
      </c>
      <c r="D2237">
        <v>17.113084581923239</v>
      </c>
      <c r="E2237">
        <v>51.903377779938801</v>
      </c>
      <c r="F2237">
        <v>22.639807185499858</v>
      </c>
      <c r="G2237">
        <v>3.9507190730642781</v>
      </c>
      <c r="H2237">
        <v>46.99554038856936</v>
      </c>
      <c r="I2237">
        <v>24.942142631773351</v>
      </c>
      <c r="J2237">
        <v>47.710041514264972</v>
      </c>
      <c r="K2237">
        <v>9.3281831055489963</v>
      </c>
    </row>
    <row r="2238" spans="1:11" x14ac:dyDescent="0.35">
      <c r="A2238" s="3">
        <v>42902</v>
      </c>
      <c r="B2238">
        <v>18.91103587535633</v>
      </c>
      <c r="C2238">
        <v>34.926006345809057</v>
      </c>
      <c r="D2238">
        <v>16.605625433388049</v>
      </c>
      <c r="E2238">
        <v>51.516820087349323</v>
      </c>
      <c r="F2238">
        <v>22.84760006130259</v>
      </c>
      <c r="G2238">
        <v>4.1370107927265307</v>
      </c>
      <c r="H2238">
        <v>46.020717286052097</v>
      </c>
      <c r="I2238">
        <v>23.08207466050635</v>
      </c>
      <c r="J2238">
        <v>46.840136811249309</v>
      </c>
      <c r="K2238">
        <v>11.451156706136249</v>
      </c>
    </row>
    <row r="2239" spans="1:11" x14ac:dyDescent="0.35">
      <c r="A2239" s="3">
        <v>42903</v>
      </c>
      <c r="B2239">
        <v>18.907015950959899</v>
      </c>
      <c r="C2239">
        <v>34.309857384678011</v>
      </c>
      <c r="D2239">
        <v>15.81432497241965</v>
      </c>
      <c r="E2239">
        <v>52.310769213183363</v>
      </c>
      <c r="F2239">
        <v>22.397902873267029</v>
      </c>
      <c r="G2239">
        <v>4.0270492818088428</v>
      </c>
      <c r="H2239">
        <v>46.352335654830043</v>
      </c>
      <c r="I2239">
        <v>24.02457350577318</v>
      </c>
      <c r="J2239">
        <v>48.328908557115177</v>
      </c>
      <c r="K2239">
        <v>10.772538299249319</v>
      </c>
    </row>
    <row r="2240" spans="1:11" x14ac:dyDescent="0.35">
      <c r="A2240" s="3">
        <v>42904</v>
      </c>
      <c r="B2240">
        <v>19.66100356990335</v>
      </c>
      <c r="C2240">
        <v>34.248200794292707</v>
      </c>
      <c r="D2240">
        <v>15.46769638265015</v>
      </c>
      <c r="E2240">
        <v>51.973736613722387</v>
      </c>
      <c r="F2240">
        <v>21.710543559025218</v>
      </c>
      <c r="G2240">
        <v>4.0410186729941353</v>
      </c>
      <c r="H2240">
        <v>46.387194297709947</v>
      </c>
      <c r="I2240">
        <v>24.333379857308572</v>
      </c>
      <c r="J2240">
        <v>48.780799836881073</v>
      </c>
      <c r="K2240">
        <v>10.602570065000689</v>
      </c>
    </row>
    <row r="2241" spans="1:11" x14ac:dyDescent="0.35">
      <c r="A2241" s="3">
        <v>42905</v>
      </c>
      <c r="B2241">
        <v>19.333729555431539</v>
      </c>
      <c r="C2241">
        <v>33.726997680164708</v>
      </c>
      <c r="D2241">
        <v>14.01494050855017</v>
      </c>
      <c r="E2241">
        <v>52.261968776598422</v>
      </c>
      <c r="F2241">
        <v>21.665819654258531</v>
      </c>
      <c r="G2241">
        <v>3.98695147262218</v>
      </c>
      <c r="H2241">
        <v>46.313275578452412</v>
      </c>
      <c r="I2241">
        <v>24.509892629508141</v>
      </c>
      <c r="J2241">
        <v>48.945775700021002</v>
      </c>
      <c r="K2241">
        <v>10.49027537626996</v>
      </c>
    </row>
    <row r="2242" spans="1:11" x14ac:dyDescent="0.35">
      <c r="A2242" s="3">
        <v>42906</v>
      </c>
      <c r="B2242">
        <v>19.31726896018727</v>
      </c>
      <c r="C2242">
        <v>33.478928471606409</v>
      </c>
      <c r="D2242">
        <v>12.910050695503131</v>
      </c>
      <c r="E2242">
        <v>52.158359770445173</v>
      </c>
      <c r="F2242">
        <v>21.24904060181558</v>
      </c>
      <c r="G2242">
        <v>4.0638499212398287</v>
      </c>
      <c r="H2242">
        <v>46.353849010487266</v>
      </c>
      <c r="I2242">
        <v>24.860430208575089</v>
      </c>
      <c r="J2242">
        <v>49.694762229774881</v>
      </c>
      <c r="K2242">
        <v>10.33259952200482</v>
      </c>
    </row>
    <row r="2243" spans="1:11" x14ac:dyDescent="0.35">
      <c r="A2243" s="3">
        <v>42907</v>
      </c>
      <c r="B2243">
        <v>18.293368798960191</v>
      </c>
      <c r="C2243">
        <v>32.784742362040831</v>
      </c>
      <c r="D2243">
        <v>12.64413773931445</v>
      </c>
      <c r="E2243">
        <v>49.794405658128312</v>
      </c>
      <c r="F2243">
        <v>26.64998240790726</v>
      </c>
      <c r="G2243">
        <v>4.0635997553232164</v>
      </c>
      <c r="H2243">
        <v>46.255215078086913</v>
      </c>
      <c r="I2243">
        <v>25.006417904422008</v>
      </c>
      <c r="J2243">
        <v>50.037986303728729</v>
      </c>
      <c r="K2243">
        <v>10.244213536829511</v>
      </c>
    </row>
    <row r="2244" spans="1:11" x14ac:dyDescent="0.35">
      <c r="A2244" s="3">
        <v>42908</v>
      </c>
      <c r="B2244">
        <v>18.061129930650601</v>
      </c>
      <c r="C2244">
        <v>32.643493964086232</v>
      </c>
      <c r="D2244">
        <v>12.620620404673661</v>
      </c>
      <c r="E2244">
        <v>49.536434413633962</v>
      </c>
      <c r="F2244">
        <v>26.594485503038221</v>
      </c>
      <c r="G2244">
        <v>3.8125357485483198</v>
      </c>
      <c r="H2244">
        <v>45.236852594132529</v>
      </c>
      <c r="I2244">
        <v>25.61259332747419</v>
      </c>
      <c r="J2244">
        <v>49.091393556738637</v>
      </c>
      <c r="K2244">
        <v>9.8906614679424045</v>
      </c>
    </row>
    <row r="2245" spans="1:11" x14ac:dyDescent="0.35">
      <c r="A2245" s="3">
        <v>42909</v>
      </c>
      <c r="B2245">
        <v>17.894654171653361</v>
      </c>
      <c r="C2245">
        <v>33.278086532953537</v>
      </c>
      <c r="D2245">
        <v>12.817165306061341</v>
      </c>
      <c r="E2245">
        <v>49.086254097927302</v>
      </c>
      <c r="F2245">
        <v>26.240255206818478</v>
      </c>
      <c r="G2245">
        <v>3.8222516760951999</v>
      </c>
      <c r="H2245">
        <v>45.06779832060181</v>
      </c>
      <c r="I2245">
        <v>26.131919608495991</v>
      </c>
      <c r="J2245">
        <v>49.950948779318573</v>
      </c>
      <c r="K2245">
        <v>10.04080308381514</v>
      </c>
    </row>
    <row r="2246" spans="1:11" x14ac:dyDescent="0.35">
      <c r="A2246" s="3">
        <v>42910</v>
      </c>
      <c r="B2246">
        <v>16.334127055376161</v>
      </c>
      <c r="C2246">
        <v>34.059910733833178</v>
      </c>
      <c r="D2246">
        <v>12.67163320138908</v>
      </c>
      <c r="E2246">
        <v>48.405072695249579</v>
      </c>
      <c r="F2246">
        <v>25.396999104688909</v>
      </c>
      <c r="G2246">
        <v>3.8263630118252419</v>
      </c>
      <c r="H2246">
        <v>45.280915474607347</v>
      </c>
      <c r="I2246">
        <v>26.512170361111721</v>
      </c>
      <c r="J2246">
        <v>50.713262142375413</v>
      </c>
      <c r="K2246">
        <v>9.9966084982687562</v>
      </c>
    </row>
    <row r="2247" spans="1:11" x14ac:dyDescent="0.35">
      <c r="A2247" s="3">
        <v>42911</v>
      </c>
      <c r="B2247">
        <v>16.24618906566722</v>
      </c>
      <c r="C2247">
        <v>34.07049057445029</v>
      </c>
      <c r="D2247">
        <v>12.923830749529669</v>
      </c>
      <c r="E2247">
        <v>48.681464222515217</v>
      </c>
      <c r="F2247">
        <v>25.3561194818488</v>
      </c>
      <c r="G2247">
        <v>3.8208480428873131</v>
      </c>
      <c r="H2247">
        <v>45.100246475610007</v>
      </c>
      <c r="I2247">
        <v>26.264739448540091</v>
      </c>
      <c r="J2247">
        <v>50.29449078514866</v>
      </c>
      <c r="K2247">
        <v>10.062958770229111</v>
      </c>
    </row>
    <row r="2248" spans="1:11" x14ac:dyDescent="0.35">
      <c r="A2248" s="3">
        <v>42912</v>
      </c>
      <c r="B2248">
        <v>15.580251559729531</v>
      </c>
      <c r="C2248">
        <v>34.080110681529497</v>
      </c>
      <c r="D2248">
        <v>12.900587062288681</v>
      </c>
      <c r="E2248">
        <v>48.879791041423232</v>
      </c>
      <c r="F2248">
        <v>26.276642313968779</v>
      </c>
      <c r="G2248">
        <v>3.8068238764155198</v>
      </c>
      <c r="H2248">
        <v>45.066216635044412</v>
      </c>
      <c r="I2248">
        <v>26.32173628464675</v>
      </c>
      <c r="J2248">
        <v>50.36835123883796</v>
      </c>
      <c r="K2248">
        <v>10.06612226964342</v>
      </c>
    </row>
    <row r="2249" spans="1:11" x14ac:dyDescent="0.35">
      <c r="A2249" s="3">
        <v>42913</v>
      </c>
      <c r="B2249">
        <v>15.755860213413269</v>
      </c>
      <c r="C2249">
        <v>34.166382714313322</v>
      </c>
      <c r="D2249">
        <v>13.155752617000511</v>
      </c>
      <c r="E2249">
        <v>48.991311214390457</v>
      </c>
      <c r="F2249">
        <v>27.084972502978118</v>
      </c>
      <c r="G2249">
        <v>3.822367208803402</v>
      </c>
      <c r="H2249">
        <v>44.906955341868922</v>
      </c>
      <c r="I2249">
        <v>26.149895687372311</v>
      </c>
      <c r="J2249">
        <v>50.193818693891672</v>
      </c>
      <c r="K2249">
        <v>10.071876694917339</v>
      </c>
    </row>
    <row r="2250" spans="1:11" x14ac:dyDescent="0.35">
      <c r="A2250" s="3">
        <v>42914</v>
      </c>
      <c r="B2250">
        <v>15.79144743653443</v>
      </c>
      <c r="C2250">
        <v>34.235848265559213</v>
      </c>
      <c r="D2250">
        <v>11.71806484474428</v>
      </c>
      <c r="E2250">
        <v>48.70268617079941</v>
      </c>
      <c r="F2250">
        <v>28.431222424678381</v>
      </c>
      <c r="G2250">
        <v>3.8026113720827999</v>
      </c>
      <c r="H2250">
        <v>44.903300943608187</v>
      </c>
      <c r="I2250">
        <v>26.275683342388621</v>
      </c>
      <c r="J2250">
        <v>50.28547279389246</v>
      </c>
      <c r="K2250">
        <v>10.072537063372071</v>
      </c>
    </row>
    <row r="2251" spans="1:11" x14ac:dyDescent="0.35">
      <c r="A2251" s="3">
        <v>42915</v>
      </c>
      <c r="B2251">
        <v>13.50614071924576</v>
      </c>
      <c r="C2251">
        <v>34.9527858574723</v>
      </c>
      <c r="D2251">
        <v>12.77053529847524</v>
      </c>
      <c r="E2251">
        <v>49.517644554004107</v>
      </c>
      <c r="F2251">
        <v>28.49195881844398</v>
      </c>
      <c r="G2251">
        <v>3.8838769213977011</v>
      </c>
      <c r="H2251">
        <v>45.175116961401471</v>
      </c>
      <c r="I2251">
        <v>25.891045765172581</v>
      </c>
      <c r="J2251">
        <v>50.281007862749327</v>
      </c>
      <c r="K2251">
        <v>10.04002973140485</v>
      </c>
    </row>
    <row r="2252" spans="1:11" x14ac:dyDescent="0.35">
      <c r="A2252" s="3">
        <v>42916</v>
      </c>
      <c r="B2252">
        <v>15.997865366759649</v>
      </c>
      <c r="C2252">
        <v>34.676836501146362</v>
      </c>
      <c r="D2252">
        <v>12.68552277145896</v>
      </c>
      <c r="E2252">
        <v>50.11129386379946</v>
      </c>
      <c r="F2252">
        <v>27.400284575554249</v>
      </c>
      <c r="G2252">
        <v>4.4183906939616033</v>
      </c>
      <c r="H2252">
        <v>43.720419749653438</v>
      </c>
      <c r="I2252">
        <v>25.573271961334608</v>
      </c>
      <c r="J2252">
        <v>47.764160608205309</v>
      </c>
      <c r="K2252">
        <v>9.2068726933097391</v>
      </c>
    </row>
    <row r="2253" spans="1:11" x14ac:dyDescent="0.35">
      <c r="A2253" s="3">
        <v>42917</v>
      </c>
      <c r="B2253">
        <v>15.99282516145264</v>
      </c>
      <c r="C2253">
        <v>35.020170003651742</v>
      </c>
      <c r="D2253">
        <v>12.653223584202451</v>
      </c>
      <c r="E2253">
        <v>50.515865120304738</v>
      </c>
      <c r="F2253">
        <v>26.121193280094751</v>
      </c>
      <c r="G2253">
        <v>5.1105864931978466</v>
      </c>
      <c r="H2253">
        <v>45.39452585420748</v>
      </c>
      <c r="I2253">
        <v>25.624522613261501</v>
      </c>
      <c r="J2253">
        <v>38.051098420949067</v>
      </c>
      <c r="K2253">
        <v>10.173533783783711</v>
      </c>
    </row>
    <row r="2254" spans="1:11" x14ac:dyDescent="0.35">
      <c r="A2254" s="3">
        <v>42918</v>
      </c>
      <c r="B2254">
        <v>15.890443684579241</v>
      </c>
      <c r="C2254">
        <v>34.949214384147119</v>
      </c>
      <c r="D2254">
        <v>13.086590900886931</v>
      </c>
      <c r="E2254">
        <v>50.604418317234988</v>
      </c>
      <c r="F2254">
        <v>25.45317580693877</v>
      </c>
      <c r="G2254">
        <v>3.6833604376167148</v>
      </c>
      <c r="H2254">
        <v>45.957571858241607</v>
      </c>
      <c r="I2254">
        <v>25.525765683867171</v>
      </c>
      <c r="J2254">
        <v>40.030493432224972</v>
      </c>
      <c r="K2254">
        <v>9.9333229435039563</v>
      </c>
    </row>
    <row r="2255" spans="1:11" x14ac:dyDescent="0.35">
      <c r="A2255" s="3">
        <v>42919</v>
      </c>
      <c r="B2255">
        <v>15.916214808467281</v>
      </c>
      <c r="C2255">
        <v>35.027095630149887</v>
      </c>
      <c r="D2255">
        <v>13.15015318794361</v>
      </c>
      <c r="E2255">
        <v>50.58048557469828</v>
      </c>
      <c r="F2255">
        <v>25.5147752156509</v>
      </c>
      <c r="G2255">
        <v>3.1949412690261458</v>
      </c>
      <c r="H2255">
        <v>46.040248224134402</v>
      </c>
      <c r="I2255">
        <v>25.118422183113001</v>
      </c>
      <c r="J2255">
        <v>41.547201162542109</v>
      </c>
      <c r="K2255">
        <v>9.9186857215658009</v>
      </c>
    </row>
    <row r="2256" spans="1:11" x14ac:dyDescent="0.35">
      <c r="A2256" s="3">
        <v>42920</v>
      </c>
      <c r="B2256">
        <v>15.92514985114463</v>
      </c>
      <c r="C2256">
        <v>35.063938435815388</v>
      </c>
      <c r="D2256">
        <v>13.189140210422719</v>
      </c>
      <c r="E2256">
        <v>50.565945111477077</v>
      </c>
      <c r="F2256">
        <v>25.550869027054901</v>
      </c>
      <c r="G2256">
        <v>3.044091333047628</v>
      </c>
      <c r="H2256">
        <v>45.973829518379517</v>
      </c>
      <c r="I2256">
        <v>24.50042304621071</v>
      </c>
      <c r="J2256">
        <v>42.772958197420138</v>
      </c>
      <c r="K2256">
        <v>9.954917731179183</v>
      </c>
    </row>
    <row r="2257" spans="1:11" x14ac:dyDescent="0.35">
      <c r="A2257" s="3">
        <v>42921</v>
      </c>
      <c r="B2257">
        <v>15.944688389017021</v>
      </c>
      <c r="C2257">
        <v>34.916347505822031</v>
      </c>
      <c r="D2257">
        <v>13.024458744431771</v>
      </c>
      <c r="E2257">
        <v>50.51390516874639</v>
      </c>
      <c r="F2257">
        <v>25.580359388994701</v>
      </c>
      <c r="G2257">
        <v>3.0159367383586688</v>
      </c>
      <c r="H2257">
        <v>45.825233493375258</v>
      </c>
      <c r="I2257">
        <v>23.75030818644165</v>
      </c>
      <c r="J2257">
        <v>43.799148812349927</v>
      </c>
      <c r="K2257">
        <v>10.012675882849241</v>
      </c>
    </row>
    <row r="2258" spans="1:11" x14ac:dyDescent="0.35">
      <c r="A2258" s="3">
        <v>42922</v>
      </c>
      <c r="B2258">
        <v>15.620384817794999</v>
      </c>
      <c r="C2258">
        <v>34.733258844400297</v>
      </c>
      <c r="D2258">
        <v>12.6766726478088</v>
      </c>
      <c r="E2258">
        <v>50.240358076405201</v>
      </c>
      <c r="F2258">
        <v>26.63012318734328</v>
      </c>
      <c r="G2258">
        <v>3.1149556910522631</v>
      </c>
      <c r="H2258">
        <v>46.7131094499303</v>
      </c>
      <c r="I2258">
        <v>22.54809587509024</v>
      </c>
      <c r="J2258">
        <v>45.590536465973031</v>
      </c>
      <c r="K2258">
        <v>10.984021837129591</v>
      </c>
    </row>
    <row r="2259" spans="1:11" x14ac:dyDescent="0.35">
      <c r="A2259" s="3">
        <v>42923</v>
      </c>
      <c r="B2259">
        <v>15.620732859832479</v>
      </c>
      <c r="C2259">
        <v>34.684940825483579</v>
      </c>
      <c r="D2259">
        <v>12.38866483539835</v>
      </c>
      <c r="E2259">
        <v>51.237949404054127</v>
      </c>
      <c r="F2259">
        <v>24.933717665272329</v>
      </c>
      <c r="G2259">
        <v>2.9910759782293899</v>
      </c>
      <c r="H2259">
        <v>46.998214569200528</v>
      </c>
      <c r="I2259">
        <v>22.348398769461639</v>
      </c>
      <c r="J2259">
        <v>45.663644295880829</v>
      </c>
      <c r="K2259">
        <v>11.319649116209749</v>
      </c>
    </row>
    <row r="2260" spans="1:11" x14ac:dyDescent="0.35">
      <c r="A2260" s="3">
        <v>42924</v>
      </c>
      <c r="B2260">
        <v>16.561531547564289</v>
      </c>
      <c r="C2260">
        <v>34.417225386940039</v>
      </c>
      <c r="D2260">
        <v>12.19532355696108</v>
      </c>
      <c r="E2260">
        <v>50.810061913519398</v>
      </c>
      <c r="F2260">
        <v>24.913625503205061</v>
      </c>
      <c r="G2260">
        <v>2.9517929588648482</v>
      </c>
      <c r="H2260">
        <v>47.119611495418617</v>
      </c>
      <c r="I2260">
        <v>22.138366368902471</v>
      </c>
      <c r="J2260">
        <v>45.637314947609568</v>
      </c>
      <c r="K2260">
        <v>11.52345764216221</v>
      </c>
    </row>
    <row r="2261" spans="1:11" x14ac:dyDescent="0.35">
      <c r="A2261" s="3">
        <v>42925</v>
      </c>
      <c r="B2261">
        <v>16.324266110697181</v>
      </c>
      <c r="C2261">
        <v>33.863943157268842</v>
      </c>
      <c r="D2261">
        <v>12.377368808296991</v>
      </c>
      <c r="E2261">
        <v>51.095597397065198</v>
      </c>
      <c r="F2261">
        <v>24.705660165788029</v>
      </c>
      <c r="G2261">
        <v>2.8999449122253909</v>
      </c>
      <c r="H2261">
        <v>47.501175939605062</v>
      </c>
      <c r="I2261">
        <v>21.878929905959211</v>
      </c>
      <c r="J2261">
        <v>45.940296390890587</v>
      </c>
      <c r="K2261">
        <v>11.797518423864281</v>
      </c>
    </row>
    <row r="2262" spans="1:11" x14ac:dyDescent="0.35">
      <c r="A2262" s="3">
        <v>42926</v>
      </c>
      <c r="B2262">
        <v>16.234338106948261</v>
      </c>
      <c r="C2262">
        <v>33.49978080290709</v>
      </c>
      <c r="D2262">
        <v>12.652257368398409</v>
      </c>
      <c r="E2262">
        <v>51.011556248735197</v>
      </c>
      <c r="F2262">
        <v>24.790204499700419</v>
      </c>
      <c r="G2262">
        <v>2.8530197838254598</v>
      </c>
      <c r="H2262">
        <v>47.689958743121331</v>
      </c>
      <c r="I2262">
        <v>21.720936383126102</v>
      </c>
      <c r="J2262">
        <v>46.04620352119251</v>
      </c>
      <c r="K2262">
        <v>11.952634753259931</v>
      </c>
    </row>
    <row r="2263" spans="1:11" x14ac:dyDescent="0.35">
      <c r="A2263" s="3">
        <v>42927</v>
      </c>
      <c r="B2263">
        <v>16.83810603628983</v>
      </c>
      <c r="C2263">
        <v>33.471537850237901</v>
      </c>
      <c r="D2263">
        <v>12.559696707094909</v>
      </c>
      <c r="E2263">
        <v>50.67657740730656</v>
      </c>
      <c r="F2263">
        <v>23.597254952353719</v>
      </c>
      <c r="G2263">
        <v>2.7618916084576348</v>
      </c>
      <c r="H2263">
        <v>47.596076564955901</v>
      </c>
      <c r="I2263">
        <v>21.55691603672074</v>
      </c>
      <c r="J2263">
        <v>45.491334737459361</v>
      </c>
      <c r="K2263">
        <v>12.215645426114859</v>
      </c>
    </row>
    <row r="2264" spans="1:11" x14ac:dyDescent="0.35">
      <c r="A2264" s="3">
        <v>42928</v>
      </c>
      <c r="B2264">
        <v>15.51139075254488</v>
      </c>
      <c r="C2264">
        <v>35.228963061727399</v>
      </c>
      <c r="D2264">
        <v>12.99883238812258</v>
      </c>
      <c r="E2264">
        <v>53.651836116282247</v>
      </c>
      <c r="F2264">
        <v>21.512154817002319</v>
      </c>
      <c r="G2264">
        <v>2.731936518750647</v>
      </c>
      <c r="H2264">
        <v>48.112688759304788</v>
      </c>
      <c r="I2264">
        <v>21.670103220267379</v>
      </c>
      <c r="J2264">
        <v>45.869680472369822</v>
      </c>
      <c r="K2264">
        <v>11.994578634431271</v>
      </c>
    </row>
    <row r="2265" spans="1:11" x14ac:dyDescent="0.35">
      <c r="A2265" s="3">
        <v>42929</v>
      </c>
      <c r="B2265">
        <v>16.285779237099771</v>
      </c>
      <c r="C2265">
        <v>35.177876666996987</v>
      </c>
      <c r="D2265">
        <v>12.98542743199279</v>
      </c>
      <c r="E2265">
        <v>53.860034599847097</v>
      </c>
      <c r="F2265">
        <v>21.455854753744099</v>
      </c>
      <c r="G2265">
        <v>2.9014930734236102</v>
      </c>
      <c r="H2265">
        <v>47.218666265134878</v>
      </c>
      <c r="I2265">
        <v>19.802614910192759</v>
      </c>
      <c r="J2265">
        <v>44.253535753976408</v>
      </c>
      <c r="K2265">
        <v>12.7571173799956</v>
      </c>
    </row>
    <row r="2266" spans="1:11" x14ac:dyDescent="0.35">
      <c r="A2266" s="3">
        <v>42930</v>
      </c>
      <c r="B2266">
        <v>15.785911915805221</v>
      </c>
      <c r="C2266">
        <v>35.000605309418923</v>
      </c>
      <c r="D2266">
        <v>13.25872785519925</v>
      </c>
      <c r="E2266">
        <v>53.421650145803731</v>
      </c>
      <c r="F2266">
        <v>22.999012527324531</v>
      </c>
      <c r="G2266">
        <v>2.8758479604974911</v>
      </c>
      <c r="H2266">
        <v>46.071152211383307</v>
      </c>
      <c r="I2266">
        <v>21.052543566414101</v>
      </c>
      <c r="J2266">
        <v>44.726257873240549</v>
      </c>
      <c r="K2266">
        <v>13.16519484862369</v>
      </c>
    </row>
    <row r="2267" spans="1:11" x14ac:dyDescent="0.35">
      <c r="A2267" s="3">
        <v>42931</v>
      </c>
      <c r="B2267">
        <v>15.00772026988823</v>
      </c>
      <c r="C2267">
        <v>35.278758246219972</v>
      </c>
      <c r="D2267">
        <v>13.11059211583709</v>
      </c>
      <c r="E2267">
        <v>53.138065168150042</v>
      </c>
      <c r="F2267">
        <v>25.38817017183554</v>
      </c>
      <c r="G2267">
        <v>3.082829800600654</v>
      </c>
      <c r="H2267">
        <v>44.199935161036912</v>
      </c>
      <c r="I2267">
        <v>21.637990000321999</v>
      </c>
      <c r="J2267">
        <v>45.076623389519938</v>
      </c>
      <c r="K2267">
        <v>13.20280166267964</v>
      </c>
    </row>
    <row r="2268" spans="1:11" x14ac:dyDescent="0.35">
      <c r="A2268" s="3">
        <v>42932</v>
      </c>
      <c r="B2268">
        <v>15.374035802584791</v>
      </c>
      <c r="C2268">
        <v>35.587983688711283</v>
      </c>
      <c r="D2268">
        <v>12.978077251336421</v>
      </c>
      <c r="E2268">
        <v>52.062845367454798</v>
      </c>
      <c r="F2268">
        <v>27.579107806736779</v>
      </c>
      <c r="G2268">
        <v>3.1647072891409649</v>
      </c>
      <c r="H2268">
        <v>44.91647429457646</v>
      </c>
      <c r="I2268">
        <v>19.146355419166731</v>
      </c>
      <c r="J2268">
        <v>41.328613284550798</v>
      </c>
      <c r="K2268">
        <v>18.073042739933939</v>
      </c>
    </row>
    <row r="2269" spans="1:11" x14ac:dyDescent="0.35">
      <c r="A2269" s="3">
        <v>42933</v>
      </c>
      <c r="B2269">
        <v>15.836950121586829</v>
      </c>
      <c r="C2269">
        <v>35.792934337719203</v>
      </c>
      <c r="D2269">
        <v>12.76651927501819</v>
      </c>
      <c r="E2269">
        <v>51.266527237214603</v>
      </c>
      <c r="F2269">
        <v>30.540629464836289</v>
      </c>
      <c r="G2269">
        <v>3.1218380275379598</v>
      </c>
      <c r="H2269">
        <v>44.529215832753849</v>
      </c>
      <c r="I2269">
        <v>18.358406248403849</v>
      </c>
      <c r="J2269">
        <v>41.590956565173236</v>
      </c>
      <c r="K2269">
        <v>18.49519060910405</v>
      </c>
    </row>
    <row r="2270" spans="1:11" x14ac:dyDescent="0.35">
      <c r="A2270" s="3">
        <v>42934</v>
      </c>
      <c r="B2270">
        <v>15.85649562714055</v>
      </c>
      <c r="C2270">
        <v>38.990603228195603</v>
      </c>
      <c r="D2270">
        <v>13.382103973156489</v>
      </c>
      <c r="E2270">
        <v>54.079359795235412</v>
      </c>
      <c r="F2270">
        <v>17.808811132260889</v>
      </c>
      <c r="G2270">
        <v>3.2004187634645822</v>
      </c>
      <c r="H2270">
        <v>44.133322102254148</v>
      </c>
      <c r="I2270">
        <v>16.735662244889959</v>
      </c>
      <c r="J2270">
        <v>39.262074762337051</v>
      </c>
      <c r="K2270">
        <v>22.717801047029031</v>
      </c>
    </row>
    <row r="2271" spans="1:11" x14ac:dyDescent="0.35">
      <c r="A2271" s="3">
        <v>42935</v>
      </c>
      <c r="B2271">
        <v>15.04010649854753</v>
      </c>
      <c r="C2271">
        <v>36.618339964352941</v>
      </c>
      <c r="D2271">
        <v>14.37598463821155</v>
      </c>
      <c r="E2271">
        <v>54.568454710259303</v>
      </c>
      <c r="F2271">
        <v>19.55251440836556</v>
      </c>
      <c r="G2271">
        <v>3.0666633269509269</v>
      </c>
      <c r="H2271">
        <v>43.509441876023317</v>
      </c>
      <c r="I2271">
        <v>17.825391569985971</v>
      </c>
      <c r="J2271">
        <v>41.105822624266963</v>
      </c>
      <c r="K2271">
        <v>20.791224759722091</v>
      </c>
    </row>
    <row r="2272" spans="1:11" x14ac:dyDescent="0.35">
      <c r="A2272" s="3">
        <v>42936</v>
      </c>
      <c r="B2272">
        <v>15.064183732565571</v>
      </c>
      <c r="C2272">
        <v>36.398051174496572</v>
      </c>
      <c r="D2272">
        <v>12.84056283068071</v>
      </c>
      <c r="E2272">
        <v>54.437645491042737</v>
      </c>
      <c r="F2272">
        <v>22.057436010402991</v>
      </c>
      <c r="G2272">
        <v>3.001200293698548</v>
      </c>
      <c r="H2272">
        <v>42.67827711277954</v>
      </c>
      <c r="I2272">
        <v>20.956128386154312</v>
      </c>
      <c r="J2272">
        <v>43.563541649276708</v>
      </c>
      <c r="K2272">
        <v>17.555882491160709</v>
      </c>
    </row>
    <row r="2273" spans="1:11" x14ac:dyDescent="0.35">
      <c r="A2273" s="3">
        <v>42937</v>
      </c>
      <c r="B2273">
        <v>18.25574642460257</v>
      </c>
      <c r="C2273">
        <v>35.168054182554087</v>
      </c>
      <c r="D2273">
        <v>11.461139710453489</v>
      </c>
      <c r="E2273">
        <v>48.08741777740714</v>
      </c>
      <c r="F2273">
        <v>34.740112935709853</v>
      </c>
      <c r="G2273">
        <v>2.5913735881022699</v>
      </c>
      <c r="H2273">
        <v>40.442380569013046</v>
      </c>
      <c r="I2273">
        <v>21.525891539946649</v>
      </c>
      <c r="J2273">
        <v>41.471107719738733</v>
      </c>
      <c r="K2273">
        <v>25.492995009690588</v>
      </c>
    </row>
    <row r="2274" spans="1:11" x14ac:dyDescent="0.35">
      <c r="A2274" s="3">
        <v>42938</v>
      </c>
      <c r="B2274">
        <v>18.221886638903751</v>
      </c>
      <c r="C2274">
        <v>34.400465136478743</v>
      </c>
      <c r="D2274">
        <v>11.38759316720556</v>
      </c>
      <c r="E2274">
        <v>48.914559184019403</v>
      </c>
      <c r="F2274">
        <v>35.474833718583639</v>
      </c>
      <c r="G2274">
        <v>2.5975845964122009</v>
      </c>
      <c r="H2274">
        <v>37.978639673000153</v>
      </c>
      <c r="I2274">
        <v>18.424111674444379</v>
      </c>
      <c r="J2274">
        <v>37.369250481369782</v>
      </c>
      <c r="K2274">
        <v>35.306470269196851</v>
      </c>
    </row>
    <row r="2275" spans="1:11" x14ac:dyDescent="0.35">
      <c r="A2275" s="3">
        <v>42939</v>
      </c>
      <c r="B2275">
        <v>18.69257027823102</v>
      </c>
      <c r="C2275">
        <v>33.933459807067663</v>
      </c>
      <c r="D2275">
        <v>11.01754956890519</v>
      </c>
      <c r="E2275">
        <v>48.990344546164017</v>
      </c>
      <c r="F2275">
        <v>35.713504252746127</v>
      </c>
      <c r="G2275">
        <v>2.729193627224745</v>
      </c>
      <c r="H2275">
        <v>38.039557025876803</v>
      </c>
      <c r="I2275">
        <v>25.240769783190999</v>
      </c>
      <c r="J2275">
        <v>43.025826989691197</v>
      </c>
      <c r="K2275">
        <v>21.60818338293673</v>
      </c>
    </row>
    <row r="2276" spans="1:11" x14ac:dyDescent="0.35">
      <c r="A2276" s="3">
        <v>42940</v>
      </c>
      <c r="B2276">
        <v>18.355413299547841</v>
      </c>
      <c r="C2276">
        <v>34.002537597342311</v>
      </c>
      <c r="D2276">
        <v>10.945667231873999</v>
      </c>
      <c r="E2276">
        <v>48.888238184249161</v>
      </c>
      <c r="F2276">
        <v>34.183682342813029</v>
      </c>
      <c r="G2276">
        <v>2.805142025233764</v>
      </c>
      <c r="H2276">
        <v>37.998834513092753</v>
      </c>
      <c r="I2276">
        <v>29.150090215367609</v>
      </c>
      <c r="J2276">
        <v>46.454220266201233</v>
      </c>
      <c r="K2276">
        <v>15.818580864613359</v>
      </c>
    </row>
    <row r="2277" spans="1:11" x14ac:dyDescent="0.35">
      <c r="A2277" s="3">
        <v>42941</v>
      </c>
      <c r="B2277">
        <v>18.890619354305759</v>
      </c>
      <c r="C2277">
        <v>33.640649809169723</v>
      </c>
      <c r="D2277">
        <v>10.52968733317838</v>
      </c>
      <c r="E2277">
        <v>48.725466556024472</v>
      </c>
      <c r="F2277">
        <v>34.482607428046272</v>
      </c>
      <c r="G2277">
        <v>2.843444709279078</v>
      </c>
      <c r="H2277">
        <v>38.019181312236313</v>
      </c>
      <c r="I2277">
        <v>31.568013209727511</v>
      </c>
      <c r="J2277">
        <v>48.707008502670703</v>
      </c>
      <c r="K2277">
        <v>13.078662959925699</v>
      </c>
    </row>
    <row r="2278" spans="1:11" x14ac:dyDescent="0.35">
      <c r="A2278" s="3">
        <v>42942</v>
      </c>
      <c r="B2278">
        <v>17.959232383631129</v>
      </c>
      <c r="C2278">
        <v>31.782205702626481</v>
      </c>
      <c r="D2278">
        <v>10.20173199618576</v>
      </c>
      <c r="E2278">
        <v>45.517553358136418</v>
      </c>
      <c r="F2278">
        <v>41.389106276772957</v>
      </c>
      <c r="G2278">
        <v>2.880957023033933</v>
      </c>
      <c r="H2278">
        <v>37.762148636838823</v>
      </c>
      <c r="I2278">
        <v>32.851673908467028</v>
      </c>
      <c r="J2278">
        <v>49.71046662255165</v>
      </c>
      <c r="K2278">
        <v>11.66132022627469</v>
      </c>
    </row>
    <row r="2279" spans="1:11" x14ac:dyDescent="0.35">
      <c r="A2279" s="3">
        <v>42943</v>
      </c>
      <c r="B2279">
        <v>18.975916518869681</v>
      </c>
      <c r="C2279">
        <v>32.085750546967873</v>
      </c>
      <c r="D2279">
        <v>10.352679685339551</v>
      </c>
      <c r="E2279">
        <v>45.527580929866829</v>
      </c>
      <c r="F2279">
        <v>39.705333968870249</v>
      </c>
      <c r="G2279">
        <v>2.9130178387629142</v>
      </c>
      <c r="H2279">
        <v>37.82328424919703</v>
      </c>
      <c r="I2279">
        <v>33.941327020681371</v>
      </c>
      <c r="J2279">
        <v>50.328887922215543</v>
      </c>
      <c r="K2279">
        <v>10.44973068183732</v>
      </c>
    </row>
    <row r="2280" spans="1:11" x14ac:dyDescent="0.35">
      <c r="A2280" s="3">
        <v>42944</v>
      </c>
      <c r="B2280">
        <v>19.883249330254859</v>
      </c>
      <c r="C2280">
        <v>30.84408463418352</v>
      </c>
      <c r="D2280">
        <v>10.46933581755321</v>
      </c>
      <c r="E2280">
        <v>41.98438160019974</v>
      </c>
      <c r="F2280">
        <v>42.324255422263789</v>
      </c>
      <c r="G2280">
        <v>3.0142482808297331</v>
      </c>
      <c r="H2280">
        <v>37.82243446751017</v>
      </c>
      <c r="I2280">
        <v>35.445531573427047</v>
      </c>
      <c r="J2280">
        <v>50.869654433950778</v>
      </c>
      <c r="K2280">
        <v>9.2422311424456485</v>
      </c>
    </row>
    <row r="2281" spans="1:11" x14ac:dyDescent="0.35">
      <c r="A2281" s="3">
        <v>42945</v>
      </c>
      <c r="B2281">
        <v>20.27804788434262</v>
      </c>
      <c r="C2281">
        <v>28.78550033717768</v>
      </c>
      <c r="D2281">
        <v>12.2195467149214</v>
      </c>
      <c r="E2281">
        <v>43.262474480751877</v>
      </c>
      <c r="F2281">
        <v>43.370797708533047</v>
      </c>
      <c r="G2281">
        <v>2.6365926622408349</v>
      </c>
      <c r="H2281">
        <v>37.675449188243043</v>
      </c>
      <c r="I2281">
        <v>33.126591621196418</v>
      </c>
      <c r="J2281">
        <v>49.84415533917263</v>
      </c>
      <c r="K2281">
        <v>11.44697936927739</v>
      </c>
    </row>
    <row r="2282" spans="1:11" x14ac:dyDescent="0.35">
      <c r="A2282" s="3">
        <v>42946</v>
      </c>
      <c r="B2282">
        <v>20.390689833967031</v>
      </c>
      <c r="C2282">
        <v>30.024068736528388</v>
      </c>
      <c r="D2282">
        <v>12.166859081390029</v>
      </c>
      <c r="E2282">
        <v>43.113634389944593</v>
      </c>
      <c r="F2282">
        <v>41.691962108549497</v>
      </c>
      <c r="G2282">
        <v>2.7229958537926078</v>
      </c>
      <c r="H2282">
        <v>38.907820086048183</v>
      </c>
      <c r="I2282">
        <v>32.702702341312893</v>
      </c>
      <c r="J2282">
        <v>46.979736949355299</v>
      </c>
      <c r="K2282">
        <v>11.41233477421533</v>
      </c>
    </row>
    <row r="2283" spans="1:11" x14ac:dyDescent="0.35">
      <c r="A2283" s="3">
        <v>42947</v>
      </c>
      <c r="B2283">
        <v>20.72934551696952</v>
      </c>
      <c r="C2283">
        <v>31.124019152331641</v>
      </c>
      <c r="D2283">
        <v>12.20473871871762</v>
      </c>
      <c r="E2283">
        <v>42.739596090612253</v>
      </c>
      <c r="F2283">
        <v>42.103956666692333</v>
      </c>
      <c r="G2283">
        <v>2.8152932525065868</v>
      </c>
      <c r="H2283">
        <v>40.106728900289482</v>
      </c>
      <c r="I2283">
        <v>32.300339924118077</v>
      </c>
      <c r="J2283">
        <v>44.136948079652093</v>
      </c>
      <c r="K2283">
        <v>11.408338049761349</v>
      </c>
    </row>
    <row r="2284" spans="1:11" x14ac:dyDescent="0.35">
      <c r="A2284" s="3">
        <v>42948</v>
      </c>
      <c r="B2284">
        <v>22.66489953206527</v>
      </c>
      <c r="C2284">
        <v>31.419652607651919</v>
      </c>
      <c r="D2284">
        <v>12.4228347390775</v>
      </c>
      <c r="E2284">
        <v>42.244210214118283</v>
      </c>
      <c r="F2284">
        <v>43.09312091349075</v>
      </c>
      <c r="G2284">
        <v>2.8812046998684719</v>
      </c>
      <c r="H2284">
        <v>41.497752045941667</v>
      </c>
      <c r="I2284">
        <v>31.867385322831819</v>
      </c>
      <c r="J2284">
        <v>41.162253423886547</v>
      </c>
      <c r="K2284">
        <v>11.182309499420271</v>
      </c>
    </row>
    <row r="2285" spans="1:11" x14ac:dyDescent="0.35">
      <c r="A2285" s="3">
        <v>42949</v>
      </c>
      <c r="B2285">
        <v>21.894837513766809</v>
      </c>
      <c r="C2285">
        <v>30.917169479088081</v>
      </c>
      <c r="D2285">
        <v>12.98730061441019</v>
      </c>
      <c r="E2285">
        <v>41.718160926514031</v>
      </c>
      <c r="F2285">
        <v>42.93534418040182</v>
      </c>
      <c r="G2285">
        <v>2.9382072831201</v>
      </c>
      <c r="H2285">
        <v>43.05450006799893</v>
      </c>
      <c r="I2285">
        <v>31.34852105616152</v>
      </c>
      <c r="J2285">
        <v>37.993445829987998</v>
      </c>
      <c r="K2285">
        <v>10.783290302211959</v>
      </c>
    </row>
    <row r="2286" spans="1:11" x14ac:dyDescent="0.35">
      <c r="A2286" s="3">
        <v>42950</v>
      </c>
      <c r="B2286">
        <v>22.91145742900218</v>
      </c>
      <c r="C2286">
        <v>29.316789426281218</v>
      </c>
      <c r="D2286">
        <v>12.777519150864251</v>
      </c>
      <c r="E2286">
        <v>41.429892102648729</v>
      </c>
      <c r="F2286">
        <v>42.074692754306241</v>
      </c>
      <c r="G2286">
        <v>3.16063994737637</v>
      </c>
      <c r="H2286">
        <v>41.130323383702667</v>
      </c>
      <c r="I2286">
        <v>32.039395156361628</v>
      </c>
      <c r="J2286">
        <v>41.097567221244489</v>
      </c>
      <c r="K2286">
        <v>11.3415714713694</v>
      </c>
    </row>
    <row r="2287" spans="1:11" x14ac:dyDescent="0.35">
      <c r="A2287" s="3">
        <v>42951</v>
      </c>
      <c r="B2287">
        <v>23.477516509446069</v>
      </c>
      <c r="C2287">
        <v>29.480691086680299</v>
      </c>
      <c r="D2287">
        <v>12.23792141229471</v>
      </c>
      <c r="E2287">
        <v>41.305713347038669</v>
      </c>
      <c r="F2287">
        <v>41.464866142128379</v>
      </c>
      <c r="G2287">
        <v>2.5705454682579609</v>
      </c>
      <c r="H2287">
        <v>44.426402039043538</v>
      </c>
      <c r="I2287">
        <v>29.897481158872701</v>
      </c>
      <c r="J2287">
        <v>35.952465663673472</v>
      </c>
      <c r="K2287">
        <v>11.015246756703119</v>
      </c>
    </row>
    <row r="2288" spans="1:11" x14ac:dyDescent="0.35">
      <c r="A2288" s="3">
        <v>42952</v>
      </c>
      <c r="B2288">
        <v>23.65372160475572</v>
      </c>
      <c r="C2288">
        <v>28.606984381307239</v>
      </c>
      <c r="D2288">
        <v>12.479935484027671</v>
      </c>
      <c r="E2288">
        <v>40.630731746866168</v>
      </c>
      <c r="F2288">
        <v>41.279420379162261</v>
      </c>
      <c r="G2288">
        <v>2.524408427339131</v>
      </c>
      <c r="H2288">
        <v>44.691102250465498</v>
      </c>
      <c r="I2288">
        <v>29.356818848286821</v>
      </c>
      <c r="J2288">
        <v>39.505471208247783</v>
      </c>
      <c r="K2288">
        <v>10.86704513179984</v>
      </c>
    </row>
    <row r="2289" spans="1:11" x14ac:dyDescent="0.35">
      <c r="A2289" s="3">
        <v>42953</v>
      </c>
      <c r="B2289">
        <v>22.338197455186531</v>
      </c>
      <c r="C2289">
        <v>27.725561702010449</v>
      </c>
      <c r="D2289">
        <v>12.33172655764721</v>
      </c>
      <c r="E2289">
        <v>40.054722388961792</v>
      </c>
      <c r="F2289">
        <v>35.764515696174158</v>
      </c>
      <c r="G2289">
        <v>2.588909435583937</v>
      </c>
      <c r="H2289">
        <v>44.326103258832639</v>
      </c>
      <c r="I2289">
        <v>28.566040569853399</v>
      </c>
      <c r="J2289">
        <v>41.570003371501883</v>
      </c>
      <c r="K2289">
        <v>11.634386754196891</v>
      </c>
    </row>
    <row r="2290" spans="1:11" x14ac:dyDescent="0.35">
      <c r="A2290" s="3">
        <v>42954</v>
      </c>
      <c r="B2290">
        <v>22.395566162934031</v>
      </c>
      <c r="C2290">
        <v>27.447956672602121</v>
      </c>
      <c r="D2290">
        <v>12.33414582965127</v>
      </c>
      <c r="E2290">
        <v>39.727937595202022</v>
      </c>
      <c r="F2290">
        <v>36.190155325341337</v>
      </c>
      <c r="G2290">
        <v>2.6346935010128698</v>
      </c>
      <c r="H2290">
        <v>45.156488478379288</v>
      </c>
      <c r="I2290">
        <v>28.334052425853852</v>
      </c>
      <c r="J2290">
        <v>43.651156925211573</v>
      </c>
      <c r="K2290">
        <v>11.330736878207791</v>
      </c>
    </row>
    <row r="2291" spans="1:11" x14ac:dyDescent="0.35">
      <c r="A2291" s="3">
        <v>42955</v>
      </c>
      <c r="B2291">
        <v>22.066319640721119</v>
      </c>
      <c r="C2291">
        <v>26.889872844775439</v>
      </c>
      <c r="D2291">
        <v>12.241427015670929</v>
      </c>
      <c r="E2291">
        <v>39.150482656911237</v>
      </c>
      <c r="F2291">
        <v>35.593079688401247</v>
      </c>
      <c r="G2291">
        <v>2.6294361598556431</v>
      </c>
      <c r="H2291">
        <v>45.548641501955309</v>
      </c>
      <c r="I2291">
        <v>28.263322393289659</v>
      </c>
      <c r="J2291">
        <v>44.84765043735829</v>
      </c>
      <c r="K2291">
        <v>11.17272222990365</v>
      </c>
    </row>
    <row r="2292" spans="1:11" x14ac:dyDescent="0.35">
      <c r="A2292" s="3">
        <v>42956</v>
      </c>
      <c r="B2292">
        <v>21.56788357957679</v>
      </c>
      <c r="C2292">
        <v>27.472891220597621</v>
      </c>
      <c r="D2292">
        <v>13.3190312835447</v>
      </c>
      <c r="E2292">
        <v>40.856128297973648</v>
      </c>
      <c r="F2292">
        <v>37.017279834497728</v>
      </c>
      <c r="G2292">
        <v>2.582646272460023</v>
      </c>
      <c r="H2292">
        <v>45.803893317372598</v>
      </c>
      <c r="I2292">
        <v>28.343281120808221</v>
      </c>
      <c r="J2292">
        <v>45.556967197583113</v>
      </c>
      <c r="K2292">
        <v>11.05712674187623</v>
      </c>
    </row>
    <row r="2293" spans="1:11" x14ac:dyDescent="0.35">
      <c r="A2293" s="3">
        <v>42957</v>
      </c>
      <c r="B2293">
        <v>19.91639659532694</v>
      </c>
      <c r="C2293">
        <v>26.09052920165864</v>
      </c>
      <c r="D2293">
        <v>13.88349563135157</v>
      </c>
      <c r="E2293">
        <v>42.008429574258358</v>
      </c>
      <c r="F2293">
        <v>31.375139339178251</v>
      </c>
      <c r="G2293">
        <v>3.2213297495592981</v>
      </c>
      <c r="H2293">
        <v>47.108837297427783</v>
      </c>
      <c r="I2293">
        <v>28.614487380106429</v>
      </c>
      <c r="J2293">
        <v>44.414373482099514</v>
      </c>
      <c r="K2293">
        <v>10.76043190901841</v>
      </c>
    </row>
    <row r="2294" spans="1:11" x14ac:dyDescent="0.35">
      <c r="A2294" s="3">
        <v>42958</v>
      </c>
      <c r="B2294">
        <v>18.011937597625089</v>
      </c>
      <c r="C2294">
        <v>28.313823493984309</v>
      </c>
      <c r="D2294">
        <v>15.071247318749251</v>
      </c>
      <c r="E2294">
        <v>42.051317096846709</v>
      </c>
      <c r="F2294">
        <v>33.37962226368753</v>
      </c>
      <c r="G2294">
        <v>3.838414024959063</v>
      </c>
      <c r="H2294">
        <v>50.921195738367501</v>
      </c>
      <c r="I2294">
        <v>28.461764817967438</v>
      </c>
      <c r="J2294">
        <v>41.596410516834652</v>
      </c>
      <c r="K2294">
        <v>9.949615579534596</v>
      </c>
    </row>
    <row r="2295" spans="1:11" x14ac:dyDescent="0.35">
      <c r="A2295" s="3">
        <v>42959</v>
      </c>
      <c r="B2295">
        <v>17.758270051162551</v>
      </c>
      <c r="C2295">
        <v>26.092906539879131</v>
      </c>
      <c r="D2295">
        <v>15.120956013296469</v>
      </c>
      <c r="E2295">
        <v>42.032486753354071</v>
      </c>
      <c r="F2295">
        <v>37.161861837630902</v>
      </c>
      <c r="G2295">
        <v>4.3321485403327094</v>
      </c>
      <c r="H2295">
        <v>64.146081062543772</v>
      </c>
      <c r="I2295">
        <v>28.767154320387181</v>
      </c>
      <c r="J2295">
        <v>36.622219599823879</v>
      </c>
      <c r="K2295">
        <v>7.5352480316193517</v>
      </c>
    </row>
    <row r="2296" spans="1:11" x14ac:dyDescent="0.35">
      <c r="A2296" s="3">
        <v>42960</v>
      </c>
      <c r="B2296">
        <v>17.83497553545217</v>
      </c>
      <c r="C2296">
        <v>25.955478886882439</v>
      </c>
      <c r="D2296">
        <v>14.39600222891062</v>
      </c>
      <c r="E2296">
        <v>41.615697623561253</v>
      </c>
      <c r="F2296">
        <v>39.02007953970741</v>
      </c>
      <c r="G2296">
        <v>4.1196630266449468</v>
      </c>
      <c r="H2296">
        <v>59.696473332447461</v>
      </c>
      <c r="I2296">
        <v>24.662894703473409</v>
      </c>
      <c r="J2296">
        <v>40.873903370825808</v>
      </c>
      <c r="K2296">
        <v>9.7343415780362204</v>
      </c>
    </row>
    <row r="2297" spans="1:11" x14ac:dyDescent="0.35">
      <c r="A2297" s="3">
        <v>42961</v>
      </c>
      <c r="B2297">
        <v>17.633453785830209</v>
      </c>
      <c r="C2297">
        <v>25.763580264952051</v>
      </c>
      <c r="D2297">
        <v>13.639914691975029</v>
      </c>
      <c r="E2297">
        <v>41.181343538419313</v>
      </c>
      <c r="F2297">
        <v>41.410275714033347</v>
      </c>
      <c r="G2297">
        <v>5.0845354909499232</v>
      </c>
      <c r="H2297">
        <v>58.365353355116447</v>
      </c>
      <c r="I2297">
        <v>21.627240177715638</v>
      </c>
      <c r="J2297">
        <v>43.24563142606447</v>
      </c>
      <c r="K2297">
        <v>11.36961181661799</v>
      </c>
    </row>
    <row r="2298" spans="1:11" x14ac:dyDescent="0.35">
      <c r="A2298" s="3">
        <v>42962</v>
      </c>
      <c r="B2298">
        <v>18.531348751335571</v>
      </c>
      <c r="C2298">
        <v>25.730545985164198</v>
      </c>
      <c r="D2298">
        <v>13.652827149273101</v>
      </c>
      <c r="E2298">
        <v>40.988304615334812</v>
      </c>
      <c r="F2298">
        <v>42.499500591380567</v>
      </c>
      <c r="G2298">
        <v>6.6167291515584736</v>
      </c>
      <c r="H2298">
        <v>57.956832723876367</v>
      </c>
      <c r="I2298">
        <v>19.439270615162819</v>
      </c>
      <c r="J2298">
        <v>43.933488559557382</v>
      </c>
      <c r="K2298">
        <v>12.439066127766379</v>
      </c>
    </row>
    <row r="2299" spans="1:11" x14ac:dyDescent="0.35">
      <c r="A2299" s="3">
        <v>42963</v>
      </c>
      <c r="B2299">
        <v>18.040922481026829</v>
      </c>
      <c r="C2299">
        <v>25.741561879910819</v>
      </c>
      <c r="D2299">
        <v>13.470340249522851</v>
      </c>
      <c r="E2299">
        <v>40.910725977680869</v>
      </c>
      <c r="F2299">
        <v>43.054911268169157</v>
      </c>
      <c r="G2299">
        <v>8.3152510076535489</v>
      </c>
      <c r="H2299">
        <v>57.63252771069434</v>
      </c>
      <c r="I2299">
        <v>17.865653381815921</v>
      </c>
      <c r="J2299">
        <v>43.543689984640373</v>
      </c>
      <c r="K2299">
        <v>13.09761916558343</v>
      </c>
    </row>
    <row r="2300" spans="1:11" x14ac:dyDescent="0.35">
      <c r="A2300" s="3">
        <v>42964</v>
      </c>
      <c r="B2300">
        <v>16.72187671499713</v>
      </c>
      <c r="C2300">
        <v>27.565892508731121</v>
      </c>
      <c r="D2300">
        <v>12.41377599052905</v>
      </c>
      <c r="E2300">
        <v>41.376576442468682</v>
      </c>
      <c r="F2300">
        <v>36.318390757439452</v>
      </c>
      <c r="G2300">
        <v>9.3788095059942229</v>
      </c>
      <c r="H2300">
        <v>58.92376124325299</v>
      </c>
      <c r="I2300">
        <v>17.419378718608151</v>
      </c>
      <c r="J2300">
        <v>45.627407892416187</v>
      </c>
      <c r="K2300">
        <v>13.065646661111391</v>
      </c>
    </row>
    <row r="2301" spans="1:11" x14ac:dyDescent="0.35">
      <c r="A2301" s="3">
        <v>42965</v>
      </c>
      <c r="B2301">
        <v>16.970949831299659</v>
      </c>
      <c r="C2301">
        <v>27.604569970095881</v>
      </c>
      <c r="D2301">
        <v>12.64842436587049</v>
      </c>
      <c r="E2301">
        <v>40.88168549339089</v>
      </c>
      <c r="F2301">
        <v>34.064931145102392</v>
      </c>
      <c r="G2301">
        <v>6.4898448809109563</v>
      </c>
      <c r="H2301">
        <v>57.698017528974432</v>
      </c>
      <c r="I2301">
        <v>19.459158626295959</v>
      </c>
      <c r="J2301">
        <v>44.328191034589722</v>
      </c>
      <c r="K2301">
        <v>12.43637559704098</v>
      </c>
    </row>
    <row r="2302" spans="1:11" x14ac:dyDescent="0.35">
      <c r="A2302" s="3">
        <v>42966</v>
      </c>
      <c r="B2302">
        <v>15.699659136362429</v>
      </c>
      <c r="C2302">
        <v>28.995347270415611</v>
      </c>
      <c r="D2302">
        <v>12.817089477064609</v>
      </c>
      <c r="E2302">
        <v>42.642260615493228</v>
      </c>
      <c r="F2302">
        <v>29.596511420178992</v>
      </c>
      <c r="G2302">
        <v>6.5145916713227514</v>
      </c>
      <c r="H2302">
        <v>57.9193947281791</v>
      </c>
      <c r="I2302">
        <v>19.533033417322908</v>
      </c>
      <c r="J2302">
        <v>44.671617099545188</v>
      </c>
      <c r="K2302">
        <v>12.25936762098114</v>
      </c>
    </row>
    <row r="2303" spans="1:11" x14ac:dyDescent="0.35">
      <c r="A2303" s="3">
        <v>42967</v>
      </c>
      <c r="B2303">
        <v>15.6244941353863</v>
      </c>
      <c r="C2303">
        <v>29.033001394894569</v>
      </c>
      <c r="D2303">
        <v>12.66412387604962</v>
      </c>
      <c r="E2303">
        <v>43.547644633229929</v>
      </c>
      <c r="F2303">
        <v>29.845217323109861</v>
      </c>
      <c r="G2303">
        <v>6.0050648801111821</v>
      </c>
      <c r="H2303">
        <v>57.642444423912828</v>
      </c>
      <c r="I2303">
        <v>19.94288921806405</v>
      </c>
      <c r="J2303">
        <v>44.278095930027384</v>
      </c>
      <c r="K2303">
        <v>11.800104565693919</v>
      </c>
    </row>
    <row r="2304" spans="1:11" x14ac:dyDescent="0.35">
      <c r="A2304" s="3">
        <v>42968</v>
      </c>
      <c r="B2304">
        <v>15.51439440697099</v>
      </c>
      <c r="C2304">
        <v>29.214552709268041</v>
      </c>
      <c r="D2304">
        <v>12.50459357520476</v>
      </c>
      <c r="E2304">
        <v>44.312295361809049</v>
      </c>
      <c r="F2304">
        <v>28.94679881880154</v>
      </c>
      <c r="G2304">
        <v>5.9970381404885709</v>
      </c>
      <c r="H2304">
        <v>57.580045532194013</v>
      </c>
      <c r="I2304">
        <v>19.401538619689539</v>
      </c>
      <c r="J2304">
        <v>44.495351843346612</v>
      </c>
      <c r="K2304">
        <v>11.27971532016331</v>
      </c>
    </row>
    <row r="2305" spans="1:11" x14ac:dyDescent="0.35">
      <c r="A2305" s="3">
        <v>42969</v>
      </c>
      <c r="B2305">
        <v>15.15669011902432</v>
      </c>
      <c r="C2305">
        <v>29.364515809234518</v>
      </c>
      <c r="D2305">
        <v>12.32466405292608</v>
      </c>
      <c r="E2305">
        <v>45.161477414406093</v>
      </c>
      <c r="F2305">
        <v>28.382502222576552</v>
      </c>
      <c r="G2305">
        <v>6.1666472946392226</v>
      </c>
      <c r="H2305">
        <v>57.416153567434478</v>
      </c>
      <c r="I2305">
        <v>18.538107930410611</v>
      </c>
      <c r="J2305">
        <v>44.577328933596498</v>
      </c>
      <c r="K2305">
        <v>10.83843210659159</v>
      </c>
    </row>
    <row r="2306" spans="1:11" x14ac:dyDescent="0.35">
      <c r="A2306" s="3">
        <v>42970</v>
      </c>
      <c r="B2306">
        <v>15.27229665317495</v>
      </c>
      <c r="C2306">
        <v>29.681911084619919</v>
      </c>
      <c r="D2306">
        <v>12.36593622777751</v>
      </c>
      <c r="E2306">
        <v>43.667993254366472</v>
      </c>
      <c r="F2306">
        <v>27.953022841516599</v>
      </c>
      <c r="G2306">
        <v>6.3448492306669699</v>
      </c>
      <c r="H2306">
        <v>57.105106306755722</v>
      </c>
      <c r="I2306">
        <v>17.723578411427511</v>
      </c>
      <c r="J2306">
        <v>44.158588559994072</v>
      </c>
      <c r="K2306">
        <v>10.43529950083936</v>
      </c>
    </row>
    <row r="2307" spans="1:11" x14ac:dyDescent="0.35">
      <c r="A2307" s="3">
        <v>42971</v>
      </c>
      <c r="B2307">
        <v>15.24065489051797</v>
      </c>
      <c r="C2307">
        <v>29.302970347858171</v>
      </c>
      <c r="D2307">
        <v>12.20910719451334</v>
      </c>
      <c r="E2307">
        <v>43.345765166866713</v>
      </c>
      <c r="F2307">
        <v>26.966104646600439</v>
      </c>
      <c r="G2307">
        <v>4.9721321086351127</v>
      </c>
      <c r="H2307">
        <v>56.188336924715081</v>
      </c>
      <c r="I2307">
        <v>19.891409495244801</v>
      </c>
      <c r="J2307">
        <v>40.56055023709628</v>
      </c>
      <c r="K2307">
        <v>11.213136671778621</v>
      </c>
    </row>
    <row r="2308" spans="1:11" x14ac:dyDescent="0.35">
      <c r="A2308" s="3">
        <v>42972</v>
      </c>
      <c r="B2308">
        <v>15.21049349506775</v>
      </c>
      <c r="C2308">
        <v>29.115943978215011</v>
      </c>
      <c r="D2308">
        <v>12.232387902276431</v>
      </c>
      <c r="E2308">
        <v>43.208476652853903</v>
      </c>
      <c r="F2308">
        <v>27.873954888139991</v>
      </c>
      <c r="G2308">
        <v>3.8065398198354479</v>
      </c>
      <c r="H2308">
        <v>55.582278117924069</v>
      </c>
      <c r="I2308">
        <v>21.445678172349311</v>
      </c>
      <c r="J2308">
        <v>38.282859954933627</v>
      </c>
      <c r="K2308">
        <v>12.00694323881396</v>
      </c>
    </row>
    <row r="2309" spans="1:11" x14ac:dyDescent="0.35">
      <c r="A2309" s="3">
        <v>42973</v>
      </c>
      <c r="B2309">
        <v>14.46273383943684</v>
      </c>
      <c r="C2309">
        <v>29.512666269891341</v>
      </c>
      <c r="D2309">
        <v>12.64026623552439</v>
      </c>
      <c r="E2309">
        <v>42.621134102992983</v>
      </c>
      <c r="F2309">
        <v>27.513755885839309</v>
      </c>
      <c r="G2309">
        <v>3.0112312867481901</v>
      </c>
      <c r="H2309">
        <v>55.478852951830483</v>
      </c>
      <c r="I2309">
        <v>22.61511046431772</v>
      </c>
      <c r="J2309">
        <v>36.937077316116287</v>
      </c>
      <c r="K2309">
        <v>12.786723313788791</v>
      </c>
    </row>
    <row r="2310" spans="1:11" x14ac:dyDescent="0.35">
      <c r="A2310" s="3">
        <v>42974</v>
      </c>
      <c r="B2310">
        <v>13.88871186237928</v>
      </c>
      <c r="C2310">
        <v>30.504812563109329</v>
      </c>
      <c r="D2310">
        <v>13.50320005419462</v>
      </c>
      <c r="E2310">
        <v>41.593800016895003</v>
      </c>
      <c r="F2310">
        <v>27.20950225771422</v>
      </c>
      <c r="G2310">
        <v>3.5336725560838391</v>
      </c>
      <c r="H2310">
        <v>55.774959994020371</v>
      </c>
      <c r="I2310">
        <v>22.45967563443169</v>
      </c>
      <c r="J2310">
        <v>37.410788453986903</v>
      </c>
      <c r="K2310">
        <v>11.80497819605694</v>
      </c>
    </row>
    <row r="2311" spans="1:11" x14ac:dyDescent="0.35">
      <c r="A2311" s="3">
        <v>42975</v>
      </c>
      <c r="B2311">
        <v>13.540218758605841</v>
      </c>
      <c r="C2311">
        <v>31.578528076118221</v>
      </c>
      <c r="D2311">
        <v>14.213909778558969</v>
      </c>
      <c r="E2311">
        <v>40.590961755431749</v>
      </c>
      <c r="F2311">
        <v>27.233026927475009</v>
      </c>
      <c r="G2311">
        <v>4.2237564992231968</v>
      </c>
      <c r="H2311">
        <v>56.269451711889431</v>
      </c>
      <c r="I2311">
        <v>22.34337444723112</v>
      </c>
      <c r="J2311">
        <v>36.847218552866352</v>
      </c>
      <c r="K2311">
        <v>10.66155411781595</v>
      </c>
    </row>
    <row r="2312" spans="1:11" x14ac:dyDescent="0.35">
      <c r="A2312" s="3">
        <v>42976</v>
      </c>
      <c r="B2312">
        <v>12.922232457875641</v>
      </c>
      <c r="C2312">
        <v>32.535569331733583</v>
      </c>
      <c r="D2312">
        <v>15.34353629163372</v>
      </c>
      <c r="E2312">
        <v>39.531639917457873</v>
      </c>
      <c r="F2312">
        <v>27.487216855580581</v>
      </c>
      <c r="G2312">
        <v>5.0280644507793051</v>
      </c>
      <c r="H2312">
        <v>56.600632029420268</v>
      </c>
      <c r="I2312">
        <v>22.20221566138401</v>
      </c>
      <c r="J2312">
        <v>35.819866001833347</v>
      </c>
      <c r="K2312">
        <v>9.5024346264585127</v>
      </c>
    </row>
    <row r="2313" spans="1:11" x14ac:dyDescent="0.35">
      <c r="A2313" s="3">
        <v>42977</v>
      </c>
      <c r="B2313">
        <v>12.777302450525291</v>
      </c>
      <c r="C2313">
        <v>31.488633191842371</v>
      </c>
      <c r="D2313">
        <v>15.79762357829458</v>
      </c>
      <c r="E2313">
        <v>39.626683779462113</v>
      </c>
      <c r="F2313">
        <v>24.002591170243139</v>
      </c>
      <c r="G2313">
        <v>5.8527129649110643</v>
      </c>
      <c r="H2313">
        <v>56.634975634967937</v>
      </c>
      <c r="I2313">
        <v>22.02693371231949</v>
      </c>
      <c r="J2313">
        <v>34.672104080727919</v>
      </c>
      <c r="K2313">
        <v>8.4845382316653364</v>
      </c>
    </row>
    <row r="2314" spans="1:11" x14ac:dyDescent="0.35">
      <c r="A2314" s="3">
        <v>42978</v>
      </c>
      <c r="B2314">
        <v>12.76641010553986</v>
      </c>
      <c r="C2314">
        <v>30.78806065179478</v>
      </c>
      <c r="D2314">
        <v>15.712246293572511</v>
      </c>
      <c r="E2314">
        <v>38.05929247701426</v>
      </c>
      <c r="F2314">
        <v>24.39121300347044</v>
      </c>
      <c r="G2314">
        <v>4.8639704629894469</v>
      </c>
      <c r="H2314">
        <v>52.841921198133619</v>
      </c>
      <c r="I2314">
        <v>21.46198208913523</v>
      </c>
      <c r="J2314">
        <v>36.574881831039107</v>
      </c>
      <c r="K2314">
        <v>8.981995245217794</v>
      </c>
    </row>
    <row r="2315" spans="1:11" x14ac:dyDescent="0.35">
      <c r="A2315" s="3">
        <v>42979</v>
      </c>
      <c r="B2315">
        <v>10.87452214857448</v>
      </c>
      <c r="C2315">
        <v>31.289254291983351</v>
      </c>
      <c r="D2315">
        <v>15.615893205005831</v>
      </c>
      <c r="E2315">
        <v>38.035186698643741</v>
      </c>
      <c r="F2315">
        <v>21.940698484097059</v>
      </c>
      <c r="G2315">
        <v>6.5914069627765608</v>
      </c>
      <c r="H2315">
        <v>51.624783521596427</v>
      </c>
      <c r="I2315">
        <v>21.26637725098664</v>
      </c>
      <c r="J2315">
        <v>34.751559823994889</v>
      </c>
      <c r="K2315">
        <v>10.80042879093917</v>
      </c>
    </row>
    <row r="2316" spans="1:11" x14ac:dyDescent="0.35">
      <c r="A2316" s="3">
        <v>42980</v>
      </c>
      <c r="B2316">
        <v>10.239352158102781</v>
      </c>
      <c r="C2316">
        <v>31.59032578453624</v>
      </c>
      <c r="D2316">
        <v>15.550192394149709</v>
      </c>
      <c r="E2316">
        <v>37.602913339833989</v>
      </c>
      <c r="F2316">
        <v>20.984122955415032</v>
      </c>
      <c r="G2316">
        <v>7.3740526336294634</v>
      </c>
      <c r="H2316">
        <v>49.530977851217763</v>
      </c>
      <c r="I2316">
        <v>21.262131199494359</v>
      </c>
      <c r="J2316">
        <v>35.406778297780967</v>
      </c>
      <c r="K2316">
        <v>10.618858076531639</v>
      </c>
    </row>
    <row r="2317" spans="1:11" x14ac:dyDescent="0.35">
      <c r="A2317" s="3">
        <v>42981</v>
      </c>
      <c r="B2317">
        <v>10.60636057183298</v>
      </c>
      <c r="C2317">
        <v>31.508297626530911</v>
      </c>
      <c r="D2317">
        <v>15.59869222222725</v>
      </c>
      <c r="E2317">
        <v>37.610539707436288</v>
      </c>
      <c r="F2317">
        <v>20.713202490983161</v>
      </c>
      <c r="G2317">
        <v>8.5397317927374718</v>
      </c>
      <c r="H2317">
        <v>48.424062453647572</v>
      </c>
      <c r="I2317">
        <v>21.222456542109871</v>
      </c>
      <c r="J2317">
        <v>35.326645033818131</v>
      </c>
      <c r="K2317">
        <v>10.967617942278711</v>
      </c>
    </row>
    <row r="2318" spans="1:11" x14ac:dyDescent="0.35">
      <c r="A2318" s="3">
        <v>42982</v>
      </c>
      <c r="B2318">
        <v>10.124218099301411</v>
      </c>
      <c r="C2318">
        <v>31.518600732162788</v>
      </c>
      <c r="D2318">
        <v>15.549092633050369</v>
      </c>
      <c r="E2318">
        <v>37.492494600785783</v>
      </c>
      <c r="F2318">
        <v>21.380560925323191</v>
      </c>
      <c r="G2318">
        <v>9.5380516733174581</v>
      </c>
      <c r="H2318">
        <v>48.046197439428553</v>
      </c>
      <c r="I2318">
        <v>21.529398141944249</v>
      </c>
      <c r="J2318">
        <v>35.667799080447537</v>
      </c>
      <c r="K2318">
        <v>11.11955336043015</v>
      </c>
    </row>
    <row r="2319" spans="1:11" x14ac:dyDescent="0.35">
      <c r="A2319" s="3">
        <v>42983</v>
      </c>
      <c r="B2319">
        <v>10.61817585780283</v>
      </c>
      <c r="C2319">
        <v>31.414687154133411</v>
      </c>
      <c r="D2319">
        <v>15.55397076946638</v>
      </c>
      <c r="E2319">
        <v>37.530861082888478</v>
      </c>
      <c r="F2319">
        <v>20.851395232259669</v>
      </c>
      <c r="G2319">
        <v>10.22682430714721</v>
      </c>
      <c r="H2319">
        <v>47.868159847337559</v>
      </c>
      <c r="I2319">
        <v>21.425915088119691</v>
      </c>
      <c r="J2319">
        <v>35.314294159661422</v>
      </c>
      <c r="K2319">
        <v>11.36320312254537</v>
      </c>
    </row>
    <row r="2320" spans="1:11" x14ac:dyDescent="0.35">
      <c r="A2320" s="3">
        <v>42984</v>
      </c>
      <c r="B2320">
        <v>10.513094755739299</v>
      </c>
      <c r="C2320">
        <v>31.42607554995174</v>
      </c>
      <c r="D2320">
        <v>15.188572575320331</v>
      </c>
      <c r="E2320">
        <v>38.59431224745731</v>
      </c>
      <c r="F2320">
        <v>20.46812678122966</v>
      </c>
      <c r="G2320">
        <v>10.89874315336443</v>
      </c>
      <c r="H2320">
        <v>48.221168873230063</v>
      </c>
      <c r="I2320">
        <v>21.76814559419925</v>
      </c>
      <c r="J2320">
        <v>35.625051464175478</v>
      </c>
      <c r="K2320">
        <v>10.998984242219329</v>
      </c>
    </row>
    <row r="2321" spans="1:11" x14ac:dyDescent="0.35">
      <c r="A2321" s="3">
        <v>42985</v>
      </c>
      <c r="B2321">
        <v>10.849597594096981</v>
      </c>
      <c r="C2321">
        <v>31.344609325613071</v>
      </c>
      <c r="D2321">
        <v>15.42033144836553</v>
      </c>
      <c r="E2321">
        <v>38.660784891688543</v>
      </c>
      <c r="F2321">
        <v>21.21952856709947</v>
      </c>
      <c r="G2321">
        <v>10.837370367419551</v>
      </c>
      <c r="H2321">
        <v>48.005935557657999</v>
      </c>
      <c r="I2321">
        <v>21.587068006603971</v>
      </c>
      <c r="J2321">
        <v>35.535136630763411</v>
      </c>
      <c r="K2321">
        <v>10.976348167761801</v>
      </c>
    </row>
    <row r="2322" spans="1:11" x14ac:dyDescent="0.35">
      <c r="A2322" s="3">
        <v>42986</v>
      </c>
      <c r="B2322">
        <v>11.605762386380331</v>
      </c>
      <c r="C2322">
        <v>30.819723636670531</v>
      </c>
      <c r="D2322">
        <v>15.10483549950175</v>
      </c>
      <c r="E2322">
        <v>38.809128632336098</v>
      </c>
      <c r="F2322">
        <v>21.532316997043701</v>
      </c>
      <c r="G2322">
        <v>11.361183991278059</v>
      </c>
      <c r="H2322">
        <v>48.455184442967003</v>
      </c>
      <c r="I2322">
        <v>21.96374358492222</v>
      </c>
      <c r="J2322">
        <v>35.534186021346592</v>
      </c>
      <c r="K2322">
        <v>10.721035338405139</v>
      </c>
    </row>
    <row r="2323" spans="1:11" x14ac:dyDescent="0.35">
      <c r="A2323" s="3">
        <v>42987</v>
      </c>
      <c r="B2323">
        <v>11.84789175281573</v>
      </c>
      <c r="C2323">
        <v>31.479114031663649</v>
      </c>
      <c r="D2323">
        <v>14.792525743945591</v>
      </c>
      <c r="E2323">
        <v>37.618583586935102</v>
      </c>
      <c r="F2323">
        <v>21.36562434763383</v>
      </c>
      <c r="G2323">
        <v>11.704919136919971</v>
      </c>
      <c r="H2323">
        <v>48.145092375492872</v>
      </c>
      <c r="I2323">
        <v>21.704845321983541</v>
      </c>
      <c r="J2323">
        <v>35.067015709995282</v>
      </c>
      <c r="K2323">
        <v>10.789446772322529</v>
      </c>
    </row>
    <row r="2324" spans="1:11" x14ac:dyDescent="0.35">
      <c r="A2324" s="3">
        <v>42988</v>
      </c>
      <c r="B2324">
        <v>12.09628950398645</v>
      </c>
      <c r="C2324">
        <v>31.798203300308309</v>
      </c>
      <c r="D2324">
        <v>15.072042855783391</v>
      </c>
      <c r="E2324">
        <v>36.841389397500443</v>
      </c>
      <c r="F2324">
        <v>21.61527914826349</v>
      </c>
      <c r="G2324">
        <v>10.978731879497349</v>
      </c>
      <c r="H2324">
        <v>47.28523365127645</v>
      </c>
      <c r="I2324">
        <v>21.69068911362163</v>
      </c>
      <c r="J2324">
        <v>35.78782190633337</v>
      </c>
      <c r="K2324">
        <v>10.895705650319259</v>
      </c>
    </row>
    <row r="2325" spans="1:11" x14ac:dyDescent="0.35">
      <c r="A2325" s="3">
        <v>42989</v>
      </c>
      <c r="B2325">
        <v>12.28482008705541</v>
      </c>
      <c r="C2325">
        <v>32.138568153145933</v>
      </c>
      <c r="D2325">
        <v>14.9706591551736</v>
      </c>
      <c r="E2325">
        <v>36.208980595931273</v>
      </c>
      <c r="F2325">
        <v>21.544626700725519</v>
      </c>
      <c r="G2325">
        <v>10.86450009430188</v>
      </c>
      <c r="H2325">
        <v>46.648143318475753</v>
      </c>
      <c r="I2325">
        <v>21.733958767530471</v>
      </c>
      <c r="J2325">
        <v>36.005697748718077</v>
      </c>
      <c r="K2325">
        <v>10.95034266112388</v>
      </c>
    </row>
    <row r="2326" spans="1:11" x14ac:dyDescent="0.35">
      <c r="A2326" s="3">
        <v>42990</v>
      </c>
      <c r="B2326">
        <v>12.5054921166635</v>
      </c>
      <c r="C2326">
        <v>32.456303372147367</v>
      </c>
      <c r="D2326">
        <v>15.225507699768951</v>
      </c>
      <c r="E2326">
        <v>35.49209852159909</v>
      </c>
      <c r="F2326">
        <v>21.695273088684608</v>
      </c>
      <c r="G2326">
        <v>10.98686519835498</v>
      </c>
      <c r="H2326">
        <v>46.287443713389827</v>
      </c>
      <c r="I2326">
        <v>21.741292765803109</v>
      </c>
      <c r="J2326">
        <v>36.173976162312847</v>
      </c>
      <c r="K2326">
        <v>10.86344023825467</v>
      </c>
    </row>
    <row r="2327" spans="1:11" x14ac:dyDescent="0.35">
      <c r="A2327" s="3">
        <v>42991</v>
      </c>
      <c r="B2327">
        <v>12.432299795035201</v>
      </c>
      <c r="C2327">
        <v>32.515930151985067</v>
      </c>
      <c r="D2327">
        <v>15.53822624474299</v>
      </c>
      <c r="E2327">
        <v>35.607956325145352</v>
      </c>
      <c r="F2327">
        <v>21.921654326437309</v>
      </c>
      <c r="G2327">
        <v>11.21746538852576</v>
      </c>
      <c r="H2327">
        <v>46.02085766105445</v>
      </c>
      <c r="I2327">
        <v>21.689075988637331</v>
      </c>
      <c r="J2327">
        <v>36.230003445245352</v>
      </c>
      <c r="K2327">
        <v>10.78765736522406</v>
      </c>
    </row>
    <row r="2328" spans="1:11" x14ac:dyDescent="0.35">
      <c r="A2328" s="3">
        <v>42992</v>
      </c>
      <c r="B2328">
        <v>11.521794150365681</v>
      </c>
      <c r="C2328">
        <v>32.486678910669532</v>
      </c>
      <c r="D2328">
        <v>15.402935292245861</v>
      </c>
      <c r="E2328">
        <v>35.475298389153792</v>
      </c>
      <c r="F2328">
        <v>25.609523563280529</v>
      </c>
      <c r="G2328">
        <v>10.16847148789118</v>
      </c>
      <c r="H2328">
        <v>46.822072966086672</v>
      </c>
      <c r="I2328">
        <v>21.094162888132679</v>
      </c>
      <c r="J2328">
        <v>36.930696037604271</v>
      </c>
      <c r="K2328">
        <v>10.376184489292729</v>
      </c>
    </row>
    <row r="2329" spans="1:11" x14ac:dyDescent="0.35">
      <c r="A2329" s="3">
        <v>42993</v>
      </c>
      <c r="B2329">
        <v>12.57116157987481</v>
      </c>
      <c r="C2329">
        <v>31.618382159133962</v>
      </c>
      <c r="D2329">
        <v>14.576473612203269</v>
      </c>
      <c r="E2329">
        <v>35.457629718608437</v>
      </c>
      <c r="F2329">
        <v>24.21602750255931</v>
      </c>
      <c r="G2329">
        <v>9.6696720046061433</v>
      </c>
      <c r="H2329">
        <v>45.933415337559524</v>
      </c>
      <c r="I2329">
        <v>19.628644626415721</v>
      </c>
      <c r="J2329">
        <v>34.529051093139252</v>
      </c>
      <c r="K2329">
        <v>20.52464043396381</v>
      </c>
    </row>
    <row r="2330" spans="1:11" x14ac:dyDescent="0.35">
      <c r="A2330" s="3">
        <v>42994</v>
      </c>
      <c r="B2330">
        <v>12.13252462472604</v>
      </c>
      <c r="C2330">
        <v>31.33363863173086</v>
      </c>
      <c r="D2330">
        <v>14.705605294777721</v>
      </c>
      <c r="E2330">
        <v>35.43175144862785</v>
      </c>
      <c r="F2330">
        <v>27.922929814962231</v>
      </c>
      <c r="G2330">
        <v>10.05660925604437</v>
      </c>
      <c r="H2330">
        <v>46.210132029508301</v>
      </c>
      <c r="I2330">
        <v>20.730643544603609</v>
      </c>
      <c r="J2330">
        <v>35.52044568948984</v>
      </c>
      <c r="K2330">
        <v>8.8815727001577667</v>
      </c>
    </row>
    <row r="2331" spans="1:11" x14ac:dyDescent="0.35">
      <c r="A2331" s="3">
        <v>42995</v>
      </c>
      <c r="B2331">
        <v>12.01138855497015</v>
      </c>
      <c r="C2331">
        <v>31.309211301456081</v>
      </c>
      <c r="D2331">
        <v>14.67944598600806</v>
      </c>
      <c r="E2331">
        <v>35.22044620682761</v>
      </c>
      <c r="F2331">
        <v>27.707386179209191</v>
      </c>
      <c r="G2331">
        <v>10.98630380768504</v>
      </c>
      <c r="H2331">
        <v>49.289227395081838</v>
      </c>
      <c r="I2331">
        <v>21.616912685676141</v>
      </c>
      <c r="J2331">
        <v>36.81684025965167</v>
      </c>
      <c r="K2331">
        <v>3.556723700233976</v>
      </c>
    </row>
    <row r="2332" spans="1:11" x14ac:dyDescent="0.35">
      <c r="A2332" s="3">
        <v>42996</v>
      </c>
      <c r="B2332">
        <v>11.22642531183417</v>
      </c>
      <c r="C2332">
        <v>31.34832321570817</v>
      </c>
      <c r="D2332">
        <v>14.78173373889458</v>
      </c>
      <c r="E2332">
        <v>34.925390310738749</v>
      </c>
      <c r="F2332">
        <v>28.310619833285429</v>
      </c>
      <c r="G2332">
        <v>11.34240061137054</v>
      </c>
      <c r="H2332">
        <v>50.785570209556226</v>
      </c>
      <c r="I2332">
        <v>21.976000499840371</v>
      </c>
      <c r="J2332">
        <v>37.09967183579063</v>
      </c>
      <c r="K2332">
        <v>2.1679570780088619</v>
      </c>
    </row>
    <row r="2333" spans="1:11" x14ac:dyDescent="0.35">
      <c r="A2333" s="3">
        <v>42997</v>
      </c>
      <c r="B2333">
        <v>11.310766341032791</v>
      </c>
      <c r="C2333">
        <v>31.25014225069194</v>
      </c>
      <c r="D2333">
        <v>14.654831119289121</v>
      </c>
      <c r="E2333">
        <v>34.912124262684841</v>
      </c>
      <c r="F2333">
        <v>28.092008793010809</v>
      </c>
      <c r="G2333">
        <v>11.50076173963911</v>
      </c>
      <c r="H2333">
        <v>51.108511627894323</v>
      </c>
      <c r="I2333">
        <v>22.0573168359935</v>
      </c>
      <c r="J2333">
        <v>36.943722190371268</v>
      </c>
      <c r="K2333">
        <v>1.7546755783667141</v>
      </c>
    </row>
    <row r="2334" spans="1:11" x14ac:dyDescent="0.35">
      <c r="A2334" s="3">
        <v>42998</v>
      </c>
      <c r="B2334">
        <v>11.23594596363148</v>
      </c>
      <c r="C2334">
        <v>31.184825239430989</v>
      </c>
      <c r="D2334">
        <v>14.61184993838237</v>
      </c>
      <c r="E2334">
        <v>34.340621711273457</v>
      </c>
      <c r="F2334">
        <v>29.320741689975719</v>
      </c>
      <c r="G2334">
        <v>11.598067666866079</v>
      </c>
      <c r="H2334">
        <v>51.848089822016597</v>
      </c>
      <c r="I2334">
        <v>22.264227339640961</v>
      </c>
      <c r="J2334">
        <v>36.891467372942607</v>
      </c>
      <c r="K2334">
        <v>1.332236752872507</v>
      </c>
    </row>
    <row r="2335" spans="1:11" x14ac:dyDescent="0.35">
      <c r="A2335" s="3">
        <v>42999</v>
      </c>
      <c r="B2335">
        <v>11.41859750010104</v>
      </c>
      <c r="C2335">
        <v>31.25914793904402</v>
      </c>
      <c r="D2335">
        <v>14.182563734115259</v>
      </c>
      <c r="E2335">
        <v>34.423288317578773</v>
      </c>
      <c r="F2335">
        <v>27.631772364338701</v>
      </c>
      <c r="G2335">
        <v>11.854078723816331</v>
      </c>
      <c r="H2335">
        <v>51.522606626724269</v>
      </c>
      <c r="I2335">
        <v>22.448317720370529</v>
      </c>
      <c r="J2335">
        <v>36.376574451049933</v>
      </c>
      <c r="K2335">
        <v>1.148702632800314</v>
      </c>
    </row>
    <row r="2336" spans="1:11" x14ac:dyDescent="0.35">
      <c r="A2336" s="3">
        <v>43000</v>
      </c>
      <c r="B2336">
        <v>11.101018628405891</v>
      </c>
      <c r="C2336">
        <v>30.37497394339286</v>
      </c>
      <c r="D2336">
        <v>14.34638333879086</v>
      </c>
      <c r="E2336">
        <v>34.006539826265147</v>
      </c>
      <c r="F2336">
        <v>27.844325173615069</v>
      </c>
      <c r="G2336">
        <v>11.689571991311521</v>
      </c>
      <c r="H2336">
        <v>50.865599147115773</v>
      </c>
      <c r="I2336">
        <v>22.441712277453249</v>
      </c>
      <c r="J2336">
        <v>36.467189708887489</v>
      </c>
      <c r="K2336">
        <v>1.090318076057103</v>
      </c>
    </row>
    <row r="2337" spans="1:11" x14ac:dyDescent="0.35">
      <c r="A2337" s="3">
        <v>43001</v>
      </c>
      <c r="B2337">
        <v>10.604897534251069</v>
      </c>
      <c r="C2337">
        <v>30.232495930052568</v>
      </c>
      <c r="D2337">
        <v>15.16396615376406</v>
      </c>
      <c r="E2337">
        <v>33.81042490043118</v>
      </c>
      <c r="F2337">
        <v>26.58934641899862</v>
      </c>
      <c r="G2337">
        <v>10.563767887748449</v>
      </c>
      <c r="H2337">
        <v>48.264617813613903</v>
      </c>
      <c r="I2337">
        <v>22.163532420653841</v>
      </c>
      <c r="J2337">
        <v>37.395531612050789</v>
      </c>
      <c r="K2337">
        <v>0.68641737120993318</v>
      </c>
    </row>
    <row r="2338" spans="1:11" x14ac:dyDescent="0.35">
      <c r="A2338" s="3">
        <v>43002</v>
      </c>
      <c r="B2338">
        <v>10.773745927998149</v>
      </c>
      <c r="C2338">
        <v>30.20856639900877</v>
      </c>
      <c r="D2338">
        <v>15.233984689112109</v>
      </c>
      <c r="E2338">
        <v>33.872684596906453</v>
      </c>
      <c r="F2338">
        <v>26.90251976467194</v>
      </c>
      <c r="G2338">
        <v>10.85817968229702</v>
      </c>
      <c r="H2338">
        <v>48.028986456769019</v>
      </c>
      <c r="I2338">
        <v>21.763328238207379</v>
      </c>
      <c r="J2338">
        <v>37.140223252596712</v>
      </c>
      <c r="K2338">
        <v>0.69584894944477216</v>
      </c>
    </row>
    <row r="2339" spans="1:11" x14ac:dyDescent="0.35">
      <c r="A2339" s="3">
        <v>43003</v>
      </c>
      <c r="B2339">
        <v>9.9664361341276955</v>
      </c>
      <c r="C2339">
        <v>30.208484714813238</v>
      </c>
      <c r="D2339">
        <v>15.75528192734858</v>
      </c>
      <c r="E2339">
        <v>33.893198514530333</v>
      </c>
      <c r="F2339">
        <v>25.986434350477261</v>
      </c>
      <c r="G2339">
        <v>11.213719846797121</v>
      </c>
      <c r="H2339">
        <v>47.404346031542772</v>
      </c>
      <c r="I2339">
        <v>21.581329347118491</v>
      </c>
      <c r="J2339">
        <v>36.769735907564247</v>
      </c>
      <c r="K2339">
        <v>0.76148484839884989</v>
      </c>
    </row>
    <row r="2340" spans="1:11" x14ac:dyDescent="0.35">
      <c r="A2340" s="3">
        <v>43004</v>
      </c>
      <c r="B2340">
        <v>10.148717230766611</v>
      </c>
      <c r="C2340">
        <v>30.208267276260219</v>
      </c>
      <c r="D2340">
        <v>15.85379540049162</v>
      </c>
      <c r="E2340">
        <v>33.923858059794092</v>
      </c>
      <c r="F2340">
        <v>26.44092787393846</v>
      </c>
      <c r="G2340">
        <v>11.375599036098089</v>
      </c>
      <c r="H2340">
        <v>46.508133175386952</v>
      </c>
      <c r="I2340">
        <v>21.51980975095697</v>
      </c>
      <c r="J2340">
        <v>36.403346871970477</v>
      </c>
      <c r="K2340">
        <v>0.83657686103843454</v>
      </c>
    </row>
    <row r="2341" spans="1:11" x14ac:dyDescent="0.35">
      <c r="A2341" s="3">
        <v>43005</v>
      </c>
      <c r="B2341">
        <v>10.30303169555736</v>
      </c>
      <c r="C2341">
        <v>28.899710565325641</v>
      </c>
      <c r="D2341">
        <v>15.140194732638861</v>
      </c>
      <c r="E2341">
        <v>33.659064432436963</v>
      </c>
      <c r="F2341">
        <v>26.526737204419241</v>
      </c>
      <c r="G2341">
        <v>11.32780601002438</v>
      </c>
      <c r="H2341">
        <v>45.614677459900662</v>
      </c>
      <c r="I2341">
        <v>21.50997622903461</v>
      </c>
      <c r="J2341">
        <v>36.128856061679443</v>
      </c>
      <c r="K2341">
        <v>0.90563370468223303</v>
      </c>
    </row>
    <row r="2342" spans="1:11" x14ac:dyDescent="0.35">
      <c r="A2342" s="3">
        <v>43006</v>
      </c>
      <c r="B2342">
        <v>10.362485440051151</v>
      </c>
      <c r="C2342">
        <v>29.008569517621812</v>
      </c>
      <c r="D2342">
        <v>14.831501462622271</v>
      </c>
      <c r="E2342">
        <v>33.354611814705287</v>
      </c>
      <c r="F2342">
        <v>26.94444121683437</v>
      </c>
      <c r="G2342">
        <v>8.2768496808455367</v>
      </c>
      <c r="H2342">
        <v>43.703012634181462</v>
      </c>
      <c r="I2342">
        <v>22.238669750778811</v>
      </c>
      <c r="J2342">
        <v>36.747943658500311</v>
      </c>
      <c r="K2342">
        <v>0.91433689874204327</v>
      </c>
    </row>
    <row r="2343" spans="1:11" x14ac:dyDescent="0.35">
      <c r="A2343" s="3">
        <v>43007</v>
      </c>
      <c r="B2343">
        <v>10.16617889799736</v>
      </c>
      <c r="C2343">
        <v>29.74082870989459</v>
      </c>
      <c r="D2343">
        <v>15.545857137074281</v>
      </c>
      <c r="E2343">
        <v>34.933957951063888</v>
      </c>
      <c r="F2343">
        <v>26.687165514033151</v>
      </c>
      <c r="G2343">
        <v>8.3890703040886176</v>
      </c>
      <c r="H2343">
        <v>44.601472994615328</v>
      </c>
      <c r="I2343">
        <v>22.199354508936231</v>
      </c>
      <c r="J2343">
        <v>37.150446808830687</v>
      </c>
      <c r="K2343">
        <v>0.86858238721085423</v>
      </c>
    </row>
    <row r="2344" spans="1:11" x14ac:dyDescent="0.35">
      <c r="A2344" s="3">
        <v>43008</v>
      </c>
      <c r="B2344">
        <v>9.2177925283098379</v>
      </c>
      <c r="C2344">
        <v>28.552503272998571</v>
      </c>
      <c r="D2344">
        <v>15.350287919401911</v>
      </c>
      <c r="E2344">
        <v>35.47106338828516</v>
      </c>
      <c r="F2344">
        <v>25.967000866740921</v>
      </c>
      <c r="G2344">
        <v>7.7414682658980762</v>
      </c>
      <c r="H2344">
        <v>42.494951864236803</v>
      </c>
      <c r="I2344">
        <v>23.34190529164389</v>
      </c>
      <c r="J2344">
        <v>37.448493861203723</v>
      </c>
      <c r="K2344">
        <v>0.81648667335955771</v>
      </c>
    </row>
    <row r="2345" spans="1:11" x14ac:dyDescent="0.35">
      <c r="A2345" s="3">
        <v>43009</v>
      </c>
      <c r="B2345">
        <v>8.9224863308786659</v>
      </c>
      <c r="C2345">
        <v>26.964752291261899</v>
      </c>
      <c r="D2345">
        <v>16.243417397682151</v>
      </c>
      <c r="E2345">
        <v>37.512761789094682</v>
      </c>
      <c r="F2345">
        <v>26.478456912239551</v>
      </c>
      <c r="G2345">
        <v>8.5095861609207084</v>
      </c>
      <c r="H2345">
        <v>37.409759018063319</v>
      </c>
      <c r="I2345">
        <v>24.402358273154071</v>
      </c>
      <c r="J2345">
        <v>38.354619111763128</v>
      </c>
      <c r="K2345">
        <v>0.83947147476088602</v>
      </c>
    </row>
    <row r="2346" spans="1:11" x14ac:dyDescent="0.35">
      <c r="A2346" s="3">
        <v>43010</v>
      </c>
      <c r="B2346">
        <v>8.6557533456705666</v>
      </c>
      <c r="C2346">
        <v>25.728047669191358</v>
      </c>
      <c r="D2346">
        <v>17.051582801778402</v>
      </c>
      <c r="E2346">
        <v>39.429220859938837</v>
      </c>
      <c r="F2346">
        <v>26.829023977192438</v>
      </c>
      <c r="G2346">
        <v>9.879370489856699</v>
      </c>
      <c r="H2346">
        <v>29.87864083597384</v>
      </c>
      <c r="I2346">
        <v>26.129834228740489</v>
      </c>
      <c r="J2346">
        <v>38.880313975298307</v>
      </c>
      <c r="K2346">
        <v>1.1030842704818691</v>
      </c>
    </row>
    <row r="2347" spans="1:11" x14ac:dyDescent="0.35">
      <c r="A2347" s="3">
        <v>43011</v>
      </c>
      <c r="B2347">
        <v>8.4400854088098676</v>
      </c>
      <c r="C2347">
        <v>24.70278473833061</v>
      </c>
      <c r="D2347">
        <v>17.948112375256631</v>
      </c>
      <c r="E2347">
        <v>41.291349510271672</v>
      </c>
      <c r="F2347">
        <v>26.895655070285549</v>
      </c>
      <c r="G2347">
        <v>11.43806448023229</v>
      </c>
      <c r="H2347">
        <v>23.400466612359409</v>
      </c>
      <c r="I2347">
        <v>27.772990705266889</v>
      </c>
      <c r="J2347">
        <v>38.862431264109873</v>
      </c>
      <c r="K2347">
        <v>1.6800042281512779</v>
      </c>
    </row>
    <row r="2348" spans="1:11" x14ac:dyDescent="0.35">
      <c r="A2348" s="3">
        <v>43012</v>
      </c>
      <c r="B2348">
        <v>8.3107345141881197</v>
      </c>
      <c r="C2348">
        <v>27.033998163011901</v>
      </c>
      <c r="D2348">
        <v>15.402985282505201</v>
      </c>
      <c r="E2348">
        <v>38.693674243048036</v>
      </c>
      <c r="F2348">
        <v>27.638021317126579</v>
      </c>
      <c r="G2348">
        <v>12.78189689276627</v>
      </c>
      <c r="H2348">
        <v>19.355163648540689</v>
      </c>
      <c r="I2348">
        <v>28.786236023278772</v>
      </c>
      <c r="J2348">
        <v>38.3079853028825</v>
      </c>
      <c r="K2348">
        <v>2.3843588960368529</v>
      </c>
    </row>
    <row r="2349" spans="1:11" x14ac:dyDescent="0.35">
      <c r="A2349" s="3">
        <v>43013</v>
      </c>
      <c r="B2349">
        <v>8.3111238281263571</v>
      </c>
      <c r="C2349">
        <v>27.235198999861161</v>
      </c>
      <c r="D2349">
        <v>16.283527415707979</v>
      </c>
      <c r="E2349">
        <v>39.062459567278097</v>
      </c>
      <c r="F2349">
        <v>26.683405500690409</v>
      </c>
      <c r="G2349">
        <v>10.199152583145571</v>
      </c>
      <c r="H2349">
        <v>26.133173755358818</v>
      </c>
      <c r="I2349">
        <v>24.698510620394661</v>
      </c>
      <c r="J2349">
        <v>37.943504311017897</v>
      </c>
      <c r="K2349">
        <v>2.0066441495556262</v>
      </c>
    </row>
    <row r="2350" spans="1:11" x14ac:dyDescent="0.35">
      <c r="A2350" s="3">
        <v>43014</v>
      </c>
      <c r="B2350">
        <v>9.1024042549489597</v>
      </c>
      <c r="C2350">
        <v>27.40015503026682</v>
      </c>
      <c r="D2350">
        <v>15.87628646403379</v>
      </c>
      <c r="E2350">
        <v>40.040899584373513</v>
      </c>
      <c r="F2350">
        <v>26.486499945398659</v>
      </c>
      <c r="G2350">
        <v>7.5590254876389222</v>
      </c>
      <c r="H2350">
        <v>32.841006783206339</v>
      </c>
      <c r="I2350">
        <v>22.234103896999031</v>
      </c>
      <c r="J2350">
        <v>38.388464643501813</v>
      </c>
      <c r="K2350">
        <v>1.668080206686827</v>
      </c>
    </row>
    <row r="2351" spans="1:11" x14ac:dyDescent="0.35">
      <c r="A2351" s="3">
        <v>43015</v>
      </c>
      <c r="B2351">
        <v>9.1332701669346612</v>
      </c>
      <c r="C2351">
        <v>26.876842079763058</v>
      </c>
      <c r="D2351">
        <v>16.76963546274569</v>
      </c>
      <c r="E2351">
        <v>39.81091890876386</v>
      </c>
      <c r="F2351">
        <v>26.02629298227799</v>
      </c>
      <c r="G2351">
        <v>6.8748137348390426</v>
      </c>
      <c r="H2351">
        <v>32.512769272449027</v>
      </c>
      <c r="I2351">
        <v>20.713280642086868</v>
      </c>
      <c r="J2351">
        <v>37.958242298970362</v>
      </c>
      <c r="K2351">
        <v>1.679517574738695</v>
      </c>
    </row>
    <row r="2352" spans="1:11" x14ac:dyDescent="0.35">
      <c r="A2352" s="3">
        <v>43016</v>
      </c>
      <c r="B2352">
        <v>9.3792542906540532</v>
      </c>
      <c r="C2352">
        <v>26.475727396217081</v>
      </c>
      <c r="D2352">
        <v>16.830546514542359</v>
      </c>
      <c r="E2352">
        <v>39.76815982955187</v>
      </c>
      <c r="F2352">
        <v>25.893130026049441</v>
      </c>
      <c r="G2352">
        <v>6.6139277509725067</v>
      </c>
      <c r="H2352">
        <v>36.160302496228887</v>
      </c>
      <c r="I2352">
        <v>19.356737723916751</v>
      </c>
      <c r="J2352">
        <v>37.745494677429889</v>
      </c>
      <c r="K2352">
        <v>1.6090291832433681</v>
      </c>
    </row>
    <row r="2353" spans="1:11" x14ac:dyDescent="0.35">
      <c r="A2353" s="3">
        <v>43017</v>
      </c>
      <c r="B2353">
        <v>9.507998421936275</v>
      </c>
      <c r="C2353">
        <v>26.08255382134001</v>
      </c>
      <c r="D2353">
        <v>17.052630210088751</v>
      </c>
      <c r="E2353">
        <v>39.738646685063522</v>
      </c>
      <c r="F2353">
        <v>25.158218965235299</v>
      </c>
      <c r="G2353">
        <v>6.7978620902202662</v>
      </c>
      <c r="H2353">
        <v>38.312099989147733</v>
      </c>
      <c r="I2353">
        <v>18.670500847052331</v>
      </c>
      <c r="J2353">
        <v>37.596766843424987</v>
      </c>
      <c r="K2353">
        <v>1.638527418889558</v>
      </c>
    </row>
    <row r="2354" spans="1:11" x14ac:dyDescent="0.35">
      <c r="A2354" s="3">
        <v>43018</v>
      </c>
      <c r="B2354">
        <v>9.4906336040005321</v>
      </c>
      <c r="C2354">
        <v>25.726311286653409</v>
      </c>
      <c r="D2354">
        <v>17.42536924646123</v>
      </c>
      <c r="E2354">
        <v>39.701298680807859</v>
      </c>
      <c r="F2354">
        <v>24.59937318053797</v>
      </c>
      <c r="G2354">
        <v>7.1434907480731127</v>
      </c>
      <c r="H2354">
        <v>39.60540242593283</v>
      </c>
      <c r="I2354">
        <v>18.30084108682124</v>
      </c>
      <c r="J2354">
        <v>37.497795147519341</v>
      </c>
      <c r="K2354">
        <v>1.696620327201106</v>
      </c>
    </row>
    <row r="2355" spans="1:11" x14ac:dyDescent="0.35">
      <c r="A2355" s="3">
        <v>43019</v>
      </c>
      <c r="B2355">
        <v>9.3675879400523385</v>
      </c>
      <c r="C2355">
        <v>25.350269648534521</v>
      </c>
      <c r="D2355">
        <v>16.866740563811749</v>
      </c>
      <c r="E2355">
        <v>39.534354398459207</v>
      </c>
      <c r="F2355">
        <v>24.812893593077298</v>
      </c>
      <c r="G2355">
        <v>7.5309018199176458</v>
      </c>
      <c r="H2355">
        <v>40.341690699289522</v>
      </c>
      <c r="I2355">
        <v>18.103404122878739</v>
      </c>
      <c r="J2355">
        <v>37.422917612020747</v>
      </c>
      <c r="K2355">
        <v>1.75593538364838</v>
      </c>
    </row>
    <row r="2356" spans="1:11" x14ac:dyDescent="0.35">
      <c r="A2356" s="3">
        <v>43020</v>
      </c>
      <c r="B2356">
        <v>9.7307973190046493</v>
      </c>
      <c r="C2356">
        <v>25.40867174565907</v>
      </c>
      <c r="D2356">
        <v>15.281363456895161</v>
      </c>
      <c r="E2356">
        <v>38.892450183599223</v>
      </c>
      <c r="F2356">
        <v>25.140772576036749</v>
      </c>
      <c r="G2356">
        <v>7.7799296832807441</v>
      </c>
      <c r="H2356">
        <v>41.505264911339708</v>
      </c>
      <c r="I2356">
        <v>18.032890927967369</v>
      </c>
      <c r="J2356">
        <v>37.544980945854533</v>
      </c>
      <c r="K2356">
        <v>1.8492385769095321</v>
      </c>
    </row>
    <row r="2357" spans="1:11" x14ac:dyDescent="0.35">
      <c r="A2357" s="3">
        <v>43021</v>
      </c>
      <c r="B2357">
        <v>9.109251307096601</v>
      </c>
      <c r="C2357">
        <v>24.982106123815129</v>
      </c>
      <c r="D2357">
        <v>16.761690615583738</v>
      </c>
      <c r="E2357">
        <v>38.101116892873527</v>
      </c>
      <c r="F2357">
        <v>21.058545376683849</v>
      </c>
      <c r="G2357">
        <v>7.6715312812430572</v>
      </c>
      <c r="H2357">
        <v>40.263970443789532</v>
      </c>
      <c r="I2357">
        <v>17.9465482597601</v>
      </c>
      <c r="J2357">
        <v>37.26267134799987</v>
      </c>
      <c r="K2357">
        <v>1.8442608341405911</v>
      </c>
    </row>
    <row r="2358" spans="1:11" x14ac:dyDescent="0.35">
      <c r="A2358" s="3">
        <v>43022</v>
      </c>
      <c r="B2358">
        <v>9.3258684456786796</v>
      </c>
      <c r="C2358">
        <v>25.2064359008283</v>
      </c>
      <c r="D2358">
        <v>14.921078781117769</v>
      </c>
      <c r="E2358">
        <v>39.127781545755447</v>
      </c>
      <c r="F2358">
        <v>21.562896893075731</v>
      </c>
      <c r="G2358">
        <v>7.7756476705565447</v>
      </c>
      <c r="H2358">
        <v>39.432356729413307</v>
      </c>
      <c r="I2358">
        <v>17.053121777463559</v>
      </c>
      <c r="J2358">
        <v>36.82240639559901</v>
      </c>
      <c r="K2358">
        <v>1.839156618038575</v>
      </c>
    </row>
    <row r="2359" spans="1:11" x14ac:dyDescent="0.35">
      <c r="A2359" s="3">
        <v>43023</v>
      </c>
      <c r="B2359">
        <v>9.4031361291447482</v>
      </c>
      <c r="C2359">
        <v>25.26868441941636</v>
      </c>
      <c r="D2359">
        <v>14.80105747477042</v>
      </c>
      <c r="E2359">
        <v>39.542955534043593</v>
      </c>
      <c r="F2359">
        <v>21.522229426200141</v>
      </c>
      <c r="G2359">
        <v>7.8553508148946074</v>
      </c>
      <c r="H2359">
        <v>40.305326652758538</v>
      </c>
      <c r="I2359">
        <v>17.267665025240351</v>
      </c>
      <c r="J2359">
        <v>37.34553177227076</v>
      </c>
      <c r="K2359">
        <v>1.827717075186615</v>
      </c>
    </row>
    <row r="2360" spans="1:11" x14ac:dyDescent="0.35">
      <c r="A2360" s="3">
        <v>43024</v>
      </c>
      <c r="B2360">
        <v>9.142379965916593</v>
      </c>
      <c r="C2360">
        <v>25.3278001183734</v>
      </c>
      <c r="D2360">
        <v>14.55435827169862</v>
      </c>
      <c r="E2360">
        <v>39.95694401139442</v>
      </c>
      <c r="F2360">
        <v>20.999079606671661</v>
      </c>
      <c r="G2360">
        <v>7.8882713526370791</v>
      </c>
      <c r="H2360">
        <v>40.82540353621917</v>
      </c>
      <c r="I2360">
        <v>17.296335172622442</v>
      </c>
      <c r="J2360">
        <v>37.592386083163113</v>
      </c>
      <c r="K2360">
        <v>1.817319220229064</v>
      </c>
    </row>
    <row r="2361" spans="1:11" x14ac:dyDescent="0.35">
      <c r="A2361" s="3">
        <v>43025</v>
      </c>
      <c r="B2361">
        <v>9.1821530832369689</v>
      </c>
      <c r="C2361">
        <v>25.396343169861709</v>
      </c>
      <c r="D2361">
        <v>14.391515493282441</v>
      </c>
      <c r="E2361">
        <v>40.362950019023963</v>
      </c>
      <c r="F2361">
        <v>20.925152302235631</v>
      </c>
      <c r="G2361">
        <v>7.8560665783843771</v>
      </c>
      <c r="H2361">
        <v>41.183937782525319</v>
      </c>
      <c r="I2361">
        <v>17.256023377756978</v>
      </c>
      <c r="J2361">
        <v>37.668525302251602</v>
      </c>
      <c r="K2361">
        <v>1.803246468687618</v>
      </c>
    </row>
    <row r="2362" spans="1:11" x14ac:dyDescent="0.35">
      <c r="A2362" s="3">
        <v>43026</v>
      </c>
      <c r="B2362">
        <v>9.6889838864725988</v>
      </c>
      <c r="C2362">
        <v>25.151360789622739</v>
      </c>
      <c r="D2362">
        <v>14.393631583422589</v>
      </c>
      <c r="E2362">
        <v>39.992408642233087</v>
      </c>
      <c r="F2362">
        <v>20.65678521847741</v>
      </c>
      <c r="G2362">
        <v>7.7636151969049054</v>
      </c>
      <c r="H2362">
        <v>41.32256220601807</v>
      </c>
      <c r="I2362">
        <v>17.188669766441329</v>
      </c>
      <c r="J2362">
        <v>37.56526116510792</v>
      </c>
      <c r="K2362">
        <v>1.797160476775987</v>
      </c>
    </row>
    <row r="2363" spans="1:11" x14ac:dyDescent="0.35">
      <c r="A2363" s="3">
        <v>43027</v>
      </c>
      <c r="B2363">
        <v>9.8288431199006467</v>
      </c>
      <c r="C2363">
        <v>23.81112261369643</v>
      </c>
      <c r="D2363">
        <v>14.560025376639331</v>
      </c>
      <c r="E2363">
        <v>39.211916799974723</v>
      </c>
      <c r="F2363">
        <v>20.366868384298321</v>
      </c>
      <c r="G2363">
        <v>7.5927402854513559</v>
      </c>
      <c r="H2363">
        <v>41.312584286702943</v>
      </c>
      <c r="I2363">
        <v>17.32042114286147</v>
      </c>
      <c r="J2363">
        <v>37.270570680998468</v>
      </c>
      <c r="K2363">
        <v>1.8260270674426551</v>
      </c>
    </row>
    <row r="2364" spans="1:11" x14ac:dyDescent="0.35">
      <c r="A2364" s="3">
        <v>43028</v>
      </c>
      <c r="B2364">
        <v>9.7568918579100625</v>
      </c>
      <c r="C2364">
        <v>22.730682037945709</v>
      </c>
      <c r="D2364">
        <v>14.536955305369981</v>
      </c>
      <c r="E2364">
        <v>41.054691597842073</v>
      </c>
      <c r="F2364">
        <v>20.855042834785589</v>
      </c>
      <c r="G2364">
        <v>7.9872851888399818</v>
      </c>
      <c r="H2364">
        <v>41.380134693398809</v>
      </c>
      <c r="I2364">
        <v>16.5723458232616</v>
      </c>
      <c r="J2364">
        <v>38.516896954022563</v>
      </c>
      <c r="K2364">
        <v>1.5447476300856919</v>
      </c>
    </row>
    <row r="2365" spans="1:11" x14ac:dyDescent="0.35">
      <c r="A2365" s="3">
        <v>43029</v>
      </c>
      <c r="B2365">
        <v>9.7509643506927848</v>
      </c>
      <c r="C2365">
        <v>22.673963299025221</v>
      </c>
      <c r="D2365">
        <v>15.10829342673776</v>
      </c>
      <c r="E2365">
        <v>42.023234654649123</v>
      </c>
      <c r="F2365">
        <v>21.0242741341672</v>
      </c>
      <c r="G2365">
        <v>7.3062580194933053</v>
      </c>
      <c r="H2365">
        <v>40.763959392338947</v>
      </c>
      <c r="I2365">
        <v>16.964012042721421</v>
      </c>
      <c r="J2365">
        <v>38.664497128370343</v>
      </c>
      <c r="K2365">
        <v>1.766208596137445</v>
      </c>
    </row>
    <row r="2366" spans="1:11" x14ac:dyDescent="0.35">
      <c r="A2366" s="3">
        <v>43030</v>
      </c>
      <c r="B2366">
        <v>9.7156984586016737</v>
      </c>
      <c r="C2366">
        <v>22.62308069646555</v>
      </c>
      <c r="D2366">
        <v>15.28571390241723</v>
      </c>
      <c r="E2366">
        <v>42.751361418271983</v>
      </c>
      <c r="F2366">
        <v>20.739385479554262</v>
      </c>
      <c r="G2366">
        <v>7.3594186694378472</v>
      </c>
      <c r="H2366">
        <v>40.710443322728253</v>
      </c>
      <c r="I2366">
        <v>16.73346132766163</v>
      </c>
      <c r="J2366">
        <v>38.473906449437592</v>
      </c>
      <c r="K2366">
        <v>1.7066269528948519</v>
      </c>
    </row>
    <row r="2367" spans="1:11" x14ac:dyDescent="0.35">
      <c r="A2367" s="3">
        <v>43031</v>
      </c>
      <c r="B2367">
        <v>9.6844910808340998</v>
      </c>
      <c r="C2367">
        <v>22.593113105547779</v>
      </c>
      <c r="D2367">
        <v>15.478608368492781</v>
      </c>
      <c r="E2367">
        <v>43.480291619196173</v>
      </c>
      <c r="F2367">
        <v>20.360111993964569</v>
      </c>
      <c r="G2367">
        <v>7.3357361016460967</v>
      </c>
      <c r="H2367">
        <v>40.472219152990178</v>
      </c>
      <c r="I2367">
        <v>16.423173538314661</v>
      </c>
      <c r="J2367">
        <v>37.723972088329852</v>
      </c>
      <c r="K2367">
        <v>1.6920506808194919</v>
      </c>
    </row>
    <row r="2368" spans="1:11" x14ac:dyDescent="0.35">
      <c r="A2368" s="3">
        <v>43032</v>
      </c>
      <c r="B2368">
        <v>9.4990735022136121</v>
      </c>
      <c r="C2368">
        <v>22.642208739647241</v>
      </c>
      <c r="D2368">
        <v>15.74875941517705</v>
      </c>
      <c r="E2368">
        <v>44.210739195549451</v>
      </c>
      <c r="F2368">
        <v>19.90967341826364</v>
      </c>
      <c r="G2368">
        <v>7.2428373255225358</v>
      </c>
      <c r="H2368">
        <v>40.206899789859328</v>
      </c>
      <c r="I2368">
        <v>16.16421261779232</v>
      </c>
      <c r="J2368">
        <v>36.480275166304637</v>
      </c>
      <c r="K2368">
        <v>1.7157660800521699</v>
      </c>
    </row>
    <row r="2369" spans="1:11" x14ac:dyDescent="0.35">
      <c r="A2369" s="3">
        <v>43033</v>
      </c>
      <c r="B2369">
        <v>9.8199188781590969</v>
      </c>
      <c r="C2369">
        <v>24.38352251653459</v>
      </c>
      <c r="D2369">
        <v>14.348691197535899</v>
      </c>
      <c r="E2369">
        <v>44.165247465759613</v>
      </c>
      <c r="F2369">
        <v>23.643258855974452</v>
      </c>
      <c r="G2369">
        <v>7.1651002940394797</v>
      </c>
      <c r="H2369">
        <v>39.848240638565557</v>
      </c>
      <c r="I2369">
        <v>15.816164482403501</v>
      </c>
      <c r="J2369">
        <v>35.244987971712369</v>
      </c>
      <c r="K2369">
        <v>1.7776702222523439</v>
      </c>
    </row>
    <row r="2370" spans="1:11" x14ac:dyDescent="0.35">
      <c r="A2370" s="3">
        <v>43034</v>
      </c>
      <c r="B2370">
        <v>10.49319260665531</v>
      </c>
      <c r="C2370">
        <v>23.010996284703669</v>
      </c>
      <c r="D2370">
        <v>14.76727166722956</v>
      </c>
      <c r="E2370">
        <v>40.881953072643803</v>
      </c>
      <c r="F2370">
        <v>24.47982157936174</v>
      </c>
      <c r="G2370">
        <v>9.4828815478412221</v>
      </c>
      <c r="H2370">
        <v>39.071017867774721</v>
      </c>
      <c r="I2370">
        <v>12.789573760152891</v>
      </c>
      <c r="J2370">
        <v>39.091697890125538</v>
      </c>
      <c r="K2370">
        <v>1.8457494254268441</v>
      </c>
    </row>
    <row r="2371" spans="1:11" x14ac:dyDescent="0.35">
      <c r="A2371" s="3">
        <v>43035</v>
      </c>
      <c r="B2371">
        <v>10.42702314728677</v>
      </c>
      <c r="C2371">
        <v>24.692375901714261</v>
      </c>
      <c r="D2371">
        <v>14.85072332683508</v>
      </c>
      <c r="E2371">
        <v>40.157292851638921</v>
      </c>
      <c r="F2371">
        <v>24.532653673951561</v>
      </c>
      <c r="G2371">
        <v>11.08464823458775</v>
      </c>
      <c r="H2371">
        <v>37.952272301716313</v>
      </c>
      <c r="I2371">
        <v>11.27792574796279</v>
      </c>
      <c r="J2371">
        <v>41.264715059350053</v>
      </c>
      <c r="K2371">
        <v>1.660124503370028</v>
      </c>
    </row>
    <row r="2372" spans="1:11" x14ac:dyDescent="0.35">
      <c r="A2372" s="3">
        <v>43036</v>
      </c>
      <c r="B2372">
        <v>9.9794289493937374</v>
      </c>
      <c r="C2372">
        <v>24.71997949316313</v>
      </c>
      <c r="D2372">
        <v>14.57896375035727</v>
      </c>
      <c r="E2372">
        <v>39.844051673253517</v>
      </c>
      <c r="F2372">
        <v>22.296099974216929</v>
      </c>
      <c r="G2372">
        <v>6.8043592932025492</v>
      </c>
      <c r="H2372">
        <v>33.459046682383807</v>
      </c>
      <c r="I2372">
        <v>14.707772270958751</v>
      </c>
      <c r="J2372">
        <v>39.473174762219152</v>
      </c>
      <c r="K2372">
        <v>2.1769191263203491</v>
      </c>
    </row>
    <row r="2373" spans="1:11" x14ac:dyDescent="0.35">
      <c r="A2373" s="3">
        <v>43037</v>
      </c>
      <c r="B2373">
        <v>9.5745292914376527</v>
      </c>
      <c r="C2373">
        <v>24.644100753122171</v>
      </c>
      <c r="D2373">
        <v>14.312789395480049</v>
      </c>
      <c r="E2373">
        <v>39.840976359248572</v>
      </c>
      <c r="F2373">
        <v>22.517553917986682</v>
      </c>
      <c r="G2373">
        <v>3.7354907545892622</v>
      </c>
      <c r="H2373">
        <v>30.771477482798769</v>
      </c>
      <c r="I2373">
        <v>17.637643432697541</v>
      </c>
      <c r="J2373">
        <v>38.985167119556493</v>
      </c>
      <c r="K2373">
        <v>2.68591876297068</v>
      </c>
    </row>
    <row r="2374" spans="1:11" x14ac:dyDescent="0.35">
      <c r="A2374" s="3">
        <v>43038</v>
      </c>
      <c r="B2374">
        <v>9.7433663801772141</v>
      </c>
      <c r="C2374">
        <v>24.641997631230868</v>
      </c>
      <c r="D2374">
        <v>14.262820739841271</v>
      </c>
      <c r="E2374">
        <v>39.881793438066239</v>
      </c>
      <c r="F2374">
        <v>22.561926961914061</v>
      </c>
      <c r="G2374">
        <v>2.497137024647647</v>
      </c>
      <c r="H2374">
        <v>29.417776991652751</v>
      </c>
      <c r="I2374">
        <v>19.373126799513809</v>
      </c>
      <c r="J2374">
        <v>38.69366604250019</v>
      </c>
      <c r="K2374">
        <v>2.951987846778255</v>
      </c>
    </row>
    <row r="2375" spans="1:11" x14ac:dyDescent="0.35">
      <c r="A2375" s="3">
        <v>43039</v>
      </c>
      <c r="B2375">
        <v>9.429103890906795</v>
      </c>
      <c r="C2375">
        <v>24.575472546611479</v>
      </c>
      <c r="D2375">
        <v>14.033264787645679</v>
      </c>
      <c r="E2375">
        <v>39.895808880374481</v>
      </c>
      <c r="F2375">
        <v>22.695835035407949</v>
      </c>
      <c r="G2375">
        <v>1.872819712346586</v>
      </c>
      <c r="H2375">
        <v>28.73834718014291</v>
      </c>
      <c r="I2375">
        <v>20.569991768833511</v>
      </c>
      <c r="J2375">
        <v>38.564681212817817</v>
      </c>
      <c r="K2375">
        <v>3.1037524880943552</v>
      </c>
    </row>
    <row r="2376" spans="1:11" x14ac:dyDescent="0.35">
      <c r="A2376" s="3">
        <v>43040</v>
      </c>
      <c r="B2376">
        <v>9.2904767803038926</v>
      </c>
      <c r="C2376">
        <v>24.36458665228465</v>
      </c>
      <c r="D2376">
        <v>14.317047917732999</v>
      </c>
      <c r="E2376">
        <v>38.909166026172286</v>
      </c>
      <c r="F2376">
        <v>21.523416755351871</v>
      </c>
      <c r="G2376">
        <v>1.5584329692487411</v>
      </c>
      <c r="H2376">
        <v>28.359997626387951</v>
      </c>
      <c r="I2376">
        <v>21.27818346803484</v>
      </c>
      <c r="J2376">
        <v>38.488176385439267</v>
      </c>
      <c r="K2376">
        <v>3.213117187942375</v>
      </c>
    </row>
    <row r="2377" spans="1:11" x14ac:dyDescent="0.35">
      <c r="A2377" s="3">
        <v>43041</v>
      </c>
      <c r="B2377">
        <v>9.1909151026349125</v>
      </c>
      <c r="C2377">
        <v>23.309599697962511</v>
      </c>
      <c r="D2377">
        <v>12.712429199807399</v>
      </c>
      <c r="E2377">
        <v>40.564821846551617</v>
      </c>
      <c r="F2377">
        <v>18.81529499904023</v>
      </c>
      <c r="G2377">
        <v>2.868574823810389</v>
      </c>
      <c r="H2377">
        <v>28.72152838644859</v>
      </c>
      <c r="I2377">
        <v>19.82522534016519</v>
      </c>
      <c r="J2377">
        <v>38.540658196740601</v>
      </c>
      <c r="K2377">
        <v>3.086083826006806</v>
      </c>
    </row>
    <row r="2378" spans="1:11" x14ac:dyDescent="0.35">
      <c r="A2378" s="3">
        <v>43042</v>
      </c>
      <c r="B2378">
        <v>9.1280566621442869</v>
      </c>
      <c r="C2378">
        <v>23.45745120324041</v>
      </c>
      <c r="D2378">
        <v>12.93699178195765</v>
      </c>
      <c r="E2378">
        <v>36.796941944892808</v>
      </c>
      <c r="F2378">
        <v>18.68873644107234</v>
      </c>
      <c r="G2378">
        <v>2.3950435288111742</v>
      </c>
      <c r="H2378">
        <v>29.092585650429221</v>
      </c>
      <c r="I2378">
        <v>20.15921416269785</v>
      </c>
      <c r="J2378">
        <v>40.730538795149847</v>
      </c>
      <c r="K2378">
        <v>3.151278485038334</v>
      </c>
    </row>
    <row r="2379" spans="1:11" x14ac:dyDescent="0.35">
      <c r="A2379" s="3">
        <v>43043</v>
      </c>
      <c r="B2379">
        <v>9.1463540312102367</v>
      </c>
      <c r="C2379">
        <v>23.153032528614361</v>
      </c>
      <c r="D2379">
        <v>11.461746890080811</v>
      </c>
      <c r="E2379">
        <v>37.329054578819921</v>
      </c>
      <c r="F2379">
        <v>18.773289324144521</v>
      </c>
      <c r="G2379">
        <v>2.9154906236081279</v>
      </c>
      <c r="H2379">
        <v>28.495511633247659</v>
      </c>
      <c r="I2379">
        <v>20.131103522796661</v>
      </c>
      <c r="J2379">
        <v>40.118410856360057</v>
      </c>
      <c r="K2379">
        <v>3.186110678913451</v>
      </c>
    </row>
    <row r="2380" spans="1:11" x14ac:dyDescent="0.35">
      <c r="A2380" s="3">
        <v>43044</v>
      </c>
      <c r="B2380">
        <v>9.115250165745417</v>
      </c>
      <c r="C2380">
        <v>22.765241285723238</v>
      </c>
      <c r="D2380">
        <v>10.896189376060709</v>
      </c>
      <c r="E2380">
        <v>37.219509340387418</v>
      </c>
      <c r="F2380">
        <v>18.73450922606407</v>
      </c>
      <c r="G2380">
        <v>3.1357637339222109</v>
      </c>
      <c r="H2380">
        <v>28.630599683296879</v>
      </c>
      <c r="I2380">
        <v>20.888656918875451</v>
      </c>
      <c r="J2380">
        <v>40.007742446098469</v>
      </c>
      <c r="K2380">
        <v>3.1406719328740191</v>
      </c>
    </row>
    <row r="2381" spans="1:11" x14ac:dyDescent="0.35">
      <c r="A2381" s="3">
        <v>43045</v>
      </c>
      <c r="B2381">
        <v>9.0493215335800006</v>
      </c>
      <c r="C2381">
        <v>22.261120919794742</v>
      </c>
      <c r="D2381">
        <v>10.7005750427841</v>
      </c>
      <c r="E2381">
        <v>37.05909575258935</v>
      </c>
      <c r="F2381">
        <v>19.403869671389149</v>
      </c>
      <c r="G2381">
        <v>3.2957840721679101</v>
      </c>
      <c r="H2381">
        <v>28.71759382645438</v>
      </c>
      <c r="I2381">
        <v>21.254233787677389</v>
      </c>
      <c r="J2381">
        <v>39.982681303416989</v>
      </c>
      <c r="K2381">
        <v>3.1291257885238508</v>
      </c>
    </row>
    <row r="2382" spans="1:11" x14ac:dyDescent="0.35">
      <c r="A2382" s="3">
        <v>43046</v>
      </c>
      <c r="B2382">
        <v>8.9132334917033411</v>
      </c>
      <c r="C2382">
        <v>21.862071360079121</v>
      </c>
      <c r="D2382">
        <v>9.8466095635993511</v>
      </c>
      <c r="E2382">
        <v>36.652648500282233</v>
      </c>
      <c r="F2382">
        <v>19.264627177366819</v>
      </c>
      <c r="G2382">
        <v>3.3591617356384451</v>
      </c>
      <c r="H2382">
        <v>28.689833174039961</v>
      </c>
      <c r="I2382">
        <v>21.50079028741656</v>
      </c>
      <c r="J2382">
        <v>39.939679213844812</v>
      </c>
      <c r="K2382">
        <v>3.1515636573642669</v>
      </c>
    </row>
    <row r="2383" spans="1:11" x14ac:dyDescent="0.35">
      <c r="A2383" s="3">
        <v>43047</v>
      </c>
      <c r="B2383">
        <v>9.063087321489057</v>
      </c>
      <c r="C2383">
        <v>21.79478676073769</v>
      </c>
      <c r="D2383">
        <v>9.788952345722393</v>
      </c>
      <c r="E2383">
        <v>36.662378898632383</v>
      </c>
      <c r="F2383">
        <v>19.458380540065619</v>
      </c>
      <c r="G2383">
        <v>3.316623676769026</v>
      </c>
      <c r="H2383">
        <v>28.77919938647522</v>
      </c>
      <c r="I2383">
        <v>21.48342234419194</v>
      </c>
      <c r="J2383">
        <v>39.911852341265643</v>
      </c>
      <c r="K2383">
        <v>3.1407654596606598</v>
      </c>
    </row>
    <row r="2384" spans="1:11" x14ac:dyDescent="0.35">
      <c r="A2384" s="3">
        <v>43048</v>
      </c>
      <c r="B2384">
        <v>9.1148927972513185</v>
      </c>
      <c r="C2384">
        <v>24.15794611302714</v>
      </c>
      <c r="D2384">
        <v>9.9552353922039742</v>
      </c>
      <c r="E2384">
        <v>37.699366316616683</v>
      </c>
      <c r="F2384">
        <v>16.742419364000259</v>
      </c>
      <c r="G2384">
        <v>2.0193096919448381</v>
      </c>
      <c r="H2384">
        <v>29.148720927750819</v>
      </c>
      <c r="I2384">
        <v>21.014083660099381</v>
      </c>
      <c r="J2384">
        <v>40.054272708611187</v>
      </c>
      <c r="K2384">
        <v>3.243114926926923</v>
      </c>
    </row>
    <row r="2385" spans="1:11" x14ac:dyDescent="0.35">
      <c r="A2385" s="3">
        <v>43049</v>
      </c>
      <c r="B2385">
        <v>8.0489087807149051</v>
      </c>
      <c r="C2385">
        <v>25.57478513382096</v>
      </c>
      <c r="D2385">
        <v>9.6933224149959027</v>
      </c>
      <c r="E2385">
        <v>40.235657498429781</v>
      </c>
      <c r="F2385">
        <v>23.624570692550058</v>
      </c>
      <c r="G2385">
        <v>3.4795467674631828</v>
      </c>
      <c r="H2385">
        <v>28.857218424208391</v>
      </c>
      <c r="I2385">
        <v>20.970309206333742</v>
      </c>
      <c r="J2385">
        <v>40.158315497281563</v>
      </c>
      <c r="K2385">
        <v>3.2559989774634319</v>
      </c>
    </row>
    <row r="2386" spans="1:11" x14ac:dyDescent="0.35">
      <c r="A2386" s="3">
        <v>43050</v>
      </c>
      <c r="B2386">
        <v>7.7474414548927522</v>
      </c>
      <c r="C2386">
        <v>25.500691565301519</v>
      </c>
      <c r="D2386">
        <v>10.30469735454996</v>
      </c>
      <c r="E2386">
        <v>42.258332616383854</v>
      </c>
      <c r="F2386">
        <v>24.12864509381215</v>
      </c>
      <c r="G2386">
        <v>10.68404329112821</v>
      </c>
      <c r="H2386">
        <v>29.57001384661579</v>
      </c>
      <c r="I2386">
        <v>16.94707165379095</v>
      </c>
      <c r="J2386">
        <v>43.578498604855739</v>
      </c>
      <c r="K2386">
        <v>4.4737375848958996</v>
      </c>
    </row>
    <row r="2387" spans="1:11" x14ac:dyDescent="0.35">
      <c r="A2387" s="3">
        <v>43051</v>
      </c>
      <c r="B2387">
        <v>8.0144798707656513</v>
      </c>
      <c r="C2387">
        <v>25.597634668239639</v>
      </c>
      <c r="D2387">
        <v>10.443854102270651</v>
      </c>
      <c r="E2387">
        <v>45.863205070396248</v>
      </c>
      <c r="F2387">
        <v>21.238798644060861</v>
      </c>
      <c r="G2387">
        <v>18.14971147162872</v>
      </c>
      <c r="H2387">
        <v>24.378428071606859</v>
      </c>
      <c r="I2387">
        <v>10.00181766267321</v>
      </c>
      <c r="J2387">
        <v>49.931498568661397</v>
      </c>
      <c r="K2387">
        <v>6.8720872559664699</v>
      </c>
    </row>
    <row r="2388" spans="1:11" x14ac:dyDescent="0.35">
      <c r="A2388" s="3">
        <v>43052</v>
      </c>
      <c r="B2388">
        <v>7.3594230833034642</v>
      </c>
      <c r="C2388">
        <v>25.828405755452771</v>
      </c>
      <c r="D2388">
        <v>10.597315415073931</v>
      </c>
      <c r="E2388">
        <v>48.885679563034827</v>
      </c>
      <c r="F2388">
        <v>21.37757837691624</v>
      </c>
      <c r="G2388">
        <v>17.155248856936382</v>
      </c>
      <c r="H2388">
        <v>23.712932684901361</v>
      </c>
      <c r="I2388">
        <v>9.6998328711618598</v>
      </c>
      <c r="J2388">
        <v>49.272936118798867</v>
      </c>
      <c r="K2388">
        <v>6.2701185139866364</v>
      </c>
    </row>
    <row r="2389" spans="1:11" x14ac:dyDescent="0.35">
      <c r="A2389" s="3">
        <v>43053</v>
      </c>
      <c r="B2389">
        <v>7.4898195636082354</v>
      </c>
      <c r="C2389">
        <v>26.977018251084921</v>
      </c>
      <c r="D2389">
        <v>10.99914564349659</v>
      </c>
      <c r="E2389">
        <v>53.760732911900753</v>
      </c>
      <c r="F2389">
        <v>12.886751520186451</v>
      </c>
      <c r="G2389">
        <v>15.80407596796004</v>
      </c>
      <c r="H2389">
        <v>21.228078090816741</v>
      </c>
      <c r="I2389">
        <v>9.3030740792893223</v>
      </c>
      <c r="J2389">
        <v>51.132014223708588</v>
      </c>
      <c r="K2389">
        <v>9.706280753345796</v>
      </c>
    </row>
    <row r="2390" spans="1:11" x14ac:dyDescent="0.35">
      <c r="A2390" s="3">
        <v>43054</v>
      </c>
      <c r="B2390">
        <v>7.1968525535918193</v>
      </c>
      <c r="C2390">
        <v>22.322532783916579</v>
      </c>
      <c r="D2390">
        <v>11.073058871521541</v>
      </c>
      <c r="E2390">
        <v>50.270589614915671</v>
      </c>
      <c r="F2390">
        <v>22.002989505488181</v>
      </c>
      <c r="G2390">
        <v>15.765377445414581</v>
      </c>
      <c r="H2390">
        <v>21.39860320719237</v>
      </c>
      <c r="I2390">
        <v>9.4080820635259954</v>
      </c>
      <c r="J2390">
        <v>51.133158887260933</v>
      </c>
      <c r="K2390">
        <v>10.111924646712209</v>
      </c>
    </row>
    <row r="2391" spans="1:11" x14ac:dyDescent="0.35">
      <c r="A2391" s="3">
        <v>43055</v>
      </c>
      <c r="B2391">
        <v>6.951498842912704</v>
      </c>
      <c r="C2391">
        <v>16.10521487907392</v>
      </c>
      <c r="D2391">
        <v>9.986923681382839</v>
      </c>
      <c r="E2391">
        <v>55.551462343412481</v>
      </c>
      <c r="F2391">
        <v>35.434357382741588</v>
      </c>
      <c r="G2391">
        <v>15.309984237457559</v>
      </c>
      <c r="H2391">
        <v>20.132362040446239</v>
      </c>
      <c r="I2391">
        <v>10.01291918353691</v>
      </c>
      <c r="J2391">
        <v>47.877425167315593</v>
      </c>
      <c r="K2391">
        <v>5.0301096855760044</v>
      </c>
    </row>
    <row r="2392" spans="1:11" x14ac:dyDescent="0.35">
      <c r="A2392" s="3">
        <v>43056</v>
      </c>
      <c r="B2392">
        <v>5.6408406641604074</v>
      </c>
      <c r="C2392">
        <v>20.551200614111512</v>
      </c>
      <c r="D2392">
        <v>12.02872388814413</v>
      </c>
      <c r="E2392">
        <v>50.336486199017493</v>
      </c>
      <c r="F2392">
        <v>15.46700059414878</v>
      </c>
      <c r="G2392">
        <v>13.474372835598929</v>
      </c>
      <c r="H2392">
        <v>23.752672383386589</v>
      </c>
      <c r="I2392">
        <v>9.8750242196497098</v>
      </c>
      <c r="J2392">
        <v>43.743803217261728</v>
      </c>
      <c r="K2392">
        <v>2.1338206606726069</v>
      </c>
    </row>
    <row r="2393" spans="1:11" x14ac:dyDescent="0.35">
      <c r="A2393" s="3">
        <v>43057</v>
      </c>
      <c r="B2393">
        <v>5.5221850762761191</v>
      </c>
      <c r="C2393">
        <v>20.50131561225389</v>
      </c>
      <c r="D2393">
        <v>11.91107835031217</v>
      </c>
      <c r="E2393">
        <v>50.151058964079667</v>
      </c>
      <c r="F2393">
        <v>16.889960120791059</v>
      </c>
      <c r="G2393">
        <v>10.89383208498214</v>
      </c>
      <c r="H2393">
        <v>35.864005316494769</v>
      </c>
      <c r="I2393">
        <v>11.206271751663721</v>
      </c>
      <c r="J2393">
        <v>40.189497326500302</v>
      </c>
      <c r="K2393">
        <v>2.7622155254102809</v>
      </c>
    </row>
    <row r="2394" spans="1:11" x14ac:dyDescent="0.35">
      <c r="A2394" s="3">
        <v>43058</v>
      </c>
      <c r="B2394">
        <v>5.4952198573767816</v>
      </c>
      <c r="C2394">
        <v>20.531031634795411</v>
      </c>
      <c r="D2394">
        <v>11.748999654978761</v>
      </c>
      <c r="E2394">
        <v>49.699093077531828</v>
      </c>
      <c r="F2394">
        <v>17.93106009978548</v>
      </c>
      <c r="G2394">
        <v>10.922496626514739</v>
      </c>
      <c r="H2394">
        <v>46.139828907895257</v>
      </c>
      <c r="I2394">
        <v>11.08104345425153</v>
      </c>
      <c r="J2394">
        <v>36.011460913435712</v>
      </c>
      <c r="K2394">
        <v>3.4372966670445919</v>
      </c>
    </row>
    <row r="2395" spans="1:11" x14ac:dyDescent="0.35">
      <c r="A2395" s="3">
        <v>43059</v>
      </c>
      <c r="B2395">
        <v>5.4803955381549292</v>
      </c>
      <c r="C2395">
        <v>20.606723289497509</v>
      </c>
      <c r="D2395">
        <v>11.59284879436005</v>
      </c>
      <c r="E2395">
        <v>49.234315519694057</v>
      </c>
      <c r="F2395">
        <v>19.19656234318472</v>
      </c>
      <c r="G2395">
        <v>9.6497923756938313</v>
      </c>
      <c r="H2395">
        <v>50.306131366801146</v>
      </c>
      <c r="I2395">
        <v>11.02371701109451</v>
      </c>
      <c r="J2395">
        <v>34.915579152992059</v>
      </c>
      <c r="K2395">
        <v>5.838595965522682</v>
      </c>
    </row>
    <row r="2396" spans="1:11" x14ac:dyDescent="0.35">
      <c r="A2396" s="3">
        <v>43060</v>
      </c>
      <c r="B2396">
        <v>5.475180974577289</v>
      </c>
      <c r="C2396">
        <v>20.590324394996578</v>
      </c>
      <c r="D2396">
        <v>11.522016145715041</v>
      </c>
      <c r="E2396">
        <v>48.864233108040366</v>
      </c>
      <c r="F2396">
        <v>20.129731653127561</v>
      </c>
      <c r="G2396">
        <v>8.0585055215946628</v>
      </c>
      <c r="H2396">
        <v>51.022017289975082</v>
      </c>
      <c r="I2396">
        <v>11.05944997658168</v>
      </c>
      <c r="J2396">
        <v>35.013184496731881</v>
      </c>
      <c r="K2396">
        <v>9.9154584837023823</v>
      </c>
    </row>
    <row r="2397" spans="1:11" x14ac:dyDescent="0.35">
      <c r="A2397" s="3">
        <v>43061</v>
      </c>
      <c r="B2397">
        <v>5.7971866332457518</v>
      </c>
      <c r="C2397">
        <v>20.379967116930398</v>
      </c>
      <c r="D2397">
        <v>10.86112071011947</v>
      </c>
      <c r="E2397">
        <v>48.72313676113901</v>
      </c>
      <c r="F2397">
        <v>20.184688658145511</v>
      </c>
      <c r="G2397">
        <v>6.4849595512553417</v>
      </c>
      <c r="H2397">
        <v>50.105170527364137</v>
      </c>
      <c r="I2397">
        <v>10.890595049600631</v>
      </c>
      <c r="J2397">
        <v>36.716599545091597</v>
      </c>
      <c r="K2397">
        <v>13.379475061762131</v>
      </c>
    </row>
    <row r="2398" spans="1:11" x14ac:dyDescent="0.35">
      <c r="A2398" s="3">
        <v>43062</v>
      </c>
      <c r="B2398">
        <v>5.6287239444513926</v>
      </c>
      <c r="C2398">
        <v>21.25731902491874</v>
      </c>
      <c r="D2398">
        <v>10.327076543749239</v>
      </c>
      <c r="E2398">
        <v>48.414584572609883</v>
      </c>
      <c r="F2398">
        <v>17.562497323507579</v>
      </c>
      <c r="G2398">
        <v>4.4609345197885526</v>
      </c>
      <c r="H2398">
        <v>48.659619264495078</v>
      </c>
      <c r="I2398">
        <v>10.93180073776351</v>
      </c>
      <c r="J2398">
        <v>37.709116133482787</v>
      </c>
      <c r="K2398">
        <v>21.118478093360519</v>
      </c>
    </row>
    <row r="2399" spans="1:11" x14ac:dyDescent="0.35">
      <c r="A2399" s="3">
        <v>43063</v>
      </c>
      <c r="B2399">
        <v>5.8650300745680122</v>
      </c>
      <c r="C2399">
        <v>21.060950846864941</v>
      </c>
      <c r="D2399">
        <v>9.9628043250714917</v>
      </c>
      <c r="E2399">
        <v>48.05583080975638</v>
      </c>
      <c r="F2399">
        <v>19.58764516167734</v>
      </c>
      <c r="G2399">
        <v>3.6347420639334391</v>
      </c>
      <c r="H2399">
        <v>48.518404617898859</v>
      </c>
      <c r="I2399">
        <v>9.9463180970655447</v>
      </c>
      <c r="J2399">
        <v>40.26888017133669</v>
      </c>
      <c r="K2399">
        <v>28.544722141308171</v>
      </c>
    </row>
    <row r="2400" spans="1:11" x14ac:dyDescent="0.35">
      <c r="A2400" s="3">
        <v>43064</v>
      </c>
      <c r="B2400">
        <v>5.7738061871291926</v>
      </c>
      <c r="C2400">
        <v>20.662494854617918</v>
      </c>
      <c r="D2400">
        <v>9.5449992933162235</v>
      </c>
      <c r="E2400">
        <v>47.350923869909089</v>
      </c>
      <c r="F2400">
        <v>17.110399548530129</v>
      </c>
      <c r="G2400">
        <v>3.6857303871237819</v>
      </c>
      <c r="H2400">
        <v>47.6997108644089</v>
      </c>
      <c r="I2400">
        <v>9.5968348003710418</v>
      </c>
      <c r="J2400">
        <v>34.875703789997523</v>
      </c>
      <c r="K2400">
        <v>55.686061091306193</v>
      </c>
    </row>
    <row r="2401" spans="1:11" x14ac:dyDescent="0.35">
      <c r="A2401" s="3">
        <v>43065</v>
      </c>
      <c r="B2401">
        <v>5.841046659930881</v>
      </c>
      <c r="C2401">
        <v>20.300817596564102</v>
      </c>
      <c r="D2401">
        <v>9.204998899433944</v>
      </c>
      <c r="E2401">
        <v>47.015454016276991</v>
      </c>
      <c r="F2401">
        <v>17.77049657124909</v>
      </c>
      <c r="G2401">
        <v>3.9218317923044519</v>
      </c>
      <c r="H2401">
        <v>48.335419750266929</v>
      </c>
      <c r="I2401">
        <v>10.359724774927979</v>
      </c>
      <c r="J2401">
        <v>34.192158693165347</v>
      </c>
      <c r="K2401">
        <v>47.776553785588767</v>
      </c>
    </row>
    <row r="2402" spans="1:11" x14ac:dyDescent="0.35">
      <c r="A2402" s="3">
        <v>43066</v>
      </c>
      <c r="B2402">
        <v>5.8839411475396606</v>
      </c>
      <c r="C2402">
        <v>20.008593403657891</v>
      </c>
      <c r="D2402">
        <v>8.9208683299654385</v>
      </c>
      <c r="E2402">
        <v>46.713770548768892</v>
      </c>
      <c r="F2402">
        <v>18.15734939503459</v>
      </c>
      <c r="G2402">
        <v>4.2527031693417854</v>
      </c>
      <c r="H2402">
        <v>48.767401147183698</v>
      </c>
      <c r="I2402">
        <v>10.706814871304539</v>
      </c>
      <c r="J2402">
        <v>33.326850646387022</v>
      </c>
      <c r="K2402">
        <v>44.797526319100413</v>
      </c>
    </row>
    <row r="2403" spans="1:11" x14ac:dyDescent="0.35">
      <c r="A2403" s="3">
        <v>43067</v>
      </c>
      <c r="B2403">
        <v>5.8661498333891027</v>
      </c>
      <c r="C2403">
        <v>19.78670494328394</v>
      </c>
      <c r="D2403">
        <v>8.6609080755930492</v>
      </c>
      <c r="E2403">
        <v>46.475480613427393</v>
      </c>
      <c r="F2403">
        <v>18.38641119514401</v>
      </c>
      <c r="G2403">
        <v>4.547612590579134</v>
      </c>
      <c r="H2403">
        <v>49.227105465410908</v>
      </c>
      <c r="I2403">
        <v>10.836215843721449</v>
      </c>
      <c r="J2403">
        <v>32.806019217622513</v>
      </c>
      <c r="K2403">
        <v>42.452805582106187</v>
      </c>
    </row>
    <row r="2404" spans="1:11" x14ac:dyDescent="0.35">
      <c r="A2404" s="3">
        <v>43068</v>
      </c>
      <c r="B2404">
        <v>5.271555481279532</v>
      </c>
      <c r="C2404">
        <v>20.31720698114</v>
      </c>
      <c r="D2404">
        <v>8.4463896001499794</v>
      </c>
      <c r="E2404">
        <v>47.14571486161099</v>
      </c>
      <c r="F2404">
        <v>17.111115831271619</v>
      </c>
      <c r="G2404">
        <v>4.6598772809091829</v>
      </c>
      <c r="H2404">
        <v>49.506791483237727</v>
      </c>
      <c r="I2404">
        <v>10.79755648879409</v>
      </c>
      <c r="J2404">
        <v>32.983286296139177</v>
      </c>
      <c r="K2404">
        <v>40.383088215504408</v>
      </c>
    </row>
    <row r="2405" spans="1:11" x14ac:dyDescent="0.35">
      <c r="A2405" s="3">
        <v>43069</v>
      </c>
      <c r="B2405">
        <v>4.3976196978266531</v>
      </c>
      <c r="C2405">
        <v>21.282187166267899</v>
      </c>
      <c r="D2405">
        <v>10.016524846946609</v>
      </c>
      <c r="E2405">
        <v>47.114192306620552</v>
      </c>
      <c r="F2405">
        <v>20.076314092086569</v>
      </c>
      <c r="G2405">
        <v>4.8366437581944144</v>
      </c>
      <c r="H2405">
        <v>49.515030749885632</v>
      </c>
      <c r="I2405">
        <v>10.77812142462629</v>
      </c>
      <c r="J2405">
        <v>33.358911531842772</v>
      </c>
      <c r="K2405">
        <v>39.132591072784187</v>
      </c>
    </row>
    <row r="2406" spans="1:11" x14ac:dyDescent="0.35">
      <c r="A2406" s="3">
        <v>43070</v>
      </c>
      <c r="B2406">
        <v>4.9015113121495064</v>
      </c>
      <c r="C2406">
        <v>20.64394823600546</v>
      </c>
      <c r="D2406">
        <v>8.2424324746703004</v>
      </c>
      <c r="E2406">
        <v>48.347931104281017</v>
      </c>
      <c r="F2406">
        <v>18.277321170859341</v>
      </c>
      <c r="G2406">
        <v>5.250347644996304</v>
      </c>
      <c r="H2406">
        <v>53.744255747904297</v>
      </c>
      <c r="I2406">
        <v>7.563840706560983</v>
      </c>
      <c r="J2406">
        <v>27.851865652136269</v>
      </c>
      <c r="K2406">
        <v>29.57398825953851</v>
      </c>
    </row>
    <row r="2407" spans="1:11" x14ac:dyDescent="0.35">
      <c r="A2407" s="3">
        <v>43071</v>
      </c>
      <c r="B2407">
        <v>5.5083851681210234</v>
      </c>
      <c r="C2407">
        <v>23.613289905161331</v>
      </c>
      <c r="D2407">
        <v>8.4122812891894281</v>
      </c>
      <c r="E2407">
        <v>49.28593967895798</v>
      </c>
      <c r="F2407">
        <v>12.371969550575781</v>
      </c>
      <c r="G2407">
        <v>5.6948312951455753</v>
      </c>
      <c r="H2407">
        <v>51.397344936007663</v>
      </c>
      <c r="I2407">
        <v>11.824984351206499</v>
      </c>
      <c r="J2407">
        <v>24.235465001689679</v>
      </c>
      <c r="K2407">
        <v>25.19759630395626</v>
      </c>
    </row>
    <row r="2408" spans="1:11" x14ac:dyDescent="0.35">
      <c r="A2408" s="3">
        <v>43072</v>
      </c>
      <c r="B2408">
        <v>5.4636424485991011</v>
      </c>
      <c r="C2408">
        <v>23.809340341849811</v>
      </c>
      <c r="D2408">
        <v>8.4700773424830391</v>
      </c>
      <c r="E2408">
        <v>50.189861607420141</v>
      </c>
      <c r="F2408">
        <v>11.693139399522209</v>
      </c>
      <c r="G2408">
        <v>5.7759754280572322</v>
      </c>
      <c r="H2408">
        <v>51.287163703013171</v>
      </c>
      <c r="I2408">
        <v>10.50077594746231</v>
      </c>
      <c r="J2408">
        <v>25.9444661524624</v>
      </c>
      <c r="K2408">
        <v>25.601615324677351</v>
      </c>
    </row>
    <row r="2409" spans="1:11" x14ac:dyDescent="0.35">
      <c r="A2409" s="3">
        <v>43073</v>
      </c>
      <c r="B2409">
        <v>5.4823340937847682</v>
      </c>
      <c r="C2409">
        <v>24.092661539531921</v>
      </c>
      <c r="D2409">
        <v>8.524255260787287</v>
      </c>
      <c r="E2409">
        <v>51.2341249639395</v>
      </c>
      <c r="F2409">
        <v>10.541303352217129</v>
      </c>
      <c r="G2409">
        <v>5.8375459426295988</v>
      </c>
      <c r="H2409">
        <v>51.441245894810031</v>
      </c>
      <c r="I2409">
        <v>9.8650914232830651</v>
      </c>
      <c r="J2409">
        <v>26.770545974604911</v>
      </c>
      <c r="K2409">
        <v>26.304500704196379</v>
      </c>
    </row>
    <row r="2410" spans="1:11" x14ac:dyDescent="0.35">
      <c r="A2410" s="3">
        <v>43074</v>
      </c>
      <c r="B2410">
        <v>5.5991497692110794</v>
      </c>
      <c r="C2410">
        <v>24.348369813903862</v>
      </c>
      <c r="D2410">
        <v>8.5458759957181218</v>
      </c>
      <c r="E2410">
        <v>52.252565450008177</v>
      </c>
      <c r="F2410">
        <v>9.3910829732900769</v>
      </c>
      <c r="G2410">
        <v>5.9071312667540576</v>
      </c>
      <c r="H2410">
        <v>51.63061141251999</v>
      </c>
      <c r="I2410">
        <v>9.556948140611377</v>
      </c>
      <c r="J2410">
        <v>27.090365354582101</v>
      </c>
      <c r="K2410">
        <v>27.00058374472135</v>
      </c>
    </row>
    <row r="2411" spans="1:11" x14ac:dyDescent="0.35">
      <c r="A2411" s="3">
        <v>43075</v>
      </c>
      <c r="B2411">
        <v>5.2660586354802366</v>
      </c>
      <c r="C2411">
        <v>24.338169214069069</v>
      </c>
      <c r="D2411">
        <v>9.7299501591348108</v>
      </c>
      <c r="E2411">
        <v>53.244470249815819</v>
      </c>
      <c r="F2411">
        <v>10.646749065956071</v>
      </c>
      <c r="G2411">
        <v>6.0193479952571254</v>
      </c>
      <c r="H2411">
        <v>51.576928280893867</v>
      </c>
      <c r="I2411">
        <v>9.4065555090651554</v>
      </c>
      <c r="J2411">
        <v>27.303737684638619</v>
      </c>
      <c r="K2411">
        <v>27.084514835058219</v>
      </c>
    </row>
    <row r="2412" spans="1:11" x14ac:dyDescent="0.35">
      <c r="A2412" s="3">
        <v>43076</v>
      </c>
      <c r="B2412">
        <v>5.0780196897920717</v>
      </c>
      <c r="C2412">
        <v>23.477446549073751</v>
      </c>
      <c r="D2412">
        <v>9.1468863874428887</v>
      </c>
      <c r="E2412">
        <v>52.229531585437037</v>
      </c>
      <c r="F2412">
        <v>13.23776286104941</v>
      </c>
      <c r="G2412">
        <v>5.9013947679295748</v>
      </c>
      <c r="H2412">
        <v>48.362404020377063</v>
      </c>
      <c r="I2412">
        <v>7.0956395951462978</v>
      </c>
      <c r="J2412">
        <v>25.853970597482391</v>
      </c>
      <c r="K2412">
        <v>28.008889856651319</v>
      </c>
    </row>
    <row r="2413" spans="1:11" x14ac:dyDescent="0.35">
      <c r="A2413" s="3">
        <v>43077</v>
      </c>
      <c r="B2413">
        <v>5.0177209909185629</v>
      </c>
      <c r="C2413">
        <v>23.03593470367932</v>
      </c>
      <c r="D2413">
        <v>10.746088572835159</v>
      </c>
      <c r="E2413">
        <v>52.447471299966821</v>
      </c>
      <c r="F2413">
        <v>18.081744254987068</v>
      </c>
      <c r="G2413">
        <v>7.4061996224096402</v>
      </c>
      <c r="H2413">
        <v>46.468630313986907</v>
      </c>
      <c r="I2413">
        <v>6.0715723090767302</v>
      </c>
      <c r="J2413">
        <v>22.34880679636802</v>
      </c>
      <c r="K2413">
        <v>50.973888495046289</v>
      </c>
    </row>
    <row r="2414" spans="1:11" x14ac:dyDescent="0.35">
      <c r="A2414" s="3">
        <v>43078</v>
      </c>
      <c r="B2414">
        <v>5.6429384477706863</v>
      </c>
      <c r="C2414">
        <v>20.59321892376132</v>
      </c>
      <c r="D2414">
        <v>10.80856183465386</v>
      </c>
      <c r="E2414">
        <v>50.763193994042069</v>
      </c>
      <c r="F2414">
        <v>17.600197307096781</v>
      </c>
      <c r="G2414">
        <v>3.6338533896648779</v>
      </c>
      <c r="H2414">
        <v>41.529699904383527</v>
      </c>
      <c r="I2414">
        <v>10.75095345608846</v>
      </c>
      <c r="J2414">
        <v>25.438364247508151</v>
      </c>
      <c r="K2414">
        <v>27.45417882001837</v>
      </c>
    </row>
    <row r="2415" spans="1:11" x14ac:dyDescent="0.35">
      <c r="A2415" s="3">
        <v>43079</v>
      </c>
      <c r="B2415">
        <v>6.1425594675859454</v>
      </c>
      <c r="C2415">
        <v>19.222517645944102</v>
      </c>
      <c r="D2415">
        <v>11.592672410190261</v>
      </c>
      <c r="E2415">
        <v>50.065420625029127</v>
      </c>
      <c r="F2415">
        <v>17.5457131262933</v>
      </c>
      <c r="G2415">
        <v>3.0980861021949222</v>
      </c>
      <c r="H2415">
        <v>36.801055983782497</v>
      </c>
      <c r="I2415">
        <v>11.71100768101287</v>
      </c>
      <c r="J2415">
        <v>24.355292968915581</v>
      </c>
      <c r="K2415">
        <v>22.67896349926993</v>
      </c>
    </row>
    <row r="2416" spans="1:11" x14ac:dyDescent="0.35">
      <c r="A2416" s="3">
        <v>43080</v>
      </c>
      <c r="B2416">
        <v>7.7840439668132948</v>
      </c>
      <c r="C2416">
        <v>17.621434338164491</v>
      </c>
      <c r="D2416">
        <v>14.60621222336975</v>
      </c>
      <c r="E2416">
        <v>48.092659093785599</v>
      </c>
      <c r="F2416">
        <v>21.249769548516412</v>
      </c>
      <c r="G2416">
        <v>3.234561606797568</v>
      </c>
      <c r="H2416">
        <v>33.223450184582347</v>
      </c>
      <c r="I2416">
        <v>12.41387906340235</v>
      </c>
      <c r="J2416">
        <v>23.561584430647411</v>
      </c>
      <c r="K2416">
        <v>21.477386298546101</v>
      </c>
    </row>
    <row r="2417" spans="1:11" x14ac:dyDescent="0.35">
      <c r="A2417" s="3">
        <v>43081</v>
      </c>
      <c r="B2417">
        <v>9.4375857823804559</v>
      </c>
      <c r="C2417">
        <v>16.863429648912021</v>
      </c>
      <c r="D2417">
        <v>17.763071477082139</v>
      </c>
      <c r="E2417">
        <v>46.424036882561261</v>
      </c>
      <c r="F2417">
        <v>21.297417923849391</v>
      </c>
      <c r="G2417">
        <v>4.2944159552626964</v>
      </c>
      <c r="H2417">
        <v>31.204384389325931</v>
      </c>
      <c r="I2417">
        <v>13.139465779692999</v>
      </c>
      <c r="J2417">
        <v>22.784122961773871</v>
      </c>
      <c r="K2417">
        <v>28.305128807197939</v>
      </c>
    </row>
    <row r="2418" spans="1:11" x14ac:dyDescent="0.35">
      <c r="A2418" s="3">
        <v>43082</v>
      </c>
      <c r="B2418">
        <v>9.8475193272047434</v>
      </c>
      <c r="C2418">
        <v>22.26006889375547</v>
      </c>
      <c r="D2418">
        <v>16.113601394092051</v>
      </c>
      <c r="E2418">
        <v>50.069071898095437</v>
      </c>
      <c r="F2418">
        <v>11.211303682756609</v>
      </c>
      <c r="G2418">
        <v>6.1197297303838578</v>
      </c>
      <c r="H2418">
        <v>29.453484608470049</v>
      </c>
      <c r="I2418">
        <v>13.77702460112388</v>
      </c>
      <c r="J2418">
        <v>22.747001139730639</v>
      </c>
      <c r="K2418">
        <v>34.556298363347409</v>
      </c>
    </row>
    <row r="2419" spans="1:11" x14ac:dyDescent="0.35">
      <c r="A2419" s="3">
        <v>43083</v>
      </c>
      <c r="B2419">
        <v>9.8374091369379109</v>
      </c>
      <c r="C2419">
        <v>22.06083161847107</v>
      </c>
      <c r="D2419">
        <v>15.5662012832867</v>
      </c>
      <c r="E2419">
        <v>50.01895538011523</v>
      </c>
      <c r="F2419">
        <v>11.154972691464121</v>
      </c>
      <c r="G2419">
        <v>6.7482047188515413</v>
      </c>
      <c r="H2419">
        <v>29.969610763776931</v>
      </c>
      <c r="I2419">
        <v>13.74384869087654</v>
      </c>
      <c r="J2419">
        <v>23.84633946380978</v>
      </c>
      <c r="K2419">
        <v>17.414543520668872</v>
      </c>
    </row>
    <row r="2420" spans="1:11" x14ac:dyDescent="0.35">
      <c r="A2420" s="3">
        <v>43084</v>
      </c>
      <c r="B2420">
        <v>9.5119233237731713</v>
      </c>
      <c r="C2420">
        <v>21.618761576867481</v>
      </c>
      <c r="D2420">
        <v>15.88120590057818</v>
      </c>
      <c r="E2420">
        <v>49.918051720369078</v>
      </c>
      <c r="F2420">
        <v>11.18037114797402</v>
      </c>
      <c r="G2420">
        <v>5.9312139842697444</v>
      </c>
      <c r="H2420">
        <v>30.045099959462199</v>
      </c>
      <c r="I2420">
        <v>14.91463111876088</v>
      </c>
      <c r="J2420">
        <v>23.908382766856789</v>
      </c>
      <c r="K2420">
        <v>16.27109704851296</v>
      </c>
    </row>
    <row r="2421" spans="1:11" x14ac:dyDescent="0.35">
      <c r="A2421" s="3">
        <v>43085</v>
      </c>
      <c r="B2421">
        <v>9.7788517977508391</v>
      </c>
      <c r="C2421">
        <v>20.468591500435259</v>
      </c>
      <c r="D2421">
        <v>15.25449023369946</v>
      </c>
      <c r="E2421">
        <v>49.627381803396858</v>
      </c>
      <c r="F2421">
        <v>10.45539422284673</v>
      </c>
      <c r="G2421">
        <v>5.34033153464304</v>
      </c>
      <c r="H2421">
        <v>29.856086636496588</v>
      </c>
      <c r="I2421">
        <v>16.441749527957061</v>
      </c>
      <c r="J2421">
        <v>24.23885173135886</v>
      </c>
      <c r="K2421">
        <v>18.735273871125329</v>
      </c>
    </row>
    <row r="2422" spans="1:11" x14ac:dyDescent="0.35">
      <c r="A2422" s="3">
        <v>43086</v>
      </c>
      <c r="B2422">
        <v>10.06728673351151</v>
      </c>
      <c r="C2422">
        <v>20.260405054611091</v>
      </c>
      <c r="D2422">
        <v>15.107274008338671</v>
      </c>
      <c r="E2422">
        <v>49.455008122883051</v>
      </c>
      <c r="F2422">
        <v>10.027732724975399</v>
      </c>
      <c r="G2422">
        <v>5.3672269007311906</v>
      </c>
      <c r="H2422">
        <v>30.002976878286528</v>
      </c>
      <c r="I2422">
        <v>16.192917655981351</v>
      </c>
      <c r="J2422">
        <v>24.197361194871171</v>
      </c>
      <c r="K2422">
        <v>17.815071831261299</v>
      </c>
    </row>
    <row r="2423" spans="1:11" x14ac:dyDescent="0.35">
      <c r="A2423" s="3">
        <v>43087</v>
      </c>
      <c r="B2423">
        <v>10.115093728171651</v>
      </c>
      <c r="C2423">
        <v>19.989727414140511</v>
      </c>
      <c r="D2423">
        <v>14.596607135927719</v>
      </c>
      <c r="E2423">
        <v>49.364012357714607</v>
      </c>
      <c r="F2423">
        <v>9.3471444243436483</v>
      </c>
      <c r="G2423">
        <v>5.4682398437669049</v>
      </c>
      <c r="H2423">
        <v>30.2658175350644</v>
      </c>
      <c r="I2423">
        <v>15.964158896594419</v>
      </c>
      <c r="J2423">
        <v>24.09837616833412</v>
      </c>
      <c r="K2423">
        <v>17.167258579219769</v>
      </c>
    </row>
    <row r="2424" spans="1:11" x14ac:dyDescent="0.35">
      <c r="A2424" s="3">
        <v>43088</v>
      </c>
      <c r="B2424">
        <v>10.42355575375012</v>
      </c>
      <c r="C2424">
        <v>19.819859932059931</v>
      </c>
      <c r="D2424">
        <v>14.611498563753001</v>
      </c>
      <c r="E2424">
        <v>49.086292505910507</v>
      </c>
      <c r="F2424">
        <v>9.4349462915923841</v>
      </c>
      <c r="G2424">
        <v>5.3637856567870461</v>
      </c>
      <c r="H2424">
        <v>30.139245344011488</v>
      </c>
      <c r="I2424">
        <v>15.74271111593629</v>
      </c>
      <c r="J2424">
        <v>23.920648012579331</v>
      </c>
      <c r="K2424">
        <v>17.069894548567511</v>
      </c>
    </row>
    <row r="2425" spans="1:11" x14ac:dyDescent="0.35">
      <c r="A2425" s="3">
        <v>43089</v>
      </c>
      <c r="B2425">
        <v>10.440351931996389</v>
      </c>
      <c r="C2425">
        <v>19.17957203148946</v>
      </c>
      <c r="D2425">
        <v>14.60643475261212</v>
      </c>
      <c r="E2425">
        <v>47.26269842970872</v>
      </c>
      <c r="F2425">
        <v>9.2141928273915923</v>
      </c>
      <c r="G2425">
        <v>5.4045037968140148</v>
      </c>
      <c r="H2425">
        <v>30.320039810152711</v>
      </c>
      <c r="I2425">
        <v>15.57121107438333</v>
      </c>
      <c r="J2425">
        <v>23.751166651525718</v>
      </c>
      <c r="K2425">
        <v>16.88611647191059</v>
      </c>
    </row>
    <row r="2426" spans="1:11" x14ac:dyDescent="0.35">
      <c r="A2426" s="3">
        <v>43090</v>
      </c>
      <c r="B2426">
        <v>10.264883298327719</v>
      </c>
      <c r="C2426">
        <v>18.23831558415818</v>
      </c>
      <c r="D2426">
        <v>14.647916843014871</v>
      </c>
      <c r="E2426">
        <v>51.275996953955612</v>
      </c>
      <c r="F2426">
        <v>9.0546082243663282</v>
      </c>
      <c r="G2426">
        <v>5.3049980406755628</v>
      </c>
      <c r="H2426">
        <v>31.832950514210228</v>
      </c>
      <c r="I2426">
        <v>14.447775397474301</v>
      </c>
      <c r="J2426">
        <v>22.58493381613129</v>
      </c>
      <c r="K2426">
        <v>15.937681585876639</v>
      </c>
    </row>
    <row r="2427" spans="1:11" x14ac:dyDescent="0.35">
      <c r="A2427" s="3">
        <v>43091</v>
      </c>
      <c r="B2427">
        <v>10.259529022865189</v>
      </c>
      <c r="C2427">
        <v>18.76015688995717</v>
      </c>
      <c r="D2427">
        <v>14.46063418426658</v>
      </c>
      <c r="E2427">
        <v>50.125346357619122</v>
      </c>
      <c r="F2427">
        <v>10.07187422449668</v>
      </c>
      <c r="G2427">
        <v>6.2052654260225157</v>
      </c>
      <c r="H2427">
        <v>32.459970732851673</v>
      </c>
      <c r="I2427">
        <v>15.054331903438911</v>
      </c>
      <c r="J2427">
        <v>22.976613632070801</v>
      </c>
      <c r="K2427">
        <v>15.266136936796141</v>
      </c>
    </row>
    <row r="2428" spans="1:11" x14ac:dyDescent="0.35">
      <c r="A2428" s="3">
        <v>43092</v>
      </c>
      <c r="B2428">
        <v>9.3477789115818037</v>
      </c>
      <c r="C2428">
        <v>18.550934036892379</v>
      </c>
      <c r="D2428">
        <v>14.03046386303693</v>
      </c>
      <c r="E2428">
        <v>50.272610415524319</v>
      </c>
      <c r="F2428">
        <v>8.4191930547766027</v>
      </c>
      <c r="G2428">
        <v>5.6087276252633442</v>
      </c>
      <c r="H2428">
        <v>31.487234310702998</v>
      </c>
      <c r="I2428">
        <v>15.96013778748444</v>
      </c>
      <c r="J2428">
        <v>24.06258720192179</v>
      </c>
      <c r="K2428">
        <v>19.736198368480519</v>
      </c>
    </row>
    <row r="2429" spans="1:11" x14ac:dyDescent="0.35">
      <c r="A2429" s="3">
        <v>43093</v>
      </c>
      <c r="B2429">
        <v>9.8118076607447442</v>
      </c>
      <c r="C2429">
        <v>18.600096845901501</v>
      </c>
      <c r="D2429">
        <v>14.052877279705591</v>
      </c>
      <c r="E2429">
        <v>50.244185870839203</v>
      </c>
      <c r="F2429">
        <v>8.70849273755816</v>
      </c>
      <c r="G2429">
        <v>5.9807487641126649</v>
      </c>
      <c r="H2429">
        <v>30.7126502443916</v>
      </c>
      <c r="I2429">
        <v>16.140252157213901</v>
      </c>
      <c r="J2429">
        <v>24.313642400882149</v>
      </c>
      <c r="K2429">
        <v>22.347304695005519</v>
      </c>
    </row>
    <row r="2430" spans="1:11" x14ac:dyDescent="0.35">
      <c r="A2430" s="3">
        <v>43094</v>
      </c>
      <c r="B2430">
        <v>9.8119479888102727</v>
      </c>
      <c r="C2430">
        <v>18.479462642934081</v>
      </c>
      <c r="D2430">
        <v>13.984354890821891</v>
      </c>
      <c r="E2430">
        <v>50.376572853790542</v>
      </c>
      <c r="F2430">
        <v>8.2879114430030807</v>
      </c>
      <c r="G2430">
        <v>5.928995486431587</v>
      </c>
      <c r="H2430">
        <v>30.10923704053361</v>
      </c>
      <c r="I2430">
        <v>16.449893063568041</v>
      </c>
      <c r="J2430">
        <v>24.35864947986639</v>
      </c>
      <c r="K2430">
        <v>23.201366293251318</v>
      </c>
    </row>
    <row r="2431" spans="1:11" x14ac:dyDescent="0.35">
      <c r="A2431" s="3">
        <v>43095</v>
      </c>
      <c r="B2431">
        <v>9.9190601534013272</v>
      </c>
      <c r="C2431">
        <v>18.478969386521051</v>
      </c>
      <c r="D2431">
        <v>14.00185852272207</v>
      </c>
      <c r="E2431">
        <v>50.444803586876958</v>
      </c>
      <c r="F2431">
        <v>7.9749471427058278</v>
      </c>
      <c r="G2431">
        <v>5.9377898286391773</v>
      </c>
      <c r="H2431">
        <v>29.766235540357929</v>
      </c>
      <c r="I2431">
        <v>16.69197971477994</v>
      </c>
      <c r="J2431">
        <v>24.332218400915039</v>
      </c>
      <c r="K2431">
        <v>24.220405917071432</v>
      </c>
    </row>
    <row r="2432" spans="1:11" x14ac:dyDescent="0.35">
      <c r="A2432" s="3">
        <v>43096</v>
      </c>
      <c r="B2432">
        <v>9.9229494768706648</v>
      </c>
      <c r="C2432">
        <v>18.7800745289594</v>
      </c>
      <c r="D2432">
        <v>13.66407893559197</v>
      </c>
      <c r="E2432">
        <v>50.27640362360065</v>
      </c>
      <c r="F2432">
        <v>7.6147613556467393</v>
      </c>
      <c r="G2432">
        <v>5.9623452997806332</v>
      </c>
      <c r="H2432">
        <v>29.567704997881648</v>
      </c>
      <c r="I2432">
        <v>16.800860683492321</v>
      </c>
      <c r="J2432">
        <v>24.184672119989351</v>
      </c>
      <c r="K2432">
        <v>25.555578858481262</v>
      </c>
    </row>
    <row r="2433" spans="1:11" x14ac:dyDescent="0.35">
      <c r="A2433" s="3">
        <v>43097</v>
      </c>
      <c r="B2433">
        <v>11.631462515173251</v>
      </c>
      <c r="C2433">
        <v>17.247846223508709</v>
      </c>
      <c r="D2433">
        <v>13.505513589513461</v>
      </c>
      <c r="E2433">
        <v>50.160167915426207</v>
      </c>
      <c r="F2433">
        <v>7.6845212674419017</v>
      </c>
      <c r="G2433">
        <v>5.692648866821707</v>
      </c>
      <c r="H2433">
        <v>29.25975496976136</v>
      </c>
      <c r="I2433">
        <v>16.95299365950746</v>
      </c>
      <c r="J2433">
        <v>24.09479158796405</v>
      </c>
      <c r="K2433">
        <v>25.739212373786511</v>
      </c>
    </row>
    <row r="2434" spans="1:11" x14ac:dyDescent="0.35">
      <c r="A2434" s="3">
        <v>43098</v>
      </c>
      <c r="B2434">
        <v>11.76136901286098</v>
      </c>
      <c r="C2434">
        <v>17.685510407723221</v>
      </c>
      <c r="D2434">
        <v>13.26989275855386</v>
      </c>
      <c r="E2434">
        <v>49.857409385921812</v>
      </c>
      <c r="F2434">
        <v>7.2542550939863286</v>
      </c>
      <c r="G2434">
        <v>5.5196823570461593</v>
      </c>
      <c r="H2434">
        <v>29.421406450758351</v>
      </c>
      <c r="I2434">
        <v>15.830797159542749</v>
      </c>
      <c r="J2434">
        <v>24.558473710119401</v>
      </c>
      <c r="K2434">
        <v>24.091288894222</v>
      </c>
    </row>
    <row r="2435" spans="1:11" x14ac:dyDescent="0.35">
      <c r="A2435" s="3">
        <v>43099</v>
      </c>
      <c r="B2435">
        <v>11.06904721288524</v>
      </c>
      <c r="C2435">
        <v>16.414316367147691</v>
      </c>
      <c r="D2435">
        <v>12.467043944140899</v>
      </c>
      <c r="E2435">
        <v>49.892682962206287</v>
      </c>
      <c r="F2435">
        <v>6.8885729598663508</v>
      </c>
      <c r="G2435">
        <v>5.4557595042113203</v>
      </c>
      <c r="H2435">
        <v>29.290025051288438</v>
      </c>
      <c r="I2435">
        <v>16.339540474048839</v>
      </c>
      <c r="J2435">
        <v>24.59127245317897</v>
      </c>
      <c r="K2435">
        <v>23.990440886942711</v>
      </c>
    </row>
    <row r="2436" spans="1:11" x14ac:dyDescent="0.35">
      <c r="A2436" s="3">
        <v>43100</v>
      </c>
      <c r="B2436">
        <v>10.3367288989977</v>
      </c>
      <c r="C2436">
        <v>16.25692065354546</v>
      </c>
      <c r="D2436">
        <v>11.92260904636861</v>
      </c>
      <c r="E2436">
        <v>50.43124190118278</v>
      </c>
      <c r="F2436">
        <v>6.9255187290684708</v>
      </c>
      <c r="G2436">
        <v>5.8868525194367471</v>
      </c>
      <c r="H2436">
        <v>29.038546202559459</v>
      </c>
      <c r="I2436">
        <v>14.929092401331429</v>
      </c>
      <c r="J2436">
        <v>24.581828225423759</v>
      </c>
      <c r="K2436">
        <v>23.51596669202419</v>
      </c>
    </row>
    <row r="2437" spans="1:11" x14ac:dyDescent="0.35">
      <c r="A2437" s="3">
        <v>43101</v>
      </c>
      <c r="B2437">
        <v>9.9266282160318244</v>
      </c>
      <c r="C2437">
        <v>16.102253688640459</v>
      </c>
      <c r="D2437">
        <v>11.319380980998909</v>
      </c>
      <c r="E2437">
        <v>50.615309641050303</v>
      </c>
      <c r="F2437">
        <v>7.4031431836150317</v>
      </c>
      <c r="G2437">
        <v>5.6151419885117786</v>
      </c>
      <c r="H2437">
        <v>27.637888960785428</v>
      </c>
      <c r="I2437">
        <v>12.83505427901923</v>
      </c>
      <c r="J2437">
        <v>23.810448311691019</v>
      </c>
      <c r="K2437">
        <v>23.239472716319881</v>
      </c>
    </row>
    <row r="2438" spans="1:11" x14ac:dyDescent="0.35">
      <c r="A2438" s="3">
        <v>43102</v>
      </c>
      <c r="B2438">
        <v>9.3820574644231058</v>
      </c>
      <c r="C2438">
        <v>16.187752013148479</v>
      </c>
      <c r="D2438">
        <v>10.911485765810101</v>
      </c>
      <c r="E2438">
        <v>50.632907021166687</v>
      </c>
      <c r="F2438">
        <v>8.0915910181775352</v>
      </c>
      <c r="G2438">
        <v>5.3599511158635531</v>
      </c>
      <c r="H2438">
        <v>27.97909627491725</v>
      </c>
      <c r="I2438">
        <v>10.92822975576086</v>
      </c>
      <c r="J2438">
        <v>22.86200688670165</v>
      </c>
      <c r="K2438">
        <v>22.828866644971999</v>
      </c>
    </row>
    <row r="2439" spans="1:11" x14ac:dyDescent="0.35">
      <c r="A2439" s="3">
        <v>43103</v>
      </c>
      <c r="B2439">
        <v>9.0937618121057238</v>
      </c>
      <c r="C2439">
        <v>16.111521857818211</v>
      </c>
      <c r="D2439">
        <v>10.57837670040124</v>
      </c>
      <c r="E2439">
        <v>50.372898833144717</v>
      </c>
      <c r="F2439">
        <v>9.034748606454631</v>
      </c>
      <c r="G2439">
        <v>4.4484821835891948</v>
      </c>
      <c r="H2439">
        <v>24.724580010984671</v>
      </c>
      <c r="I2439">
        <v>9.7203949626278554</v>
      </c>
      <c r="J2439">
        <v>21.877349492729529</v>
      </c>
      <c r="K2439">
        <v>25.113518213902012</v>
      </c>
    </row>
    <row r="2440" spans="1:11" x14ac:dyDescent="0.35">
      <c r="A2440" s="3">
        <v>43104</v>
      </c>
      <c r="B2440">
        <v>8.7646356471671236</v>
      </c>
      <c r="C2440">
        <v>19.36477102511742</v>
      </c>
      <c r="D2440">
        <v>11.002270757141041</v>
      </c>
      <c r="E2440">
        <v>49.93964703913047</v>
      </c>
      <c r="F2440">
        <v>11.35296794309123</v>
      </c>
      <c r="G2440">
        <v>4.0781611635279242</v>
      </c>
      <c r="H2440">
        <v>24.659142808845399</v>
      </c>
      <c r="I2440">
        <v>8.8403445655387713</v>
      </c>
      <c r="J2440">
        <v>21.144445681106191</v>
      </c>
      <c r="K2440">
        <v>24.53810763693771</v>
      </c>
    </row>
    <row r="2441" spans="1:11" x14ac:dyDescent="0.35">
      <c r="A2441" s="3">
        <v>43105</v>
      </c>
      <c r="B2441">
        <v>7.7742466597084228</v>
      </c>
      <c r="C2441">
        <v>21.09996203690574</v>
      </c>
      <c r="D2441">
        <v>9.0622500167079281</v>
      </c>
      <c r="E2441">
        <v>49.146340055569297</v>
      </c>
      <c r="F2441">
        <v>11.43717267787582</v>
      </c>
      <c r="G2441">
        <v>3.2712989218357622</v>
      </c>
      <c r="H2441">
        <v>42.837743282508292</v>
      </c>
      <c r="I2441">
        <v>6.1687878874379836</v>
      </c>
      <c r="J2441">
        <v>16.176742614447711</v>
      </c>
      <c r="K2441">
        <v>19.393340813872971</v>
      </c>
    </row>
    <row r="2442" spans="1:11" x14ac:dyDescent="0.35">
      <c r="A2442" s="3">
        <v>43106</v>
      </c>
      <c r="B2442">
        <v>6.9397760112064306</v>
      </c>
      <c r="C2442">
        <v>18.822373675536632</v>
      </c>
      <c r="D2442">
        <v>9.4818110713852644</v>
      </c>
      <c r="E2442">
        <v>46.277563181628537</v>
      </c>
      <c r="F2442">
        <v>7.7325581402920394</v>
      </c>
      <c r="G2442">
        <v>2.483200629016749</v>
      </c>
      <c r="H2442">
        <v>51.445065821185338</v>
      </c>
      <c r="I2442">
        <v>5.1144885996377916</v>
      </c>
      <c r="J2442">
        <v>15.81717501257649</v>
      </c>
      <c r="K2442">
        <v>18.113790014523619</v>
      </c>
    </row>
    <row r="2443" spans="1:11" x14ac:dyDescent="0.35">
      <c r="A2443" s="3">
        <v>43107</v>
      </c>
      <c r="B2443">
        <v>6.4476397900220714</v>
      </c>
      <c r="C2443">
        <v>18.277272373752371</v>
      </c>
      <c r="D2443">
        <v>9.1337882162643282</v>
      </c>
      <c r="E2443">
        <v>45.10971979108723</v>
      </c>
      <c r="F2443">
        <v>7.7501903224343378</v>
      </c>
      <c r="G2443">
        <v>2.795889807808285</v>
      </c>
      <c r="H2443">
        <v>43.488314203482886</v>
      </c>
      <c r="I2443">
        <v>4.9678308048955797</v>
      </c>
      <c r="J2443">
        <v>19.715069316712771</v>
      </c>
      <c r="K2443">
        <v>19.748675697959531</v>
      </c>
    </row>
    <row r="2444" spans="1:11" x14ac:dyDescent="0.35">
      <c r="A2444" s="3">
        <v>43108</v>
      </c>
      <c r="B2444">
        <v>6.1870132158516267</v>
      </c>
      <c r="C2444">
        <v>17.811979664521239</v>
      </c>
      <c r="D2444">
        <v>8.776963717536276</v>
      </c>
      <c r="E2444">
        <v>44.118376069909658</v>
      </c>
      <c r="F2444">
        <v>7.8907012107877827</v>
      </c>
      <c r="G2444">
        <v>3.1084707766661022</v>
      </c>
      <c r="H2444">
        <v>39.464780859450293</v>
      </c>
      <c r="I2444">
        <v>5.1316614756599988</v>
      </c>
      <c r="J2444">
        <v>21.790410437439441</v>
      </c>
      <c r="K2444">
        <v>20.635562419385948</v>
      </c>
    </row>
    <row r="2445" spans="1:11" x14ac:dyDescent="0.35">
      <c r="A2445" s="3">
        <v>43109</v>
      </c>
      <c r="B2445">
        <v>5.6873513201482622</v>
      </c>
      <c r="C2445">
        <v>17.459770403863558</v>
      </c>
      <c r="D2445">
        <v>8.5269619524929059</v>
      </c>
      <c r="E2445">
        <v>43.107352940784601</v>
      </c>
      <c r="F2445">
        <v>7.6526785968766324</v>
      </c>
      <c r="G2445">
        <v>3.184425604215444</v>
      </c>
      <c r="H2445">
        <v>37.030980877725973</v>
      </c>
      <c r="I2445">
        <v>5.4296617581217488</v>
      </c>
      <c r="J2445">
        <v>23.012891903562959</v>
      </c>
      <c r="K2445">
        <v>20.971839394290761</v>
      </c>
    </row>
    <row r="2446" spans="1:11" x14ac:dyDescent="0.35">
      <c r="A2446" s="3">
        <v>43110</v>
      </c>
      <c r="B2446">
        <v>5.3885242233909878</v>
      </c>
      <c r="C2446">
        <v>17.128104332292988</v>
      </c>
      <c r="D2446">
        <v>8.7297009322079955</v>
      </c>
      <c r="E2446">
        <v>47.418166859640891</v>
      </c>
      <c r="F2446">
        <v>5.9706892682437722</v>
      </c>
      <c r="G2446">
        <v>3.1461432698297171</v>
      </c>
      <c r="H2446">
        <v>35.48419734469622</v>
      </c>
      <c r="I2446">
        <v>5.7348269952940294</v>
      </c>
      <c r="J2446">
        <v>23.74955937252766</v>
      </c>
      <c r="K2446">
        <v>21.458882322330059</v>
      </c>
    </row>
    <row r="2447" spans="1:11" x14ac:dyDescent="0.35">
      <c r="A2447" s="3">
        <v>43111</v>
      </c>
      <c r="B2447">
        <v>6.2372828190944078</v>
      </c>
      <c r="C2447">
        <v>18.17484521450989</v>
      </c>
      <c r="D2447">
        <v>9.1088446127672462</v>
      </c>
      <c r="E2447">
        <v>42.764505752485782</v>
      </c>
      <c r="F2447">
        <v>4.3822928220633903</v>
      </c>
      <c r="G2447">
        <v>3.3210591702855581</v>
      </c>
      <c r="H2447">
        <v>34.898066303274383</v>
      </c>
      <c r="I2447">
        <v>6.1196828833291272</v>
      </c>
      <c r="J2447">
        <v>22.547700902458288</v>
      </c>
      <c r="K2447">
        <v>20.779090971406411</v>
      </c>
    </row>
    <row r="2448" spans="1:11" x14ac:dyDescent="0.35">
      <c r="A2448" s="3">
        <v>43112</v>
      </c>
      <c r="B2448">
        <v>5.9599211477134242</v>
      </c>
      <c r="C2448">
        <v>18.24349435504536</v>
      </c>
      <c r="D2448">
        <v>8.9375694443829392</v>
      </c>
      <c r="E2448">
        <v>43.726493151641478</v>
      </c>
      <c r="F2448">
        <v>4.5291867740511123</v>
      </c>
      <c r="G2448">
        <v>3.4057225431720282</v>
      </c>
      <c r="H2448">
        <v>34.551489209115722</v>
      </c>
      <c r="I2448">
        <v>7.2389270581622176</v>
      </c>
      <c r="J2448">
        <v>21.179425216736441</v>
      </c>
      <c r="K2448">
        <v>20.965380978210341</v>
      </c>
    </row>
    <row r="2449" spans="1:11" x14ac:dyDescent="0.35">
      <c r="A2449" s="3">
        <v>43113</v>
      </c>
      <c r="B2449">
        <v>6.1595726686470593</v>
      </c>
      <c r="C2449">
        <v>18.9194790225357</v>
      </c>
      <c r="D2449">
        <v>8.5795404343834569</v>
      </c>
      <c r="E2449">
        <v>44.053047805046972</v>
      </c>
      <c r="F2449">
        <v>3.79876630937602</v>
      </c>
      <c r="G2449">
        <v>3.3302804475989292</v>
      </c>
      <c r="H2449">
        <v>34.418177166690697</v>
      </c>
      <c r="I2449">
        <v>8.0539366476854131</v>
      </c>
      <c r="J2449">
        <v>19.803679264301191</v>
      </c>
      <c r="K2449">
        <v>22.045139662818841</v>
      </c>
    </row>
    <row r="2450" spans="1:11" x14ac:dyDescent="0.35">
      <c r="A2450" s="3">
        <v>43114</v>
      </c>
      <c r="B2450">
        <v>6.3800863938656809</v>
      </c>
      <c r="C2450">
        <v>18.633573095109551</v>
      </c>
      <c r="D2450">
        <v>9.1943082749931317</v>
      </c>
      <c r="E2450">
        <v>43.723382708556002</v>
      </c>
      <c r="F2450">
        <v>4.5289593256512566</v>
      </c>
      <c r="G2450">
        <v>3.2714871319002028</v>
      </c>
      <c r="H2450">
        <v>34.749563199415803</v>
      </c>
      <c r="I2450">
        <v>8.0845411014281652</v>
      </c>
      <c r="J2450">
        <v>19.870683622473042</v>
      </c>
      <c r="K2450">
        <v>23.124550792776169</v>
      </c>
    </row>
    <row r="2451" spans="1:11" x14ac:dyDescent="0.35">
      <c r="A2451" s="3">
        <v>43115</v>
      </c>
      <c r="B2451">
        <v>6.6359120946002177</v>
      </c>
      <c r="C2451">
        <v>18.404542785501771</v>
      </c>
      <c r="D2451">
        <v>9.7272784563791763</v>
      </c>
      <c r="E2451">
        <v>43.499763747129037</v>
      </c>
      <c r="F2451">
        <v>4.6145953827647466</v>
      </c>
      <c r="G2451">
        <v>3.1738843060679929</v>
      </c>
      <c r="H2451">
        <v>33.790862041413043</v>
      </c>
      <c r="I2451">
        <v>7.6806974772578709</v>
      </c>
      <c r="J2451">
        <v>19.67459697953451</v>
      </c>
      <c r="K2451">
        <v>22.921901956949071</v>
      </c>
    </row>
    <row r="2452" spans="1:11" x14ac:dyDescent="0.35">
      <c r="A2452" s="3">
        <v>43116</v>
      </c>
      <c r="B2452">
        <v>7.00930287243302</v>
      </c>
      <c r="C2452">
        <v>18.259252010629439</v>
      </c>
      <c r="D2452">
        <v>11.209519717159081</v>
      </c>
      <c r="E2452">
        <v>43.353134436785147</v>
      </c>
      <c r="F2452">
        <v>4.9963187200270731</v>
      </c>
      <c r="G2452">
        <v>3.0811317078461098</v>
      </c>
      <c r="H2452">
        <v>32.550528494595973</v>
      </c>
      <c r="I2452">
        <v>7.2201764941643436</v>
      </c>
      <c r="J2452">
        <v>19.266045206204851</v>
      </c>
      <c r="K2452">
        <v>22.62810317798608</v>
      </c>
    </row>
    <row r="2453" spans="1:11" x14ac:dyDescent="0.35">
      <c r="A2453" s="3">
        <v>43117</v>
      </c>
      <c r="B2453">
        <v>7.4495292982039114</v>
      </c>
      <c r="C2453">
        <v>17.82177053402453</v>
      </c>
      <c r="D2453">
        <v>11.694424211114841</v>
      </c>
      <c r="E2453">
        <v>44.191566359695329</v>
      </c>
      <c r="F2453">
        <v>3.9494511297223029</v>
      </c>
      <c r="G2453">
        <v>2.8891463702670781</v>
      </c>
      <c r="H2453">
        <v>32.099152664352751</v>
      </c>
      <c r="I2453">
        <v>6.5830053480224624</v>
      </c>
      <c r="J2453">
        <v>19.095635718550849</v>
      </c>
      <c r="K2453">
        <v>26.597652730561752</v>
      </c>
    </row>
    <row r="2454" spans="1:11" x14ac:dyDescent="0.35">
      <c r="A2454" s="3">
        <v>43118</v>
      </c>
      <c r="B2454">
        <v>8.1576228646559237</v>
      </c>
      <c r="C2454">
        <v>18.284970064883801</v>
      </c>
      <c r="D2454">
        <v>11.79611590455095</v>
      </c>
      <c r="E2454">
        <v>42.952745578273138</v>
      </c>
      <c r="F2454">
        <v>4.1441391725702426</v>
      </c>
      <c r="G2454">
        <v>3.1745866775898208</v>
      </c>
      <c r="H2454">
        <v>31.052839229763041</v>
      </c>
      <c r="I2454">
        <v>6.8923327388185269</v>
      </c>
      <c r="J2454">
        <v>19.095193286126861</v>
      </c>
      <c r="K2454">
        <v>25.500152211551121</v>
      </c>
    </row>
    <row r="2455" spans="1:11" x14ac:dyDescent="0.35">
      <c r="A2455" s="3">
        <v>43119</v>
      </c>
      <c r="B2455">
        <v>7.9103507908011714</v>
      </c>
      <c r="C2455">
        <v>17.915831163314898</v>
      </c>
      <c r="D2455">
        <v>11.837882845217729</v>
      </c>
      <c r="E2455">
        <v>42.464910163690313</v>
      </c>
      <c r="F2455">
        <v>4.6202976072276956</v>
      </c>
      <c r="G2455">
        <v>3.263327648200375</v>
      </c>
      <c r="H2455">
        <v>32.765894633401871</v>
      </c>
      <c r="I2455">
        <v>6.4493470341125683</v>
      </c>
      <c r="J2455">
        <v>19.207549226831009</v>
      </c>
      <c r="K2455">
        <v>26.777309185017749</v>
      </c>
    </row>
    <row r="2456" spans="1:11" x14ac:dyDescent="0.35">
      <c r="A2456" s="3">
        <v>43120</v>
      </c>
      <c r="B2456">
        <v>8.6205450874969465</v>
      </c>
      <c r="C2456">
        <v>17.912449389516421</v>
      </c>
      <c r="D2456">
        <v>13.08148920119708</v>
      </c>
      <c r="E2456">
        <v>39.314276609121841</v>
      </c>
      <c r="F2456">
        <v>5.1997682459959611</v>
      </c>
      <c r="G2456">
        <v>3.3505251775077278</v>
      </c>
      <c r="H2456">
        <v>33.330529200797208</v>
      </c>
      <c r="I2456">
        <v>5.7974971724759836</v>
      </c>
      <c r="J2456">
        <v>19.202962846834581</v>
      </c>
      <c r="K2456">
        <v>27.162883032165119</v>
      </c>
    </row>
    <row r="2457" spans="1:11" x14ac:dyDescent="0.35">
      <c r="A2457" s="3">
        <v>43121</v>
      </c>
      <c r="B2457">
        <v>8.9504299780905363</v>
      </c>
      <c r="C2457">
        <v>17.712521237057128</v>
      </c>
      <c r="D2457">
        <v>14.951768235485019</v>
      </c>
      <c r="E2457">
        <v>38.820005576408398</v>
      </c>
      <c r="F2457">
        <v>6.8284248956296283</v>
      </c>
      <c r="G2457">
        <v>3.9488271847073659</v>
      </c>
      <c r="H2457">
        <v>23.431095832804822</v>
      </c>
      <c r="I2457">
        <v>13.430333966516409</v>
      </c>
      <c r="J2457">
        <v>14.82128744114744</v>
      </c>
      <c r="K2457">
        <v>25.852407148864931</v>
      </c>
    </row>
    <row r="2458" spans="1:11" x14ac:dyDescent="0.35">
      <c r="A2458" s="3">
        <v>43122</v>
      </c>
      <c r="B2458">
        <v>9.3354536933888923</v>
      </c>
      <c r="C2458">
        <v>17.91648276000312</v>
      </c>
      <c r="D2458">
        <v>16.250305405777372</v>
      </c>
      <c r="E2458">
        <v>38.338249998598833</v>
      </c>
      <c r="F2458">
        <v>5.7317795841861994</v>
      </c>
      <c r="G2458">
        <v>3.7003520319304108</v>
      </c>
      <c r="H2458">
        <v>14.12937206083938</v>
      </c>
      <c r="I2458">
        <v>20.254910158567171</v>
      </c>
      <c r="J2458">
        <v>9.1816233695555756</v>
      </c>
      <c r="K2458">
        <v>23.958183895581609</v>
      </c>
    </row>
    <row r="2459" spans="1:11" x14ac:dyDescent="0.35">
      <c r="A2459" s="3">
        <v>43123</v>
      </c>
      <c r="B2459">
        <v>9.6489378301347823</v>
      </c>
      <c r="C2459">
        <v>17.99716661954945</v>
      </c>
      <c r="D2459">
        <v>17.18226759586981</v>
      </c>
      <c r="E2459">
        <v>37.899635534346253</v>
      </c>
      <c r="F2459">
        <v>5.8603884632970002</v>
      </c>
      <c r="G2459">
        <v>3.4978655619491681</v>
      </c>
      <c r="H2459">
        <v>11.770955122797231</v>
      </c>
      <c r="I2459">
        <v>28.39493095271057</v>
      </c>
      <c r="J2459">
        <v>7.2587033304966511</v>
      </c>
      <c r="K2459">
        <v>24.072938543992581</v>
      </c>
    </row>
    <row r="2460" spans="1:11" x14ac:dyDescent="0.35">
      <c r="A2460" s="3">
        <v>43124</v>
      </c>
      <c r="B2460">
        <v>10.979673178672989</v>
      </c>
      <c r="C2460">
        <v>13.30754258303064</v>
      </c>
      <c r="D2460">
        <v>19.247727946374631</v>
      </c>
      <c r="E2460">
        <v>33.108941446528483</v>
      </c>
      <c r="F2460">
        <v>6.2877353903409121</v>
      </c>
      <c r="G2460">
        <v>3.468804929977352</v>
      </c>
      <c r="H2460">
        <v>11.71444361163519</v>
      </c>
      <c r="I2460">
        <v>28.758731559420099</v>
      </c>
      <c r="J2460">
        <v>7.2490649741140993</v>
      </c>
      <c r="K2460">
        <v>23.51060167373485</v>
      </c>
    </row>
    <row r="2461" spans="1:11" x14ac:dyDescent="0.35">
      <c r="A2461" s="3">
        <v>43125</v>
      </c>
      <c r="B2461">
        <v>10.343189286547521</v>
      </c>
      <c r="C2461">
        <v>15.77604313491663</v>
      </c>
      <c r="D2461">
        <v>20.886823718334849</v>
      </c>
      <c r="E2461">
        <v>29.778386228242169</v>
      </c>
      <c r="F2461">
        <v>4.489712355090469</v>
      </c>
      <c r="G2461">
        <v>4.1163826221171362</v>
      </c>
      <c r="H2461">
        <v>7.8298197823470259</v>
      </c>
      <c r="I2461">
        <v>41.592180905434887</v>
      </c>
      <c r="J2461">
        <v>8.448282851293893</v>
      </c>
      <c r="K2461">
        <v>16.62586259960316</v>
      </c>
    </row>
    <row r="2462" spans="1:11" x14ac:dyDescent="0.35">
      <c r="A2462" s="3">
        <v>43126</v>
      </c>
      <c r="B2462">
        <v>10.26485204531247</v>
      </c>
      <c r="C2462">
        <v>15.452447308706491</v>
      </c>
      <c r="D2462">
        <v>20.795580605473141</v>
      </c>
      <c r="E2462">
        <v>30.023970600316041</v>
      </c>
      <c r="F2462">
        <v>4.9459785220636201</v>
      </c>
      <c r="G2462">
        <v>4.1778153312475084</v>
      </c>
      <c r="H2462">
        <v>12.991241836661491</v>
      </c>
      <c r="I2462">
        <v>26.356198030741641</v>
      </c>
      <c r="J2462">
        <v>9.06756301051532</v>
      </c>
      <c r="K2462">
        <v>18.045692837387669</v>
      </c>
    </row>
    <row r="2463" spans="1:11" x14ac:dyDescent="0.35">
      <c r="A2463" s="3">
        <v>43127</v>
      </c>
      <c r="B2463">
        <v>11.43483249378459</v>
      </c>
      <c r="C2463">
        <v>17.538223439574729</v>
      </c>
      <c r="D2463">
        <v>30.044281374486591</v>
      </c>
      <c r="E2463">
        <v>33.374794517375371</v>
      </c>
      <c r="F2463">
        <v>2.688634895941449</v>
      </c>
      <c r="G2463">
        <v>4.2522546612001033</v>
      </c>
      <c r="H2463">
        <v>16.236710670304529</v>
      </c>
      <c r="I2463">
        <v>21.02582388926195</v>
      </c>
      <c r="J2463">
        <v>9.7873588883251195</v>
      </c>
      <c r="K2463">
        <v>18.223154570119348</v>
      </c>
    </row>
    <row r="2464" spans="1:11" x14ac:dyDescent="0.35">
      <c r="A2464" s="3">
        <v>43128</v>
      </c>
      <c r="B2464">
        <v>11.484121740109799</v>
      </c>
      <c r="C2464">
        <v>19.854428941578419</v>
      </c>
      <c r="D2464">
        <v>33.803232368530622</v>
      </c>
      <c r="E2464">
        <v>36.448086026741031</v>
      </c>
      <c r="F2464">
        <v>1.9503581550434641</v>
      </c>
      <c r="G2464">
        <v>4.6097254068127214</v>
      </c>
      <c r="H2464">
        <v>16.476318755297459</v>
      </c>
      <c r="I2464">
        <v>33.186154832798849</v>
      </c>
      <c r="J2464">
        <v>9.7717854349946709</v>
      </c>
      <c r="K2464">
        <v>16.868721415759492</v>
      </c>
    </row>
    <row r="2465" spans="1:11" x14ac:dyDescent="0.35">
      <c r="A2465" s="3">
        <v>43129</v>
      </c>
      <c r="B2465">
        <v>11.524338502743101</v>
      </c>
      <c r="C2465">
        <v>22.328775036543409</v>
      </c>
      <c r="D2465">
        <v>35.649061111139588</v>
      </c>
      <c r="E2465">
        <v>39.088663821448641</v>
      </c>
      <c r="F2465">
        <v>1.469787131458733</v>
      </c>
      <c r="G2465">
        <v>4.8847737438908796</v>
      </c>
      <c r="H2465">
        <v>16.6209861814833</v>
      </c>
      <c r="I2465">
        <v>44.454039393523267</v>
      </c>
      <c r="J2465">
        <v>8.587243689140573</v>
      </c>
      <c r="K2465">
        <v>16.015192585905329</v>
      </c>
    </row>
    <row r="2466" spans="1:11" x14ac:dyDescent="0.35">
      <c r="A2466" s="3">
        <v>43130</v>
      </c>
      <c r="B2466">
        <v>11.615912252568069</v>
      </c>
      <c r="C2466">
        <v>24.459248062057942</v>
      </c>
      <c r="D2466">
        <v>37.145676714228891</v>
      </c>
      <c r="E2466">
        <v>41.356176431528723</v>
      </c>
      <c r="F2466">
        <v>1.6349796480395229</v>
      </c>
      <c r="G2466">
        <v>4.6333987254881022</v>
      </c>
      <c r="H2466">
        <v>16.46354620097722</v>
      </c>
      <c r="I2466">
        <v>55.748025598889953</v>
      </c>
      <c r="J2466">
        <v>7.5061190618251539</v>
      </c>
      <c r="K2466">
        <v>14.73872241738237</v>
      </c>
    </row>
    <row r="2467" spans="1:11" x14ac:dyDescent="0.35">
      <c r="A2467" s="3">
        <v>43131</v>
      </c>
      <c r="B2467">
        <v>9.3671977908774711</v>
      </c>
      <c r="C2467">
        <v>24.311824166619189</v>
      </c>
      <c r="D2467">
        <v>35.011442547258667</v>
      </c>
      <c r="E2467">
        <v>40.71279464805842</v>
      </c>
      <c r="F2467">
        <v>2.3816358502435082</v>
      </c>
      <c r="G2467">
        <v>4.5355097146660137</v>
      </c>
      <c r="H2467">
        <v>16.399610746489401</v>
      </c>
      <c r="I2467">
        <v>61.571792656879907</v>
      </c>
      <c r="J2467">
        <v>6.6227625114001976</v>
      </c>
      <c r="K2467">
        <v>14.58047782453461</v>
      </c>
    </row>
    <row r="2468" spans="1:11" x14ac:dyDescent="0.35">
      <c r="A2468" s="3">
        <v>43132</v>
      </c>
      <c r="B2468">
        <v>9.6309259192156524</v>
      </c>
      <c r="C2468">
        <v>24.985784912629811</v>
      </c>
      <c r="D2468">
        <v>34.919724698618339</v>
      </c>
      <c r="E2468">
        <v>40.148782983115993</v>
      </c>
      <c r="F2468">
        <v>2.86695926189739</v>
      </c>
      <c r="G2468">
        <v>4.2208875411209714</v>
      </c>
      <c r="H2468">
        <v>20.13875474747012</v>
      </c>
      <c r="I2468">
        <v>51.215508539017179</v>
      </c>
      <c r="J2468">
        <v>10.083320422953861</v>
      </c>
      <c r="K2468">
        <v>15.56309762653418</v>
      </c>
    </row>
    <row r="2469" spans="1:11" x14ac:dyDescent="0.35">
      <c r="A2469" s="3">
        <v>43133</v>
      </c>
      <c r="B2469">
        <v>8.2959305920737876</v>
      </c>
      <c r="C2469">
        <v>33.191068328464368</v>
      </c>
      <c r="D2469">
        <v>36.726985281594153</v>
      </c>
      <c r="E2469">
        <v>47.932132865831861</v>
      </c>
      <c r="F2469">
        <v>2.8664685456205179</v>
      </c>
      <c r="G2469">
        <v>4.4689339845988414</v>
      </c>
      <c r="H2469">
        <v>23.80153466783797</v>
      </c>
      <c r="I2469">
        <v>42.915440449780647</v>
      </c>
      <c r="J2469">
        <v>12.687001556683899</v>
      </c>
      <c r="K2469">
        <v>15.922644608628421</v>
      </c>
    </row>
    <row r="2470" spans="1:11" x14ac:dyDescent="0.35">
      <c r="A2470" s="3">
        <v>43134</v>
      </c>
      <c r="B2470">
        <v>10.68007640281211</v>
      </c>
      <c r="C2470">
        <v>31.47731350361477</v>
      </c>
      <c r="D2470">
        <v>38.772138930228039</v>
      </c>
      <c r="E2470">
        <v>44.928173125432807</v>
      </c>
      <c r="F2470">
        <v>5.1841033723079484</v>
      </c>
      <c r="G2470">
        <v>3.7996766459246052</v>
      </c>
      <c r="H2470">
        <v>28.543250332100438</v>
      </c>
      <c r="I2470">
        <v>44.907970549076573</v>
      </c>
      <c r="J2470">
        <v>24.252425920842541</v>
      </c>
      <c r="K2470">
        <v>8.5777475930442346</v>
      </c>
    </row>
    <row r="2471" spans="1:11" x14ac:dyDescent="0.35">
      <c r="A2471" s="3">
        <v>43135</v>
      </c>
      <c r="B2471">
        <v>14.13996144188787</v>
      </c>
      <c r="C2471">
        <v>39.343509514856088</v>
      </c>
      <c r="D2471">
        <v>36.008448832749501</v>
      </c>
      <c r="E2471">
        <v>33.906593005630349</v>
      </c>
      <c r="F2471">
        <v>5.1325745735860888</v>
      </c>
      <c r="G2471">
        <v>5.2582539293137307</v>
      </c>
      <c r="H2471">
        <v>72.107957812997469</v>
      </c>
      <c r="I2471">
        <v>93.517626677788698</v>
      </c>
      <c r="J2471">
        <v>15.34605266206799</v>
      </c>
      <c r="K2471">
        <v>5.2224742541633153</v>
      </c>
    </row>
    <row r="2472" spans="1:11" x14ac:dyDescent="0.35">
      <c r="A2472" s="3">
        <v>43136</v>
      </c>
      <c r="B2472">
        <v>17.017448588203909</v>
      </c>
      <c r="C2472">
        <v>46.186699909580518</v>
      </c>
      <c r="D2472">
        <v>36.938367507879583</v>
      </c>
      <c r="E2472">
        <v>27.653712834397972</v>
      </c>
      <c r="F2472">
        <v>6.8911997752656511</v>
      </c>
      <c r="G2472">
        <v>15.66221394823296</v>
      </c>
      <c r="H2472">
        <v>75.399221901280654</v>
      </c>
      <c r="I2472">
        <v>99.336948395335043</v>
      </c>
      <c r="J2472">
        <v>4.786391419427634</v>
      </c>
      <c r="K2472">
        <v>5.796384327188238</v>
      </c>
    </row>
    <row r="2473" spans="1:11" x14ac:dyDescent="0.35">
      <c r="A2473" s="3">
        <v>43137</v>
      </c>
      <c r="B2473">
        <v>17.060152640222562</v>
      </c>
      <c r="C2473">
        <v>48.600722644041007</v>
      </c>
      <c r="D2473">
        <v>39.832388274164337</v>
      </c>
      <c r="E2473">
        <v>26.33972162046857</v>
      </c>
      <c r="F2473">
        <v>5.0059054746499463</v>
      </c>
      <c r="G2473">
        <v>22.46432135648632</v>
      </c>
      <c r="H2473">
        <v>68.383335992965982</v>
      </c>
      <c r="I2473">
        <v>87.214513950396096</v>
      </c>
      <c r="J2473">
        <v>2.529326827629673</v>
      </c>
      <c r="K2473">
        <v>12.165190240003261</v>
      </c>
    </row>
    <row r="2474" spans="1:11" x14ac:dyDescent="0.35">
      <c r="A2474" s="3">
        <v>43138</v>
      </c>
      <c r="B2474">
        <v>12.888006046472579</v>
      </c>
      <c r="C2474">
        <v>44.679191853620857</v>
      </c>
      <c r="D2474">
        <v>33.818189726716867</v>
      </c>
      <c r="E2474">
        <v>22.590996423504649</v>
      </c>
      <c r="F2474">
        <v>7.1241753574888609</v>
      </c>
      <c r="G2474">
        <v>23.697553045490181</v>
      </c>
      <c r="H2474">
        <v>68.348928364393743</v>
      </c>
      <c r="I2474">
        <v>86.912071632942798</v>
      </c>
      <c r="J2474">
        <v>2.9921956526233879</v>
      </c>
      <c r="K2474">
        <v>15.09568902921681</v>
      </c>
    </row>
    <row r="2475" spans="1:11" x14ac:dyDescent="0.35">
      <c r="A2475" s="3">
        <v>43139</v>
      </c>
      <c r="B2475">
        <v>13.236585931670049</v>
      </c>
      <c r="C2475">
        <v>41.954491533377087</v>
      </c>
      <c r="D2475">
        <v>32.785090866748376</v>
      </c>
      <c r="E2475">
        <v>30.071661083439469</v>
      </c>
      <c r="F2475">
        <v>5.7472453406914701</v>
      </c>
      <c r="G2475">
        <v>15.926129634703249</v>
      </c>
      <c r="H2475">
        <v>60.027969287621268</v>
      </c>
      <c r="I2475">
        <v>75.50970114230357</v>
      </c>
      <c r="J2475">
        <v>3.73818890224008</v>
      </c>
      <c r="K2475">
        <v>24.18453008818474</v>
      </c>
    </row>
    <row r="2476" spans="1:11" x14ac:dyDescent="0.35">
      <c r="A2476" s="3">
        <v>43140</v>
      </c>
      <c r="B2476">
        <v>12.73775946037566</v>
      </c>
      <c r="C2476">
        <v>43.367330526604093</v>
      </c>
      <c r="D2476">
        <v>33.61159431007416</v>
      </c>
      <c r="E2476">
        <v>37.340842684735122</v>
      </c>
      <c r="F2476">
        <v>5.4772990382658211</v>
      </c>
      <c r="G2476">
        <v>16.191138048604081</v>
      </c>
      <c r="H2476">
        <v>71.54276807131383</v>
      </c>
      <c r="I2476">
        <v>82.977977502160883</v>
      </c>
      <c r="J2476">
        <v>3.394323163825228</v>
      </c>
      <c r="K2476">
        <v>15.67202016497391</v>
      </c>
    </row>
    <row r="2477" spans="1:11" x14ac:dyDescent="0.35">
      <c r="A2477" s="3">
        <v>43141</v>
      </c>
      <c r="B2477">
        <v>13.399800589971379</v>
      </c>
      <c r="C2477">
        <v>39.833110793667053</v>
      </c>
      <c r="D2477">
        <v>32.231191689349863</v>
      </c>
      <c r="E2477">
        <v>36.768960413685761</v>
      </c>
      <c r="F2477">
        <v>5.7438495616104213</v>
      </c>
      <c r="G2477">
        <v>13.98066908535634</v>
      </c>
      <c r="H2477">
        <v>70.117127777201659</v>
      </c>
      <c r="I2477">
        <v>78.343609251953339</v>
      </c>
      <c r="J2477">
        <v>4.6532397992458838</v>
      </c>
      <c r="K2477">
        <v>14.75489263394908</v>
      </c>
    </row>
    <row r="2478" spans="1:11" x14ac:dyDescent="0.35">
      <c r="A2478" s="3">
        <v>43142</v>
      </c>
      <c r="B2478">
        <v>13.23575468125332</v>
      </c>
      <c r="C2478">
        <v>39.253030634822629</v>
      </c>
      <c r="D2478">
        <v>31.726227049400251</v>
      </c>
      <c r="E2478">
        <v>36.388667252834381</v>
      </c>
      <c r="F2478">
        <v>5.6612361325619238</v>
      </c>
      <c r="G2478">
        <v>7.8368648415827824</v>
      </c>
      <c r="H2478">
        <v>70.827606023113546</v>
      </c>
      <c r="I2478">
        <v>75.661915364129626</v>
      </c>
      <c r="J2478">
        <v>6.8771597612246804</v>
      </c>
      <c r="K2478">
        <v>17.780127183277411</v>
      </c>
    </row>
    <row r="2479" spans="1:11" x14ac:dyDescent="0.35">
      <c r="A2479" s="3">
        <v>43143</v>
      </c>
      <c r="B2479">
        <v>13.228558888774741</v>
      </c>
      <c r="C2479">
        <v>38.938657709271361</v>
      </c>
      <c r="D2479">
        <v>31.172150519194261</v>
      </c>
      <c r="E2479">
        <v>36.493066943157963</v>
      </c>
      <c r="F2479">
        <v>5.8668751350502886</v>
      </c>
      <c r="G2479">
        <v>5.211235920239953</v>
      </c>
      <c r="H2479">
        <v>71.300059599584529</v>
      </c>
      <c r="I2479">
        <v>73.645498091538002</v>
      </c>
      <c r="J2479">
        <v>8.9217010277303768</v>
      </c>
      <c r="K2479">
        <v>19.45200392308184</v>
      </c>
    </row>
    <row r="2480" spans="1:11" x14ac:dyDescent="0.35">
      <c r="A2480" s="3">
        <v>43144</v>
      </c>
      <c r="B2480">
        <v>13.00355853372988</v>
      </c>
      <c r="C2480">
        <v>38.327862119736423</v>
      </c>
      <c r="D2480">
        <v>30.676786460984861</v>
      </c>
      <c r="E2480">
        <v>35.918302072903593</v>
      </c>
      <c r="F2480">
        <v>5.5646406305266671</v>
      </c>
      <c r="G2480">
        <v>4.3464754162113914</v>
      </c>
      <c r="H2480">
        <v>71.358682403127006</v>
      </c>
      <c r="I2480">
        <v>73.091060709547023</v>
      </c>
      <c r="J2480">
        <v>10.90638931174697</v>
      </c>
      <c r="K2480">
        <v>19.55578595447987</v>
      </c>
    </row>
    <row r="2481" spans="1:11" x14ac:dyDescent="0.35">
      <c r="A2481" s="3">
        <v>43145</v>
      </c>
      <c r="B2481">
        <v>12.432214811004069</v>
      </c>
      <c r="C2481">
        <v>37.344957430991322</v>
      </c>
      <c r="D2481">
        <v>30.704081349475821</v>
      </c>
      <c r="E2481">
        <v>38.775711481184707</v>
      </c>
      <c r="F2481">
        <v>6.1347847863495231</v>
      </c>
      <c r="G2481">
        <v>4.0021080510402518</v>
      </c>
      <c r="H2481">
        <v>71.363348960702922</v>
      </c>
      <c r="I2481">
        <v>71.911025194458617</v>
      </c>
      <c r="J2481">
        <v>11.529193772012571</v>
      </c>
      <c r="K2481">
        <v>20.464828089155059</v>
      </c>
    </row>
    <row r="2482" spans="1:11" x14ac:dyDescent="0.35">
      <c r="A2482" s="3">
        <v>43146</v>
      </c>
      <c r="B2482">
        <v>12.689975616704141</v>
      </c>
      <c r="C2482">
        <v>37.230017398495853</v>
      </c>
      <c r="D2482">
        <v>30.85072914683229</v>
      </c>
      <c r="E2482">
        <v>38.88604624593254</v>
      </c>
      <c r="F2482">
        <v>6.1599875965174373</v>
      </c>
      <c r="G2482">
        <v>3.9986622674091401</v>
      </c>
      <c r="H2482">
        <v>71.556058794768759</v>
      </c>
      <c r="I2482">
        <v>71.865231711890303</v>
      </c>
      <c r="J2482">
        <v>11.56766998644429</v>
      </c>
      <c r="K2482">
        <v>19.875772979820269</v>
      </c>
    </row>
    <row r="2483" spans="1:11" x14ac:dyDescent="0.35">
      <c r="A2483" s="3">
        <v>43147</v>
      </c>
      <c r="B2483">
        <v>12.87390129437448</v>
      </c>
      <c r="C2483">
        <v>37.031300967699813</v>
      </c>
      <c r="D2483">
        <v>30.999607817759141</v>
      </c>
      <c r="E2483">
        <v>37.517421842455349</v>
      </c>
      <c r="F2483">
        <v>6.3257437209000402</v>
      </c>
      <c r="G2483">
        <v>3.7115277864418279</v>
      </c>
      <c r="H2483">
        <v>71.625104975625064</v>
      </c>
      <c r="I2483">
        <v>72.12798152579272</v>
      </c>
      <c r="J2483">
        <v>11.35312800190599</v>
      </c>
      <c r="K2483">
        <v>19.599516927422389</v>
      </c>
    </row>
    <row r="2484" spans="1:11" x14ac:dyDescent="0.35">
      <c r="A2484" s="3">
        <v>43148</v>
      </c>
      <c r="B2484">
        <v>12.22761085166667</v>
      </c>
      <c r="C2484">
        <v>35.6173428161188</v>
      </c>
      <c r="D2484">
        <v>30.103781282503451</v>
      </c>
      <c r="E2484">
        <v>36.334828388737712</v>
      </c>
      <c r="F2484">
        <v>5.7544318188926553</v>
      </c>
      <c r="G2484">
        <v>3.9417825648073048</v>
      </c>
      <c r="H2484">
        <v>71.511248660851066</v>
      </c>
      <c r="I2484">
        <v>71.940586128139216</v>
      </c>
      <c r="J2484">
        <v>11.104931331243829</v>
      </c>
      <c r="K2484">
        <v>20.449558169841829</v>
      </c>
    </row>
    <row r="2485" spans="1:11" x14ac:dyDescent="0.35">
      <c r="A2485" s="3">
        <v>43149</v>
      </c>
      <c r="B2485">
        <v>12.261479147035899</v>
      </c>
      <c r="C2485">
        <v>35.011494078238847</v>
      </c>
      <c r="D2485">
        <v>29.127114313137511</v>
      </c>
      <c r="E2485">
        <v>36.116132033101898</v>
      </c>
      <c r="F2485">
        <v>5.7628042299801043</v>
      </c>
      <c r="G2485">
        <v>4.3722768416921269</v>
      </c>
      <c r="H2485">
        <v>71.111412338242914</v>
      </c>
      <c r="I2485">
        <v>71.942861899694819</v>
      </c>
      <c r="J2485">
        <v>10.857288210525381</v>
      </c>
      <c r="K2485">
        <v>21.195771253073179</v>
      </c>
    </row>
    <row r="2486" spans="1:11" x14ac:dyDescent="0.35">
      <c r="A2486" s="3">
        <v>43150</v>
      </c>
      <c r="B2486">
        <v>12.04295935406584</v>
      </c>
      <c r="C2486">
        <v>34.162045045419852</v>
      </c>
      <c r="D2486">
        <v>28.200605651322139</v>
      </c>
      <c r="E2486">
        <v>35.74888672598594</v>
      </c>
      <c r="F2486">
        <v>5.6678715124186887</v>
      </c>
      <c r="G2486">
        <v>4.6285747362978107</v>
      </c>
      <c r="H2486">
        <v>70.950243364867262</v>
      </c>
      <c r="I2486">
        <v>71.699345028465089</v>
      </c>
      <c r="J2486">
        <v>10.59781089799155</v>
      </c>
      <c r="K2486">
        <v>21.61949899925667</v>
      </c>
    </row>
    <row r="2487" spans="1:11" x14ac:dyDescent="0.35">
      <c r="A2487" s="3">
        <v>43151</v>
      </c>
      <c r="B2487">
        <v>12.019746557167791</v>
      </c>
      <c r="C2487">
        <v>33.547489126306637</v>
      </c>
      <c r="D2487">
        <v>27.36052257258704</v>
      </c>
      <c r="E2487">
        <v>35.537092433218767</v>
      </c>
      <c r="F2487">
        <v>5.6952364299561964</v>
      </c>
      <c r="G2487">
        <v>5.0483354604133472</v>
      </c>
      <c r="H2487">
        <v>70.673102871493569</v>
      </c>
      <c r="I2487">
        <v>71.528471366949759</v>
      </c>
      <c r="J2487">
        <v>10.57265657289995</v>
      </c>
      <c r="K2487">
        <v>21.85956915376569</v>
      </c>
    </row>
    <row r="2488" spans="1:11" x14ac:dyDescent="0.35">
      <c r="A2488" s="3">
        <v>43152</v>
      </c>
      <c r="B2488">
        <v>12.23090070399906</v>
      </c>
      <c r="C2488">
        <v>34.388255287664172</v>
      </c>
      <c r="D2488">
        <v>27.15320418133323</v>
      </c>
      <c r="E2488">
        <v>35.269947833980567</v>
      </c>
      <c r="F2488">
        <v>5.5246138261637583</v>
      </c>
      <c r="G2488">
        <v>5.3246951322865321</v>
      </c>
      <c r="H2488">
        <v>70.540074398006823</v>
      </c>
      <c r="I2488">
        <v>71.215737505354255</v>
      </c>
      <c r="J2488">
        <v>10.541306221545719</v>
      </c>
      <c r="K2488">
        <v>21.87948102331395</v>
      </c>
    </row>
    <row r="2489" spans="1:11" x14ac:dyDescent="0.35">
      <c r="A2489" s="3">
        <v>43153</v>
      </c>
      <c r="B2489">
        <v>12.46432721643856</v>
      </c>
      <c r="C2489">
        <v>34.283263902796321</v>
      </c>
      <c r="D2489">
        <v>27.22848141384992</v>
      </c>
      <c r="E2489">
        <v>34.824674086293697</v>
      </c>
      <c r="F2489">
        <v>5.602855679576078</v>
      </c>
      <c r="G2489">
        <v>5.8340293050158234</v>
      </c>
      <c r="H2489">
        <v>70.348811421778692</v>
      </c>
      <c r="I2489">
        <v>70.971447213609238</v>
      </c>
      <c r="J2489">
        <v>10.72516053339859</v>
      </c>
      <c r="K2489">
        <v>21.793527323960191</v>
      </c>
    </row>
    <row r="2490" spans="1:11" x14ac:dyDescent="0.35">
      <c r="A2490" s="3">
        <v>43154</v>
      </c>
      <c r="B2490">
        <v>12.54031772389305</v>
      </c>
      <c r="C2490">
        <v>33.742017015203203</v>
      </c>
      <c r="D2490">
        <v>26.619628319898482</v>
      </c>
      <c r="E2490">
        <v>35.055049219079947</v>
      </c>
      <c r="F2490">
        <v>5.5997715685958021</v>
      </c>
      <c r="G2490">
        <v>5.9563229842462952</v>
      </c>
      <c r="H2490">
        <v>70.336082011981119</v>
      </c>
      <c r="I2490">
        <v>70.531953036401134</v>
      </c>
      <c r="J2490">
        <v>10.85655675809727</v>
      </c>
      <c r="K2490">
        <v>22.007833235601751</v>
      </c>
    </row>
    <row r="2491" spans="1:11" x14ac:dyDescent="0.35">
      <c r="A2491" s="3">
        <v>43155</v>
      </c>
      <c r="B2491">
        <v>13.147919164920779</v>
      </c>
      <c r="C2491">
        <v>34.247812887701841</v>
      </c>
      <c r="D2491">
        <v>25.766549480179549</v>
      </c>
      <c r="E2491">
        <v>36.801481245766333</v>
      </c>
      <c r="F2491">
        <v>5.0084833657699797</v>
      </c>
      <c r="G2491">
        <v>6.3039767000180724</v>
      </c>
      <c r="H2491">
        <v>69.352220590579549</v>
      </c>
      <c r="I2491">
        <v>69.888226409181797</v>
      </c>
      <c r="J2491">
        <v>11.29677290951545</v>
      </c>
      <c r="K2491">
        <v>21.650432719812869</v>
      </c>
    </row>
    <row r="2492" spans="1:11" x14ac:dyDescent="0.35">
      <c r="A2492" s="3">
        <v>43156</v>
      </c>
      <c r="B2492">
        <v>13.21169530548822</v>
      </c>
      <c r="C2492">
        <v>34.18445372990567</v>
      </c>
      <c r="D2492">
        <v>25.655910714275219</v>
      </c>
      <c r="E2492">
        <v>37.129070083970753</v>
      </c>
      <c r="F2492">
        <v>4.9094016920279184</v>
      </c>
      <c r="G2492">
        <v>5.623409973344728</v>
      </c>
      <c r="H2492">
        <v>69.014944209809514</v>
      </c>
      <c r="I2492">
        <v>69.876258685268851</v>
      </c>
      <c r="J2492">
        <v>11.031818080686101</v>
      </c>
      <c r="K2492">
        <v>21.803326594745581</v>
      </c>
    </row>
    <row r="2493" spans="1:11" x14ac:dyDescent="0.35">
      <c r="A2493" s="3">
        <v>43157</v>
      </c>
      <c r="B2493">
        <v>13.30419708379315</v>
      </c>
      <c r="C2493">
        <v>34.135153654253926</v>
      </c>
      <c r="D2493">
        <v>25.507337012558061</v>
      </c>
      <c r="E2493">
        <v>37.306777431803511</v>
      </c>
      <c r="F2493">
        <v>4.6548129991162384</v>
      </c>
      <c r="G2493">
        <v>5.0637007507481417</v>
      </c>
      <c r="H2493">
        <v>68.60859976801575</v>
      </c>
      <c r="I2493">
        <v>69.844552557330189</v>
      </c>
      <c r="J2493">
        <v>10.59694176650528</v>
      </c>
      <c r="K2493">
        <v>21.885916501648609</v>
      </c>
    </row>
    <row r="2494" spans="1:11" x14ac:dyDescent="0.35">
      <c r="A2494" s="3">
        <v>43158</v>
      </c>
      <c r="B2494">
        <v>13.362872220305819</v>
      </c>
      <c r="C2494">
        <v>34.055513817788992</v>
      </c>
      <c r="D2494">
        <v>25.377915994145742</v>
      </c>
      <c r="E2494">
        <v>37.952034643921131</v>
      </c>
      <c r="F2494">
        <v>4.4982213526086552</v>
      </c>
      <c r="G2494">
        <v>4.799944215446402</v>
      </c>
      <c r="H2494">
        <v>68.344577158582368</v>
      </c>
      <c r="I2494">
        <v>69.813949901949059</v>
      </c>
      <c r="J2494">
        <v>9.9591527971895601</v>
      </c>
      <c r="K2494">
        <v>21.365358175160779</v>
      </c>
    </row>
    <row r="2495" spans="1:11" x14ac:dyDescent="0.35">
      <c r="A2495" s="3">
        <v>43159</v>
      </c>
      <c r="B2495">
        <v>12.474874935850931</v>
      </c>
      <c r="C2495">
        <v>34.645834915415179</v>
      </c>
      <c r="D2495">
        <v>25.056485924815242</v>
      </c>
      <c r="E2495">
        <v>37.779833487382611</v>
      </c>
      <c r="F2495">
        <v>4.197621510642553</v>
      </c>
      <c r="G2495">
        <v>4.4206697347195627</v>
      </c>
      <c r="H2495">
        <v>67.899487193376842</v>
      </c>
      <c r="I2495">
        <v>69.800290967800905</v>
      </c>
      <c r="J2495">
        <v>9.2689595967441143</v>
      </c>
      <c r="K2495">
        <v>21.314740636925851</v>
      </c>
    </row>
    <row r="2496" spans="1:11" x14ac:dyDescent="0.35">
      <c r="A2496" s="3">
        <v>43160</v>
      </c>
      <c r="B2496">
        <v>11.654186388223771</v>
      </c>
      <c r="C2496">
        <v>34.028843671808133</v>
      </c>
      <c r="D2496">
        <v>24.552874314473499</v>
      </c>
      <c r="E2496">
        <v>36.611025220760638</v>
      </c>
      <c r="F2496">
        <v>3.9924282592755169</v>
      </c>
      <c r="G2496">
        <v>4.0281888806519541</v>
      </c>
      <c r="H2496">
        <v>68.200777296195639</v>
      </c>
      <c r="I2496">
        <v>69.993983127191271</v>
      </c>
      <c r="J2496">
        <v>11.111122974269859</v>
      </c>
      <c r="K2496">
        <v>21.036859384978221</v>
      </c>
    </row>
    <row r="2497" spans="1:11" x14ac:dyDescent="0.35">
      <c r="A2497" s="3">
        <v>43161</v>
      </c>
      <c r="B2497">
        <v>9.7796847853033828</v>
      </c>
      <c r="C2497">
        <v>33.68574364864272</v>
      </c>
      <c r="D2497">
        <v>23.86554218766813</v>
      </c>
      <c r="E2497">
        <v>35.984196292550472</v>
      </c>
      <c r="F2497">
        <v>3.3945689345081069</v>
      </c>
      <c r="G2497">
        <v>3.8719268379898488</v>
      </c>
      <c r="H2497">
        <v>67.197388308630721</v>
      </c>
      <c r="I2497">
        <v>68.938465598803347</v>
      </c>
      <c r="J2497">
        <v>12.970864721157859</v>
      </c>
      <c r="K2497">
        <v>20.783827560620669</v>
      </c>
    </row>
    <row r="2498" spans="1:11" x14ac:dyDescent="0.35">
      <c r="A2498" s="3">
        <v>43162</v>
      </c>
      <c r="B2498">
        <v>9.4190977845748414</v>
      </c>
      <c r="C2498">
        <v>32.289064229764278</v>
      </c>
      <c r="D2498">
        <v>26.31530670128803</v>
      </c>
      <c r="E2498">
        <v>35.519089399005942</v>
      </c>
      <c r="F2498">
        <v>3.7673347971543381</v>
      </c>
      <c r="G2498">
        <v>4.4570293708011359</v>
      </c>
      <c r="H2498">
        <v>54.68453397557451</v>
      </c>
      <c r="I2498">
        <v>63.930246600224798</v>
      </c>
      <c r="J2498">
        <v>12.10163008896283</v>
      </c>
      <c r="K2498">
        <v>19.081197604535721</v>
      </c>
    </row>
    <row r="2499" spans="1:11" x14ac:dyDescent="0.35">
      <c r="A2499" s="3">
        <v>43163</v>
      </c>
      <c r="B2499">
        <v>9.4335836035943199</v>
      </c>
      <c r="C2499">
        <v>32.212164287468759</v>
      </c>
      <c r="D2499">
        <v>26.285126444155281</v>
      </c>
      <c r="E2499">
        <v>35.763958368751688</v>
      </c>
      <c r="F2499">
        <v>3.843808050160892</v>
      </c>
      <c r="G2499">
        <v>4.9750590855957499</v>
      </c>
      <c r="H2499">
        <v>54.852190258999677</v>
      </c>
      <c r="I2499">
        <v>63.967827833999408</v>
      </c>
      <c r="J2499">
        <v>13.193588197353851</v>
      </c>
      <c r="K2499">
        <v>18.881826310890659</v>
      </c>
    </row>
    <row r="2500" spans="1:11" x14ac:dyDescent="0.35">
      <c r="A2500" s="3">
        <v>43164</v>
      </c>
      <c r="B2500">
        <v>9.4483583499637014</v>
      </c>
      <c r="C2500">
        <v>32.141606497657527</v>
      </c>
      <c r="D2500">
        <v>26.267047922138271</v>
      </c>
      <c r="E2500">
        <v>36.016543049461497</v>
      </c>
      <c r="F2500">
        <v>3.9056121623520679</v>
      </c>
      <c r="G2500">
        <v>5.4127640673639599</v>
      </c>
      <c r="H2500">
        <v>55.018415981487678</v>
      </c>
      <c r="I2500">
        <v>63.917236011519748</v>
      </c>
      <c r="J2500">
        <v>13.967506040480821</v>
      </c>
      <c r="K2500">
        <v>18.648304661130119</v>
      </c>
    </row>
    <row r="2501" spans="1:11" x14ac:dyDescent="0.35">
      <c r="A2501" s="3">
        <v>43165</v>
      </c>
      <c r="B2501">
        <v>9.4757881168377516</v>
      </c>
      <c r="C2501">
        <v>32.071468271177977</v>
      </c>
      <c r="D2501">
        <v>26.31770022741426</v>
      </c>
      <c r="E2501">
        <v>36.209863532328619</v>
      </c>
      <c r="F2501">
        <v>3.8623461812147291</v>
      </c>
      <c r="G2501">
        <v>5.82232287648959</v>
      </c>
      <c r="H2501">
        <v>55.136823172642487</v>
      </c>
      <c r="I2501">
        <v>63.799741705716578</v>
      </c>
      <c r="J2501">
        <v>14.593626428261301</v>
      </c>
      <c r="K2501">
        <v>18.34994520393138</v>
      </c>
    </row>
    <row r="2502" spans="1:11" x14ac:dyDescent="0.35">
      <c r="A2502" s="3">
        <v>43166</v>
      </c>
      <c r="B2502">
        <v>11.44160187471071</v>
      </c>
      <c r="C2502">
        <v>29.92383247630033</v>
      </c>
      <c r="D2502">
        <v>27.067652115406862</v>
      </c>
      <c r="E2502">
        <v>36.333922256764922</v>
      </c>
      <c r="F2502">
        <v>4.0139164718049054</v>
      </c>
      <c r="G2502">
        <v>6.2443814325432667</v>
      </c>
      <c r="H2502">
        <v>55.186302562427493</v>
      </c>
      <c r="I2502">
        <v>63.639493632825101</v>
      </c>
      <c r="J2502">
        <v>15.15035346741759</v>
      </c>
      <c r="K2502">
        <v>17.99117673677852</v>
      </c>
    </row>
    <row r="2503" spans="1:11" x14ac:dyDescent="0.35">
      <c r="A2503" s="3">
        <v>43167</v>
      </c>
      <c r="B2503">
        <v>11.217729744155781</v>
      </c>
      <c r="C2503">
        <v>32.279404470302637</v>
      </c>
      <c r="D2503">
        <v>27.858156642763621</v>
      </c>
      <c r="E2503">
        <v>36.049729618541733</v>
      </c>
      <c r="F2503">
        <v>3.2635533308150708</v>
      </c>
      <c r="G2503">
        <v>6.0675569335503647</v>
      </c>
      <c r="H2503">
        <v>54.69590271860325</v>
      </c>
      <c r="I2503">
        <v>62.852801420812632</v>
      </c>
      <c r="J2503">
        <v>14.2002490608273</v>
      </c>
      <c r="K2503">
        <v>20.071394407842298</v>
      </c>
    </row>
    <row r="2504" spans="1:11" x14ac:dyDescent="0.35">
      <c r="A2504" s="3">
        <v>43168</v>
      </c>
      <c r="B2504">
        <v>10.25337256357211</v>
      </c>
      <c r="C2504">
        <v>31.451784254750009</v>
      </c>
      <c r="D2504">
        <v>27.465509061802369</v>
      </c>
      <c r="E2504">
        <v>35.144345396734778</v>
      </c>
      <c r="F2504">
        <v>3.655556804294632</v>
      </c>
      <c r="G2504">
        <v>6.4151323668715294</v>
      </c>
      <c r="H2504">
        <v>54.52811813973463</v>
      </c>
      <c r="I2504">
        <v>62.676449318803257</v>
      </c>
      <c r="J2504">
        <v>15.436508180102949</v>
      </c>
      <c r="K2504">
        <v>18.960826025657301</v>
      </c>
    </row>
    <row r="2505" spans="1:11" x14ac:dyDescent="0.35">
      <c r="A2505" s="3">
        <v>43169</v>
      </c>
      <c r="B2505">
        <v>10.681105076054109</v>
      </c>
      <c r="C2505">
        <v>33.564519272536401</v>
      </c>
      <c r="D2505">
        <v>28.051252943491811</v>
      </c>
      <c r="E2505">
        <v>33.952461060651231</v>
      </c>
      <c r="F2505">
        <v>3.3430017777209891</v>
      </c>
      <c r="G2505">
        <v>6.0899676554578113</v>
      </c>
      <c r="H2505">
        <v>54.273874970590043</v>
      </c>
      <c r="I2505">
        <v>62.514308751444723</v>
      </c>
      <c r="J2505">
        <v>16.066955284298761</v>
      </c>
      <c r="K2505">
        <v>18.670706228631811</v>
      </c>
    </row>
    <row r="2506" spans="1:11" x14ac:dyDescent="0.35">
      <c r="A2506" s="3">
        <v>43170</v>
      </c>
      <c r="B2506">
        <v>10.84543805723891</v>
      </c>
      <c r="C2506">
        <v>33.631342560317783</v>
      </c>
      <c r="D2506">
        <v>27.89712574096902</v>
      </c>
      <c r="E2506">
        <v>34.207292911183792</v>
      </c>
      <c r="F2506">
        <v>3.105948547660323</v>
      </c>
      <c r="G2506">
        <v>6.6083784971969379</v>
      </c>
      <c r="H2506">
        <v>53.808683931479699</v>
      </c>
      <c r="I2506">
        <v>62.401645240753027</v>
      </c>
      <c r="J2506">
        <v>16.474078773874322</v>
      </c>
      <c r="K2506">
        <v>17.89576616626643</v>
      </c>
    </row>
    <row r="2507" spans="1:11" x14ac:dyDescent="0.35">
      <c r="A2507" s="3">
        <v>43171</v>
      </c>
      <c r="B2507">
        <v>10.84950177726342</v>
      </c>
      <c r="C2507">
        <v>33.542025832470813</v>
      </c>
      <c r="D2507">
        <v>27.582757639970339</v>
      </c>
      <c r="E2507">
        <v>34.791381553275571</v>
      </c>
      <c r="F2507">
        <v>2.946275866816003</v>
      </c>
      <c r="G2507">
        <v>7.4461800915774496</v>
      </c>
      <c r="H2507">
        <v>53.049486764247497</v>
      </c>
      <c r="I2507">
        <v>61.595166357038543</v>
      </c>
      <c r="J2507">
        <v>16.897316752057129</v>
      </c>
      <c r="K2507">
        <v>17.590403610548041</v>
      </c>
    </row>
    <row r="2508" spans="1:11" x14ac:dyDescent="0.35">
      <c r="A2508" s="3">
        <v>43172</v>
      </c>
      <c r="B2508">
        <v>10.95335830530856</v>
      </c>
      <c r="C2508">
        <v>33.560441070776051</v>
      </c>
      <c r="D2508">
        <v>27.343148789078921</v>
      </c>
      <c r="E2508">
        <v>35.25312425503688</v>
      </c>
      <c r="F2508">
        <v>2.8801105512207692</v>
      </c>
      <c r="G2508">
        <v>7.7409995546664243</v>
      </c>
      <c r="H2508">
        <v>52.702252134357401</v>
      </c>
      <c r="I2508">
        <v>61.585547993678333</v>
      </c>
      <c r="J2508">
        <v>17.005517625587309</v>
      </c>
      <c r="K2508">
        <v>17.393264389708449</v>
      </c>
    </row>
    <row r="2509" spans="1:11" x14ac:dyDescent="0.35">
      <c r="A2509" s="3">
        <v>43173</v>
      </c>
      <c r="B2509">
        <v>10.91225206386099</v>
      </c>
      <c r="C2509">
        <v>33.761421758805227</v>
      </c>
      <c r="D2509">
        <v>27.265956847888191</v>
      </c>
      <c r="E2509">
        <v>36.036064004562462</v>
      </c>
      <c r="F2509">
        <v>3.0863785572220999</v>
      </c>
      <c r="G2509">
        <v>8.0905407355208112</v>
      </c>
      <c r="H2509">
        <v>52.297642448247622</v>
      </c>
      <c r="I2509">
        <v>61.558536291991921</v>
      </c>
      <c r="J2509">
        <v>17.114859433998578</v>
      </c>
      <c r="K2509">
        <v>17.116069404913372</v>
      </c>
    </row>
    <row r="2510" spans="1:11" x14ac:dyDescent="0.35">
      <c r="A2510" s="3">
        <v>43174</v>
      </c>
      <c r="B2510">
        <v>10.571705151027951</v>
      </c>
      <c r="C2510">
        <v>33.180152339658306</v>
      </c>
      <c r="D2510">
        <v>27.25050400606591</v>
      </c>
      <c r="E2510">
        <v>33.682289786482777</v>
      </c>
      <c r="F2510">
        <v>2.6462622056283132</v>
      </c>
      <c r="G2510">
        <v>8.4771286531576937</v>
      </c>
      <c r="H2510">
        <v>52.405341713172042</v>
      </c>
      <c r="I2510">
        <v>61.576809350767562</v>
      </c>
      <c r="J2510">
        <v>17.48039806907401</v>
      </c>
      <c r="K2510">
        <v>17.26631857246435</v>
      </c>
    </row>
    <row r="2511" spans="1:11" x14ac:dyDescent="0.35">
      <c r="A2511" s="3">
        <v>43175</v>
      </c>
      <c r="B2511">
        <v>10.719867285646821</v>
      </c>
      <c r="C2511">
        <v>31.855974337680848</v>
      </c>
      <c r="D2511">
        <v>26.661474879722441</v>
      </c>
      <c r="E2511">
        <v>33.689775279065543</v>
      </c>
      <c r="F2511">
        <v>2.6872338112664989</v>
      </c>
      <c r="G2511">
        <v>8.6948487765914813</v>
      </c>
      <c r="H2511">
        <v>52.439942985262192</v>
      </c>
      <c r="I2511">
        <v>61.547456007551027</v>
      </c>
      <c r="J2511">
        <v>17.710441319004641</v>
      </c>
      <c r="K2511">
        <v>17.180768559086101</v>
      </c>
    </row>
    <row r="2512" spans="1:11" x14ac:dyDescent="0.35">
      <c r="A2512" s="3">
        <v>43176</v>
      </c>
      <c r="B2512">
        <v>10.874115270905611</v>
      </c>
      <c r="C2512">
        <v>32.475858937500149</v>
      </c>
      <c r="D2512">
        <v>25.81556487047563</v>
      </c>
      <c r="E2512">
        <v>33.53635593444006</v>
      </c>
      <c r="F2512">
        <v>2.470361009409082</v>
      </c>
      <c r="G2512">
        <v>8.9122497081716094</v>
      </c>
      <c r="H2512">
        <v>52.402607197272133</v>
      </c>
      <c r="I2512">
        <v>61.121064943801443</v>
      </c>
      <c r="J2512">
        <v>17.899413063938049</v>
      </c>
      <c r="K2512">
        <v>16.88438690853879</v>
      </c>
    </row>
    <row r="2513" spans="1:11" x14ac:dyDescent="0.35">
      <c r="A2513" s="3">
        <v>43177</v>
      </c>
      <c r="B2513">
        <v>10.86778816613127</v>
      </c>
      <c r="C2513">
        <v>32.240452045879017</v>
      </c>
      <c r="D2513">
        <v>25.45452041792451</v>
      </c>
      <c r="E2513">
        <v>33.662267081280099</v>
      </c>
      <c r="F2513">
        <v>2.4749500144547589</v>
      </c>
      <c r="G2513">
        <v>9.6274454245979548</v>
      </c>
      <c r="H2513">
        <v>52.088983310310198</v>
      </c>
      <c r="I2513">
        <v>60.876804802190968</v>
      </c>
      <c r="J2513">
        <v>18.335695897397851</v>
      </c>
      <c r="K2513">
        <v>16.4660096815571</v>
      </c>
    </row>
    <row r="2514" spans="1:11" x14ac:dyDescent="0.35">
      <c r="A2514" s="3">
        <v>43178</v>
      </c>
      <c r="B2514">
        <v>10.876840152953161</v>
      </c>
      <c r="C2514">
        <v>32.064089801839259</v>
      </c>
      <c r="D2514">
        <v>25.110654227396399</v>
      </c>
      <c r="E2514">
        <v>33.765909237072961</v>
      </c>
      <c r="F2514">
        <v>2.5608701368279529</v>
      </c>
      <c r="G2514">
        <v>10.282883527559219</v>
      </c>
      <c r="H2514">
        <v>51.78679027299242</v>
      </c>
      <c r="I2514">
        <v>60.68731094419816</v>
      </c>
      <c r="J2514">
        <v>18.698259558844359</v>
      </c>
      <c r="K2514">
        <v>16.09721866748832</v>
      </c>
    </row>
    <row r="2515" spans="1:11" x14ac:dyDescent="0.35">
      <c r="A2515" s="3">
        <v>43179</v>
      </c>
      <c r="B2515">
        <v>10.90315664265855</v>
      </c>
      <c r="C2515">
        <v>31.92942729990925</v>
      </c>
      <c r="D2515">
        <v>24.78916604426832</v>
      </c>
      <c r="E2515">
        <v>33.860919293376</v>
      </c>
      <c r="F2515">
        <v>2.6382044895626229</v>
      </c>
      <c r="G2515">
        <v>11.0223677992931</v>
      </c>
      <c r="H2515">
        <v>51.444598382911963</v>
      </c>
      <c r="I2515">
        <v>60.418578535934437</v>
      </c>
      <c r="J2515">
        <v>19.04498563593809</v>
      </c>
      <c r="K2515">
        <v>15.729805668077139</v>
      </c>
    </row>
    <row r="2516" spans="1:11" x14ac:dyDescent="0.35">
      <c r="A2516" s="3">
        <v>43180</v>
      </c>
      <c r="B2516">
        <v>11.213867249604411</v>
      </c>
      <c r="C2516">
        <v>31.964286133020281</v>
      </c>
      <c r="D2516">
        <v>24.606881184419169</v>
      </c>
      <c r="E2516">
        <v>33.545404101505348</v>
      </c>
      <c r="F2516">
        <v>2.611047277112577</v>
      </c>
      <c r="G2516">
        <v>11.54183396613813</v>
      </c>
      <c r="H2516">
        <v>51.198321232111603</v>
      </c>
      <c r="I2516">
        <v>60.289744999510589</v>
      </c>
      <c r="J2516">
        <v>19.232506435990121</v>
      </c>
      <c r="K2516">
        <v>15.53306729439198</v>
      </c>
    </row>
    <row r="2517" spans="1:11" x14ac:dyDescent="0.35">
      <c r="A2517" s="3">
        <v>43181</v>
      </c>
      <c r="B2517">
        <v>9.509655797717123</v>
      </c>
      <c r="C2517">
        <v>35.934054938235462</v>
      </c>
      <c r="D2517">
        <v>28.739443019386531</v>
      </c>
      <c r="E2517">
        <v>35.22063615477942</v>
      </c>
      <c r="F2517">
        <v>2.311916578826807</v>
      </c>
      <c r="G2517">
        <v>10.84219186266361</v>
      </c>
      <c r="H2517">
        <v>50.961571970526073</v>
      </c>
      <c r="I2517">
        <v>59.849558676649728</v>
      </c>
      <c r="J2517">
        <v>19.32857597366214</v>
      </c>
      <c r="K2517">
        <v>15.57535986827121</v>
      </c>
    </row>
    <row r="2518" spans="1:11" x14ac:dyDescent="0.35">
      <c r="A2518" s="3">
        <v>43182</v>
      </c>
      <c r="B2518">
        <v>6.3153915519822874</v>
      </c>
      <c r="C2518">
        <v>31.89105705635022</v>
      </c>
      <c r="D2518">
        <v>25.89873749812487</v>
      </c>
      <c r="E2518">
        <v>34.736899883853333</v>
      </c>
      <c r="F2518">
        <v>1.908318355616047</v>
      </c>
      <c r="G2518">
        <v>7.1184669808514647</v>
      </c>
      <c r="H2518">
        <v>56.754375229592341</v>
      </c>
      <c r="I2518">
        <v>61.680079036639597</v>
      </c>
      <c r="J2518">
        <v>21.408698740921398</v>
      </c>
      <c r="K2518">
        <v>14.36857661568785</v>
      </c>
    </row>
    <row r="2519" spans="1:11" x14ac:dyDescent="0.35">
      <c r="A2519" s="3">
        <v>43183</v>
      </c>
      <c r="B2519">
        <v>6.7526131454777429</v>
      </c>
      <c r="C2519">
        <v>39.28402983759765</v>
      </c>
      <c r="D2519">
        <v>29.47568133713521</v>
      </c>
      <c r="E2519">
        <v>25.884264377682449</v>
      </c>
      <c r="F2519">
        <v>1.928469297882657</v>
      </c>
      <c r="G2519">
        <v>3.6295809270141319</v>
      </c>
      <c r="H2519">
        <v>38.683314668944192</v>
      </c>
      <c r="I2519">
        <v>60.122576343888987</v>
      </c>
      <c r="J2519">
        <v>24.769655113788438</v>
      </c>
      <c r="K2519">
        <v>9.8260515111200633</v>
      </c>
    </row>
    <row r="2520" spans="1:11" x14ac:dyDescent="0.35">
      <c r="A2520" s="3">
        <v>43184</v>
      </c>
      <c r="B2520">
        <v>6.8250293442966008</v>
      </c>
      <c r="C2520">
        <v>39.664200730240751</v>
      </c>
      <c r="D2520">
        <v>29.43889694945273</v>
      </c>
      <c r="E2520">
        <v>24.444729897928799</v>
      </c>
      <c r="F2520">
        <v>1.9554085632325511</v>
      </c>
      <c r="G2520">
        <v>3.4693073727061292</v>
      </c>
      <c r="H2520">
        <v>38.228164644125378</v>
      </c>
      <c r="I2520">
        <v>60.76839954502023</v>
      </c>
      <c r="J2520">
        <v>23.918674685659539</v>
      </c>
      <c r="K2520">
        <v>9.1352330601254419</v>
      </c>
    </row>
    <row r="2521" spans="1:11" x14ac:dyDescent="0.35">
      <c r="A2521" s="3">
        <v>43185</v>
      </c>
      <c r="B2521">
        <v>6.8745538147027219</v>
      </c>
      <c r="C2521">
        <v>40.297140718660359</v>
      </c>
      <c r="D2521">
        <v>29.627303743298409</v>
      </c>
      <c r="E2521">
        <v>23.119685798488231</v>
      </c>
      <c r="F2521">
        <v>2.0328375774944698</v>
      </c>
      <c r="G2521">
        <v>3.3667826569860662</v>
      </c>
      <c r="H2521">
        <v>38.019187088756183</v>
      </c>
      <c r="I2521">
        <v>61.3223251730968</v>
      </c>
      <c r="J2521">
        <v>23.393815956065701</v>
      </c>
      <c r="K2521">
        <v>8.7988070982812747</v>
      </c>
    </row>
    <row r="2522" spans="1:11" x14ac:dyDescent="0.35">
      <c r="A2522" s="3">
        <v>43186</v>
      </c>
      <c r="B2522">
        <v>6.8949346588192126</v>
      </c>
      <c r="C2522">
        <v>41.111384161064237</v>
      </c>
      <c r="D2522">
        <v>29.900041331248431</v>
      </c>
      <c r="E2522">
        <v>21.821356122181829</v>
      </c>
      <c r="F2522">
        <v>2.0620007733599008</v>
      </c>
      <c r="G2522">
        <v>3.3090676431669959</v>
      </c>
      <c r="H2522">
        <v>37.9489719916509</v>
      </c>
      <c r="I2522">
        <v>61.750424564334089</v>
      </c>
      <c r="J2522">
        <v>23.013924211637381</v>
      </c>
      <c r="K2522">
        <v>8.5964093800502859</v>
      </c>
    </row>
    <row r="2523" spans="1:11" x14ac:dyDescent="0.35">
      <c r="A2523" s="3">
        <v>43187</v>
      </c>
      <c r="B2523">
        <v>7.6469330655066781</v>
      </c>
      <c r="C2523">
        <v>37.155294671669438</v>
      </c>
      <c r="D2523">
        <v>30.241459860307391</v>
      </c>
      <c r="E2523">
        <v>23.501710206190509</v>
      </c>
      <c r="F2523">
        <v>2.2196691690091939</v>
      </c>
      <c r="G2523">
        <v>3.3014901898368838</v>
      </c>
      <c r="H2523">
        <v>38.009386179600291</v>
      </c>
      <c r="I2523">
        <v>62.130913619838537</v>
      </c>
      <c r="J2523">
        <v>22.700168886828489</v>
      </c>
      <c r="K2523">
        <v>8.4538736602152937</v>
      </c>
    </row>
    <row r="2524" spans="1:11" x14ac:dyDescent="0.35">
      <c r="A2524" s="3">
        <v>43188</v>
      </c>
      <c r="B2524">
        <v>12.40489122709006</v>
      </c>
      <c r="C2524">
        <v>37.286460033735992</v>
      </c>
      <c r="D2524">
        <v>30.139148805179509</v>
      </c>
      <c r="E2524">
        <v>25.60713969617543</v>
      </c>
      <c r="F2524">
        <v>2.6476379315955532</v>
      </c>
      <c r="G2524">
        <v>4.054380235575044</v>
      </c>
      <c r="H2524">
        <v>37.511309448229483</v>
      </c>
      <c r="I2524">
        <v>58.9923783369223</v>
      </c>
      <c r="J2524">
        <v>23.54330453969899</v>
      </c>
      <c r="K2524">
        <v>8.7120188884370187</v>
      </c>
    </row>
    <row r="2525" spans="1:11" x14ac:dyDescent="0.35">
      <c r="A2525" s="3">
        <v>43189</v>
      </c>
      <c r="B2525">
        <v>12.22906867191544</v>
      </c>
      <c r="C2525">
        <v>37.382852909141668</v>
      </c>
      <c r="D2525">
        <v>30.202042680323821</v>
      </c>
      <c r="E2525">
        <v>24.99599215339488</v>
      </c>
      <c r="F2525">
        <v>2.7787428138995791</v>
      </c>
      <c r="G2525">
        <v>3.9958783373443691</v>
      </c>
      <c r="H2525">
        <v>38.211114145911587</v>
      </c>
      <c r="I2525">
        <v>60.980393181780528</v>
      </c>
      <c r="J2525">
        <v>25.301955916609099</v>
      </c>
      <c r="K2525">
        <v>9.2096546689411198</v>
      </c>
    </row>
    <row r="2526" spans="1:11" x14ac:dyDescent="0.35">
      <c r="A2526" s="3">
        <v>43190</v>
      </c>
      <c r="B2526">
        <v>12.16394074128497</v>
      </c>
      <c r="C2526">
        <v>37.392782170435567</v>
      </c>
      <c r="D2526">
        <v>29.917147199783511</v>
      </c>
      <c r="E2526">
        <v>25.055331683142771</v>
      </c>
      <c r="F2526">
        <v>2.765834295679988</v>
      </c>
      <c r="G2526">
        <v>4.3777904260836156</v>
      </c>
      <c r="H2526">
        <v>38.29778292383542</v>
      </c>
      <c r="I2526">
        <v>58.446210050466277</v>
      </c>
      <c r="J2526">
        <v>25.963546232475849</v>
      </c>
      <c r="K2526">
        <v>9.1458184345102698</v>
      </c>
    </row>
    <row r="2527" spans="1:11" x14ac:dyDescent="0.35">
      <c r="A2527" s="3">
        <v>43191</v>
      </c>
      <c r="B2527">
        <v>12.3328398283737</v>
      </c>
      <c r="C2527">
        <v>37.432505325299402</v>
      </c>
      <c r="D2527">
        <v>29.658419814730259</v>
      </c>
      <c r="E2527">
        <v>25.198127522137849</v>
      </c>
      <c r="F2527">
        <v>2.7471070077486002</v>
      </c>
      <c r="G2527">
        <v>4.698372125788997</v>
      </c>
      <c r="H2527">
        <v>38.49278097428742</v>
      </c>
      <c r="I2527">
        <v>56.688043375290952</v>
      </c>
      <c r="J2527">
        <v>26.75902149511694</v>
      </c>
      <c r="K2527">
        <v>8.9457994842888642</v>
      </c>
    </row>
    <row r="2528" spans="1:11" x14ac:dyDescent="0.35">
      <c r="A2528" s="3">
        <v>43192</v>
      </c>
      <c r="B2528">
        <v>12.34866997915217</v>
      </c>
      <c r="C2528">
        <v>37.442332351404673</v>
      </c>
      <c r="D2528">
        <v>29.486254073960112</v>
      </c>
      <c r="E2528">
        <v>25.428859625442819</v>
      </c>
      <c r="F2528">
        <v>2.7009996476805829</v>
      </c>
      <c r="G2528">
        <v>4.9636101116828</v>
      </c>
      <c r="H2528">
        <v>38.713165923717042</v>
      </c>
      <c r="I2528">
        <v>55.384799248017053</v>
      </c>
      <c r="J2528">
        <v>27.378642887194129</v>
      </c>
      <c r="K2528">
        <v>8.8304848814303014</v>
      </c>
    </row>
    <row r="2529" spans="1:11" x14ac:dyDescent="0.35">
      <c r="A2529" s="3">
        <v>43193</v>
      </c>
      <c r="B2529">
        <v>12.37281702133606</v>
      </c>
      <c r="C2529">
        <v>37.47376375118894</v>
      </c>
      <c r="D2529">
        <v>29.38858337904626</v>
      </c>
      <c r="E2529">
        <v>25.655249862293029</v>
      </c>
      <c r="F2529">
        <v>2.707871877917845</v>
      </c>
      <c r="G2529">
        <v>5.1726026181135296</v>
      </c>
      <c r="H2529">
        <v>38.846450860262053</v>
      </c>
      <c r="I2529">
        <v>54.508176655287393</v>
      </c>
      <c r="J2529">
        <v>28.08508233440898</v>
      </c>
      <c r="K2529">
        <v>8.5395637104458917</v>
      </c>
    </row>
    <row r="2530" spans="1:11" x14ac:dyDescent="0.35">
      <c r="A2530" s="3">
        <v>43194</v>
      </c>
      <c r="B2530">
        <v>11.760994155281439</v>
      </c>
      <c r="C2530">
        <v>37.577785438054789</v>
      </c>
      <c r="D2530">
        <v>29.637173325158489</v>
      </c>
      <c r="E2530">
        <v>24.374301088307242</v>
      </c>
      <c r="F2530">
        <v>2.0701746696554602</v>
      </c>
      <c r="G2530">
        <v>5.2802536899848578</v>
      </c>
      <c r="H2530">
        <v>38.842411419118001</v>
      </c>
      <c r="I2530">
        <v>54.069936984661076</v>
      </c>
      <c r="J2530">
        <v>28.601970495080849</v>
      </c>
      <c r="K2530">
        <v>8.3434232245184177</v>
      </c>
    </row>
    <row r="2531" spans="1:11" x14ac:dyDescent="0.35">
      <c r="A2531" s="3">
        <v>43195</v>
      </c>
      <c r="B2531">
        <v>12.41600547916784</v>
      </c>
      <c r="C2531">
        <v>41.408059392022189</v>
      </c>
      <c r="D2531">
        <v>32.285795044737448</v>
      </c>
      <c r="E2531">
        <v>27.901551802318021</v>
      </c>
      <c r="F2531">
        <v>1.359841514473314</v>
      </c>
      <c r="G2531">
        <v>5.3797341104774787</v>
      </c>
      <c r="H2531">
        <v>38.758106355233529</v>
      </c>
      <c r="I2531">
        <v>53.557414282501163</v>
      </c>
      <c r="J2531">
        <v>28.419650318193579</v>
      </c>
      <c r="K2531">
        <v>8.4316135393542915</v>
      </c>
    </row>
    <row r="2532" spans="1:11" x14ac:dyDescent="0.35">
      <c r="A2532" s="3">
        <v>43196</v>
      </c>
      <c r="B2532">
        <v>12.17004715008563</v>
      </c>
      <c r="C2532">
        <v>42.708495952763897</v>
      </c>
      <c r="D2532">
        <v>34.469328478243469</v>
      </c>
      <c r="E2532">
        <v>29.258302260259569</v>
      </c>
      <c r="F2532">
        <v>1.280504938829907</v>
      </c>
      <c r="G2532">
        <v>4.8086394893839994</v>
      </c>
      <c r="H2532">
        <v>40.093701230630309</v>
      </c>
      <c r="I2532">
        <v>54.423429550240812</v>
      </c>
      <c r="J2532">
        <v>27.888097274233189</v>
      </c>
      <c r="K2532">
        <v>7.4484621314012207</v>
      </c>
    </row>
    <row r="2533" spans="1:11" x14ac:dyDescent="0.35">
      <c r="A2533" s="3">
        <v>43197</v>
      </c>
      <c r="B2533">
        <v>11.687504904887881</v>
      </c>
      <c r="C2533">
        <v>44.855313848322922</v>
      </c>
      <c r="D2533">
        <v>35.834686402867263</v>
      </c>
      <c r="E2533">
        <v>31.525489910045629</v>
      </c>
      <c r="F2533">
        <v>1.426517858577387</v>
      </c>
      <c r="G2533">
        <v>4.8898694366458431</v>
      </c>
      <c r="H2533">
        <v>40.857025582107447</v>
      </c>
      <c r="I2533">
        <v>54.386500454863061</v>
      </c>
      <c r="J2533">
        <v>29.039388454221619</v>
      </c>
      <c r="K2533">
        <v>7.4666872230615917</v>
      </c>
    </row>
    <row r="2534" spans="1:11" x14ac:dyDescent="0.35">
      <c r="A2534" s="3">
        <v>43198</v>
      </c>
      <c r="B2534">
        <v>11.49131859514779</v>
      </c>
      <c r="C2534">
        <v>44.914491625297217</v>
      </c>
      <c r="D2534">
        <v>35.443831975801338</v>
      </c>
      <c r="E2534">
        <v>32.390643792798272</v>
      </c>
      <c r="F2534">
        <v>1.6309537294318479</v>
      </c>
      <c r="G2534">
        <v>4.7767490889227746</v>
      </c>
      <c r="H2534">
        <v>41.797882591533558</v>
      </c>
      <c r="I2534">
        <v>54.086499518344162</v>
      </c>
      <c r="J2534">
        <v>28.69994693227569</v>
      </c>
      <c r="K2534">
        <v>7.490915442677335</v>
      </c>
    </row>
    <row r="2535" spans="1:11" x14ac:dyDescent="0.35">
      <c r="A2535" s="3">
        <v>43199</v>
      </c>
      <c r="B2535">
        <v>11.275676397751219</v>
      </c>
      <c r="C2535">
        <v>45.049894010580552</v>
      </c>
      <c r="D2535">
        <v>35.16906645554306</v>
      </c>
      <c r="E2535">
        <v>33.128617871557182</v>
      </c>
      <c r="F2535">
        <v>1.6985540766310261</v>
      </c>
      <c r="G2535">
        <v>4.6848510318078471</v>
      </c>
      <c r="H2535">
        <v>42.823899908304931</v>
      </c>
      <c r="I2535">
        <v>53.707650832686589</v>
      </c>
      <c r="J2535">
        <v>28.176917860957541</v>
      </c>
      <c r="K2535">
        <v>7.4842621876531572</v>
      </c>
    </row>
    <row r="2536" spans="1:11" x14ac:dyDescent="0.35">
      <c r="A2536" s="3">
        <v>43200</v>
      </c>
      <c r="B2536">
        <v>11.1214874673695</v>
      </c>
      <c r="C2536">
        <v>45.237470935914523</v>
      </c>
      <c r="D2536">
        <v>34.769302076263273</v>
      </c>
      <c r="E2536">
        <v>34.08235918694637</v>
      </c>
      <c r="F2536">
        <v>1.8941723429578179</v>
      </c>
      <c r="G2536">
        <v>4.6318429489746542</v>
      </c>
      <c r="H2536">
        <v>43.507528896489127</v>
      </c>
      <c r="I2536">
        <v>53.371013686303222</v>
      </c>
      <c r="J2536">
        <v>27.658495062156721</v>
      </c>
      <c r="K2536">
        <v>7.3925340225343197</v>
      </c>
    </row>
    <row r="2537" spans="1:11" x14ac:dyDescent="0.35">
      <c r="A2537" s="3">
        <v>43201</v>
      </c>
      <c r="B2537">
        <v>10.932436061966859</v>
      </c>
      <c r="C2537">
        <v>45.824110043661257</v>
      </c>
      <c r="D2537">
        <v>35.676848741719532</v>
      </c>
      <c r="E2537">
        <v>33.727047510398123</v>
      </c>
      <c r="F2537">
        <v>1.539423673643163</v>
      </c>
      <c r="G2537">
        <v>4.6244778137496789</v>
      </c>
      <c r="H2537">
        <v>44.228170316925343</v>
      </c>
      <c r="I2537">
        <v>52.812345202879911</v>
      </c>
      <c r="J2537">
        <v>27.05625996218615</v>
      </c>
      <c r="K2537">
        <v>7.362237453266693</v>
      </c>
    </row>
    <row r="2538" spans="1:11" x14ac:dyDescent="0.35">
      <c r="A2538" s="3">
        <v>43202</v>
      </c>
      <c r="B2538">
        <v>10.937356468518921</v>
      </c>
      <c r="C2538">
        <v>45.308116047205822</v>
      </c>
      <c r="D2538">
        <v>34.775369939201759</v>
      </c>
      <c r="E2538">
        <v>33.933750767460481</v>
      </c>
      <c r="F2538">
        <v>2.2812431187437689</v>
      </c>
      <c r="G2538">
        <v>5.7014666233020481</v>
      </c>
      <c r="H2538">
        <v>42.87484027261273</v>
      </c>
      <c r="I2538">
        <v>53.207873142416602</v>
      </c>
      <c r="J2538">
        <v>28.31402690148677</v>
      </c>
      <c r="K2538">
        <v>7.2637514627120154</v>
      </c>
    </row>
    <row r="2539" spans="1:11" x14ac:dyDescent="0.35">
      <c r="A2539" s="3">
        <v>43203</v>
      </c>
      <c r="B2539">
        <v>10.94918925727746</v>
      </c>
      <c r="C2539">
        <v>45.525670690358552</v>
      </c>
      <c r="D2539">
        <v>35.252400235707277</v>
      </c>
      <c r="E2539">
        <v>34.625458635252564</v>
      </c>
      <c r="F2539">
        <v>2.10342428107908</v>
      </c>
      <c r="G2539">
        <v>6.6081675994032434</v>
      </c>
      <c r="H2539">
        <v>43.072245269019561</v>
      </c>
      <c r="I2539">
        <v>52.495508991632143</v>
      </c>
      <c r="J2539">
        <v>29.131065425666179</v>
      </c>
      <c r="K2539">
        <v>9.3338336014350762</v>
      </c>
    </row>
    <row r="2540" spans="1:11" x14ac:dyDescent="0.35">
      <c r="A2540" s="3">
        <v>43204</v>
      </c>
      <c r="B2540">
        <v>10.26464647848306</v>
      </c>
      <c r="C2540">
        <v>47.076529181511447</v>
      </c>
      <c r="D2540">
        <v>34.491977208832438</v>
      </c>
      <c r="E2540">
        <v>36.03580031068433</v>
      </c>
      <c r="F2540">
        <v>2.503650587441363</v>
      </c>
      <c r="G2540">
        <v>6.4291081777860013</v>
      </c>
      <c r="H2540">
        <v>42.956960625286847</v>
      </c>
      <c r="I2540">
        <v>52.921956890347921</v>
      </c>
      <c r="J2540">
        <v>29.067403505149851</v>
      </c>
      <c r="K2540">
        <v>9.1636427660913746</v>
      </c>
    </row>
    <row r="2541" spans="1:11" x14ac:dyDescent="0.35">
      <c r="A2541" s="3">
        <v>43205</v>
      </c>
      <c r="B2541">
        <v>10.188649665082989</v>
      </c>
      <c r="C2541">
        <v>46.938666594532641</v>
      </c>
      <c r="D2541">
        <v>33.756572200780518</v>
      </c>
      <c r="E2541">
        <v>36.291145308366389</v>
      </c>
      <c r="F2541">
        <v>3.0309097349623229</v>
      </c>
      <c r="G2541">
        <v>5.7506689881955504</v>
      </c>
      <c r="H2541">
        <v>42.617255339953878</v>
      </c>
      <c r="I2541">
        <v>51.310662958897318</v>
      </c>
      <c r="J2541">
        <v>29.8618784687412</v>
      </c>
      <c r="K2541">
        <v>8.5148419717020865</v>
      </c>
    </row>
    <row r="2542" spans="1:11" x14ac:dyDescent="0.35">
      <c r="A2542" s="3">
        <v>43206</v>
      </c>
      <c r="B2542">
        <v>9.9739122687758339</v>
      </c>
      <c r="C2542">
        <v>46.728835668512218</v>
      </c>
      <c r="D2542">
        <v>32.788455801095218</v>
      </c>
      <c r="E2542">
        <v>36.152689304032343</v>
      </c>
      <c r="F2542">
        <v>3.0294226485756268</v>
      </c>
      <c r="G2542">
        <v>5.2471856897810136</v>
      </c>
      <c r="H2542">
        <v>42.472693035077548</v>
      </c>
      <c r="I2542">
        <v>49.602429181515859</v>
      </c>
      <c r="J2542">
        <v>30.245962604745269</v>
      </c>
      <c r="K2542">
        <v>8.0574974715156547</v>
      </c>
    </row>
    <row r="2543" spans="1:11" x14ac:dyDescent="0.35">
      <c r="A2543" s="3">
        <v>43207</v>
      </c>
      <c r="B2543">
        <v>9.9030935342256399</v>
      </c>
      <c r="C2543">
        <v>46.543502181712967</v>
      </c>
      <c r="D2543">
        <v>32.052680437118042</v>
      </c>
      <c r="E2543">
        <v>36.350815221657157</v>
      </c>
      <c r="F2543">
        <v>3.0947489175325078</v>
      </c>
      <c r="G2543">
        <v>4.7380588789014002</v>
      </c>
      <c r="H2543">
        <v>42.097205356761577</v>
      </c>
      <c r="I2543">
        <v>48.306745098398309</v>
      </c>
      <c r="J2543">
        <v>31.015805379925212</v>
      </c>
      <c r="K2543">
        <v>7.7488796295969369</v>
      </c>
    </row>
    <row r="2544" spans="1:11" x14ac:dyDescent="0.35">
      <c r="A2544" s="3">
        <v>43208</v>
      </c>
      <c r="B2544">
        <v>9.9247688105954577</v>
      </c>
      <c r="C2544">
        <v>47.288230675446208</v>
      </c>
      <c r="D2544">
        <v>31.848072459238811</v>
      </c>
      <c r="E2544">
        <v>37.57239789074216</v>
      </c>
      <c r="F2544">
        <v>2.8716257629190749</v>
      </c>
      <c r="G2544">
        <v>4.3709078850632537</v>
      </c>
      <c r="H2544">
        <v>41.765122258233113</v>
      </c>
      <c r="I2544">
        <v>47.311494584460533</v>
      </c>
      <c r="J2544">
        <v>31.4904395230689</v>
      </c>
      <c r="K2544">
        <v>7.6467051158125434</v>
      </c>
    </row>
    <row r="2545" spans="1:11" x14ac:dyDescent="0.35">
      <c r="A2545" s="3">
        <v>43209</v>
      </c>
      <c r="B2545">
        <v>10.62375968878529</v>
      </c>
      <c r="C2545">
        <v>47.192743229082382</v>
      </c>
      <c r="D2545">
        <v>31.300427588045761</v>
      </c>
      <c r="E2545">
        <v>37.680635431245349</v>
      </c>
      <c r="F2545">
        <v>2.795122293395401</v>
      </c>
      <c r="G2545">
        <v>4.3483128119333543</v>
      </c>
      <c r="H2545">
        <v>39.7096209177828</v>
      </c>
      <c r="I2545">
        <v>47.2691160481194</v>
      </c>
      <c r="J2545">
        <v>32.491873954368508</v>
      </c>
      <c r="K2545">
        <v>7.573169652117417</v>
      </c>
    </row>
    <row r="2546" spans="1:11" x14ac:dyDescent="0.35">
      <c r="A2546" s="3">
        <v>43210</v>
      </c>
      <c r="B2546">
        <v>10.85451399718932</v>
      </c>
      <c r="C2546">
        <v>46.496869961183123</v>
      </c>
      <c r="D2546">
        <v>31.11565875368796</v>
      </c>
      <c r="E2546">
        <v>37.628225116561623</v>
      </c>
      <c r="F2546">
        <v>3.1531083314528199</v>
      </c>
      <c r="G2546">
        <v>4.5774560207299677</v>
      </c>
      <c r="H2546">
        <v>39.630085316005378</v>
      </c>
      <c r="I2546">
        <v>47.709626880780398</v>
      </c>
      <c r="J2546">
        <v>32.572208330159853</v>
      </c>
      <c r="K2546">
        <v>7.7214679903620738</v>
      </c>
    </row>
    <row r="2547" spans="1:11" x14ac:dyDescent="0.35">
      <c r="A2547" s="3">
        <v>43211</v>
      </c>
      <c r="B2547">
        <v>10.60581296537041</v>
      </c>
      <c r="C2547">
        <v>46.642795182380773</v>
      </c>
      <c r="D2547">
        <v>31.22538282282968</v>
      </c>
      <c r="E2547">
        <v>36.710775284833893</v>
      </c>
      <c r="F2547">
        <v>2.9933664511639799</v>
      </c>
      <c r="G2547">
        <v>4.8245717607884746</v>
      </c>
      <c r="H2547">
        <v>39.461538444728163</v>
      </c>
      <c r="I2547">
        <v>47.832720127815897</v>
      </c>
      <c r="J2547">
        <v>32.553015447806978</v>
      </c>
      <c r="K2547">
        <v>8.1626154573468774</v>
      </c>
    </row>
    <row r="2548" spans="1:11" x14ac:dyDescent="0.35">
      <c r="A2548" s="3">
        <v>43212</v>
      </c>
      <c r="B2548">
        <v>10.432784404895671</v>
      </c>
      <c r="C2548">
        <v>46.640264798395187</v>
      </c>
      <c r="D2548">
        <v>31.218175092652999</v>
      </c>
      <c r="E2548">
        <v>36.08599913617924</v>
      </c>
      <c r="F2548">
        <v>2.937530140653025</v>
      </c>
      <c r="G2548">
        <v>4.5883887452675216</v>
      </c>
      <c r="H2548">
        <v>39.219716042649843</v>
      </c>
      <c r="I2548">
        <v>48.03663559010748</v>
      </c>
      <c r="J2548">
        <v>32.063965251515903</v>
      </c>
      <c r="K2548">
        <v>7.9942201173040406</v>
      </c>
    </row>
    <row r="2549" spans="1:11" x14ac:dyDescent="0.35">
      <c r="A2549" s="3">
        <v>43213</v>
      </c>
      <c r="B2549">
        <v>10.265595115180719</v>
      </c>
      <c r="C2549">
        <v>46.655997976190747</v>
      </c>
      <c r="D2549">
        <v>31.19315733560169</v>
      </c>
      <c r="E2549">
        <v>35.522289975539977</v>
      </c>
      <c r="F2549">
        <v>2.8664438593726591</v>
      </c>
      <c r="G2549">
        <v>4.3707928725110197</v>
      </c>
      <c r="H2549">
        <v>38.822407762609032</v>
      </c>
      <c r="I2549">
        <v>48.147411570937003</v>
      </c>
      <c r="J2549">
        <v>31.383412850012611</v>
      </c>
      <c r="K2549">
        <v>7.9151730886836509</v>
      </c>
    </row>
    <row r="2550" spans="1:11" x14ac:dyDescent="0.35">
      <c r="A2550" s="3">
        <v>43214</v>
      </c>
      <c r="B2550">
        <v>10.047977386431031</v>
      </c>
      <c r="C2550">
        <v>46.726342393492182</v>
      </c>
      <c r="D2550">
        <v>31.050014924828719</v>
      </c>
      <c r="E2550">
        <v>35.038732371278527</v>
      </c>
      <c r="F2550">
        <v>2.7350691159552452</v>
      </c>
      <c r="G2550">
        <v>4.1742297028395123</v>
      </c>
      <c r="H2550">
        <v>38.221572188324757</v>
      </c>
      <c r="I2550">
        <v>48.120097064334438</v>
      </c>
      <c r="J2550">
        <v>30.462762035318811</v>
      </c>
      <c r="K2550">
        <v>7.8340268900393886</v>
      </c>
    </row>
    <row r="2551" spans="1:11" x14ac:dyDescent="0.35">
      <c r="A2551" s="3">
        <v>43215</v>
      </c>
      <c r="B2551">
        <v>10.015725169277919</v>
      </c>
      <c r="C2551">
        <v>47.434034755971886</v>
      </c>
      <c r="D2551">
        <v>31.026083645881432</v>
      </c>
      <c r="E2551">
        <v>34.847112728950897</v>
      </c>
      <c r="F2551">
        <v>2.6450590558969149</v>
      </c>
      <c r="G2551">
        <v>4.0229412854709627</v>
      </c>
      <c r="H2551">
        <v>36.910012653104083</v>
      </c>
      <c r="I2551">
        <v>47.284441376908077</v>
      </c>
      <c r="J2551">
        <v>28.85056104917939</v>
      </c>
      <c r="K2551">
        <v>7.784273925584964</v>
      </c>
    </row>
    <row r="2552" spans="1:11" x14ac:dyDescent="0.35">
      <c r="A2552" s="3">
        <v>43216</v>
      </c>
      <c r="B2552">
        <v>9.9285555523285041</v>
      </c>
      <c r="C2552">
        <v>48.072038772207321</v>
      </c>
      <c r="D2552">
        <v>29.94832342283549</v>
      </c>
      <c r="E2552">
        <v>35.425333591890919</v>
      </c>
      <c r="F2552">
        <v>3.2542520184296588</v>
      </c>
      <c r="G2552">
        <v>4.2761366595973378</v>
      </c>
      <c r="H2552">
        <v>36.363480786877282</v>
      </c>
      <c r="I2552">
        <v>47.682427274059108</v>
      </c>
      <c r="J2552">
        <v>27.209428799345851</v>
      </c>
      <c r="K2552">
        <v>9.1319965589885133</v>
      </c>
    </row>
    <row r="2553" spans="1:11" x14ac:dyDescent="0.35">
      <c r="A2553" s="3">
        <v>43217</v>
      </c>
      <c r="B2553">
        <v>10.36351376156321</v>
      </c>
      <c r="C2553">
        <v>48.199588282482523</v>
      </c>
      <c r="D2553">
        <v>30.064868871508128</v>
      </c>
      <c r="E2553">
        <v>35.788655549173463</v>
      </c>
      <c r="F2553">
        <v>3.1404686354885221</v>
      </c>
      <c r="G2553">
        <v>4.6015483666147334</v>
      </c>
      <c r="H2553">
        <v>36.01566454425317</v>
      </c>
      <c r="I2553">
        <v>47.916644466997987</v>
      </c>
      <c r="J2553">
        <v>26.26974576832491</v>
      </c>
      <c r="K2553">
        <v>10.635716210388731</v>
      </c>
    </row>
    <row r="2554" spans="1:11" x14ac:dyDescent="0.35">
      <c r="A2554" s="3">
        <v>43218</v>
      </c>
      <c r="B2554">
        <v>9.2208636801241308</v>
      </c>
      <c r="C2554">
        <v>48.702362810172097</v>
      </c>
      <c r="D2554">
        <v>31.097076178151429</v>
      </c>
      <c r="E2554">
        <v>36.049177555316227</v>
      </c>
      <c r="F2554">
        <v>2.6142294202586021</v>
      </c>
      <c r="G2554">
        <v>4.7088302998670644</v>
      </c>
      <c r="H2554">
        <v>37.121492750061051</v>
      </c>
      <c r="I2554">
        <v>48.093175842855352</v>
      </c>
      <c r="J2554">
        <v>27.193956643517669</v>
      </c>
      <c r="K2554">
        <v>9.8616637978811159</v>
      </c>
    </row>
    <row r="2555" spans="1:11" x14ac:dyDescent="0.35">
      <c r="A2555" s="3">
        <v>43219</v>
      </c>
      <c r="B2555">
        <v>8.9409666721025136</v>
      </c>
      <c r="C2555">
        <v>48.655247453233578</v>
      </c>
      <c r="D2555">
        <v>31.189276661217612</v>
      </c>
      <c r="E2555">
        <v>36.299254801972182</v>
      </c>
      <c r="F2555">
        <v>2.6470602954509839</v>
      </c>
      <c r="G2555">
        <v>4.650954816105572</v>
      </c>
      <c r="H2555">
        <v>37.197780630595567</v>
      </c>
      <c r="I2555">
        <v>48.053716359791878</v>
      </c>
      <c r="J2555">
        <v>27.39716691008519</v>
      </c>
      <c r="K2555">
        <v>9.6595066558483467</v>
      </c>
    </row>
    <row r="2556" spans="1:11" x14ac:dyDescent="0.35">
      <c r="A2556" s="3">
        <v>43220</v>
      </c>
      <c r="B2556">
        <v>8.691032419899301</v>
      </c>
      <c r="C2556">
        <v>48.666818691430628</v>
      </c>
      <c r="D2556">
        <v>31.188122769841211</v>
      </c>
      <c r="E2556">
        <v>36.509994385664662</v>
      </c>
      <c r="F2556">
        <v>2.7139258903186119</v>
      </c>
      <c r="G2556">
        <v>4.6015828602563511</v>
      </c>
      <c r="H2556">
        <v>37.274918922001611</v>
      </c>
      <c r="I2556">
        <v>48.053343392809637</v>
      </c>
      <c r="J2556">
        <v>27.5705796172352</v>
      </c>
      <c r="K2556">
        <v>9.4700960393343188</v>
      </c>
    </row>
    <row r="2557" spans="1:11" x14ac:dyDescent="0.35">
      <c r="A2557" s="3">
        <v>43221</v>
      </c>
      <c r="B2557">
        <v>8.4220345647236847</v>
      </c>
      <c r="C2557">
        <v>48.599095754333867</v>
      </c>
      <c r="D2557">
        <v>31.373262376967091</v>
      </c>
      <c r="E2557">
        <v>36.779426152712489</v>
      </c>
      <c r="F2557">
        <v>2.6854993002226228</v>
      </c>
      <c r="G2557">
        <v>4.5649169776603387</v>
      </c>
      <c r="H2557">
        <v>37.324889771509362</v>
      </c>
      <c r="I2557">
        <v>48.045422041918428</v>
      </c>
      <c r="J2557">
        <v>27.62957571054331</v>
      </c>
      <c r="K2557">
        <v>9.395266526699757</v>
      </c>
    </row>
    <row r="2558" spans="1:11" x14ac:dyDescent="0.35">
      <c r="A2558" s="3">
        <v>43222</v>
      </c>
      <c r="B2558">
        <v>8.5882525753256225</v>
      </c>
      <c r="C2558">
        <v>48.726832128538348</v>
      </c>
      <c r="D2558">
        <v>31.660240671205131</v>
      </c>
      <c r="E2558">
        <v>37.565313869550039</v>
      </c>
      <c r="F2558">
        <v>2.648296619203923</v>
      </c>
      <c r="G2558">
        <v>4.5533919261292306</v>
      </c>
      <c r="H2558">
        <v>37.34864666044848</v>
      </c>
      <c r="I2558">
        <v>48.030079082448992</v>
      </c>
      <c r="J2558">
        <v>27.610232762764142</v>
      </c>
      <c r="K2558">
        <v>9.3725207618155135</v>
      </c>
    </row>
    <row r="2559" spans="1:11" x14ac:dyDescent="0.35">
      <c r="A2559" s="3">
        <v>43223</v>
      </c>
      <c r="B2559">
        <v>7.9241600476208989</v>
      </c>
      <c r="C2559">
        <v>48.402584630756479</v>
      </c>
      <c r="D2559">
        <v>32.402640327026532</v>
      </c>
      <c r="E2559">
        <v>38.258824435104302</v>
      </c>
      <c r="F2559">
        <v>2.5632331858110651</v>
      </c>
      <c r="G2559">
        <v>4.3245978323119756</v>
      </c>
      <c r="H2559">
        <v>36.957622108165239</v>
      </c>
      <c r="I2559">
        <v>48.049664573009878</v>
      </c>
      <c r="J2559">
        <v>27.594572843732529</v>
      </c>
      <c r="K2559">
        <v>9.3114596909429252</v>
      </c>
    </row>
    <row r="2560" spans="1:11" x14ac:dyDescent="0.35">
      <c r="A2560" s="3">
        <v>43224</v>
      </c>
      <c r="B2560">
        <v>7.5321354986972464</v>
      </c>
      <c r="C2560">
        <v>48.707193418910968</v>
      </c>
      <c r="D2560">
        <v>32.383383778992247</v>
      </c>
      <c r="E2560">
        <v>38.101434597716967</v>
      </c>
      <c r="F2560">
        <v>2.6616805160048131</v>
      </c>
      <c r="G2560">
        <v>4.3534970365268046</v>
      </c>
      <c r="H2560">
        <v>36.89491918927294</v>
      </c>
      <c r="I2560">
        <v>48.156322523761453</v>
      </c>
      <c r="J2560">
        <v>27.40819446395545</v>
      </c>
      <c r="K2560">
        <v>9.8205813899761836</v>
      </c>
    </row>
    <row r="2561" spans="1:11" x14ac:dyDescent="0.35">
      <c r="A2561" s="3">
        <v>43225</v>
      </c>
      <c r="B2561">
        <v>7.1909505603468027</v>
      </c>
      <c r="C2561">
        <v>48.353723902853723</v>
      </c>
      <c r="D2561">
        <v>33.084294199456487</v>
      </c>
      <c r="E2561">
        <v>38.799839671040758</v>
      </c>
      <c r="F2561">
        <v>2.6471296445354691</v>
      </c>
      <c r="G2561">
        <v>4.521549046826788</v>
      </c>
      <c r="H2561">
        <v>37.020605422676958</v>
      </c>
      <c r="I2561">
        <v>48.107732153588373</v>
      </c>
      <c r="J2561">
        <v>27.44968747549947</v>
      </c>
      <c r="K2561">
        <v>9.9612652237846557</v>
      </c>
    </row>
    <row r="2562" spans="1:11" x14ac:dyDescent="0.35">
      <c r="A2562" s="3">
        <v>43226</v>
      </c>
      <c r="B2562">
        <v>7.132487421245842</v>
      </c>
      <c r="C2562">
        <v>48.15692461866265</v>
      </c>
      <c r="D2562">
        <v>33.015325097313983</v>
      </c>
      <c r="E2562">
        <v>38.879346744422733</v>
      </c>
      <c r="F2562">
        <v>2.727323499231868</v>
      </c>
      <c r="G2562">
        <v>4.4559404458065028</v>
      </c>
      <c r="H2562">
        <v>36.44101054851027</v>
      </c>
      <c r="I2562">
        <v>48.079319825980129</v>
      </c>
      <c r="J2562">
        <v>27.129124504566459</v>
      </c>
      <c r="K2562">
        <v>10.029785977136809</v>
      </c>
    </row>
    <row r="2563" spans="1:11" x14ac:dyDescent="0.35">
      <c r="A2563" s="3">
        <v>43227</v>
      </c>
      <c r="B2563">
        <v>7.0625654434062017</v>
      </c>
      <c r="C2563">
        <v>47.888573357095979</v>
      </c>
      <c r="D2563">
        <v>32.94020779344649</v>
      </c>
      <c r="E2563">
        <v>38.934700326602332</v>
      </c>
      <c r="F2563">
        <v>2.7124845270621649</v>
      </c>
      <c r="G2563">
        <v>4.3425017423450152</v>
      </c>
      <c r="H2563">
        <v>35.771135333849251</v>
      </c>
      <c r="I2563">
        <v>48.030988154051073</v>
      </c>
      <c r="J2563">
        <v>26.491049938244561</v>
      </c>
      <c r="K2563">
        <v>10.105583120294501</v>
      </c>
    </row>
    <row r="2564" spans="1:11" x14ac:dyDescent="0.35">
      <c r="A2564" s="3">
        <v>43228</v>
      </c>
      <c r="B2564">
        <v>6.9908307660145477</v>
      </c>
      <c r="C2564">
        <v>47.590094475222067</v>
      </c>
      <c r="D2564">
        <v>33.020751370665216</v>
      </c>
      <c r="E2564">
        <v>39.085502414303448</v>
      </c>
      <c r="F2564">
        <v>2.6823026153030098</v>
      </c>
      <c r="G2564">
        <v>4.2612086353614744</v>
      </c>
      <c r="H2564">
        <v>35.094796016761599</v>
      </c>
      <c r="I2564">
        <v>47.96440207394344</v>
      </c>
      <c r="J2564">
        <v>25.74766161006395</v>
      </c>
      <c r="K2564">
        <v>10.081955502568579</v>
      </c>
    </row>
    <row r="2565" spans="1:11" x14ac:dyDescent="0.35">
      <c r="A2565" s="3">
        <v>43229</v>
      </c>
      <c r="B2565">
        <v>5.9210016469054993</v>
      </c>
      <c r="C2565">
        <v>48.245351689923652</v>
      </c>
      <c r="D2565">
        <v>33.00933691418831</v>
      </c>
      <c r="E2565">
        <v>38.71141581884347</v>
      </c>
      <c r="F2565">
        <v>2.239161237016793</v>
      </c>
      <c r="G2565">
        <v>4.2236922991531163</v>
      </c>
      <c r="H2565">
        <v>34.43614745880712</v>
      </c>
      <c r="I2565">
        <v>47.890873515870261</v>
      </c>
      <c r="J2565">
        <v>24.93848299253478</v>
      </c>
      <c r="K2565">
        <v>9.9637654693791209</v>
      </c>
    </row>
    <row r="2566" spans="1:11" x14ac:dyDescent="0.35">
      <c r="A2566" s="3">
        <v>43230</v>
      </c>
      <c r="B2566">
        <v>6.0763377164810519</v>
      </c>
      <c r="C2566">
        <v>48.980796294750583</v>
      </c>
      <c r="D2566">
        <v>31.953760098877911</v>
      </c>
      <c r="E2566">
        <v>38.45780923684525</v>
      </c>
      <c r="F2566">
        <v>2.1491318179117669</v>
      </c>
      <c r="G2566">
        <v>2.3919218934894659</v>
      </c>
      <c r="H2566">
        <v>31.93994361857856</v>
      </c>
      <c r="I2566">
        <v>46.570649936454608</v>
      </c>
      <c r="J2566">
        <v>24.512764248317939</v>
      </c>
      <c r="K2566">
        <v>10.552396389942199</v>
      </c>
    </row>
    <row r="2567" spans="1:11" x14ac:dyDescent="0.35">
      <c r="A2567" s="3">
        <v>43231</v>
      </c>
      <c r="B2567">
        <v>6.9301918296938778</v>
      </c>
      <c r="C2567">
        <v>48.633775582597153</v>
      </c>
      <c r="D2567">
        <v>32.904615528686683</v>
      </c>
      <c r="E2567">
        <v>38.24185127922933</v>
      </c>
      <c r="F2567">
        <v>2.12949889879012</v>
      </c>
      <c r="G2567">
        <v>0.96974813813331451</v>
      </c>
      <c r="H2567">
        <v>27.60498950892088</v>
      </c>
      <c r="I2567">
        <v>43.88217443761355</v>
      </c>
      <c r="J2567">
        <v>24.78404216366539</v>
      </c>
      <c r="K2567">
        <v>11.270306692500499</v>
      </c>
    </row>
    <row r="2568" spans="1:11" x14ac:dyDescent="0.35">
      <c r="A2568" s="3">
        <v>43232</v>
      </c>
      <c r="B2568">
        <v>5.4114640410885224</v>
      </c>
      <c r="C2568">
        <v>48.225497921508797</v>
      </c>
      <c r="D2568">
        <v>31.71203248566021</v>
      </c>
      <c r="E2568">
        <v>37.425747708130707</v>
      </c>
      <c r="F2568">
        <v>1.9636696612361231</v>
      </c>
      <c r="G2568">
        <v>1.340076674616052</v>
      </c>
      <c r="H2568">
        <v>32.03564820519636</v>
      </c>
      <c r="I2568">
        <v>45.87049626154483</v>
      </c>
      <c r="J2568">
        <v>27.003856855148349</v>
      </c>
      <c r="K2568">
        <v>11.151773902192669</v>
      </c>
    </row>
    <row r="2569" spans="1:11" x14ac:dyDescent="0.35">
      <c r="A2569" s="3">
        <v>43233</v>
      </c>
      <c r="B2569">
        <v>5.3148003793833114</v>
      </c>
      <c r="C2569">
        <v>48.088859856755029</v>
      </c>
      <c r="D2569">
        <v>31.670168522498049</v>
      </c>
      <c r="E2569">
        <v>37.492097637869527</v>
      </c>
      <c r="F2569">
        <v>2.0696414234055349</v>
      </c>
      <c r="G2569">
        <v>1.578511735473799</v>
      </c>
      <c r="H2569">
        <v>34.82637143511446</v>
      </c>
      <c r="I2569">
        <v>46.735788626301492</v>
      </c>
      <c r="J2569">
        <v>28.176749894315471</v>
      </c>
      <c r="K2569">
        <v>11.113156364117961</v>
      </c>
    </row>
    <row r="2570" spans="1:11" x14ac:dyDescent="0.35">
      <c r="A2570" s="3">
        <v>43234</v>
      </c>
      <c r="B2570">
        <v>5.2168975182693584</v>
      </c>
      <c r="C2570">
        <v>47.992767648989897</v>
      </c>
      <c r="D2570">
        <v>31.287493435039629</v>
      </c>
      <c r="E2570">
        <v>37.411760186793458</v>
      </c>
      <c r="F2570">
        <v>2.1720041758537469</v>
      </c>
      <c r="G2570">
        <v>1.7126581473194411</v>
      </c>
      <c r="H2570">
        <v>36.635050698042157</v>
      </c>
      <c r="I2570">
        <v>46.994752042369193</v>
      </c>
      <c r="J2570">
        <v>28.35706332489189</v>
      </c>
      <c r="K2570">
        <v>11.5150337103672</v>
      </c>
    </row>
    <row r="2571" spans="1:11" x14ac:dyDescent="0.35">
      <c r="A2571" s="3">
        <v>43235</v>
      </c>
      <c r="B2571">
        <v>5.107100496871456</v>
      </c>
      <c r="C2571">
        <v>47.841678387286727</v>
      </c>
      <c r="D2571">
        <v>30.918203480167911</v>
      </c>
      <c r="E2571">
        <v>37.264303870318699</v>
      </c>
      <c r="F2571">
        <v>2.1868231741637452</v>
      </c>
      <c r="G2571">
        <v>1.737862560274662</v>
      </c>
      <c r="H2571">
        <v>38.488341315513082</v>
      </c>
      <c r="I2571">
        <v>47.092083498982703</v>
      </c>
      <c r="J2571">
        <v>28.117048510565532</v>
      </c>
      <c r="K2571">
        <v>11.338909026255379</v>
      </c>
    </row>
    <row r="2572" spans="1:11" x14ac:dyDescent="0.35">
      <c r="A2572" s="3">
        <v>43236</v>
      </c>
      <c r="B2572">
        <v>4.2260717035012156</v>
      </c>
      <c r="C2572">
        <v>46.556032592136191</v>
      </c>
      <c r="D2572">
        <v>30.50276088467977</v>
      </c>
      <c r="E2572">
        <v>34.073157217939247</v>
      </c>
      <c r="F2572">
        <v>2.1196787156624892</v>
      </c>
      <c r="G2572">
        <v>1.716180655305259</v>
      </c>
      <c r="H2572">
        <v>40.11447078276418</v>
      </c>
      <c r="I2572">
        <v>46.888608557138483</v>
      </c>
      <c r="J2572">
        <v>27.631126651744829</v>
      </c>
      <c r="K2572">
        <v>11.06285491857366</v>
      </c>
    </row>
    <row r="2573" spans="1:11" x14ac:dyDescent="0.35">
      <c r="A2573" s="3">
        <v>43237</v>
      </c>
      <c r="B2573">
        <v>3.8961358002831541</v>
      </c>
      <c r="C2573">
        <v>44.667702793412111</v>
      </c>
      <c r="D2573">
        <v>30.13970173329043</v>
      </c>
      <c r="E2573">
        <v>31.541633059645399</v>
      </c>
      <c r="F2573">
        <v>2.1951671977295391</v>
      </c>
      <c r="G2573">
        <v>1.647462504422184</v>
      </c>
      <c r="H2573">
        <v>37.326187930867917</v>
      </c>
      <c r="I2573">
        <v>46.509292918373283</v>
      </c>
      <c r="J2573">
        <v>28.490805736604191</v>
      </c>
      <c r="K2573">
        <v>10.927212433471331</v>
      </c>
    </row>
    <row r="2574" spans="1:11" x14ac:dyDescent="0.35">
      <c r="A2574" s="3">
        <v>43238</v>
      </c>
      <c r="B2574">
        <v>4.1872973272582206</v>
      </c>
      <c r="C2574">
        <v>44.567158897807268</v>
      </c>
      <c r="D2574">
        <v>30.312912505952902</v>
      </c>
      <c r="E2574">
        <v>32.140565690396343</v>
      </c>
      <c r="F2574">
        <v>2.1744052994473679</v>
      </c>
      <c r="G2574">
        <v>1.715485212892091</v>
      </c>
      <c r="H2574">
        <v>35.898465890303427</v>
      </c>
      <c r="I2574">
        <v>46.333910074620178</v>
      </c>
      <c r="J2574">
        <v>28.38479994146962</v>
      </c>
      <c r="K2574">
        <v>10.4758641571896</v>
      </c>
    </row>
    <row r="2575" spans="1:11" x14ac:dyDescent="0.35">
      <c r="A2575" s="3">
        <v>43239</v>
      </c>
      <c r="B2575">
        <v>4.3559142887164617</v>
      </c>
      <c r="C2575">
        <v>44.179841382697852</v>
      </c>
      <c r="D2575">
        <v>30.361779230471988</v>
      </c>
      <c r="E2575">
        <v>31.960994263645809</v>
      </c>
      <c r="F2575">
        <v>2.3040755288888959</v>
      </c>
      <c r="G2575">
        <v>1.755519705874929</v>
      </c>
      <c r="H2575">
        <v>37.062758965456517</v>
      </c>
      <c r="I2575">
        <v>46.524820889950597</v>
      </c>
      <c r="J2575">
        <v>28.332790306245411</v>
      </c>
      <c r="K2575">
        <v>10.238388535637119</v>
      </c>
    </row>
    <row r="2576" spans="1:11" x14ac:dyDescent="0.35">
      <c r="A2576" s="3">
        <v>43240</v>
      </c>
      <c r="B2576">
        <v>4.6084887347462624</v>
      </c>
      <c r="C2576">
        <v>44.018416261523917</v>
      </c>
      <c r="D2576">
        <v>30.197990264661279</v>
      </c>
      <c r="E2576">
        <v>31.89194708493655</v>
      </c>
      <c r="F2576">
        <v>2.4116892577237681</v>
      </c>
      <c r="G2576">
        <v>1.6629098252139829</v>
      </c>
      <c r="H2576">
        <v>38.859591684422973</v>
      </c>
      <c r="I2576">
        <v>46.819526274162492</v>
      </c>
      <c r="J2576">
        <v>27.317296122125779</v>
      </c>
      <c r="K2576">
        <v>10.15757652298899</v>
      </c>
    </row>
    <row r="2577" spans="1:11" x14ac:dyDescent="0.35">
      <c r="A2577" s="3">
        <v>43241</v>
      </c>
      <c r="B2577">
        <v>4.7306628846805276</v>
      </c>
      <c r="C2577">
        <v>43.86799652639607</v>
      </c>
      <c r="D2577">
        <v>30.233153845578311</v>
      </c>
      <c r="E2577">
        <v>31.796106095852242</v>
      </c>
      <c r="F2577">
        <v>2.5567631681466452</v>
      </c>
      <c r="G2577">
        <v>1.5411535399367591</v>
      </c>
      <c r="H2577">
        <v>40.320743649297953</v>
      </c>
      <c r="I2577">
        <v>47.025726557071941</v>
      </c>
      <c r="J2577">
        <v>26.162978914540322</v>
      </c>
      <c r="K2577">
        <v>10.16324512047883</v>
      </c>
    </row>
    <row r="2578" spans="1:11" x14ac:dyDescent="0.35">
      <c r="A2578" s="3">
        <v>43242</v>
      </c>
      <c r="B2578">
        <v>4.7508711220559396</v>
      </c>
      <c r="C2578">
        <v>43.776150468976269</v>
      </c>
      <c r="D2578">
        <v>30.389147645396811</v>
      </c>
      <c r="E2578">
        <v>31.627036026549192</v>
      </c>
      <c r="F2578">
        <v>2.5398702178633088</v>
      </c>
      <c r="G2578">
        <v>1.442357349464563</v>
      </c>
      <c r="H2578">
        <v>41.872706456982733</v>
      </c>
      <c r="I2578">
        <v>47.31897482871554</v>
      </c>
      <c r="J2578">
        <v>24.693716630692691</v>
      </c>
      <c r="K2578">
        <v>9.9324522141982854</v>
      </c>
    </row>
    <row r="2579" spans="1:11" x14ac:dyDescent="0.35">
      <c r="A2579" s="3">
        <v>43243</v>
      </c>
      <c r="B2579">
        <v>4.6506491512275154</v>
      </c>
      <c r="C2579">
        <v>45.50620698905837</v>
      </c>
      <c r="D2579">
        <v>30.884646560363151</v>
      </c>
      <c r="E2579">
        <v>33.324749514420553</v>
      </c>
      <c r="F2579">
        <v>2.6425901484191492</v>
      </c>
      <c r="G2579">
        <v>1.3336986907621551</v>
      </c>
      <c r="H2579">
        <v>43.145609494025017</v>
      </c>
      <c r="I2579">
        <v>47.524862013038067</v>
      </c>
      <c r="J2579">
        <v>23.391239241263438</v>
      </c>
      <c r="K2579">
        <v>9.7302969565876829</v>
      </c>
    </row>
    <row r="2580" spans="1:11" x14ac:dyDescent="0.35">
      <c r="A2580" s="3">
        <v>43244</v>
      </c>
      <c r="B2580">
        <v>4.6271996808324474</v>
      </c>
      <c r="C2580">
        <v>45.493832856085099</v>
      </c>
      <c r="D2580">
        <v>29.443120407545852</v>
      </c>
      <c r="E2580">
        <v>31.90343085379628</v>
      </c>
      <c r="F2580">
        <v>2.7361405931490821</v>
      </c>
      <c r="G2580">
        <v>1.480895584059857</v>
      </c>
      <c r="H2580">
        <v>43.504206634776622</v>
      </c>
      <c r="I2580">
        <v>47.705535633180361</v>
      </c>
      <c r="J2580">
        <v>23.220288036315932</v>
      </c>
      <c r="K2580">
        <v>9.8747141799080413</v>
      </c>
    </row>
    <row r="2581" spans="1:11" x14ac:dyDescent="0.35">
      <c r="A2581" s="3">
        <v>43245</v>
      </c>
      <c r="B2581">
        <v>4.5674837920819238</v>
      </c>
      <c r="C2581">
        <v>45.156744480135153</v>
      </c>
      <c r="D2581">
        <v>29.519416948931049</v>
      </c>
      <c r="E2581">
        <v>31.365566308684532</v>
      </c>
      <c r="F2581">
        <v>2.9064396099004721</v>
      </c>
      <c r="G2581">
        <v>1.474883113591307</v>
      </c>
      <c r="H2581">
        <v>42.919290420939461</v>
      </c>
      <c r="I2581">
        <v>47.52072646943661</v>
      </c>
      <c r="J2581">
        <v>26.507333123014369</v>
      </c>
      <c r="K2581">
        <v>9.5636332933579578</v>
      </c>
    </row>
    <row r="2582" spans="1:11" x14ac:dyDescent="0.35">
      <c r="A2582" s="3">
        <v>43246</v>
      </c>
      <c r="B2582">
        <v>4.5208251108275324</v>
      </c>
      <c r="C2582">
        <v>44.959581297404213</v>
      </c>
      <c r="D2582">
        <v>29.991668201433441</v>
      </c>
      <c r="E2582">
        <v>31.161926865487821</v>
      </c>
      <c r="F2582">
        <v>2.745012551193704</v>
      </c>
      <c r="G2582">
        <v>1.498053179602594</v>
      </c>
      <c r="H2582">
        <v>42.284231496756007</v>
      </c>
      <c r="I2582">
        <v>47.594581049991334</v>
      </c>
      <c r="J2582">
        <v>28.641835912633368</v>
      </c>
      <c r="K2582">
        <v>9.2889237119675805</v>
      </c>
    </row>
    <row r="2583" spans="1:11" x14ac:dyDescent="0.35">
      <c r="A2583" s="3">
        <v>43247</v>
      </c>
      <c r="B2583">
        <v>4.4599396497437516</v>
      </c>
      <c r="C2583">
        <v>45.338851706009123</v>
      </c>
      <c r="D2583">
        <v>30.18434339192164</v>
      </c>
      <c r="E2583">
        <v>31.003532277269102</v>
      </c>
      <c r="F2583">
        <v>2.6264502775569789</v>
      </c>
      <c r="G2583">
        <v>1.552271491005041</v>
      </c>
      <c r="H2583">
        <v>42.154362894758037</v>
      </c>
      <c r="I2583">
        <v>47.716137922782863</v>
      </c>
      <c r="J2583">
        <v>29.611793505988331</v>
      </c>
      <c r="K2583">
        <v>8.1069318921665001</v>
      </c>
    </row>
    <row r="2584" spans="1:11" x14ac:dyDescent="0.35">
      <c r="A2584" s="3">
        <v>43248</v>
      </c>
      <c r="B2584">
        <v>4.4211805241641748</v>
      </c>
      <c r="C2584">
        <v>45.867002447222241</v>
      </c>
      <c r="D2584">
        <v>30.08667829172953</v>
      </c>
      <c r="E2584">
        <v>30.959846260760081</v>
      </c>
      <c r="F2584">
        <v>2.677601692592968</v>
      </c>
      <c r="G2584">
        <v>1.621821909269735</v>
      </c>
      <c r="H2584">
        <v>42.10267832531806</v>
      </c>
      <c r="I2584">
        <v>47.645652479585053</v>
      </c>
      <c r="J2584">
        <v>30.580194056213461</v>
      </c>
      <c r="K2584">
        <v>6.8728253249966142</v>
      </c>
    </row>
    <row r="2585" spans="1:11" x14ac:dyDescent="0.35">
      <c r="A2585" s="3">
        <v>43249</v>
      </c>
      <c r="B2585">
        <v>4.3353645500268776</v>
      </c>
      <c r="C2585">
        <v>46.175805800575738</v>
      </c>
      <c r="D2585">
        <v>30.704901038513039</v>
      </c>
      <c r="E2585">
        <v>30.576076346875819</v>
      </c>
      <c r="F2585">
        <v>2.4826019578651062</v>
      </c>
      <c r="G2585">
        <v>1.7128624154552039</v>
      </c>
      <c r="H2585">
        <v>42.007003909171232</v>
      </c>
      <c r="I2585">
        <v>47.466539594084963</v>
      </c>
      <c r="J2585">
        <v>31.24168534127018</v>
      </c>
      <c r="K2585">
        <v>5.9210088634567262</v>
      </c>
    </row>
    <row r="2586" spans="1:11" x14ac:dyDescent="0.35">
      <c r="A2586" s="3">
        <v>43250</v>
      </c>
      <c r="B2586">
        <v>4.4665912459727322</v>
      </c>
      <c r="C2586">
        <v>44.576849397454318</v>
      </c>
      <c r="D2586">
        <v>26.302342028464651</v>
      </c>
      <c r="E2586">
        <v>31.0360113638157</v>
      </c>
      <c r="F2586">
        <v>3.159108780147319</v>
      </c>
      <c r="G2586">
        <v>1.9428916223259169</v>
      </c>
      <c r="H2586">
        <v>42.651723254285947</v>
      </c>
      <c r="I2586">
        <v>47.644146873378943</v>
      </c>
      <c r="J2586">
        <v>32.163762915225611</v>
      </c>
      <c r="K2586">
        <v>6.0947343808277363</v>
      </c>
    </row>
    <row r="2587" spans="1:11" x14ac:dyDescent="0.35">
      <c r="A2587" s="3">
        <v>43251</v>
      </c>
      <c r="B2587">
        <v>4.4911169102738899</v>
      </c>
      <c r="C2587">
        <v>44.276011128032081</v>
      </c>
      <c r="D2587">
        <v>25.3290360658034</v>
      </c>
      <c r="E2587">
        <v>31.49972595592223</v>
      </c>
      <c r="F2587">
        <v>2.9786527642660232</v>
      </c>
      <c r="G2587">
        <v>1.819934410122988</v>
      </c>
      <c r="H2587">
        <v>43.282487473103792</v>
      </c>
      <c r="I2587">
        <v>46.284947256170582</v>
      </c>
      <c r="J2587">
        <v>32.096038414287719</v>
      </c>
      <c r="K2587">
        <v>5.8763129039458919</v>
      </c>
    </row>
    <row r="2588" spans="1:11" x14ac:dyDescent="0.35">
      <c r="A2588" s="3">
        <v>43252</v>
      </c>
      <c r="B2588">
        <v>4.5004893753652553</v>
      </c>
      <c r="C2588">
        <v>44.8740258411406</v>
      </c>
      <c r="D2588">
        <v>25.863991562096171</v>
      </c>
      <c r="E2588">
        <v>30.868106164200579</v>
      </c>
      <c r="F2588">
        <v>2.9833656628044838</v>
      </c>
      <c r="G2588">
        <v>1.8855948603723069</v>
      </c>
      <c r="H2588">
        <v>42.850177183871587</v>
      </c>
      <c r="I2588">
        <v>45.386838645241561</v>
      </c>
      <c r="J2588">
        <v>32.882554852780743</v>
      </c>
      <c r="K2588">
        <v>5.8087828446694463</v>
      </c>
    </row>
    <row r="2589" spans="1:11" x14ac:dyDescent="0.35">
      <c r="A2589" s="3">
        <v>43253</v>
      </c>
      <c r="B2589">
        <v>4.8712525111917024</v>
      </c>
      <c r="C2589">
        <v>43.714226173717499</v>
      </c>
      <c r="D2589">
        <v>25.397863133052461</v>
      </c>
      <c r="E2589">
        <v>30.502314385911781</v>
      </c>
      <c r="F2589">
        <v>2.850956225452753</v>
      </c>
      <c r="G2589">
        <v>1.9042812368465309</v>
      </c>
      <c r="H2589">
        <v>41.748598373391793</v>
      </c>
      <c r="I2589">
        <v>44.438453908813941</v>
      </c>
      <c r="J2589">
        <v>31.792524605145569</v>
      </c>
      <c r="K2589">
        <v>5.6835901272660374</v>
      </c>
    </row>
    <row r="2590" spans="1:11" x14ac:dyDescent="0.35">
      <c r="A2590" s="3">
        <v>43254</v>
      </c>
      <c r="B2590">
        <v>5.1399707468636224</v>
      </c>
      <c r="C2590">
        <v>42.343841700955949</v>
      </c>
      <c r="D2590">
        <v>24.638865247361029</v>
      </c>
      <c r="E2590">
        <v>30.270752402270919</v>
      </c>
      <c r="F2590">
        <v>2.7763906063870292</v>
      </c>
      <c r="G2590">
        <v>1.9669235335670141</v>
      </c>
      <c r="H2590">
        <v>41.382039764379549</v>
      </c>
      <c r="I2590">
        <v>43.704392568719094</v>
      </c>
      <c r="J2590">
        <v>32.124789257547967</v>
      </c>
      <c r="K2590">
        <v>5.5041482088124294</v>
      </c>
    </row>
    <row r="2591" spans="1:11" x14ac:dyDescent="0.35">
      <c r="A2591" s="3">
        <v>43255</v>
      </c>
      <c r="B2591">
        <v>5.3684597054946188</v>
      </c>
      <c r="C2591">
        <v>41.005369334478353</v>
      </c>
      <c r="D2591">
        <v>24.40069521894786</v>
      </c>
      <c r="E2591">
        <v>30.287750753214269</v>
      </c>
      <c r="F2591">
        <v>2.7321011985415682</v>
      </c>
      <c r="G2591">
        <v>2.0338604572596268</v>
      </c>
      <c r="H2591">
        <v>41.199809003016753</v>
      </c>
      <c r="I2591">
        <v>43.211248484185688</v>
      </c>
      <c r="J2591">
        <v>32.536149811494269</v>
      </c>
      <c r="K2591">
        <v>5.3970289180390214</v>
      </c>
    </row>
    <row r="2592" spans="1:11" x14ac:dyDescent="0.35">
      <c r="A2592" s="3">
        <v>43256</v>
      </c>
      <c r="B2592">
        <v>5.655668688276049</v>
      </c>
      <c r="C2592">
        <v>39.97125280562571</v>
      </c>
      <c r="D2592">
        <v>23.815711551244171</v>
      </c>
      <c r="E2592">
        <v>30.106779213629061</v>
      </c>
      <c r="F2592">
        <v>2.7195511289320851</v>
      </c>
      <c r="G2592">
        <v>2.0644263288176061</v>
      </c>
      <c r="H2592">
        <v>40.976575942189307</v>
      </c>
      <c r="I2592">
        <v>42.562556948409757</v>
      </c>
      <c r="J2592">
        <v>32.618080104989097</v>
      </c>
      <c r="K2592">
        <v>5.2357618431695698</v>
      </c>
    </row>
    <row r="2593" spans="1:11" x14ac:dyDescent="0.35">
      <c r="A2593" s="3">
        <v>43257</v>
      </c>
      <c r="B2593">
        <v>5.6476998404333676</v>
      </c>
      <c r="C2593">
        <v>39.998597536340171</v>
      </c>
      <c r="D2593">
        <v>23.623573224082339</v>
      </c>
      <c r="E2593">
        <v>29.9510782082919</v>
      </c>
      <c r="F2593">
        <v>2.8379001885803659</v>
      </c>
      <c r="G2593">
        <v>2.1124343363770932</v>
      </c>
      <c r="H2593">
        <v>40.872205955812667</v>
      </c>
      <c r="I2593">
        <v>42.137104927454708</v>
      </c>
      <c r="J2593">
        <v>32.90109532672534</v>
      </c>
      <c r="K2593">
        <v>5.1131783758328027</v>
      </c>
    </row>
    <row r="2594" spans="1:11" x14ac:dyDescent="0.35">
      <c r="A2594" s="3">
        <v>43258</v>
      </c>
      <c r="B2594">
        <v>5.7258723025156701</v>
      </c>
      <c r="C2594">
        <v>40.101142425725527</v>
      </c>
      <c r="D2594">
        <v>23.499560426674421</v>
      </c>
      <c r="E2594">
        <v>30.319995417290471</v>
      </c>
      <c r="F2594">
        <v>2.616137192912567</v>
      </c>
      <c r="G2594">
        <v>2.222627701895699</v>
      </c>
      <c r="H2594">
        <v>40.43077181250478</v>
      </c>
      <c r="I2594">
        <v>41.376192219385103</v>
      </c>
      <c r="J2594">
        <v>34.673828722576381</v>
      </c>
      <c r="K2594">
        <v>4.7661687498814436</v>
      </c>
    </row>
    <row r="2595" spans="1:11" x14ac:dyDescent="0.35">
      <c r="A2595" s="3">
        <v>43259</v>
      </c>
      <c r="B2595">
        <v>6.1151932275662926</v>
      </c>
      <c r="C2595">
        <v>40.73672636809227</v>
      </c>
      <c r="D2595">
        <v>23.946229957432521</v>
      </c>
      <c r="E2595">
        <v>28.897481841953201</v>
      </c>
      <c r="F2595">
        <v>2.6854945682350269</v>
      </c>
      <c r="G2595">
        <v>2.2179836154128139</v>
      </c>
      <c r="H2595">
        <v>40.476342312682647</v>
      </c>
      <c r="I2595">
        <v>41.268288979309339</v>
      </c>
      <c r="J2595">
        <v>34.71722278246083</v>
      </c>
      <c r="K2595">
        <v>5.0523757126723208</v>
      </c>
    </row>
    <row r="2596" spans="1:11" x14ac:dyDescent="0.35">
      <c r="A2596" s="3">
        <v>43260</v>
      </c>
      <c r="B2596">
        <v>5.8524366105515044</v>
      </c>
      <c r="C2596">
        <v>40.010199067910847</v>
      </c>
      <c r="D2596">
        <v>24.303678909799409</v>
      </c>
      <c r="E2596">
        <v>28.119067610063428</v>
      </c>
      <c r="F2596">
        <v>2.9586866870693092</v>
      </c>
      <c r="G2596">
        <v>2.0164682718860201</v>
      </c>
      <c r="H2596">
        <v>41.157077810425562</v>
      </c>
      <c r="I2596">
        <v>42.304428266844489</v>
      </c>
      <c r="J2596">
        <v>34.604069301922543</v>
      </c>
      <c r="K2596">
        <v>5.0148282169274108</v>
      </c>
    </row>
    <row r="2597" spans="1:11" x14ac:dyDescent="0.35">
      <c r="A2597" s="3">
        <v>43261</v>
      </c>
      <c r="B2597">
        <v>5.8148510518469019</v>
      </c>
      <c r="C2597">
        <v>39.960667107275597</v>
      </c>
      <c r="D2597">
        <v>24.144723898969271</v>
      </c>
      <c r="E2597">
        <v>27.820407209308751</v>
      </c>
      <c r="F2597">
        <v>2.962302666052941</v>
      </c>
      <c r="G2597">
        <v>2.0100758814420221</v>
      </c>
      <c r="H2597">
        <v>41.267932572613311</v>
      </c>
      <c r="I2597">
        <v>41.863792390220887</v>
      </c>
      <c r="J2597">
        <v>33.496726513282411</v>
      </c>
      <c r="K2597">
        <v>5.3116073903981462</v>
      </c>
    </row>
    <row r="2598" spans="1:11" x14ac:dyDescent="0.35">
      <c r="A2598" s="3">
        <v>43262</v>
      </c>
      <c r="B2598">
        <v>5.911446572492407</v>
      </c>
      <c r="C2598">
        <v>39.852882875924116</v>
      </c>
      <c r="D2598">
        <v>24.200566451933749</v>
      </c>
      <c r="E2598">
        <v>27.772102696770869</v>
      </c>
      <c r="F2598">
        <v>2.4960693396054801</v>
      </c>
      <c r="G2598">
        <v>2.033878818407028</v>
      </c>
      <c r="H2598">
        <v>41.744064068062727</v>
      </c>
      <c r="I2598">
        <v>41.820171600605129</v>
      </c>
      <c r="J2598">
        <v>32.728668159671052</v>
      </c>
      <c r="K2598">
        <v>5.5630074310916866</v>
      </c>
    </row>
    <row r="2599" spans="1:11" x14ac:dyDescent="0.35">
      <c r="A2599" s="3">
        <v>43263</v>
      </c>
      <c r="B2599">
        <v>5.9705486490241713</v>
      </c>
      <c r="C2599">
        <v>39.821738523265317</v>
      </c>
      <c r="D2599">
        <v>24.123481017895571</v>
      </c>
      <c r="E2599">
        <v>27.636641758548251</v>
      </c>
      <c r="F2599">
        <v>2.6072727359466499</v>
      </c>
      <c r="G2599">
        <v>2.0350469190092011</v>
      </c>
      <c r="H2599">
        <v>42.505168442865873</v>
      </c>
      <c r="I2599">
        <v>41.791004735966453</v>
      </c>
      <c r="J2599">
        <v>31.464541957928041</v>
      </c>
      <c r="K2599">
        <v>5.4744856450719546</v>
      </c>
    </row>
    <row r="2600" spans="1:11" x14ac:dyDescent="0.35">
      <c r="A2600" s="3">
        <v>43264</v>
      </c>
      <c r="B2600">
        <v>6.3748853481242067</v>
      </c>
      <c r="C2600">
        <v>39.175237907312862</v>
      </c>
      <c r="D2600">
        <v>24.408175109485789</v>
      </c>
      <c r="E2600">
        <v>28.152589976342391</v>
      </c>
      <c r="F2600">
        <v>2.7512730104741232</v>
      </c>
      <c r="G2600">
        <v>2.0276842652489209</v>
      </c>
      <c r="H2600">
        <v>43.32267078290144</v>
      </c>
      <c r="I2600">
        <v>41.830222991948219</v>
      </c>
      <c r="J2600">
        <v>30.125862488637068</v>
      </c>
      <c r="K2600">
        <v>5.3699333148598889</v>
      </c>
    </row>
    <row r="2601" spans="1:11" x14ac:dyDescent="0.35">
      <c r="A2601" s="3">
        <v>43265</v>
      </c>
      <c r="B2601">
        <v>7.6785239181763982</v>
      </c>
      <c r="C2601">
        <v>39.48354171628997</v>
      </c>
      <c r="D2601">
        <v>23.85598990366697</v>
      </c>
      <c r="E2601">
        <v>28.464343648391051</v>
      </c>
      <c r="F2601">
        <v>3.036135469722113</v>
      </c>
      <c r="G2601">
        <v>1.966010591084699</v>
      </c>
      <c r="H2601">
        <v>41.89716693355853</v>
      </c>
      <c r="I2601">
        <v>41.257866404429059</v>
      </c>
      <c r="J2601">
        <v>31.621807436259491</v>
      </c>
      <c r="K2601">
        <v>5.417778639910285</v>
      </c>
    </row>
    <row r="2602" spans="1:11" x14ac:dyDescent="0.35">
      <c r="A2602" s="3">
        <v>43266</v>
      </c>
      <c r="B2602">
        <v>6.2302972741819094</v>
      </c>
      <c r="C2602">
        <v>37.762876771337588</v>
      </c>
      <c r="D2602">
        <v>25.71317717240974</v>
      </c>
      <c r="E2602">
        <v>28.572266816987661</v>
      </c>
      <c r="F2602">
        <v>2.0727125157303292</v>
      </c>
      <c r="G2602">
        <v>2.1727049983790998</v>
      </c>
      <c r="H2602">
        <v>43.887180940521183</v>
      </c>
      <c r="I2602">
        <v>42.713149312242948</v>
      </c>
      <c r="J2602">
        <v>27.18766631621272</v>
      </c>
      <c r="K2602">
        <v>6.2992234871807176</v>
      </c>
    </row>
    <row r="2603" spans="1:11" x14ac:dyDescent="0.35">
      <c r="A2603" s="3">
        <v>43267</v>
      </c>
      <c r="B2603">
        <v>7.0924550604769427</v>
      </c>
      <c r="C2603">
        <v>38.464344477338578</v>
      </c>
      <c r="D2603">
        <v>25.784326559359169</v>
      </c>
      <c r="E2603">
        <v>26.85969185432684</v>
      </c>
      <c r="F2603">
        <v>2.3661824734881169</v>
      </c>
      <c r="G2603">
        <v>2.2242037454333379</v>
      </c>
      <c r="H2603">
        <v>44.790426123022293</v>
      </c>
      <c r="I2603">
        <v>43.285804296044176</v>
      </c>
      <c r="J2603">
        <v>22.12631379582216</v>
      </c>
      <c r="K2603">
        <v>5.6508990455343371</v>
      </c>
    </row>
    <row r="2604" spans="1:11" x14ac:dyDescent="0.35">
      <c r="A2604" s="3">
        <v>43268</v>
      </c>
      <c r="B2604">
        <v>7.8318905395346601</v>
      </c>
      <c r="C2604">
        <v>39.769637619429467</v>
      </c>
      <c r="D2604">
        <v>27.59126157665936</v>
      </c>
      <c r="E2604">
        <v>23.784537843544289</v>
      </c>
      <c r="F2604">
        <v>2.136252860401068</v>
      </c>
      <c r="G2604">
        <v>5.2223043535919702</v>
      </c>
      <c r="H2604">
        <v>45.296939170545279</v>
      </c>
      <c r="I2604">
        <v>46.585574048167359</v>
      </c>
      <c r="J2604">
        <v>17.053406061032099</v>
      </c>
      <c r="K2604">
        <v>5.1790835751293844</v>
      </c>
    </row>
    <row r="2605" spans="1:11" x14ac:dyDescent="0.35">
      <c r="A2605" s="3">
        <v>43269</v>
      </c>
      <c r="B2605">
        <v>8.6946487661398155</v>
      </c>
      <c r="C2605">
        <v>41.135887794533261</v>
      </c>
      <c r="D2605">
        <v>29.736869291712239</v>
      </c>
      <c r="E2605">
        <v>21.150281023648201</v>
      </c>
      <c r="F2605">
        <v>2.1026850165805882</v>
      </c>
      <c r="G2605">
        <v>8.4085295817221564</v>
      </c>
      <c r="H2605">
        <v>45.355978954301051</v>
      </c>
      <c r="I2605">
        <v>50.936281972277527</v>
      </c>
      <c r="J2605">
        <v>15.0151259163062</v>
      </c>
      <c r="K2605">
        <v>4.8940172512232358</v>
      </c>
    </row>
    <row r="2606" spans="1:11" x14ac:dyDescent="0.35">
      <c r="A2606" s="3">
        <v>43270</v>
      </c>
      <c r="B2606">
        <v>9.7257819424192977</v>
      </c>
      <c r="C2606">
        <v>42.39209630525432</v>
      </c>
      <c r="D2606">
        <v>31.613544826877579</v>
      </c>
      <c r="E2606">
        <v>19.114996151011081</v>
      </c>
      <c r="F2606">
        <v>2.0324584614277561</v>
      </c>
      <c r="G2606">
        <v>10.67468165354216</v>
      </c>
      <c r="H2606">
        <v>44.164711868201287</v>
      </c>
      <c r="I2606">
        <v>54.895785500322347</v>
      </c>
      <c r="J2606">
        <v>14.16915424266424</v>
      </c>
      <c r="K2606">
        <v>4.8391883446129977</v>
      </c>
    </row>
    <row r="2607" spans="1:11" x14ac:dyDescent="0.35">
      <c r="A2607" s="3">
        <v>43271</v>
      </c>
      <c r="B2607">
        <v>9.6601410537205989</v>
      </c>
      <c r="C2607">
        <v>40.043852807022937</v>
      </c>
      <c r="D2607">
        <v>31.68017395272495</v>
      </c>
      <c r="E2607">
        <v>18.113920884391831</v>
      </c>
      <c r="F2607">
        <v>2.19387070424792</v>
      </c>
      <c r="G2607">
        <v>12.29972872736726</v>
      </c>
      <c r="H2607">
        <v>43.135376626397317</v>
      </c>
      <c r="I2607">
        <v>56.847462621475287</v>
      </c>
      <c r="J2607">
        <v>13.78201577733055</v>
      </c>
      <c r="K2607">
        <v>4.7335239517302696</v>
      </c>
    </row>
    <row r="2608" spans="1:11" x14ac:dyDescent="0.35">
      <c r="A2608" s="3">
        <v>43272</v>
      </c>
      <c r="B2608">
        <v>10.251991151347781</v>
      </c>
      <c r="C2608">
        <v>41.453287951819711</v>
      </c>
      <c r="D2608">
        <v>33.875765130776792</v>
      </c>
      <c r="E2608">
        <v>21.08048374309784</v>
      </c>
      <c r="F2608">
        <v>1.9214445148427099</v>
      </c>
      <c r="G2608">
        <v>9.7715922297855204</v>
      </c>
      <c r="H2608">
        <v>40.33109328401332</v>
      </c>
      <c r="I2608">
        <v>47.30199210142321</v>
      </c>
      <c r="J2608">
        <v>18.228626848764431</v>
      </c>
      <c r="K2608">
        <v>4.7713929567831697</v>
      </c>
    </row>
    <row r="2609" spans="1:11" x14ac:dyDescent="0.35">
      <c r="A2609" s="3">
        <v>43273</v>
      </c>
      <c r="B2609">
        <v>11.43658583364051</v>
      </c>
      <c r="C2609">
        <v>41.548846237622087</v>
      </c>
      <c r="D2609">
        <v>34.81834022083202</v>
      </c>
      <c r="E2609">
        <v>18.150987452401019</v>
      </c>
      <c r="F2609">
        <v>1.879473412169701</v>
      </c>
      <c r="G2609">
        <v>10.055639241154131</v>
      </c>
      <c r="H2609">
        <v>38.114462254538367</v>
      </c>
      <c r="I2609">
        <v>48.092147670258072</v>
      </c>
      <c r="J2609">
        <v>18.546033906532099</v>
      </c>
      <c r="K2609">
        <v>4.8039832929829362</v>
      </c>
    </row>
    <row r="2610" spans="1:11" x14ac:dyDescent="0.35">
      <c r="A2610" s="3">
        <v>43274</v>
      </c>
      <c r="B2610">
        <v>11.414084184841</v>
      </c>
      <c r="C2610">
        <v>40.966268653139458</v>
      </c>
      <c r="D2610">
        <v>35.554969886690927</v>
      </c>
      <c r="E2610">
        <v>17.989503886436811</v>
      </c>
      <c r="F2610">
        <v>2.0727300042360239</v>
      </c>
      <c r="G2610">
        <v>9.7419911979479945</v>
      </c>
      <c r="H2610">
        <v>37.67330605496884</v>
      </c>
      <c r="I2610">
        <v>46.358083102811193</v>
      </c>
      <c r="J2610">
        <v>20.378989407369652</v>
      </c>
      <c r="K2610">
        <v>5.0024031264394253</v>
      </c>
    </row>
    <row r="2611" spans="1:11" x14ac:dyDescent="0.35">
      <c r="A2611" s="3">
        <v>43275</v>
      </c>
      <c r="B2611">
        <v>11.38136645699784</v>
      </c>
      <c r="C2611">
        <v>40.966649820627367</v>
      </c>
      <c r="D2611">
        <v>35.523674425796031</v>
      </c>
      <c r="E2611">
        <v>17.9783816938554</v>
      </c>
      <c r="F2611">
        <v>2.0833444533776562</v>
      </c>
      <c r="G2611">
        <v>9.8041496106777455</v>
      </c>
      <c r="H2611">
        <v>36.122397328717192</v>
      </c>
      <c r="I2611">
        <v>44.330477001708367</v>
      </c>
      <c r="J2611">
        <v>23.3234150358523</v>
      </c>
      <c r="K2611">
        <v>5.2905838636245797</v>
      </c>
    </row>
    <row r="2612" spans="1:11" x14ac:dyDescent="0.35">
      <c r="A2612" s="3">
        <v>43276</v>
      </c>
      <c r="B2612">
        <v>11.337008248306519</v>
      </c>
      <c r="C2612">
        <v>40.967349864111192</v>
      </c>
      <c r="D2612">
        <v>35.536674388153031</v>
      </c>
      <c r="E2612">
        <v>17.979192591321141</v>
      </c>
      <c r="F2612">
        <v>2.1054890204626062</v>
      </c>
      <c r="G2612">
        <v>10.10558547134476</v>
      </c>
      <c r="H2612">
        <v>35.206187273869197</v>
      </c>
      <c r="I2612">
        <v>43.223554350965188</v>
      </c>
      <c r="J2612">
        <v>25.452631639639371</v>
      </c>
      <c r="K2612">
        <v>5.2784818293623941</v>
      </c>
    </row>
    <row r="2613" spans="1:11" x14ac:dyDescent="0.35">
      <c r="A2613" s="3">
        <v>43277</v>
      </c>
      <c r="B2613">
        <v>11.30884838670843</v>
      </c>
      <c r="C2613">
        <v>40.963095048729542</v>
      </c>
      <c r="D2613">
        <v>35.437594063844742</v>
      </c>
      <c r="E2613">
        <v>17.95583246919459</v>
      </c>
      <c r="F2613">
        <v>2.0985558941155209</v>
      </c>
      <c r="G2613">
        <v>10.51567229916672</v>
      </c>
      <c r="H2613">
        <v>34.474104157585749</v>
      </c>
      <c r="I2613">
        <v>42.596841397376942</v>
      </c>
      <c r="J2613">
        <v>27.337507072788739</v>
      </c>
      <c r="K2613">
        <v>5.0364908476204846</v>
      </c>
    </row>
    <row r="2614" spans="1:11" x14ac:dyDescent="0.35">
      <c r="A2614" s="3">
        <v>43278</v>
      </c>
      <c r="B2614">
        <v>10.356068309616569</v>
      </c>
      <c r="C2614">
        <v>33.232178719752831</v>
      </c>
      <c r="D2614">
        <v>32.346261837218499</v>
      </c>
      <c r="E2614">
        <v>13.953233830481549</v>
      </c>
      <c r="F2614">
        <v>1.837201102603913</v>
      </c>
      <c r="G2614">
        <v>10.97177876168743</v>
      </c>
      <c r="H2614">
        <v>34.023325978556819</v>
      </c>
      <c r="I2614">
        <v>42.2846471095678</v>
      </c>
      <c r="J2614">
        <v>28.746729750554131</v>
      </c>
      <c r="K2614">
        <v>4.7116046039231572</v>
      </c>
    </row>
    <row r="2615" spans="1:11" x14ac:dyDescent="0.35">
      <c r="A2615" s="3">
        <v>43279</v>
      </c>
      <c r="B2615">
        <v>10.60060841833052</v>
      </c>
      <c r="C2615">
        <v>31.351884033086041</v>
      </c>
      <c r="D2615">
        <v>33.613698658258542</v>
      </c>
      <c r="E2615">
        <v>10.71137696401918</v>
      </c>
      <c r="F2615">
        <v>1.4210969178395969</v>
      </c>
      <c r="G2615">
        <v>6.6893265378381246</v>
      </c>
      <c r="H2615">
        <v>30.729488996012261</v>
      </c>
      <c r="I2615">
        <v>41.672150823201157</v>
      </c>
      <c r="J2615">
        <v>30.234769877233429</v>
      </c>
      <c r="K2615">
        <v>4.4827638942295103</v>
      </c>
    </row>
    <row r="2616" spans="1:11" x14ac:dyDescent="0.35">
      <c r="A2616" s="3">
        <v>43280</v>
      </c>
      <c r="B2616">
        <v>13.098226993959109</v>
      </c>
      <c r="C2616">
        <v>31.472524969129619</v>
      </c>
      <c r="D2616">
        <v>36.729973804937039</v>
      </c>
      <c r="E2616">
        <v>11.14507166230306</v>
      </c>
      <c r="F2616">
        <v>1.117852978080853</v>
      </c>
      <c r="G2616">
        <v>6.35140800134897</v>
      </c>
      <c r="H2616">
        <v>29.07825566971249</v>
      </c>
      <c r="I2616">
        <v>41.040729906324593</v>
      </c>
      <c r="J2616">
        <v>27.087732599659311</v>
      </c>
      <c r="K2616">
        <v>4.337253354426637</v>
      </c>
    </row>
    <row r="2617" spans="1:11" x14ac:dyDescent="0.35">
      <c r="A2617" s="3">
        <v>43281</v>
      </c>
      <c r="B2617">
        <v>12.304740293930809</v>
      </c>
      <c r="C2617">
        <v>31.141071466663899</v>
      </c>
      <c r="D2617">
        <v>35.9993586174744</v>
      </c>
      <c r="E2617">
        <v>10.67508384700413</v>
      </c>
      <c r="F2617">
        <v>1.531611914038423</v>
      </c>
      <c r="G2617">
        <v>6.7002568823757258</v>
      </c>
      <c r="H2617">
        <v>28.487183524667401</v>
      </c>
      <c r="I2617">
        <v>41.24601258817767</v>
      </c>
      <c r="J2617">
        <v>25.398090860831498</v>
      </c>
      <c r="K2617">
        <v>4.7671687285493816</v>
      </c>
    </row>
    <row r="2618" spans="1:11" x14ac:dyDescent="0.35">
      <c r="A2618" s="3">
        <v>43282</v>
      </c>
      <c r="B2618">
        <v>11.777270376001569</v>
      </c>
      <c r="C2618">
        <v>31.20013534416222</v>
      </c>
      <c r="D2618">
        <v>34.875069643437627</v>
      </c>
      <c r="E2618">
        <v>10.988141679879631</v>
      </c>
      <c r="F2618">
        <v>1.7736142750748589</v>
      </c>
      <c r="G2618">
        <v>6.0925195275930024</v>
      </c>
      <c r="H2618">
        <v>27.580795187084391</v>
      </c>
      <c r="I2618">
        <v>40.672963779580407</v>
      </c>
      <c r="J2618">
        <v>22.822398800293161</v>
      </c>
      <c r="K2618">
        <v>4.444507627220899</v>
      </c>
    </row>
    <row r="2619" spans="1:11" x14ac:dyDescent="0.35">
      <c r="A2619" s="3">
        <v>43283</v>
      </c>
      <c r="B2619">
        <v>11.29946122108481</v>
      </c>
      <c r="C2619">
        <v>31.324293758637989</v>
      </c>
      <c r="D2619">
        <v>34.319730360177012</v>
      </c>
      <c r="E2619">
        <v>11.467841530462779</v>
      </c>
      <c r="F2619">
        <v>2.1340116160787428</v>
      </c>
      <c r="G2619">
        <v>5.65139597550509</v>
      </c>
      <c r="H2619">
        <v>27.106474463402218</v>
      </c>
      <c r="I2619">
        <v>40.012844335883457</v>
      </c>
      <c r="J2619">
        <v>20.192319682780489</v>
      </c>
      <c r="K2619">
        <v>4.622743843223545</v>
      </c>
    </row>
    <row r="2620" spans="1:11" x14ac:dyDescent="0.35">
      <c r="A2620" s="3">
        <v>43284</v>
      </c>
      <c r="B2620">
        <v>10.949379660124571</v>
      </c>
      <c r="C2620">
        <v>31.395904485765151</v>
      </c>
      <c r="D2620">
        <v>33.533454063240079</v>
      </c>
      <c r="E2620">
        <v>11.98305802058827</v>
      </c>
      <c r="F2620">
        <v>2.3766197511504918</v>
      </c>
      <c r="G2620">
        <v>5.5622458400657742</v>
      </c>
      <c r="H2620">
        <v>26.452263967383189</v>
      </c>
      <c r="I2620">
        <v>39.245128363845957</v>
      </c>
      <c r="J2620">
        <v>16.44677791064279</v>
      </c>
      <c r="K2620">
        <v>4.1342369309041933</v>
      </c>
    </row>
    <row r="2621" spans="1:11" x14ac:dyDescent="0.35">
      <c r="A2621" s="3">
        <v>43285</v>
      </c>
      <c r="B2621">
        <v>10.53467537503338</v>
      </c>
      <c r="C2621">
        <v>31.341205332011231</v>
      </c>
      <c r="D2621">
        <v>33.803188912368078</v>
      </c>
      <c r="E2621">
        <v>12.14034196645801</v>
      </c>
      <c r="F2621">
        <v>2.4892864657087661</v>
      </c>
      <c r="G2621">
        <v>5.5091844797175886</v>
      </c>
      <c r="H2621">
        <v>26.561953720599892</v>
      </c>
      <c r="I2621">
        <v>39.015650846112159</v>
      </c>
      <c r="J2621">
        <v>13.70248812964113</v>
      </c>
      <c r="K2621">
        <v>4.3170542982484958</v>
      </c>
    </row>
    <row r="2622" spans="1:11" x14ac:dyDescent="0.35">
      <c r="A2622" s="3">
        <v>43286</v>
      </c>
      <c r="B2622">
        <v>9.7183591558211226</v>
      </c>
      <c r="C2622">
        <v>30.311270697981421</v>
      </c>
      <c r="D2622">
        <v>30.644663703077711</v>
      </c>
      <c r="E2622">
        <v>13.105284109664129</v>
      </c>
      <c r="F2622">
        <v>3.0740751730888292</v>
      </c>
      <c r="G2622">
        <v>4.5860909369301552</v>
      </c>
      <c r="H2622">
        <v>31.884980143071591</v>
      </c>
      <c r="I2622">
        <v>38.4431723765491</v>
      </c>
      <c r="J2622">
        <v>23.93923012808277</v>
      </c>
      <c r="K2622">
        <v>4.1719188473598159</v>
      </c>
    </row>
    <row r="2623" spans="1:11" x14ac:dyDescent="0.35">
      <c r="A2623" s="3">
        <v>43287</v>
      </c>
      <c r="B2623">
        <v>9.8411644121399178</v>
      </c>
      <c r="C2623">
        <v>30.510189506855951</v>
      </c>
      <c r="D2623">
        <v>30.415676497103281</v>
      </c>
      <c r="E2623">
        <v>13.313912488686849</v>
      </c>
      <c r="F2623">
        <v>3.0789192620832351</v>
      </c>
      <c r="G2623">
        <v>4.1868533409206083</v>
      </c>
      <c r="H2623">
        <v>32.713050597493641</v>
      </c>
      <c r="I2623">
        <v>38.155294043839142</v>
      </c>
      <c r="J2623">
        <v>28.466019530069921</v>
      </c>
      <c r="K2623">
        <v>4.2106531187769924</v>
      </c>
    </row>
    <row r="2624" spans="1:11" x14ac:dyDescent="0.35">
      <c r="A2624" s="3">
        <v>43288</v>
      </c>
      <c r="B2624">
        <v>8.8730565168381421</v>
      </c>
      <c r="C2624">
        <v>30.342172168227819</v>
      </c>
      <c r="D2624">
        <v>28.894047467870742</v>
      </c>
      <c r="E2624">
        <v>12.89572004074282</v>
      </c>
      <c r="F2624">
        <v>2.2908953136058381</v>
      </c>
      <c r="G2624">
        <v>3.8529221747889029</v>
      </c>
      <c r="H2624">
        <v>36.084808555544029</v>
      </c>
      <c r="I2624">
        <v>39.05994060602481</v>
      </c>
      <c r="J2624">
        <v>28.36078640733788</v>
      </c>
      <c r="K2624">
        <v>4.1659463373343497</v>
      </c>
    </row>
    <row r="2625" spans="1:11" x14ac:dyDescent="0.35">
      <c r="A2625" s="3">
        <v>43289</v>
      </c>
      <c r="B2625">
        <v>8.616437121758878</v>
      </c>
      <c r="C2625">
        <v>30.278576037243809</v>
      </c>
      <c r="D2625">
        <v>28.639901392205491</v>
      </c>
      <c r="E2625">
        <v>12.82693464847102</v>
      </c>
      <c r="F2625">
        <v>2.0330352039598458</v>
      </c>
      <c r="G2625">
        <v>3.7267275162920348</v>
      </c>
      <c r="H2625">
        <v>32.333062728101609</v>
      </c>
      <c r="I2625">
        <v>38.384550244155378</v>
      </c>
      <c r="J2625">
        <v>27.831628371958431</v>
      </c>
      <c r="K2625">
        <v>4.4418707055937396</v>
      </c>
    </row>
    <row r="2626" spans="1:11" x14ac:dyDescent="0.35">
      <c r="A2626" s="3">
        <v>43290</v>
      </c>
      <c r="B2626">
        <v>8.4039803633946093</v>
      </c>
      <c r="C2626">
        <v>30.241634285491731</v>
      </c>
      <c r="D2626">
        <v>28.422102608267231</v>
      </c>
      <c r="E2626">
        <v>12.733583591405299</v>
      </c>
      <c r="F2626">
        <v>1.926686102724686</v>
      </c>
      <c r="G2626">
        <v>3.6937927823183641</v>
      </c>
      <c r="H2626">
        <v>30.837052362474179</v>
      </c>
      <c r="I2626">
        <v>37.877400897110633</v>
      </c>
      <c r="J2626">
        <v>27.37879882788231</v>
      </c>
      <c r="K2626">
        <v>4.5997820380260652</v>
      </c>
    </row>
    <row r="2627" spans="1:11" x14ac:dyDescent="0.35">
      <c r="A2627" s="3">
        <v>43291</v>
      </c>
      <c r="B2627">
        <v>8.2259377736130403</v>
      </c>
      <c r="C2627">
        <v>30.200981309515949</v>
      </c>
      <c r="D2627">
        <v>28.91555866585383</v>
      </c>
      <c r="E2627">
        <v>12.750060195170001</v>
      </c>
      <c r="F2627">
        <v>1.967519098127988</v>
      </c>
      <c r="G2627">
        <v>3.6975649748986621</v>
      </c>
      <c r="H2627">
        <v>30.181130997910049</v>
      </c>
      <c r="I2627">
        <v>37.161213907526687</v>
      </c>
      <c r="J2627">
        <v>27.320618254306709</v>
      </c>
      <c r="K2627">
        <v>4.4930788911613364</v>
      </c>
    </row>
    <row r="2628" spans="1:11" x14ac:dyDescent="0.35">
      <c r="A2628" s="3">
        <v>43292</v>
      </c>
      <c r="B2628">
        <v>10.856758295962621</v>
      </c>
      <c r="C2628">
        <v>31.854929147663348</v>
      </c>
      <c r="D2628">
        <v>28.496267681885051</v>
      </c>
      <c r="E2628">
        <v>13.744853534448909</v>
      </c>
      <c r="F2628">
        <v>2.103639989846291</v>
      </c>
      <c r="G2628">
        <v>3.698692872698282</v>
      </c>
      <c r="H2628">
        <v>29.71144355981275</v>
      </c>
      <c r="I2628">
        <v>36.426411346072342</v>
      </c>
      <c r="J2628">
        <v>27.558219425098741</v>
      </c>
      <c r="K2628">
        <v>4.3849910344985812</v>
      </c>
    </row>
    <row r="2629" spans="1:11" x14ac:dyDescent="0.35">
      <c r="A2629" s="3">
        <v>43293</v>
      </c>
      <c r="B2629">
        <v>13.24007126984899</v>
      </c>
      <c r="C2629">
        <v>30.298715189494541</v>
      </c>
      <c r="D2629">
        <v>31.379409919421349</v>
      </c>
      <c r="E2629">
        <v>11.848807227662389</v>
      </c>
      <c r="F2629">
        <v>2.3047357268854332</v>
      </c>
      <c r="G2629">
        <v>8.1107973174802499</v>
      </c>
      <c r="H2629">
        <v>26.381911904562699</v>
      </c>
      <c r="I2629">
        <v>34.882740480314823</v>
      </c>
      <c r="J2629">
        <v>20.419881301524669</v>
      </c>
      <c r="K2629">
        <v>4.3174382015872634</v>
      </c>
    </row>
    <row r="2630" spans="1:11" x14ac:dyDescent="0.35">
      <c r="A2630" s="3">
        <v>43294</v>
      </c>
      <c r="B2630">
        <v>12.999882988224449</v>
      </c>
      <c r="C2630">
        <v>30.167690637084039</v>
      </c>
      <c r="D2630">
        <v>31.23224461381966</v>
      </c>
      <c r="E2630">
        <v>11.819237489197301</v>
      </c>
      <c r="F2630">
        <v>2.311538168556178</v>
      </c>
      <c r="G2630">
        <v>7.8851293188506766</v>
      </c>
      <c r="H2630">
        <v>26.308323849160232</v>
      </c>
      <c r="I2630">
        <v>33.961210257344128</v>
      </c>
      <c r="J2630">
        <v>23.07476608901861</v>
      </c>
      <c r="K2630">
        <v>4.3206076958624582</v>
      </c>
    </row>
    <row r="2631" spans="1:11" x14ac:dyDescent="0.35">
      <c r="A2631" s="3">
        <v>43295</v>
      </c>
      <c r="B2631">
        <v>12.853396942701041</v>
      </c>
      <c r="C2631">
        <v>30.382506443600931</v>
      </c>
      <c r="D2631">
        <v>30.819336008446871</v>
      </c>
      <c r="E2631">
        <v>12.12898581976199</v>
      </c>
      <c r="F2631">
        <v>2.7735600443357349</v>
      </c>
      <c r="G2631">
        <v>7.3361129567651124</v>
      </c>
      <c r="H2631">
        <v>26.696932397823311</v>
      </c>
      <c r="I2631">
        <v>33.6376107496218</v>
      </c>
      <c r="J2631">
        <v>24.367724999962721</v>
      </c>
      <c r="K2631">
        <v>4.2118305471160582</v>
      </c>
    </row>
    <row r="2632" spans="1:11" x14ac:dyDescent="0.35">
      <c r="A2632" s="3">
        <v>43296</v>
      </c>
      <c r="B2632">
        <v>12.76951822161721</v>
      </c>
      <c r="C2632">
        <v>30.35190848714176</v>
      </c>
      <c r="D2632">
        <v>30.855931800488779</v>
      </c>
      <c r="E2632">
        <v>12.37974901744942</v>
      </c>
      <c r="F2632">
        <v>2.9483673561921848</v>
      </c>
      <c r="G2632">
        <v>7.217531835004154</v>
      </c>
      <c r="H2632">
        <v>27.180898202504881</v>
      </c>
      <c r="I2632">
        <v>33.583247761088458</v>
      </c>
      <c r="J2632">
        <v>25.465846816932071</v>
      </c>
      <c r="K2632">
        <v>4.1968040277190806</v>
      </c>
    </row>
    <row r="2633" spans="1:11" x14ac:dyDescent="0.35">
      <c r="A2633" s="3">
        <v>43297</v>
      </c>
      <c r="B2633">
        <v>12.65649233829595</v>
      </c>
      <c r="C2633">
        <v>30.28257623742941</v>
      </c>
      <c r="D2633">
        <v>30.855181034620941</v>
      </c>
      <c r="E2633">
        <v>12.828791594143491</v>
      </c>
      <c r="F2633">
        <v>3.3108158657166258</v>
      </c>
      <c r="G2633">
        <v>7.3041868811217103</v>
      </c>
      <c r="H2633">
        <v>27.520047542768541</v>
      </c>
      <c r="I2633">
        <v>33.581977430188019</v>
      </c>
      <c r="J2633">
        <v>25.900241037299271</v>
      </c>
      <c r="K2633">
        <v>4.1039434195354039</v>
      </c>
    </row>
    <row r="2634" spans="1:11" x14ac:dyDescent="0.35">
      <c r="A2634" s="3">
        <v>43298</v>
      </c>
      <c r="B2634">
        <v>12.55891599519329</v>
      </c>
      <c r="C2634">
        <v>30.17363281808624</v>
      </c>
      <c r="D2634">
        <v>30.849341723401459</v>
      </c>
      <c r="E2634">
        <v>13.178261385364999</v>
      </c>
      <c r="F2634">
        <v>3.7308171083919031</v>
      </c>
      <c r="G2634">
        <v>7.601025798972068</v>
      </c>
      <c r="H2634">
        <v>27.388039043961921</v>
      </c>
      <c r="I2634">
        <v>33.191217657732103</v>
      </c>
      <c r="J2634">
        <v>25.765012742902901</v>
      </c>
      <c r="K2634">
        <v>3.8309644701863719</v>
      </c>
    </row>
    <row r="2635" spans="1:11" x14ac:dyDescent="0.35">
      <c r="A2635" s="3">
        <v>43299</v>
      </c>
      <c r="B2635">
        <v>12.60668407065584</v>
      </c>
      <c r="C2635">
        <v>30.23311895005633</v>
      </c>
      <c r="D2635">
        <v>30.817523591892709</v>
      </c>
      <c r="E2635">
        <v>12.90251973784672</v>
      </c>
      <c r="F2635">
        <v>3.343789622295227</v>
      </c>
      <c r="G2635">
        <v>8.0182972196089999</v>
      </c>
      <c r="H2635">
        <v>27.367645017370389</v>
      </c>
      <c r="I2635">
        <v>32.783961749960021</v>
      </c>
      <c r="J2635">
        <v>24.96580777817444</v>
      </c>
      <c r="K2635">
        <v>3.8313464545494349</v>
      </c>
    </row>
    <row r="2636" spans="1:11" x14ac:dyDescent="0.35">
      <c r="A2636" s="3">
        <v>43300</v>
      </c>
      <c r="B2636">
        <v>11.670719850961561</v>
      </c>
      <c r="C2636">
        <v>30.59094353593273</v>
      </c>
      <c r="D2636">
        <v>31.074366770732301</v>
      </c>
      <c r="E2636">
        <v>13.00734418174244</v>
      </c>
      <c r="F2636">
        <v>3.3598867955759668</v>
      </c>
      <c r="G2636">
        <v>8.3164590304108792</v>
      </c>
      <c r="H2636">
        <v>28.4191984658503</v>
      </c>
      <c r="I2636">
        <v>33.694810650973352</v>
      </c>
      <c r="J2636">
        <v>24.22660165794883</v>
      </c>
      <c r="K2636">
        <v>4.1672856859532672</v>
      </c>
    </row>
    <row r="2637" spans="1:11" x14ac:dyDescent="0.35">
      <c r="A2637" s="3">
        <v>43301</v>
      </c>
      <c r="B2637">
        <v>11.785946171650989</v>
      </c>
      <c r="C2637">
        <v>28.154031536706391</v>
      </c>
      <c r="D2637">
        <v>30.397966324599871</v>
      </c>
      <c r="E2637">
        <v>12.633808808974919</v>
      </c>
      <c r="F2637">
        <v>3.360020247503106</v>
      </c>
      <c r="G2637">
        <v>8.2525018544068232</v>
      </c>
      <c r="H2637">
        <v>28.65157418937002</v>
      </c>
      <c r="I2637">
        <v>33.984018211123733</v>
      </c>
      <c r="J2637">
        <v>24.14485802850491</v>
      </c>
      <c r="K2637">
        <v>4.1631307427255901</v>
      </c>
    </row>
    <row r="2638" spans="1:11" x14ac:dyDescent="0.35">
      <c r="A2638" s="3">
        <v>43302</v>
      </c>
      <c r="B2638">
        <v>11.275602606714219</v>
      </c>
      <c r="C2638">
        <v>28.373720950401669</v>
      </c>
      <c r="D2638">
        <v>30.563410233287701</v>
      </c>
      <c r="E2638">
        <v>14.5320414265013</v>
      </c>
      <c r="F2638">
        <v>3.469790338379739</v>
      </c>
      <c r="G2638">
        <v>8.2796547050983165</v>
      </c>
      <c r="H2638">
        <v>28.66171328994767</v>
      </c>
      <c r="I2638">
        <v>33.979285568260963</v>
      </c>
      <c r="J2638">
        <v>24.125516387261591</v>
      </c>
      <c r="K2638">
        <v>4.1197099363640843</v>
      </c>
    </row>
    <row r="2639" spans="1:11" x14ac:dyDescent="0.35">
      <c r="A2639" s="3">
        <v>43303</v>
      </c>
      <c r="B2639">
        <v>11.174698073633611</v>
      </c>
      <c r="C2639">
        <v>28.787868147908309</v>
      </c>
      <c r="D2639">
        <v>30.43045719047856</v>
      </c>
      <c r="E2639">
        <v>15.468638058065791</v>
      </c>
      <c r="F2639">
        <v>3.648592571127852</v>
      </c>
      <c r="G2639">
        <v>7.7930384320495332</v>
      </c>
      <c r="H2639">
        <v>28.61442037832774</v>
      </c>
      <c r="I2639">
        <v>33.813315681483161</v>
      </c>
      <c r="J2639">
        <v>24.232275741589032</v>
      </c>
      <c r="K2639">
        <v>4.1556693129936448</v>
      </c>
    </row>
    <row r="2640" spans="1:11" x14ac:dyDescent="0.35">
      <c r="A2640" s="3">
        <v>43304</v>
      </c>
      <c r="B2640">
        <v>11.089627719220889</v>
      </c>
      <c r="C2640">
        <v>29.267029969628108</v>
      </c>
      <c r="D2640">
        <v>30.152860172049049</v>
      </c>
      <c r="E2640">
        <v>16.621067249424058</v>
      </c>
      <c r="F2640">
        <v>3.8329357449703232</v>
      </c>
      <c r="G2640">
        <v>7.1795537777928926</v>
      </c>
      <c r="H2640">
        <v>28.646753208214221</v>
      </c>
      <c r="I2640">
        <v>33.761972547103987</v>
      </c>
      <c r="J2640">
        <v>24.24063410335749</v>
      </c>
      <c r="K2640">
        <v>4.1625355081976458</v>
      </c>
    </row>
    <row r="2641" spans="1:11" x14ac:dyDescent="0.35">
      <c r="A2641" s="3">
        <v>43305</v>
      </c>
      <c r="B2641">
        <v>10.97431328900112</v>
      </c>
      <c r="C2641">
        <v>29.941820765196649</v>
      </c>
      <c r="D2641">
        <v>29.367901765740051</v>
      </c>
      <c r="E2641">
        <v>18.297564724076491</v>
      </c>
      <c r="F2641">
        <v>4.3843334308466018</v>
      </c>
      <c r="G2641">
        <v>6.6144753204738214</v>
      </c>
      <c r="H2641">
        <v>28.686782238329201</v>
      </c>
      <c r="I2641">
        <v>33.713172465585693</v>
      </c>
      <c r="J2641">
        <v>24.151337183054121</v>
      </c>
      <c r="K2641">
        <v>4.1347727173126287</v>
      </c>
    </row>
    <row r="2642" spans="1:11" x14ac:dyDescent="0.35">
      <c r="A2642" s="3">
        <v>43306</v>
      </c>
      <c r="B2642">
        <v>9.7753587020631301</v>
      </c>
      <c r="C2642">
        <v>30.08281637522493</v>
      </c>
      <c r="D2642">
        <v>30.18681079437394</v>
      </c>
      <c r="E2642">
        <v>17.640653297309491</v>
      </c>
      <c r="F2642">
        <v>5.5185274474558978</v>
      </c>
      <c r="G2642">
        <v>6.9233351992631684</v>
      </c>
      <c r="H2642">
        <v>28.83051192004427</v>
      </c>
      <c r="I2642">
        <v>33.352589904544047</v>
      </c>
      <c r="J2642">
        <v>23.873598290719499</v>
      </c>
      <c r="K2642">
        <v>4.2793990858640996</v>
      </c>
    </row>
    <row r="2643" spans="1:11" x14ac:dyDescent="0.35">
      <c r="A2643" s="3">
        <v>43307</v>
      </c>
      <c r="B2643">
        <v>10.15566202875252</v>
      </c>
      <c r="C2643">
        <v>29.540155352298161</v>
      </c>
      <c r="D2643">
        <v>30.355391140516009</v>
      </c>
      <c r="E2643">
        <v>17.324606947474141</v>
      </c>
      <c r="F2643">
        <v>5.6036849037730239</v>
      </c>
      <c r="G2643">
        <v>7.467318601191975</v>
      </c>
      <c r="H2643">
        <v>28.524565450324211</v>
      </c>
      <c r="I2643">
        <v>32.49915716027369</v>
      </c>
      <c r="J2643">
        <v>26.177972293283069</v>
      </c>
      <c r="K2643">
        <v>3.8163011855320721</v>
      </c>
    </row>
    <row r="2644" spans="1:11" x14ac:dyDescent="0.35">
      <c r="A2644" s="3">
        <v>43308</v>
      </c>
      <c r="B2644">
        <v>10.035362289865899</v>
      </c>
      <c r="C2644">
        <v>30.433654572857481</v>
      </c>
      <c r="D2644">
        <v>30.106059123732631</v>
      </c>
      <c r="E2644">
        <v>16.946944799119301</v>
      </c>
      <c r="F2644">
        <v>5.5873529630958849</v>
      </c>
      <c r="G2644">
        <v>7.3975540384246319</v>
      </c>
      <c r="H2644">
        <v>28.236945552559611</v>
      </c>
      <c r="I2644">
        <v>32.832576411182977</v>
      </c>
      <c r="J2644">
        <v>25.973174542946751</v>
      </c>
      <c r="K2644">
        <v>3.9275630065702178</v>
      </c>
    </row>
    <row r="2645" spans="1:11" x14ac:dyDescent="0.35">
      <c r="A2645" s="3">
        <v>43309</v>
      </c>
      <c r="B2645">
        <v>9.76202219872326</v>
      </c>
      <c r="C2645">
        <v>28.945902408494749</v>
      </c>
      <c r="D2645">
        <v>28.545243332200862</v>
      </c>
      <c r="E2645">
        <v>16.663927194671821</v>
      </c>
      <c r="F2645">
        <v>5.9651883006988093</v>
      </c>
      <c r="G2645">
        <v>8.041200979660589</v>
      </c>
      <c r="H2645">
        <v>28.449337083208871</v>
      </c>
      <c r="I2645">
        <v>33.461456037855051</v>
      </c>
      <c r="J2645">
        <v>26.441651241751401</v>
      </c>
      <c r="K2645">
        <v>4.0218752349817084</v>
      </c>
    </row>
    <row r="2646" spans="1:11" x14ac:dyDescent="0.35">
      <c r="A2646" s="3">
        <v>43310</v>
      </c>
      <c r="B2646">
        <v>9.7469121255527131</v>
      </c>
      <c r="C2646">
        <v>28.082334862040579</v>
      </c>
      <c r="D2646">
        <v>27.806741883419619</v>
      </c>
      <c r="E2646">
        <v>16.521941858018099</v>
      </c>
      <c r="F2646">
        <v>6.1237745418963119</v>
      </c>
      <c r="G2646">
        <v>8.1341753160816506</v>
      </c>
      <c r="H2646">
        <v>28.52675333088311</v>
      </c>
      <c r="I2646">
        <v>33.74387598739527</v>
      </c>
      <c r="J2646">
        <v>26.785363426657611</v>
      </c>
      <c r="K2646">
        <v>3.8946861725378672</v>
      </c>
    </row>
    <row r="2647" spans="1:11" x14ac:dyDescent="0.35">
      <c r="A2647" s="3">
        <v>43311</v>
      </c>
      <c r="B2647">
        <v>9.7168291129925635</v>
      </c>
      <c r="C2647">
        <v>27.176503718514581</v>
      </c>
      <c r="D2647">
        <v>27.010798064286</v>
      </c>
      <c r="E2647">
        <v>16.391218028005841</v>
      </c>
      <c r="F2647">
        <v>6.2179717622761759</v>
      </c>
      <c r="G2647">
        <v>8.2244976962927936</v>
      </c>
      <c r="H2647">
        <v>28.512172145093771</v>
      </c>
      <c r="I2647">
        <v>33.868881767449992</v>
      </c>
      <c r="J2647">
        <v>27.23680930158724</v>
      </c>
      <c r="K2647">
        <v>3.6663060036071911</v>
      </c>
    </row>
    <row r="2648" spans="1:11" x14ac:dyDescent="0.35">
      <c r="A2648" s="3">
        <v>43312</v>
      </c>
      <c r="B2648">
        <v>9.6397435122690602</v>
      </c>
      <c r="C2648">
        <v>26.106210041652339</v>
      </c>
      <c r="D2648">
        <v>25.962625720627841</v>
      </c>
      <c r="E2648">
        <v>16.25939492447867</v>
      </c>
      <c r="F2648">
        <v>6.140053398869294</v>
      </c>
      <c r="G2648">
        <v>8.216502666010852</v>
      </c>
      <c r="H2648">
        <v>28.420081507621031</v>
      </c>
      <c r="I2648">
        <v>33.877697084346607</v>
      </c>
      <c r="J2648">
        <v>27.694910231954601</v>
      </c>
      <c r="K2648">
        <v>3.3442392474023128</v>
      </c>
    </row>
    <row r="2649" spans="1:11" x14ac:dyDescent="0.35">
      <c r="A2649" s="3">
        <v>43313</v>
      </c>
      <c r="B2649">
        <v>8.9779905988945501</v>
      </c>
      <c r="C2649">
        <v>24.527047000284721</v>
      </c>
      <c r="D2649">
        <v>23.293930086190979</v>
      </c>
      <c r="E2649">
        <v>15.804825368561019</v>
      </c>
      <c r="F2649">
        <v>6.1350037541862106</v>
      </c>
      <c r="G2649">
        <v>8.2258083734389</v>
      </c>
      <c r="H2649">
        <v>28.27226993259595</v>
      </c>
      <c r="I2649">
        <v>33.783870929516759</v>
      </c>
      <c r="J2649">
        <v>28.176460839931782</v>
      </c>
      <c r="K2649">
        <v>3.0024952104167002</v>
      </c>
    </row>
    <row r="2650" spans="1:11" x14ac:dyDescent="0.35">
      <c r="A2650" s="3">
        <v>43314</v>
      </c>
      <c r="B2650">
        <v>5.9206562649315906</v>
      </c>
      <c r="C2650">
        <v>27.230315238516759</v>
      </c>
      <c r="D2650">
        <v>22.57443169812753</v>
      </c>
      <c r="E2650">
        <v>15.804319278289491</v>
      </c>
      <c r="F2650">
        <v>6.2202703054160331</v>
      </c>
      <c r="G2650">
        <v>8.088620251617769</v>
      </c>
      <c r="H2650">
        <v>27.418757040815169</v>
      </c>
      <c r="I2650">
        <v>33.411730432037388</v>
      </c>
      <c r="J2650">
        <v>26.993821764651639</v>
      </c>
      <c r="K2650">
        <v>2.963352575674151</v>
      </c>
    </row>
    <row r="2651" spans="1:11" x14ac:dyDescent="0.35">
      <c r="A2651" s="3">
        <v>43315</v>
      </c>
      <c r="B2651">
        <v>6.4277997343493798</v>
      </c>
      <c r="C2651">
        <v>27.168871295432002</v>
      </c>
      <c r="D2651">
        <v>22.54332476143691</v>
      </c>
      <c r="E2651">
        <v>16.15308571474587</v>
      </c>
      <c r="F2651">
        <v>6.5424277466689071</v>
      </c>
      <c r="G2651">
        <v>7.5380056006576872</v>
      </c>
      <c r="H2651">
        <v>31.749967601528081</v>
      </c>
      <c r="I2651">
        <v>35.35143859998405</v>
      </c>
      <c r="J2651">
        <v>23.742825476270969</v>
      </c>
      <c r="K2651">
        <v>2.8654710094074409</v>
      </c>
    </row>
    <row r="2652" spans="1:11" x14ac:dyDescent="0.35">
      <c r="A2652" s="3">
        <v>43316</v>
      </c>
      <c r="B2652">
        <v>6.5710337512108223</v>
      </c>
      <c r="C2652">
        <v>27.165950947491581</v>
      </c>
      <c r="D2652">
        <v>22.736928671449022</v>
      </c>
      <c r="E2652">
        <v>16.09303468538106</v>
      </c>
      <c r="F2652">
        <v>6.5896754692598947</v>
      </c>
      <c r="G2652">
        <v>7.8339904962875453</v>
      </c>
      <c r="H2652">
        <v>31.23503365766015</v>
      </c>
      <c r="I2652">
        <v>34.594130088671733</v>
      </c>
      <c r="J2652">
        <v>24.4135640690826</v>
      </c>
      <c r="K2652">
        <v>2.982792814321142</v>
      </c>
    </row>
    <row r="2653" spans="1:11" x14ac:dyDescent="0.35">
      <c r="A2653" s="3">
        <v>43317</v>
      </c>
      <c r="B2653">
        <v>6.6837135520597908</v>
      </c>
      <c r="C2653">
        <v>27.844320541363089</v>
      </c>
      <c r="D2653">
        <v>22.893400513485432</v>
      </c>
      <c r="E2653">
        <v>15.02494733508885</v>
      </c>
      <c r="F2653">
        <v>6.4838396200354893</v>
      </c>
      <c r="G2653">
        <v>7.8617868256102321</v>
      </c>
      <c r="H2653">
        <v>31.069141821769119</v>
      </c>
      <c r="I2653">
        <v>34.154871048533337</v>
      </c>
      <c r="J2653">
        <v>25.139984414148621</v>
      </c>
      <c r="K2653">
        <v>2.757893471933206</v>
      </c>
    </row>
    <row r="2654" spans="1:11" x14ac:dyDescent="0.35">
      <c r="A2654" s="3">
        <v>43318</v>
      </c>
      <c r="B2654">
        <v>6.7345940751211257</v>
      </c>
      <c r="C2654">
        <v>28.33352839133094</v>
      </c>
      <c r="D2654">
        <v>23.314324035097371</v>
      </c>
      <c r="E2654">
        <v>14.309321569474109</v>
      </c>
      <c r="F2654">
        <v>6.4137158301527837</v>
      </c>
      <c r="G2654">
        <v>8.0233447381214891</v>
      </c>
      <c r="H2654">
        <v>30.975093363939049</v>
      </c>
      <c r="I2654">
        <v>33.946247492381318</v>
      </c>
      <c r="J2654">
        <v>25.721752634451502</v>
      </c>
      <c r="K2654">
        <v>2.5444387042354508</v>
      </c>
    </row>
    <row r="2655" spans="1:11" x14ac:dyDescent="0.35">
      <c r="A2655" s="3">
        <v>43319</v>
      </c>
      <c r="B2655">
        <v>6.7560438192162033</v>
      </c>
      <c r="C2655">
        <v>28.642859257285028</v>
      </c>
      <c r="D2655">
        <v>23.95551478607949</v>
      </c>
      <c r="E2655">
        <v>13.79334811818598</v>
      </c>
      <c r="F2655">
        <v>6.4234837619689973</v>
      </c>
      <c r="G2655">
        <v>8.0413405634103352</v>
      </c>
      <c r="H2655">
        <v>30.842466702007531</v>
      </c>
      <c r="I2655">
        <v>33.581201894154702</v>
      </c>
      <c r="J2655">
        <v>26.130809039419059</v>
      </c>
      <c r="K2655">
        <v>2.3769063515369582</v>
      </c>
    </row>
    <row r="2656" spans="1:11" x14ac:dyDescent="0.35">
      <c r="A2656" s="3">
        <v>43320</v>
      </c>
      <c r="B2656">
        <v>6.5886903787190736</v>
      </c>
      <c r="C2656">
        <v>28.06088361386719</v>
      </c>
      <c r="D2656">
        <v>23.958790150072641</v>
      </c>
      <c r="E2656">
        <v>15.23987530724358</v>
      </c>
      <c r="F2656">
        <v>6.5559391278513344</v>
      </c>
      <c r="G2656">
        <v>8.0663216879950834</v>
      </c>
      <c r="H2656">
        <v>30.719338353582181</v>
      </c>
      <c r="I2656">
        <v>33.23928109185178</v>
      </c>
      <c r="J2656">
        <v>26.448199870861028</v>
      </c>
      <c r="K2656">
        <v>2.2231624308831259</v>
      </c>
    </row>
    <row r="2657" spans="1:11" x14ac:dyDescent="0.35">
      <c r="A2657" s="3">
        <v>43321</v>
      </c>
      <c r="B2657">
        <v>6.5269196038460153</v>
      </c>
      <c r="C2657">
        <v>28.269737175809549</v>
      </c>
      <c r="D2657">
        <v>23.78130556619481</v>
      </c>
      <c r="E2657">
        <v>14.179569467684241</v>
      </c>
      <c r="F2657">
        <v>6.6240934868269843</v>
      </c>
      <c r="G2657">
        <v>8.6764553996745413</v>
      </c>
      <c r="H2657">
        <v>30.58600168756816</v>
      </c>
      <c r="I2657">
        <v>33.068162325291858</v>
      </c>
      <c r="J2657">
        <v>26.45091570042414</v>
      </c>
      <c r="K2657">
        <v>2.6897600719782391</v>
      </c>
    </row>
    <row r="2658" spans="1:11" x14ac:dyDescent="0.35">
      <c r="A2658" s="3">
        <v>43322</v>
      </c>
      <c r="B2658">
        <v>9.7780650453968754</v>
      </c>
      <c r="C2658">
        <v>31.207836241652529</v>
      </c>
      <c r="D2658">
        <v>22.422218763407422</v>
      </c>
      <c r="E2658">
        <v>17.981541698493309</v>
      </c>
      <c r="F2658">
        <v>4.9895241742870029</v>
      </c>
      <c r="G2658">
        <v>10.64994612076832</v>
      </c>
      <c r="H2658">
        <v>31.055898600021312</v>
      </c>
      <c r="I2658">
        <v>32.833950472195482</v>
      </c>
      <c r="J2658">
        <v>26.78928776102282</v>
      </c>
      <c r="K2658">
        <v>2.3303055753698501</v>
      </c>
    </row>
    <row r="2659" spans="1:11" x14ac:dyDescent="0.35">
      <c r="A2659" s="3">
        <v>43323</v>
      </c>
      <c r="B2659">
        <v>11.55594437467145</v>
      </c>
      <c r="C2659">
        <v>30.226025923177819</v>
      </c>
      <c r="D2659">
        <v>23.159422536237471</v>
      </c>
      <c r="E2659">
        <v>18.20344364152248</v>
      </c>
      <c r="F2659">
        <v>4.6830949071015748</v>
      </c>
      <c r="G2659">
        <v>17.192989766207301</v>
      </c>
      <c r="H2659">
        <v>33.872841673572722</v>
      </c>
      <c r="I2659">
        <v>27.941821134836061</v>
      </c>
      <c r="J2659">
        <v>27.355007592461352</v>
      </c>
      <c r="K2659">
        <v>2.786847301330575</v>
      </c>
    </row>
    <row r="2660" spans="1:11" x14ac:dyDescent="0.35">
      <c r="A2660" s="3">
        <v>43324</v>
      </c>
      <c r="B2660">
        <v>11.449463851600949</v>
      </c>
      <c r="C2660">
        <v>30.017907762133142</v>
      </c>
      <c r="D2660">
        <v>23.239505179004521</v>
      </c>
      <c r="E2660">
        <v>18.24649725546977</v>
      </c>
      <c r="F2660">
        <v>4.7850784581984707</v>
      </c>
      <c r="G2660">
        <v>17.20680782817988</v>
      </c>
      <c r="H2660">
        <v>33.549702191539708</v>
      </c>
      <c r="I2660">
        <v>28.993462199893798</v>
      </c>
      <c r="J2660">
        <v>27.776180410082151</v>
      </c>
      <c r="K2660">
        <v>2.7947334278861851</v>
      </c>
    </row>
    <row r="2661" spans="1:11" x14ac:dyDescent="0.35">
      <c r="A2661" s="3">
        <v>43325</v>
      </c>
      <c r="B2661">
        <v>11.29668222427811</v>
      </c>
      <c r="C2661">
        <v>29.940593476886761</v>
      </c>
      <c r="D2661">
        <v>23.357616182323621</v>
      </c>
      <c r="E2661">
        <v>18.041005979109329</v>
      </c>
      <c r="F2661">
        <v>4.7161540399674564</v>
      </c>
      <c r="G2661">
        <v>17.30417711839986</v>
      </c>
      <c r="H2661">
        <v>33.457328013124133</v>
      </c>
      <c r="I2661">
        <v>29.918298948816759</v>
      </c>
      <c r="J2661">
        <v>27.902077441634741</v>
      </c>
      <c r="K2661">
        <v>2.8149636703656959</v>
      </c>
    </row>
    <row r="2662" spans="1:11" x14ac:dyDescent="0.35">
      <c r="A2662" s="3">
        <v>43326</v>
      </c>
      <c r="B2662">
        <v>11.208645688968319</v>
      </c>
      <c r="C2662">
        <v>29.855854664437761</v>
      </c>
      <c r="D2662">
        <v>23.448113512462079</v>
      </c>
      <c r="E2662">
        <v>18.18206418287825</v>
      </c>
      <c r="F2662">
        <v>4.6449302278384401</v>
      </c>
      <c r="G2662">
        <v>17.453755022405669</v>
      </c>
      <c r="H2662">
        <v>33.514283730561729</v>
      </c>
      <c r="I2662">
        <v>30.72671348285936</v>
      </c>
      <c r="J2662">
        <v>27.81745504423013</v>
      </c>
      <c r="K2662">
        <v>2.8432851463278759</v>
      </c>
    </row>
    <row r="2663" spans="1:11" x14ac:dyDescent="0.35">
      <c r="A2663" s="3">
        <v>43327</v>
      </c>
      <c r="B2663">
        <v>13.26594663826558</v>
      </c>
      <c r="C2663">
        <v>30.716412666704802</v>
      </c>
      <c r="D2663">
        <v>22.556129702673559</v>
      </c>
      <c r="E2663">
        <v>18.223063792086791</v>
      </c>
      <c r="F2663">
        <v>3.5835214760846821</v>
      </c>
      <c r="G2663">
        <v>17.56297502746656</v>
      </c>
      <c r="H2663">
        <v>33.689356048814354</v>
      </c>
      <c r="I2663">
        <v>31.56947784262417</v>
      </c>
      <c r="J2663">
        <v>27.581780880564121</v>
      </c>
      <c r="K2663">
        <v>2.9026341696976989</v>
      </c>
    </row>
    <row r="2664" spans="1:11" x14ac:dyDescent="0.35">
      <c r="A2664" s="3">
        <v>43328</v>
      </c>
      <c r="B2664">
        <v>13.379729509702351</v>
      </c>
      <c r="C2664">
        <v>30.52875553639586</v>
      </c>
      <c r="D2664">
        <v>23.028314190647951</v>
      </c>
      <c r="E2664">
        <v>16.635777080124932</v>
      </c>
      <c r="F2664">
        <v>4.0342183915444476</v>
      </c>
      <c r="G2664">
        <v>17.896989467243259</v>
      </c>
      <c r="H2664">
        <v>32.700542061629257</v>
      </c>
      <c r="I2664">
        <v>29.90343007514964</v>
      </c>
      <c r="J2664">
        <v>27.043194536456099</v>
      </c>
      <c r="K2664">
        <v>2.8804214973998179</v>
      </c>
    </row>
    <row r="2665" spans="1:11" x14ac:dyDescent="0.35">
      <c r="A2665" s="3">
        <v>43329</v>
      </c>
      <c r="B2665">
        <v>13.485472285702871</v>
      </c>
      <c r="C2665">
        <v>30.334187990113861</v>
      </c>
      <c r="D2665">
        <v>22.890621841324212</v>
      </c>
      <c r="E2665">
        <v>16.530247984665561</v>
      </c>
      <c r="F2665">
        <v>3.6931051366837</v>
      </c>
      <c r="G2665">
        <v>17.269964895481738</v>
      </c>
      <c r="H2665">
        <v>32.706154275202103</v>
      </c>
      <c r="I2665">
        <v>31.742180151052139</v>
      </c>
      <c r="J2665">
        <v>27.647204538054218</v>
      </c>
      <c r="K2665">
        <v>2.7648358527187171</v>
      </c>
    </row>
    <row r="2666" spans="1:11" x14ac:dyDescent="0.35">
      <c r="A2666" s="3">
        <v>43330</v>
      </c>
      <c r="B2666">
        <v>12.876940122473099</v>
      </c>
      <c r="C2666">
        <v>30.393017267338639</v>
      </c>
      <c r="D2666">
        <v>23.401551774026771</v>
      </c>
      <c r="E2666">
        <v>16.131032759817021</v>
      </c>
      <c r="F2666">
        <v>3.5330586832441409</v>
      </c>
      <c r="G2666">
        <v>17.41778224895997</v>
      </c>
      <c r="H2666">
        <v>32.682707544529727</v>
      </c>
      <c r="I2666">
        <v>31.288479054793829</v>
      </c>
      <c r="J2666">
        <v>28.40975070059568</v>
      </c>
      <c r="K2666">
        <v>3.1051106728316031</v>
      </c>
    </row>
    <row r="2667" spans="1:11" x14ac:dyDescent="0.35">
      <c r="A2667" s="3">
        <v>43331</v>
      </c>
      <c r="B2667">
        <v>12.829287678903199</v>
      </c>
      <c r="C2667">
        <v>30.6232664140495</v>
      </c>
      <c r="D2667">
        <v>23.138522094160042</v>
      </c>
      <c r="E2667">
        <v>16.552776616300111</v>
      </c>
      <c r="F2667">
        <v>3.6092508111002251</v>
      </c>
      <c r="G2667">
        <v>17.44470433679351</v>
      </c>
      <c r="H2667">
        <v>33.016596997215991</v>
      </c>
      <c r="I2667">
        <v>31.618219479515311</v>
      </c>
      <c r="J2667">
        <v>28.74611218469531</v>
      </c>
      <c r="K2667">
        <v>3.1826621576157899</v>
      </c>
    </row>
    <row r="2668" spans="1:11" x14ac:dyDescent="0.35">
      <c r="A2668" s="3">
        <v>43332</v>
      </c>
      <c r="B2668">
        <v>12.71785957137188</v>
      </c>
      <c r="C2668">
        <v>30.732489772846559</v>
      </c>
      <c r="D2668">
        <v>23.544193459819631</v>
      </c>
      <c r="E2668">
        <v>16.657860595462662</v>
      </c>
      <c r="F2668">
        <v>3.568102824505571</v>
      </c>
      <c r="G2668">
        <v>17.534199073746269</v>
      </c>
      <c r="H2668">
        <v>33.229777924916917</v>
      </c>
      <c r="I2668">
        <v>31.686581206284071</v>
      </c>
      <c r="J2668">
        <v>29.082616585939629</v>
      </c>
      <c r="K2668">
        <v>3.2337385389213851</v>
      </c>
    </row>
    <row r="2669" spans="1:11" x14ac:dyDescent="0.35">
      <c r="A2669" s="3">
        <v>43333</v>
      </c>
      <c r="B2669">
        <v>12.69031435544411</v>
      </c>
      <c r="C2669">
        <v>30.998807334462189</v>
      </c>
      <c r="D2669">
        <v>23.196418635415341</v>
      </c>
      <c r="E2669">
        <v>17.150275196030201</v>
      </c>
      <c r="F2669">
        <v>3.6551193949519249</v>
      </c>
      <c r="G2669">
        <v>17.512638489687841</v>
      </c>
      <c r="H2669">
        <v>33.405413019308519</v>
      </c>
      <c r="I2669">
        <v>31.77948997306445</v>
      </c>
      <c r="J2669">
        <v>29.349945878515619</v>
      </c>
      <c r="K2669">
        <v>3.1667832195507559</v>
      </c>
    </row>
    <row r="2670" spans="1:11" x14ac:dyDescent="0.35">
      <c r="A2670" s="3">
        <v>43334</v>
      </c>
      <c r="B2670">
        <v>12.705935989970129</v>
      </c>
      <c r="C2670">
        <v>31.01431668320755</v>
      </c>
      <c r="D2670">
        <v>23.50377297207887</v>
      </c>
      <c r="E2670">
        <v>15.34034526171688</v>
      </c>
      <c r="F2670">
        <v>3.672027102946442</v>
      </c>
      <c r="G2670">
        <v>17.709044136708009</v>
      </c>
      <c r="H2670">
        <v>33.524086668301173</v>
      </c>
      <c r="I2670">
        <v>31.759433723663889</v>
      </c>
      <c r="J2670">
        <v>29.622581845070201</v>
      </c>
      <c r="K2670">
        <v>3.1624153004104629</v>
      </c>
    </row>
    <row r="2671" spans="1:11" x14ac:dyDescent="0.35">
      <c r="A2671" s="3">
        <v>43335</v>
      </c>
      <c r="B2671">
        <v>13.443462383920821</v>
      </c>
      <c r="C2671">
        <v>31.56306556630712</v>
      </c>
      <c r="D2671">
        <v>23.484477961077399</v>
      </c>
      <c r="E2671">
        <v>15.370278611441559</v>
      </c>
      <c r="F2671">
        <v>3.1342730238119092</v>
      </c>
      <c r="G2671">
        <v>17.706704114786529</v>
      </c>
      <c r="H2671">
        <v>32.756165092177007</v>
      </c>
      <c r="I2671">
        <v>31.437098440173109</v>
      </c>
      <c r="J2671">
        <v>29.661834269485428</v>
      </c>
      <c r="K2671">
        <v>3.6130814551903918</v>
      </c>
    </row>
    <row r="2672" spans="1:11" x14ac:dyDescent="0.35">
      <c r="A2672" s="3">
        <v>43336</v>
      </c>
      <c r="B2672">
        <v>13.202230520069291</v>
      </c>
      <c r="C2672">
        <v>31.422886217929062</v>
      </c>
      <c r="D2672">
        <v>23.734565151762109</v>
      </c>
      <c r="E2672">
        <v>13.911306330923569</v>
      </c>
      <c r="F2672">
        <v>3.2305031032153808</v>
      </c>
      <c r="G2672">
        <v>18.173551569935761</v>
      </c>
      <c r="H2672">
        <v>33.02157187916476</v>
      </c>
      <c r="I2672">
        <v>31.41029857440282</v>
      </c>
      <c r="J2672">
        <v>29.560858219193229</v>
      </c>
      <c r="K2672">
        <v>3.6051342108084139</v>
      </c>
    </row>
    <row r="2673" spans="1:11" x14ac:dyDescent="0.35">
      <c r="A2673" s="3">
        <v>43337</v>
      </c>
      <c r="B2673">
        <v>13.34844427259322</v>
      </c>
      <c r="C2673">
        <v>31.525125380940771</v>
      </c>
      <c r="D2673">
        <v>23.134113532737331</v>
      </c>
      <c r="E2673">
        <v>14.47114561962646</v>
      </c>
      <c r="F2673">
        <v>2.6194806080123638</v>
      </c>
      <c r="G2673">
        <v>18.769136256578339</v>
      </c>
      <c r="H2673">
        <v>33.257045250778788</v>
      </c>
      <c r="I2673">
        <v>31.433359298805751</v>
      </c>
      <c r="J2673">
        <v>28.986499913556791</v>
      </c>
      <c r="K2673">
        <v>3.5877720172553231</v>
      </c>
    </row>
    <row r="2674" spans="1:11" x14ac:dyDescent="0.35">
      <c r="A2674" s="3">
        <v>43338</v>
      </c>
      <c r="B2674">
        <v>13.41815110090586</v>
      </c>
      <c r="C2674">
        <v>31.58540676511835</v>
      </c>
      <c r="D2674">
        <v>22.84674403249122</v>
      </c>
      <c r="E2674">
        <v>14.760467064123331</v>
      </c>
      <c r="F2674">
        <v>2.4067895892209772</v>
      </c>
      <c r="G2674">
        <v>18.97447816533894</v>
      </c>
      <c r="H2674">
        <v>33.219545660181659</v>
      </c>
      <c r="I2674">
        <v>31.742407774164551</v>
      </c>
      <c r="J2674">
        <v>29.269611155064052</v>
      </c>
      <c r="K2674">
        <v>3.6578275125330721</v>
      </c>
    </row>
    <row r="2675" spans="1:11" x14ac:dyDescent="0.35">
      <c r="A2675" s="3">
        <v>43339</v>
      </c>
      <c r="B2675">
        <v>13.47521730425829</v>
      </c>
      <c r="C2675">
        <v>31.581175001829418</v>
      </c>
      <c r="D2675">
        <v>22.565338248700069</v>
      </c>
      <c r="E2675">
        <v>14.8203942060039</v>
      </c>
      <c r="F2675">
        <v>2.114352751370705</v>
      </c>
      <c r="G2675">
        <v>18.910312257078409</v>
      </c>
      <c r="H2675">
        <v>33.307192490694973</v>
      </c>
      <c r="I2675">
        <v>32.221653989346287</v>
      </c>
      <c r="J2675">
        <v>29.32860132205753</v>
      </c>
      <c r="K2675">
        <v>3.746223553677789</v>
      </c>
    </row>
    <row r="2676" spans="1:11" x14ac:dyDescent="0.35">
      <c r="A2676" s="3">
        <v>43340</v>
      </c>
      <c r="B2676">
        <v>13.681637506181209</v>
      </c>
      <c r="C2676">
        <v>31.59492115202206</v>
      </c>
      <c r="D2676">
        <v>22.2172471870092</v>
      </c>
      <c r="E2676">
        <v>15.05187893947347</v>
      </c>
      <c r="F2676">
        <v>1.703861272885129</v>
      </c>
      <c r="G2676">
        <v>18.751723378987371</v>
      </c>
      <c r="H2676">
        <v>33.336831440979822</v>
      </c>
      <c r="I2676">
        <v>32.244533352292493</v>
      </c>
      <c r="J2676">
        <v>29.268868187548279</v>
      </c>
      <c r="K2676">
        <v>3.7445900378110459</v>
      </c>
    </row>
    <row r="2677" spans="1:11" x14ac:dyDescent="0.35">
      <c r="A2677" s="3">
        <v>43341</v>
      </c>
      <c r="B2677">
        <v>14.675661125782289</v>
      </c>
      <c r="C2677">
        <v>31.95135926680075</v>
      </c>
      <c r="D2677">
        <v>22.219362960610528</v>
      </c>
      <c r="E2677">
        <v>15.593863739588659</v>
      </c>
      <c r="F2677">
        <v>2.196514293437271</v>
      </c>
      <c r="G2677">
        <v>18.430728011948929</v>
      </c>
      <c r="H2677">
        <v>33.404661088107417</v>
      </c>
      <c r="I2677">
        <v>32.25640899134347</v>
      </c>
      <c r="J2677">
        <v>29.170384130685051</v>
      </c>
      <c r="K2677">
        <v>3.684023560870914</v>
      </c>
    </row>
    <row r="2678" spans="1:11" x14ac:dyDescent="0.35">
      <c r="A2678" s="3">
        <v>43342</v>
      </c>
      <c r="B2678">
        <v>14.576989449034871</v>
      </c>
      <c r="C2678">
        <v>32.579218134496692</v>
      </c>
      <c r="D2678">
        <v>23.018018874774</v>
      </c>
      <c r="E2678">
        <v>14.873205804689221</v>
      </c>
      <c r="F2678">
        <v>2.063903190322316</v>
      </c>
      <c r="G2678">
        <v>18.06082728556888</v>
      </c>
      <c r="H2678">
        <v>33.797161951180172</v>
      </c>
      <c r="I2678">
        <v>33.200391821512177</v>
      </c>
      <c r="J2678">
        <v>28.971100133472302</v>
      </c>
      <c r="K2678">
        <v>3.6149928281155108</v>
      </c>
    </row>
    <row r="2679" spans="1:11" x14ac:dyDescent="0.35">
      <c r="A2679" s="3">
        <v>43343</v>
      </c>
      <c r="B2679">
        <v>14.92881421881822</v>
      </c>
      <c r="C2679">
        <v>30.61737638740999</v>
      </c>
      <c r="D2679">
        <v>23.24283982184091</v>
      </c>
      <c r="E2679">
        <v>15.43868176928947</v>
      </c>
      <c r="F2679">
        <v>2.2767937758664818</v>
      </c>
      <c r="G2679">
        <v>18.204853501336849</v>
      </c>
      <c r="H2679">
        <v>34.206583791075452</v>
      </c>
      <c r="I2679">
        <v>33.337884313324942</v>
      </c>
      <c r="J2679">
        <v>29.41419243969635</v>
      </c>
      <c r="K2679">
        <v>3.5463195953080171</v>
      </c>
    </row>
    <row r="2680" spans="1:11" x14ac:dyDescent="0.35">
      <c r="A2680" s="3">
        <v>43344</v>
      </c>
      <c r="B2680">
        <v>16.850743215439749</v>
      </c>
      <c r="C2680">
        <v>31.67528900908658</v>
      </c>
      <c r="D2680">
        <v>23.04976869698174</v>
      </c>
      <c r="E2680">
        <v>16.39020134731863</v>
      </c>
      <c r="F2680">
        <v>1.6245724788437721</v>
      </c>
      <c r="G2680">
        <v>19.266796204420011</v>
      </c>
      <c r="H2680">
        <v>33.509770539227027</v>
      </c>
      <c r="I2680">
        <v>30.073610745368129</v>
      </c>
      <c r="J2680">
        <v>31.3097858008279</v>
      </c>
      <c r="K2680">
        <v>3.8835815184699078</v>
      </c>
    </row>
    <row r="2681" spans="1:11" x14ac:dyDescent="0.35">
      <c r="A2681" s="3">
        <v>43345</v>
      </c>
      <c r="B2681">
        <v>16.999540428730889</v>
      </c>
      <c r="C2681">
        <v>31.865098919523309</v>
      </c>
      <c r="D2681">
        <v>22.844735993306671</v>
      </c>
      <c r="E2681">
        <v>16.97544886598779</v>
      </c>
      <c r="F2681">
        <v>1.3837158938027709</v>
      </c>
      <c r="G2681">
        <v>18.747049185775769</v>
      </c>
      <c r="H2681">
        <v>31.916726998911852</v>
      </c>
      <c r="I2681">
        <v>28.02928304474948</v>
      </c>
      <c r="J2681">
        <v>30.082673378043541</v>
      </c>
      <c r="K2681">
        <v>3.514307792623077</v>
      </c>
    </row>
    <row r="2682" spans="1:11" x14ac:dyDescent="0.35">
      <c r="A2682" s="3">
        <v>43346</v>
      </c>
      <c r="B2682">
        <v>17.103149354390201</v>
      </c>
      <c r="C2682">
        <v>32.039957524503393</v>
      </c>
      <c r="D2682">
        <v>22.67666692031187</v>
      </c>
      <c r="E2682">
        <v>17.560333272735448</v>
      </c>
      <c r="F2682">
        <v>1.270317040131892</v>
      </c>
      <c r="G2682">
        <v>17.350328082022589</v>
      </c>
      <c r="H2682">
        <v>30.4577768412876</v>
      </c>
      <c r="I2682">
        <v>26.994345419798851</v>
      </c>
      <c r="J2682">
        <v>28.678357263719281</v>
      </c>
      <c r="K2682">
        <v>3.422441767519238</v>
      </c>
    </row>
    <row r="2683" spans="1:11" x14ac:dyDescent="0.35">
      <c r="A2683" s="3">
        <v>43347</v>
      </c>
      <c r="B2683">
        <v>17.190711604641599</v>
      </c>
      <c r="C2683">
        <v>32.204072985161517</v>
      </c>
      <c r="D2683">
        <v>22.52863703567694</v>
      </c>
      <c r="E2683">
        <v>18.063439806444318</v>
      </c>
      <c r="F2683">
        <v>1.1989448178712649</v>
      </c>
      <c r="G2683">
        <v>16.061937216922011</v>
      </c>
      <c r="H2683">
        <v>29.627531786328621</v>
      </c>
      <c r="I2683">
        <v>26.75639331040998</v>
      </c>
      <c r="J2683">
        <v>26.685474562093251</v>
      </c>
      <c r="K2683">
        <v>3.5369371836396741</v>
      </c>
    </row>
    <row r="2684" spans="1:11" x14ac:dyDescent="0.35">
      <c r="A2684" s="3">
        <v>43348</v>
      </c>
      <c r="B2684">
        <v>18.27191906056278</v>
      </c>
      <c r="C2684">
        <v>33.406128878328623</v>
      </c>
      <c r="D2684">
        <v>23.857418452693999</v>
      </c>
      <c r="E2684">
        <v>18.834650221056261</v>
      </c>
      <c r="F2684">
        <v>1.813906204818968</v>
      </c>
      <c r="G2684">
        <v>15.816131021054231</v>
      </c>
      <c r="H2684">
        <v>29.33596639842262</v>
      </c>
      <c r="I2684">
        <v>26.785825069539442</v>
      </c>
      <c r="J2684">
        <v>24.00022027458823</v>
      </c>
      <c r="K2684">
        <v>3.617337983812694</v>
      </c>
    </row>
    <row r="2685" spans="1:11" x14ac:dyDescent="0.35">
      <c r="A2685" s="3">
        <v>43349</v>
      </c>
      <c r="B2685">
        <v>16.760670541087801</v>
      </c>
      <c r="C2685">
        <v>31.47266386752834</v>
      </c>
      <c r="D2685">
        <v>23.240422861779319</v>
      </c>
      <c r="E2685">
        <v>18.697823393911239</v>
      </c>
      <c r="F2685">
        <v>2.3285310530218188</v>
      </c>
      <c r="G2685">
        <v>15.888681488030461</v>
      </c>
      <c r="H2685">
        <v>24.764695000845151</v>
      </c>
      <c r="I2685">
        <v>26.553015946912211</v>
      </c>
      <c r="J2685">
        <v>30.22434153365311</v>
      </c>
      <c r="K2685">
        <v>9.546080074789991</v>
      </c>
    </row>
    <row r="2686" spans="1:11" x14ac:dyDescent="0.35">
      <c r="A2686" s="3">
        <v>43350</v>
      </c>
      <c r="B2686">
        <v>16.436120286251992</v>
      </c>
      <c r="C2686">
        <v>31.53815894004358</v>
      </c>
      <c r="D2686">
        <v>23.308805524309431</v>
      </c>
      <c r="E2686">
        <v>18.151520797441819</v>
      </c>
      <c r="F2686">
        <v>2.2988747316249509</v>
      </c>
      <c r="G2686">
        <v>16.164880420563382</v>
      </c>
      <c r="H2686">
        <v>27.786182279173271</v>
      </c>
      <c r="I2686">
        <v>25.877818112957051</v>
      </c>
      <c r="J2686">
        <v>25.855127821199609</v>
      </c>
      <c r="K2686">
        <v>9.6903097265696729</v>
      </c>
    </row>
    <row r="2687" spans="1:11" x14ac:dyDescent="0.35">
      <c r="A2687" s="3">
        <v>43351</v>
      </c>
      <c r="B2687">
        <v>16.44599633509241</v>
      </c>
      <c r="C2687">
        <v>31.54676196194832</v>
      </c>
      <c r="D2687">
        <v>23.451924666146969</v>
      </c>
      <c r="E2687">
        <v>18.27374213591397</v>
      </c>
      <c r="F2687">
        <v>2.2847689663287869</v>
      </c>
      <c r="G2687">
        <v>17.88878008568512</v>
      </c>
      <c r="H2687">
        <v>31.162757418688411</v>
      </c>
      <c r="I2687">
        <v>25.187587401484251</v>
      </c>
      <c r="J2687">
        <v>22.255825553559699</v>
      </c>
      <c r="K2687">
        <v>9.4112895855414163</v>
      </c>
    </row>
    <row r="2688" spans="1:11" x14ac:dyDescent="0.35">
      <c r="A2688" s="3">
        <v>43352</v>
      </c>
      <c r="B2688">
        <v>16.40464270991686</v>
      </c>
      <c r="C2688">
        <v>31.526508609925219</v>
      </c>
      <c r="D2688">
        <v>23.422555881084339</v>
      </c>
      <c r="E2688">
        <v>18.180400955407581</v>
      </c>
      <c r="F2688">
        <v>2.3092686700672331</v>
      </c>
      <c r="G2688">
        <v>20.23717533759282</v>
      </c>
      <c r="H2688">
        <v>34.075254835561672</v>
      </c>
      <c r="I2688">
        <v>24.759074088679409</v>
      </c>
      <c r="J2688">
        <v>19.96119634157218</v>
      </c>
      <c r="K2688">
        <v>9.0245692447041712</v>
      </c>
    </row>
    <row r="2689" spans="1:11" x14ac:dyDescent="0.35">
      <c r="A2689" s="3">
        <v>43353</v>
      </c>
      <c r="B2689">
        <v>16.40404176610318</v>
      </c>
      <c r="C2689">
        <v>31.525321929971959</v>
      </c>
      <c r="D2689">
        <v>23.40703567079041</v>
      </c>
      <c r="E2689">
        <v>18.166785702070221</v>
      </c>
      <c r="F2689">
        <v>2.33342787253383</v>
      </c>
      <c r="G2689">
        <v>22.143171971203031</v>
      </c>
      <c r="H2689">
        <v>36.195087159588162</v>
      </c>
      <c r="I2689">
        <v>24.54504069988344</v>
      </c>
      <c r="J2689">
        <v>18.527996519352289</v>
      </c>
      <c r="K2689">
        <v>8.6590120135687094</v>
      </c>
    </row>
    <row r="2690" spans="1:11" x14ac:dyDescent="0.35">
      <c r="A2690" s="3">
        <v>43354</v>
      </c>
      <c r="B2690">
        <v>16.407367797883929</v>
      </c>
      <c r="C2690">
        <v>31.541269412600471</v>
      </c>
      <c r="D2690">
        <v>23.405423109262411</v>
      </c>
      <c r="E2690">
        <v>18.184545294674979</v>
      </c>
      <c r="F2690">
        <v>2.3150649343049068</v>
      </c>
      <c r="G2690">
        <v>23.670985185301721</v>
      </c>
      <c r="H2690">
        <v>37.772674965319503</v>
      </c>
      <c r="I2690">
        <v>24.461829941807739</v>
      </c>
      <c r="J2690">
        <v>17.58041098981651</v>
      </c>
      <c r="K2690">
        <v>8.3259322092398609</v>
      </c>
    </row>
    <row r="2691" spans="1:11" x14ac:dyDescent="0.35">
      <c r="A2691" s="3">
        <v>43355</v>
      </c>
      <c r="B2691">
        <v>16.601345028205159</v>
      </c>
      <c r="C2691">
        <v>32.036450415485113</v>
      </c>
      <c r="D2691">
        <v>23.402533326349388</v>
      </c>
      <c r="E2691">
        <v>18.05658327189705</v>
      </c>
      <c r="F2691">
        <v>2.311054258483431</v>
      </c>
      <c r="G2691">
        <v>24.692954112923879</v>
      </c>
      <c r="H2691">
        <v>38.986155218000192</v>
      </c>
      <c r="I2691">
        <v>24.462698883509631</v>
      </c>
      <c r="J2691">
        <v>16.934347250029191</v>
      </c>
      <c r="K2691">
        <v>8.0294677307132503</v>
      </c>
    </row>
    <row r="2692" spans="1:11" x14ac:dyDescent="0.35">
      <c r="A2692" s="3">
        <v>43356</v>
      </c>
      <c r="B2692">
        <v>16.273872867476481</v>
      </c>
      <c r="C2692">
        <v>31.699031482745831</v>
      </c>
      <c r="D2692">
        <v>22.76230455630753</v>
      </c>
      <c r="E2692">
        <v>17.812072467488129</v>
      </c>
      <c r="F2692">
        <v>2.0868449389989601</v>
      </c>
      <c r="G2692">
        <v>25.159922736339549</v>
      </c>
      <c r="H2692">
        <v>39.599109629434679</v>
      </c>
      <c r="I2692">
        <v>24.540907865392441</v>
      </c>
      <c r="J2692">
        <v>16.644184224091219</v>
      </c>
      <c r="K2692">
        <v>7.6674428482679051</v>
      </c>
    </row>
    <row r="2693" spans="1:11" x14ac:dyDescent="0.35">
      <c r="A2693" s="3">
        <v>43357</v>
      </c>
      <c r="B2693">
        <v>15.160628104438119</v>
      </c>
      <c r="C2693">
        <v>31.591108193289479</v>
      </c>
      <c r="D2693">
        <v>22.77826712461902</v>
      </c>
      <c r="E2693">
        <v>17.902798395544181</v>
      </c>
      <c r="F2693">
        <v>1.709049836034489</v>
      </c>
      <c r="G2693">
        <v>27.197761994372591</v>
      </c>
      <c r="H2693">
        <v>39.734713236404339</v>
      </c>
      <c r="I2693">
        <v>23.977714865013031</v>
      </c>
      <c r="J2693">
        <v>16.803978698167612</v>
      </c>
      <c r="K2693">
        <v>7.5674642285307954</v>
      </c>
    </row>
    <row r="2694" spans="1:11" x14ac:dyDescent="0.35">
      <c r="A2694" s="3">
        <v>43358</v>
      </c>
      <c r="B2694">
        <v>15.459367236832851</v>
      </c>
      <c r="C2694">
        <v>31.896859188569021</v>
      </c>
      <c r="D2694">
        <v>22.48266252637606</v>
      </c>
      <c r="E2694">
        <v>18.913355973789869</v>
      </c>
      <c r="F2694">
        <v>1.7306875419524881</v>
      </c>
      <c r="G2694">
        <v>27.239830532016651</v>
      </c>
      <c r="H2694">
        <v>39.286300863515301</v>
      </c>
      <c r="I2694">
        <v>24.031536178155331</v>
      </c>
      <c r="J2694">
        <v>16.64978120181345</v>
      </c>
      <c r="K2694">
        <v>7.4769251536324006</v>
      </c>
    </row>
    <row r="2695" spans="1:11" x14ac:dyDescent="0.35">
      <c r="A2695" s="3">
        <v>43359</v>
      </c>
      <c r="B2695">
        <v>15.343683483131009</v>
      </c>
      <c r="C2695">
        <v>31.842308998287582</v>
      </c>
      <c r="D2695">
        <v>22.426175241081172</v>
      </c>
      <c r="E2695">
        <v>19.56147778152441</v>
      </c>
      <c r="F2695">
        <v>1.7456819226470319</v>
      </c>
      <c r="G2695">
        <v>26.66291722850746</v>
      </c>
      <c r="H2695">
        <v>38.334801246583133</v>
      </c>
      <c r="I2695">
        <v>24.062069412121321</v>
      </c>
      <c r="J2695">
        <v>16.388416224078259</v>
      </c>
      <c r="K2695">
        <v>7.1068994040568088</v>
      </c>
    </row>
    <row r="2696" spans="1:11" x14ac:dyDescent="0.35">
      <c r="A2696" s="3">
        <v>43360</v>
      </c>
      <c r="B2696">
        <v>15.29993213910409</v>
      </c>
      <c r="C2696">
        <v>31.7768624454304</v>
      </c>
      <c r="D2696">
        <v>22.519149151845731</v>
      </c>
      <c r="E2696">
        <v>20.055132590749221</v>
      </c>
      <c r="F2696">
        <v>1.718898631796439</v>
      </c>
      <c r="G2696">
        <v>25.688493192483421</v>
      </c>
      <c r="H2696">
        <v>37.52988563803806</v>
      </c>
      <c r="I2696">
        <v>24.127996832961461</v>
      </c>
      <c r="J2696">
        <v>16.262134139911431</v>
      </c>
      <c r="K2696">
        <v>7.0496872605845633</v>
      </c>
    </row>
    <row r="2697" spans="1:11" x14ac:dyDescent="0.35">
      <c r="A2697" s="3">
        <v>43361</v>
      </c>
      <c r="B2697">
        <v>15.268864112430879</v>
      </c>
      <c r="C2697">
        <v>31.924330953466701</v>
      </c>
      <c r="D2697">
        <v>22.268862367152021</v>
      </c>
      <c r="E2697">
        <v>21.18246907331244</v>
      </c>
      <c r="F2697">
        <v>1.671719839322293</v>
      </c>
      <c r="G2697">
        <v>24.891347290351039</v>
      </c>
      <c r="H2697">
        <v>36.890475593799117</v>
      </c>
      <c r="I2697">
        <v>24.176309498655549</v>
      </c>
      <c r="J2697">
        <v>15.94703024789003</v>
      </c>
      <c r="K2697">
        <v>7.0427694189223322</v>
      </c>
    </row>
    <row r="2698" spans="1:11" x14ac:dyDescent="0.35">
      <c r="A2698" s="3">
        <v>43362</v>
      </c>
      <c r="B2698">
        <v>15.031136027950129</v>
      </c>
      <c r="C2698">
        <v>31.858587626082379</v>
      </c>
      <c r="D2698">
        <v>22.45527577160156</v>
      </c>
      <c r="E2698">
        <v>21.547587340349249</v>
      </c>
      <c r="F2698">
        <v>1.8398454952323851</v>
      </c>
      <c r="G2698">
        <v>24.734826597726251</v>
      </c>
      <c r="H2698">
        <v>36.396880345814608</v>
      </c>
      <c r="I2698">
        <v>24.139117065119549</v>
      </c>
      <c r="J2698">
        <v>15.397251782585309</v>
      </c>
      <c r="K2698">
        <v>6.8783149722991306</v>
      </c>
    </row>
    <row r="2699" spans="1:11" x14ac:dyDescent="0.35">
      <c r="A2699" s="3">
        <v>43363</v>
      </c>
      <c r="B2699">
        <v>15.634039615047151</v>
      </c>
      <c r="C2699">
        <v>32.012281939900383</v>
      </c>
      <c r="D2699">
        <v>22.31941491774359</v>
      </c>
      <c r="E2699">
        <v>22.529365296481739</v>
      </c>
      <c r="F2699">
        <v>2.1181133392023379</v>
      </c>
      <c r="G2699">
        <v>24.995456144341041</v>
      </c>
      <c r="H2699">
        <v>35.985566303150847</v>
      </c>
      <c r="I2699">
        <v>24.177190759135989</v>
      </c>
      <c r="J2699">
        <v>15.74321167436708</v>
      </c>
      <c r="K2699">
        <v>6.8138121168978296</v>
      </c>
    </row>
    <row r="2700" spans="1:11" x14ac:dyDescent="0.35">
      <c r="A2700" s="3">
        <v>43364</v>
      </c>
      <c r="B2700">
        <v>15.7239459027374</v>
      </c>
      <c r="C2700">
        <v>32.394103646194488</v>
      </c>
      <c r="D2700">
        <v>22.87669214021966</v>
      </c>
      <c r="E2700">
        <v>23.59866120040687</v>
      </c>
      <c r="F2700">
        <v>2.5591048780793142</v>
      </c>
      <c r="G2700">
        <v>25.040016038196359</v>
      </c>
      <c r="H2700">
        <v>35.443687039989612</v>
      </c>
      <c r="I2700">
        <v>24.0221717118398</v>
      </c>
      <c r="J2700">
        <v>16.058728852633319</v>
      </c>
      <c r="K2700">
        <v>6.7483766322552539</v>
      </c>
    </row>
    <row r="2701" spans="1:11" x14ac:dyDescent="0.35">
      <c r="A2701" s="3">
        <v>43365</v>
      </c>
      <c r="B2701">
        <v>15.778241874988399</v>
      </c>
      <c r="C2701">
        <v>32.415119701834982</v>
      </c>
      <c r="D2701">
        <v>22.805016897832271</v>
      </c>
      <c r="E2701">
        <v>23.674079683066651</v>
      </c>
      <c r="F2701">
        <v>2.6760202349848319</v>
      </c>
      <c r="G2701">
        <v>24.703423558325358</v>
      </c>
      <c r="H2701">
        <v>35.09964167391184</v>
      </c>
      <c r="I2701">
        <v>24.975356821754779</v>
      </c>
      <c r="J2701">
        <v>16.594094100609318</v>
      </c>
      <c r="K2701">
        <v>8.8907377431532453</v>
      </c>
    </row>
    <row r="2702" spans="1:11" x14ac:dyDescent="0.35">
      <c r="A2702" s="3">
        <v>43366</v>
      </c>
      <c r="B2702">
        <v>15.82150400262438</v>
      </c>
      <c r="C2702">
        <v>32.610509050429897</v>
      </c>
      <c r="D2702">
        <v>22.724084392237959</v>
      </c>
      <c r="E2702">
        <v>24.095765989487951</v>
      </c>
      <c r="F2702">
        <v>2.7600086285702181</v>
      </c>
      <c r="G2702">
        <v>25.030714884027741</v>
      </c>
      <c r="H2702">
        <v>35.907560989274693</v>
      </c>
      <c r="I2702">
        <v>24.920071438803859</v>
      </c>
      <c r="J2702">
        <v>16.39377852939446</v>
      </c>
      <c r="K2702">
        <v>9.1837218960130329</v>
      </c>
    </row>
    <row r="2703" spans="1:11" x14ac:dyDescent="0.35">
      <c r="A2703" s="3">
        <v>43367</v>
      </c>
      <c r="B2703">
        <v>15.837393329387369</v>
      </c>
      <c r="C2703">
        <v>32.725621433037887</v>
      </c>
      <c r="D2703">
        <v>22.700826113796818</v>
      </c>
      <c r="E2703">
        <v>24.326191595995262</v>
      </c>
      <c r="F2703">
        <v>2.764680140894737</v>
      </c>
      <c r="G2703">
        <v>25.398121422876251</v>
      </c>
      <c r="H2703">
        <v>36.33173443718308</v>
      </c>
      <c r="I2703">
        <v>24.886610942284189</v>
      </c>
      <c r="J2703">
        <v>16.26593184844727</v>
      </c>
      <c r="K2703">
        <v>9.2957316308634397</v>
      </c>
    </row>
    <row r="2704" spans="1:11" x14ac:dyDescent="0.35">
      <c r="A2704" s="3">
        <v>43368</v>
      </c>
      <c r="B2704">
        <v>15.90176127820061</v>
      </c>
      <c r="C2704">
        <v>32.890003749958566</v>
      </c>
      <c r="D2704">
        <v>22.6479995435989</v>
      </c>
      <c r="E2704">
        <v>24.704231496896359</v>
      </c>
      <c r="F2704">
        <v>2.7027767640040059</v>
      </c>
      <c r="G2704">
        <v>25.543862202342272</v>
      </c>
      <c r="H2704">
        <v>36.518688014697723</v>
      </c>
      <c r="I2704">
        <v>24.93635480659556</v>
      </c>
      <c r="J2704">
        <v>16.191169946438791</v>
      </c>
      <c r="K2704">
        <v>9.2733971608127614</v>
      </c>
    </row>
    <row r="2705" spans="1:11" x14ac:dyDescent="0.35">
      <c r="A2705" s="3">
        <v>43369</v>
      </c>
      <c r="B2705">
        <v>16.508828315495801</v>
      </c>
      <c r="C2705">
        <v>32.947898738272443</v>
      </c>
      <c r="D2705">
        <v>22.609970026183721</v>
      </c>
      <c r="E2705">
        <v>24.502657066609871</v>
      </c>
      <c r="F2705">
        <v>2.635814344463153</v>
      </c>
      <c r="G2705">
        <v>25.629879575359791</v>
      </c>
      <c r="H2705">
        <v>36.560778910173099</v>
      </c>
      <c r="I2705">
        <v>25.009582387425201</v>
      </c>
      <c r="J2705">
        <v>16.151802318029841</v>
      </c>
      <c r="K2705">
        <v>9.136661349691332</v>
      </c>
    </row>
    <row r="2706" spans="1:11" x14ac:dyDescent="0.35">
      <c r="A2706" s="3">
        <v>43370</v>
      </c>
      <c r="B2706">
        <v>16.274869221937731</v>
      </c>
      <c r="C2706">
        <v>32.590080328775521</v>
      </c>
      <c r="D2706">
        <v>21.74926937637608</v>
      </c>
      <c r="E2706">
        <v>24.254538806861671</v>
      </c>
      <c r="F2706">
        <v>2.8805983722292789</v>
      </c>
      <c r="G2706">
        <v>25.84336075142323</v>
      </c>
      <c r="H2706">
        <v>36.385847448954387</v>
      </c>
      <c r="I2706">
        <v>25.14943786632583</v>
      </c>
      <c r="J2706">
        <v>15.9404407137535</v>
      </c>
      <c r="K2706">
        <v>9.4288438609312646</v>
      </c>
    </row>
    <row r="2707" spans="1:11" x14ac:dyDescent="0.35">
      <c r="A2707" s="3">
        <v>43371</v>
      </c>
      <c r="B2707">
        <v>16.114751298808638</v>
      </c>
      <c r="C2707">
        <v>30.537071586194859</v>
      </c>
      <c r="D2707">
        <v>19.400543034655829</v>
      </c>
      <c r="E2707">
        <v>24.866890697997739</v>
      </c>
      <c r="F2707">
        <v>2.3478308547036728</v>
      </c>
      <c r="G2707">
        <v>26.298670430186821</v>
      </c>
      <c r="H2707">
        <v>36.725313326195398</v>
      </c>
      <c r="I2707">
        <v>24.979289283553928</v>
      </c>
      <c r="J2707">
        <v>16.437789846828281</v>
      </c>
      <c r="K2707">
        <v>9.2391711287677794</v>
      </c>
    </row>
    <row r="2708" spans="1:11" x14ac:dyDescent="0.35">
      <c r="A2708" s="3">
        <v>43372</v>
      </c>
      <c r="B2708">
        <v>15.455205805430371</v>
      </c>
      <c r="C2708">
        <v>32.684644823063557</v>
      </c>
      <c r="D2708">
        <v>17.95878983561942</v>
      </c>
      <c r="E2708">
        <v>26.106063897327939</v>
      </c>
      <c r="F2708">
        <v>2.4215579057987862</v>
      </c>
      <c r="G2708">
        <v>23.611667159444551</v>
      </c>
      <c r="H2708">
        <v>33.092601370960359</v>
      </c>
      <c r="I2708">
        <v>23.528612277403681</v>
      </c>
      <c r="J2708">
        <v>15.396517179774481</v>
      </c>
      <c r="K2708">
        <v>8.9527424767347412</v>
      </c>
    </row>
    <row r="2709" spans="1:11" x14ac:dyDescent="0.35">
      <c r="A2709" s="3">
        <v>43373</v>
      </c>
      <c r="B2709">
        <v>14.515291212791629</v>
      </c>
      <c r="C2709">
        <v>33.916398265606347</v>
      </c>
      <c r="D2709">
        <v>18.934857720171049</v>
      </c>
      <c r="E2709">
        <v>25.97948132999332</v>
      </c>
      <c r="F2709">
        <v>2.6033999815412572</v>
      </c>
      <c r="G2709">
        <v>23.996910535074239</v>
      </c>
      <c r="H2709">
        <v>33.886413646821801</v>
      </c>
      <c r="I2709">
        <v>23.65025030623778</v>
      </c>
      <c r="J2709">
        <v>12.686859649086029</v>
      </c>
      <c r="K2709">
        <v>9.0647874936355084</v>
      </c>
    </row>
    <row r="2710" spans="1:11" x14ac:dyDescent="0.35">
      <c r="A2710" s="3">
        <v>43374</v>
      </c>
      <c r="B2710">
        <v>13.994278038495731</v>
      </c>
      <c r="C2710">
        <v>35.064872249384408</v>
      </c>
      <c r="D2710">
        <v>19.98348829001484</v>
      </c>
      <c r="E2710">
        <v>25.77028710359583</v>
      </c>
      <c r="F2710">
        <v>2.7907036965876819</v>
      </c>
      <c r="G2710">
        <v>24.202291367617619</v>
      </c>
      <c r="H2710">
        <v>32.050353300723287</v>
      </c>
      <c r="I2710">
        <v>23.27310158046658</v>
      </c>
      <c r="J2710">
        <v>10.58297296338946</v>
      </c>
      <c r="K2710">
        <v>8.8220172783043882</v>
      </c>
    </row>
    <row r="2711" spans="1:11" x14ac:dyDescent="0.35">
      <c r="A2711" s="3">
        <v>43375</v>
      </c>
      <c r="B2711">
        <v>13.819108043291649</v>
      </c>
      <c r="C2711">
        <v>36.152026986896658</v>
      </c>
      <c r="D2711">
        <v>21.09442172756799</v>
      </c>
      <c r="E2711">
        <v>25.50897408181428</v>
      </c>
      <c r="F2711">
        <v>2.9265928896310851</v>
      </c>
      <c r="G2711">
        <v>24.192771628658019</v>
      </c>
      <c r="H2711">
        <v>29.431670016331719</v>
      </c>
      <c r="I2711">
        <v>22.37129788160814</v>
      </c>
      <c r="J2711">
        <v>9.4712971053420105</v>
      </c>
      <c r="K2711">
        <v>8.5282299171668967</v>
      </c>
    </row>
    <row r="2712" spans="1:11" x14ac:dyDescent="0.35">
      <c r="A2712" s="3">
        <v>43376</v>
      </c>
      <c r="B2712">
        <v>13.666205566396609</v>
      </c>
      <c r="C2712">
        <v>34.901209838198007</v>
      </c>
      <c r="D2712">
        <v>18.72972579334894</v>
      </c>
      <c r="E2712">
        <v>25.732813498140199</v>
      </c>
      <c r="F2712">
        <v>2.8509688485394249</v>
      </c>
      <c r="G2712">
        <v>23.803218772030291</v>
      </c>
      <c r="H2712">
        <v>27.000423592886371</v>
      </c>
      <c r="I2712">
        <v>21.282337610872631</v>
      </c>
      <c r="J2712">
        <v>9.4360444774690677</v>
      </c>
      <c r="K2712">
        <v>8.3349841047108253</v>
      </c>
    </row>
    <row r="2713" spans="1:11" x14ac:dyDescent="0.35">
      <c r="A2713" s="3">
        <v>43377</v>
      </c>
      <c r="B2713">
        <v>13.93489924410664</v>
      </c>
      <c r="C2713">
        <v>35.249364232151848</v>
      </c>
      <c r="D2713">
        <v>21.645302233920511</v>
      </c>
      <c r="E2713">
        <v>27.996540880708469</v>
      </c>
      <c r="F2713">
        <v>2.5323869019334628</v>
      </c>
      <c r="G2713">
        <v>21.92059557575816</v>
      </c>
      <c r="H2713">
        <v>28.777891518629161</v>
      </c>
      <c r="I2713">
        <v>19.078933425972672</v>
      </c>
      <c r="J2713">
        <v>12.576980832574289</v>
      </c>
      <c r="K2713">
        <v>7.9508129961822673</v>
      </c>
    </row>
    <row r="2714" spans="1:11" x14ac:dyDescent="0.35">
      <c r="A2714" s="3">
        <v>43378</v>
      </c>
      <c r="B2714">
        <v>12.993015184448909</v>
      </c>
      <c r="C2714">
        <v>36.20131697106838</v>
      </c>
      <c r="D2714">
        <v>22.862915645776621</v>
      </c>
      <c r="E2714">
        <v>28.437763419901199</v>
      </c>
      <c r="F2714">
        <v>2.968945148997602</v>
      </c>
      <c r="G2714">
        <v>25.61412551373634</v>
      </c>
      <c r="H2714">
        <v>27.604653818762721</v>
      </c>
      <c r="I2714">
        <v>23.58354352743704</v>
      </c>
      <c r="J2714">
        <v>10.942666378131079</v>
      </c>
      <c r="K2714">
        <v>7.9232290565078509</v>
      </c>
    </row>
    <row r="2715" spans="1:11" x14ac:dyDescent="0.35">
      <c r="A2715" s="3">
        <v>43379</v>
      </c>
      <c r="B2715">
        <v>12.87416681288855</v>
      </c>
      <c r="C2715">
        <v>35.002936497205432</v>
      </c>
      <c r="D2715">
        <v>21.540597772461592</v>
      </c>
      <c r="E2715">
        <v>27.527485377842378</v>
      </c>
      <c r="F2715">
        <v>2.7624931949062681</v>
      </c>
      <c r="G2715">
        <v>26.002970430925441</v>
      </c>
      <c r="H2715">
        <v>27.395283577305101</v>
      </c>
      <c r="I2715">
        <v>26.221599581081431</v>
      </c>
      <c r="J2715">
        <v>10.372970774313959</v>
      </c>
      <c r="K2715">
        <v>7.9461990958403446</v>
      </c>
    </row>
    <row r="2716" spans="1:11" x14ac:dyDescent="0.35">
      <c r="A2716" s="3">
        <v>43380</v>
      </c>
      <c r="B2716">
        <v>12.60718558567603</v>
      </c>
      <c r="C2716">
        <v>33.37358791598303</v>
      </c>
      <c r="D2716">
        <v>20.94224272343336</v>
      </c>
      <c r="E2716">
        <v>27.554357381802781</v>
      </c>
      <c r="F2716">
        <v>2.8778982229196348</v>
      </c>
      <c r="G2716">
        <v>26.003312723969181</v>
      </c>
      <c r="H2716">
        <v>27.354853652380889</v>
      </c>
      <c r="I2716">
        <v>23.393133699253529</v>
      </c>
      <c r="J2716">
        <v>11.50256815983966</v>
      </c>
      <c r="K2716">
        <v>7.7474981102080998</v>
      </c>
    </row>
    <row r="2717" spans="1:11" x14ac:dyDescent="0.35">
      <c r="A2717" s="3">
        <v>43381</v>
      </c>
      <c r="B2717">
        <v>12.396576509035089</v>
      </c>
      <c r="C2717">
        <v>31.976355449799598</v>
      </c>
      <c r="D2717">
        <v>20.512356971379859</v>
      </c>
      <c r="E2717">
        <v>27.63812443141483</v>
      </c>
      <c r="F2717">
        <v>3.0504648993575891</v>
      </c>
      <c r="G2717">
        <v>26.242167517743901</v>
      </c>
      <c r="H2717">
        <v>27.385005393053671</v>
      </c>
      <c r="I2717">
        <v>20.98702697313843</v>
      </c>
      <c r="J2717">
        <v>12.117979069424599</v>
      </c>
      <c r="K2717">
        <v>7.575854052606422</v>
      </c>
    </row>
    <row r="2718" spans="1:11" x14ac:dyDescent="0.35">
      <c r="A2718" s="3">
        <v>43382</v>
      </c>
      <c r="B2718">
        <v>12.205117928585381</v>
      </c>
      <c r="C2718">
        <v>30.7656367109503</v>
      </c>
      <c r="D2718">
        <v>20.069677398958831</v>
      </c>
      <c r="E2718">
        <v>27.789081321460081</v>
      </c>
      <c r="F2718">
        <v>3.212125789496918</v>
      </c>
      <c r="G2718">
        <v>26.645415949539991</v>
      </c>
      <c r="H2718">
        <v>27.439023995735479</v>
      </c>
      <c r="I2718">
        <v>19.117374796534509</v>
      </c>
      <c r="J2718">
        <v>12.349947067807561</v>
      </c>
      <c r="K2718">
        <v>7.4569681261738978</v>
      </c>
    </row>
    <row r="2719" spans="1:11" x14ac:dyDescent="0.35">
      <c r="A2719" s="3">
        <v>43383</v>
      </c>
      <c r="B2719">
        <v>13.047848842871749</v>
      </c>
      <c r="C2719">
        <v>31.875930397833169</v>
      </c>
      <c r="D2719">
        <v>20.283029197496589</v>
      </c>
      <c r="E2719">
        <v>34.134212631970449</v>
      </c>
      <c r="F2719">
        <v>3.2532084448256828</v>
      </c>
      <c r="G2719">
        <v>26.647380795806558</v>
      </c>
      <c r="H2719">
        <v>27.451971846226201</v>
      </c>
      <c r="I2719">
        <v>17.29898635632922</v>
      </c>
      <c r="J2719">
        <v>12.349603508647441</v>
      </c>
      <c r="K2719">
        <v>7.3752553727859613</v>
      </c>
    </row>
    <row r="2720" spans="1:11" x14ac:dyDescent="0.35">
      <c r="A2720" s="3">
        <v>43384</v>
      </c>
      <c r="B2720">
        <v>11.46482191617943</v>
      </c>
      <c r="C2720">
        <v>36.936875011566968</v>
      </c>
      <c r="D2720">
        <v>23.60026466707853</v>
      </c>
      <c r="E2720">
        <v>46.44307605743149</v>
      </c>
      <c r="F2720">
        <v>3.4372257580556189</v>
      </c>
      <c r="G2720">
        <v>21.809521278706772</v>
      </c>
      <c r="H2720">
        <v>33.539170840219242</v>
      </c>
      <c r="I2720">
        <v>21.009381216837522</v>
      </c>
      <c r="J2720">
        <v>28.555927095909301</v>
      </c>
      <c r="K2720">
        <v>9.3067342235459947</v>
      </c>
    </row>
    <row r="2721" spans="1:11" x14ac:dyDescent="0.35">
      <c r="A2721" s="3">
        <v>43385</v>
      </c>
      <c r="B2721">
        <v>11.34259764338227</v>
      </c>
      <c r="C2721">
        <v>36.045307564108398</v>
      </c>
      <c r="D2721">
        <v>26.541482293774241</v>
      </c>
      <c r="E2721">
        <v>44.878955973121229</v>
      </c>
      <c r="F2721">
        <v>4.5120701899432571</v>
      </c>
      <c r="G2721">
        <v>6.0312560838356761</v>
      </c>
      <c r="H2721">
        <v>42.691360431947651</v>
      </c>
      <c r="I2721">
        <v>60.633658615417218</v>
      </c>
      <c r="J2721">
        <v>32.401198457517459</v>
      </c>
      <c r="K2721">
        <v>8.1697029409918596</v>
      </c>
    </row>
    <row r="2722" spans="1:11" x14ac:dyDescent="0.35">
      <c r="A2722" s="3">
        <v>43386</v>
      </c>
      <c r="B2722">
        <v>11.058560125323741</v>
      </c>
      <c r="C2722">
        <v>34.931855931811583</v>
      </c>
      <c r="D2722">
        <v>27.165494063504521</v>
      </c>
      <c r="E2722">
        <v>45.981555903028507</v>
      </c>
      <c r="F2722">
        <v>4.2602105227914988</v>
      </c>
      <c r="G2722">
        <v>12.48620979687834</v>
      </c>
      <c r="H2722">
        <v>39.594510073488422</v>
      </c>
      <c r="I2722">
        <v>53.655131498309728</v>
      </c>
      <c r="J2722">
        <v>29.377898039833848</v>
      </c>
      <c r="K2722">
        <v>6.2419312239360814</v>
      </c>
    </row>
    <row r="2723" spans="1:11" x14ac:dyDescent="0.35">
      <c r="A2723" s="3">
        <v>43387</v>
      </c>
      <c r="B2723">
        <v>10.6296782291569</v>
      </c>
      <c r="C2723">
        <v>35.329577977052722</v>
      </c>
      <c r="D2723">
        <v>27.16614583579285</v>
      </c>
      <c r="E2723">
        <v>46.616080954362658</v>
      </c>
      <c r="F2723">
        <v>4.1615778251726434</v>
      </c>
      <c r="G2723">
        <v>9.1529468827597587</v>
      </c>
      <c r="H2723">
        <v>36.845461629791409</v>
      </c>
      <c r="I2723">
        <v>47.316353868571099</v>
      </c>
      <c r="J2723">
        <v>28.695519205123471</v>
      </c>
      <c r="K2723">
        <v>7.3476292840748672</v>
      </c>
    </row>
    <row r="2724" spans="1:11" x14ac:dyDescent="0.35">
      <c r="A2724" s="3">
        <v>43388</v>
      </c>
      <c r="B2724">
        <v>10.190846060667949</v>
      </c>
      <c r="C2724">
        <v>35.675949673069248</v>
      </c>
      <c r="D2724">
        <v>26.787508983356918</v>
      </c>
      <c r="E2724">
        <v>47.354454465565802</v>
      </c>
      <c r="F2724">
        <v>4.297961806936156</v>
      </c>
      <c r="G2724">
        <v>7.9847078915503111</v>
      </c>
      <c r="H2724">
        <v>34.70044808833039</v>
      </c>
      <c r="I2724">
        <v>44.68945484738839</v>
      </c>
      <c r="J2724">
        <v>28.122551516800719</v>
      </c>
      <c r="K2724">
        <v>7.7943241278341162</v>
      </c>
    </row>
    <row r="2725" spans="1:11" x14ac:dyDescent="0.35">
      <c r="A2725" s="3">
        <v>43389</v>
      </c>
      <c r="B2725">
        <v>9.7875151416630146</v>
      </c>
      <c r="C2725">
        <v>36.325369432457251</v>
      </c>
      <c r="D2725">
        <v>26.918391137587491</v>
      </c>
      <c r="E2725">
        <v>47.988087582698682</v>
      </c>
      <c r="F2725">
        <v>4.0961671851069976</v>
      </c>
      <c r="G2725">
        <v>9.4369168550388043</v>
      </c>
      <c r="H2725">
        <v>33.61142455866112</v>
      </c>
      <c r="I2725">
        <v>45.159422697846317</v>
      </c>
      <c r="J2725">
        <v>27.800560183441679</v>
      </c>
      <c r="K2725">
        <v>8.0874259444007333</v>
      </c>
    </row>
    <row r="2726" spans="1:11" x14ac:dyDescent="0.35">
      <c r="A2726" s="3">
        <v>43390</v>
      </c>
      <c r="B2726">
        <v>8.9836854520630123</v>
      </c>
      <c r="C2726">
        <v>35.924555307304132</v>
      </c>
      <c r="D2726">
        <v>26.202139357231339</v>
      </c>
      <c r="E2726">
        <v>47.503474743222682</v>
      </c>
      <c r="F2726">
        <v>4.1426824645375806</v>
      </c>
      <c r="G2726">
        <v>8.5281586787526145</v>
      </c>
      <c r="H2726">
        <v>31.748342751871899</v>
      </c>
      <c r="I2726">
        <v>44.450745949460668</v>
      </c>
      <c r="J2726">
        <v>27.346008493454519</v>
      </c>
      <c r="K2726">
        <v>8.3968088204513762</v>
      </c>
    </row>
    <row r="2727" spans="1:11" x14ac:dyDescent="0.35">
      <c r="A2727" s="3">
        <v>43391</v>
      </c>
      <c r="B2727">
        <v>10.623427458041951</v>
      </c>
      <c r="C2727">
        <v>37.099768045338877</v>
      </c>
      <c r="D2727">
        <v>26.81643478166626</v>
      </c>
      <c r="E2727">
        <v>49.888073191366537</v>
      </c>
      <c r="F2727">
        <v>3.418027227737336</v>
      </c>
      <c r="G2727">
        <v>9.703604848188764</v>
      </c>
      <c r="H2727">
        <v>30.851380411659129</v>
      </c>
      <c r="I2727">
        <v>41.740691855692781</v>
      </c>
      <c r="J2727">
        <v>27.59991434964628</v>
      </c>
      <c r="K2727">
        <v>8.3965994067327507</v>
      </c>
    </row>
    <row r="2728" spans="1:11" x14ac:dyDescent="0.35">
      <c r="A2728" s="3">
        <v>43392</v>
      </c>
      <c r="B2728">
        <v>10.81659826455267</v>
      </c>
      <c r="C2728">
        <v>36.459558257734457</v>
      </c>
      <c r="D2728">
        <v>27.694664535118029</v>
      </c>
      <c r="E2728">
        <v>48.946802996732913</v>
      </c>
      <c r="F2728">
        <v>3.6341630886780218</v>
      </c>
      <c r="G2728">
        <v>9.2142116628535948</v>
      </c>
      <c r="H2728">
        <v>32.681351688865377</v>
      </c>
      <c r="I2728">
        <v>40.038610563129481</v>
      </c>
      <c r="J2728">
        <v>29.11282939330513</v>
      </c>
      <c r="K2728">
        <v>8.3823775973711196</v>
      </c>
    </row>
    <row r="2729" spans="1:11" x14ac:dyDescent="0.35">
      <c r="A2729" s="3">
        <v>43393</v>
      </c>
      <c r="B2729">
        <v>10.89864777612234</v>
      </c>
      <c r="C2729">
        <v>39.244963095210252</v>
      </c>
      <c r="D2729">
        <v>29.484014361208349</v>
      </c>
      <c r="E2729">
        <v>48.524016360700138</v>
      </c>
      <c r="F2729">
        <v>3.1273487614265019</v>
      </c>
      <c r="G2729">
        <v>10.99196932384147</v>
      </c>
      <c r="H2729">
        <v>32.810744492917578</v>
      </c>
      <c r="I2729">
        <v>37.377327315839402</v>
      </c>
      <c r="J2729">
        <v>29.729390821753309</v>
      </c>
      <c r="K2729">
        <v>8.2084609895461949</v>
      </c>
    </row>
    <row r="2730" spans="1:11" x14ac:dyDescent="0.35">
      <c r="A2730" s="3">
        <v>43394</v>
      </c>
      <c r="B2730">
        <v>11.082679882128859</v>
      </c>
      <c r="C2730">
        <v>40.038978098093423</v>
      </c>
      <c r="D2730">
        <v>30.599426707424222</v>
      </c>
      <c r="E2730">
        <v>49.341880401602218</v>
      </c>
      <c r="F2730">
        <v>3.0034799117036339</v>
      </c>
      <c r="G2730">
        <v>9.7806520692430858</v>
      </c>
      <c r="H2730">
        <v>32.381293243894703</v>
      </c>
      <c r="I2730">
        <v>39.697915121870899</v>
      </c>
      <c r="J2730">
        <v>28.83407840643104</v>
      </c>
      <c r="K2730">
        <v>7.6806320367480474</v>
      </c>
    </row>
    <row r="2731" spans="1:11" x14ac:dyDescent="0.35">
      <c r="A2731" s="3">
        <v>43395</v>
      </c>
      <c r="B2731">
        <v>11.24454224087075</v>
      </c>
      <c r="C2731">
        <v>40.813859081583693</v>
      </c>
      <c r="D2731">
        <v>31.72157726627352</v>
      </c>
      <c r="E2731">
        <v>50.122368567655613</v>
      </c>
      <c r="F2731">
        <v>2.9021820959052791</v>
      </c>
      <c r="G2731">
        <v>8.9507165003575508</v>
      </c>
      <c r="H2731">
        <v>31.717824002124789</v>
      </c>
      <c r="I2731">
        <v>42.692050985216561</v>
      </c>
      <c r="J2731">
        <v>27.875719900615259</v>
      </c>
      <c r="K2731">
        <v>7.3269792522527037</v>
      </c>
    </row>
    <row r="2732" spans="1:11" x14ac:dyDescent="0.35">
      <c r="A2732" s="3">
        <v>43396</v>
      </c>
      <c r="B2732">
        <v>11.39150973471645</v>
      </c>
      <c r="C2732">
        <v>41.58966692153632</v>
      </c>
      <c r="D2732">
        <v>32.891217661619109</v>
      </c>
      <c r="E2732">
        <v>50.863967762999117</v>
      </c>
      <c r="F2732">
        <v>2.807967832095621</v>
      </c>
      <c r="G2732">
        <v>8.442833614456875</v>
      </c>
      <c r="H2732">
        <v>31.10304915454595</v>
      </c>
      <c r="I2732">
        <v>45.884609797371937</v>
      </c>
      <c r="J2732">
        <v>26.903117195151371</v>
      </c>
      <c r="K2732">
        <v>7.158469305505232</v>
      </c>
    </row>
    <row r="2733" spans="1:11" x14ac:dyDescent="0.35">
      <c r="A2733" s="3">
        <v>43397</v>
      </c>
      <c r="B2733">
        <v>11.753020303200699</v>
      </c>
      <c r="C2733">
        <v>40.822581552441953</v>
      </c>
      <c r="D2733">
        <v>31.786862575353801</v>
      </c>
      <c r="E2733">
        <v>49.817748857754388</v>
      </c>
      <c r="F2733">
        <v>2.901757321566087</v>
      </c>
      <c r="G2733">
        <v>8.2137262000702194</v>
      </c>
      <c r="H2733">
        <v>30.60060787092889</v>
      </c>
      <c r="I2733">
        <v>48.563621618976612</v>
      </c>
      <c r="J2733">
        <v>25.818685635024082</v>
      </c>
      <c r="K2733">
        <v>7.1964148991856032</v>
      </c>
    </row>
    <row r="2734" spans="1:11" x14ac:dyDescent="0.35">
      <c r="A2734" s="3">
        <v>43398</v>
      </c>
      <c r="B2734">
        <v>10.55141058304881</v>
      </c>
      <c r="C2734">
        <v>42.545542253614691</v>
      </c>
      <c r="D2734">
        <v>29.20944113905437</v>
      </c>
      <c r="E2734">
        <v>48.927982717595668</v>
      </c>
      <c r="F2734">
        <v>2.8046718262985739</v>
      </c>
      <c r="G2734">
        <v>8.3009569872147964</v>
      </c>
      <c r="H2734">
        <v>31.527040198630921</v>
      </c>
      <c r="I2734">
        <v>47.008077514023931</v>
      </c>
      <c r="J2734">
        <v>26.09829194140789</v>
      </c>
      <c r="K2734">
        <v>6.8721019301625388</v>
      </c>
    </row>
    <row r="2735" spans="1:11" x14ac:dyDescent="0.35">
      <c r="A2735" s="3">
        <v>43399</v>
      </c>
      <c r="B2735">
        <v>9.1743263768947259</v>
      </c>
      <c r="C2735">
        <v>43.342333383912703</v>
      </c>
      <c r="D2735">
        <v>33.351804889329863</v>
      </c>
      <c r="E2735">
        <v>48.087724540579238</v>
      </c>
      <c r="F2735">
        <v>2.8949343671426679</v>
      </c>
      <c r="G2735">
        <v>8.3263864730046322</v>
      </c>
      <c r="H2735">
        <v>31.702948553453432</v>
      </c>
      <c r="I2735">
        <v>46.492912275607587</v>
      </c>
      <c r="J2735">
        <v>26.127850751693689</v>
      </c>
      <c r="K2735">
        <v>7.0112680462319794</v>
      </c>
    </row>
    <row r="2736" spans="1:11" x14ac:dyDescent="0.35">
      <c r="A2736" s="3">
        <v>43400</v>
      </c>
      <c r="B2736">
        <v>6.7303196301368748</v>
      </c>
      <c r="C2736">
        <v>40.75636040967234</v>
      </c>
      <c r="D2736">
        <v>33.21846841388362</v>
      </c>
      <c r="E2736">
        <v>47.041409308586012</v>
      </c>
      <c r="F2736">
        <v>2.7329730025048709</v>
      </c>
      <c r="G2736">
        <v>8.5444114300718645</v>
      </c>
      <c r="H2736">
        <v>30.669661850278509</v>
      </c>
      <c r="I2736">
        <v>44.451639975029337</v>
      </c>
      <c r="J2736">
        <v>26.075465287377661</v>
      </c>
      <c r="K2736">
        <v>6.8866706993577189</v>
      </c>
    </row>
    <row r="2737" spans="1:11" x14ac:dyDescent="0.35">
      <c r="A2737" s="3">
        <v>43401</v>
      </c>
      <c r="B2737">
        <v>6.5679021931720856</v>
      </c>
      <c r="C2737">
        <v>39.80854505398721</v>
      </c>
      <c r="D2737">
        <v>32.412309330308439</v>
      </c>
      <c r="E2737">
        <v>45.224300233340102</v>
      </c>
      <c r="F2737">
        <v>2.6090850284020588</v>
      </c>
      <c r="G2737">
        <v>9.1858186597065288</v>
      </c>
      <c r="H2737">
        <v>30.55284857270744</v>
      </c>
      <c r="I2737">
        <v>42.29936436017362</v>
      </c>
      <c r="J2737">
        <v>26.170475614122861</v>
      </c>
      <c r="K2737">
        <v>7.186794164370915</v>
      </c>
    </row>
    <row r="2738" spans="1:11" x14ac:dyDescent="0.35">
      <c r="A2738" s="3">
        <v>43402</v>
      </c>
      <c r="B2738">
        <v>6.4684466710732123</v>
      </c>
      <c r="C2738">
        <v>38.906889078620488</v>
      </c>
      <c r="D2738">
        <v>31.867054634730501</v>
      </c>
      <c r="E2738">
        <v>43.589292382102151</v>
      </c>
      <c r="F2738">
        <v>2.4898892118258882</v>
      </c>
      <c r="G2738">
        <v>9.6067533938460556</v>
      </c>
      <c r="H2738">
        <v>30.44583261060404</v>
      </c>
      <c r="I2738">
        <v>40.745338082507189</v>
      </c>
      <c r="J2738">
        <v>25.680726940845378</v>
      </c>
      <c r="K2738">
        <v>7.4592549439250337</v>
      </c>
    </row>
    <row r="2739" spans="1:11" x14ac:dyDescent="0.35">
      <c r="A2739" s="3">
        <v>43403</v>
      </c>
      <c r="B2739">
        <v>6.455325924976532</v>
      </c>
      <c r="C2739">
        <v>38.349902915152718</v>
      </c>
      <c r="D2739">
        <v>31.30803280592448</v>
      </c>
      <c r="E2739">
        <v>42.489944617015261</v>
      </c>
      <c r="F2739">
        <v>2.4784350817123948</v>
      </c>
      <c r="G2739">
        <v>9.7420488118395188</v>
      </c>
      <c r="H2739">
        <v>30.26922433579151</v>
      </c>
      <c r="I2739">
        <v>39.653448365332842</v>
      </c>
      <c r="J2739">
        <v>24.287897316536061</v>
      </c>
      <c r="K2739">
        <v>7.9226561733481784</v>
      </c>
    </row>
    <row r="2740" spans="1:11" x14ac:dyDescent="0.35">
      <c r="A2740" s="3">
        <v>43404</v>
      </c>
      <c r="B2740">
        <v>6.115656952251797</v>
      </c>
      <c r="C2740">
        <v>37.962211576642083</v>
      </c>
      <c r="D2740">
        <v>32.882991733514856</v>
      </c>
      <c r="E2740">
        <v>44.099374954053047</v>
      </c>
      <c r="F2740">
        <v>2.5864359478379342</v>
      </c>
      <c r="G2740">
        <v>9.8525356907407389</v>
      </c>
      <c r="H2740">
        <v>30.22567444480871</v>
      </c>
      <c r="I2740">
        <v>38.741367282693211</v>
      </c>
      <c r="J2740">
        <v>23.023882641185331</v>
      </c>
      <c r="K2740">
        <v>8.2916039010784957</v>
      </c>
    </row>
    <row r="2741" spans="1:11" x14ac:dyDescent="0.35">
      <c r="A2741" s="3">
        <v>43405</v>
      </c>
      <c r="B2741">
        <v>6.4560399543848188</v>
      </c>
      <c r="C2741">
        <v>36.898141494001557</v>
      </c>
      <c r="D2741">
        <v>31.507228304343979</v>
      </c>
      <c r="E2741">
        <v>43.151961142861467</v>
      </c>
      <c r="F2741">
        <v>2.6966797277666221</v>
      </c>
      <c r="G2741">
        <v>9.2741387566321691</v>
      </c>
      <c r="H2741">
        <v>29.040531594160129</v>
      </c>
      <c r="I2741">
        <v>41.51965634416058</v>
      </c>
      <c r="J2741">
        <v>23.446932425952848</v>
      </c>
      <c r="K2741">
        <v>7.066341016052835</v>
      </c>
    </row>
    <row r="2742" spans="1:11" x14ac:dyDescent="0.35">
      <c r="A2742" s="3">
        <v>43406</v>
      </c>
      <c r="B2742">
        <v>6.7316991793516472</v>
      </c>
      <c r="C2742">
        <v>36.431530106434501</v>
      </c>
      <c r="D2742">
        <v>30.3593194753478</v>
      </c>
      <c r="E2742">
        <v>43.097758356060552</v>
      </c>
      <c r="F2742">
        <v>2.6968499664166292</v>
      </c>
      <c r="G2742">
        <v>8.8428814846507269</v>
      </c>
      <c r="H2742">
        <v>27.736412929482061</v>
      </c>
      <c r="I2742">
        <v>42.263839497081207</v>
      </c>
      <c r="J2742">
        <v>23.02792993890225</v>
      </c>
      <c r="K2742">
        <v>7.5016093241278137</v>
      </c>
    </row>
    <row r="2743" spans="1:11" x14ac:dyDescent="0.35">
      <c r="A2743" s="3">
        <v>43407</v>
      </c>
      <c r="B2743">
        <v>6.9623553341613702</v>
      </c>
      <c r="C2743">
        <v>36.521652480660407</v>
      </c>
      <c r="D2743">
        <v>29.082945040046351</v>
      </c>
      <c r="E2743">
        <v>43.708104519353363</v>
      </c>
      <c r="F2743">
        <v>2.464367615562058</v>
      </c>
      <c r="G2743">
        <v>9.8504542351485025</v>
      </c>
      <c r="H2743">
        <v>23.535798929579389</v>
      </c>
      <c r="I2743">
        <v>39.558576928723973</v>
      </c>
      <c r="J2743">
        <v>18.459364203033051</v>
      </c>
      <c r="K2743">
        <v>6.9190390855069337</v>
      </c>
    </row>
    <row r="2744" spans="1:11" x14ac:dyDescent="0.35">
      <c r="A2744" s="3">
        <v>43408</v>
      </c>
      <c r="B2744">
        <v>6.9814136192123142</v>
      </c>
      <c r="C2744">
        <v>36.497833584652973</v>
      </c>
      <c r="D2744">
        <v>28.920411753371081</v>
      </c>
      <c r="E2744">
        <v>43.515550074237197</v>
      </c>
      <c r="F2744">
        <v>2.4572196313668528</v>
      </c>
      <c r="G2744">
        <v>10.003315980895289</v>
      </c>
      <c r="H2744">
        <v>26.11895160874688</v>
      </c>
      <c r="I2744">
        <v>36.21056581222777</v>
      </c>
      <c r="J2744">
        <v>17.68749954780467</v>
      </c>
      <c r="K2744">
        <v>6.8587667454830674</v>
      </c>
    </row>
    <row r="2745" spans="1:11" x14ac:dyDescent="0.35">
      <c r="A2745" s="3">
        <v>43409</v>
      </c>
      <c r="B2745">
        <v>7.0187338384411184</v>
      </c>
      <c r="C2745">
        <v>36.489982953209491</v>
      </c>
      <c r="D2745">
        <v>28.780248351563831</v>
      </c>
      <c r="E2745">
        <v>43.40306450341042</v>
      </c>
      <c r="F2745">
        <v>2.44329101376348</v>
      </c>
      <c r="G2745">
        <v>10.1373341501818</v>
      </c>
      <c r="H2745">
        <v>28.08780917471816</v>
      </c>
      <c r="I2745">
        <v>34.12801000800215</v>
      </c>
      <c r="J2745">
        <v>17.40182037027882</v>
      </c>
      <c r="K2745">
        <v>6.7203059866643242</v>
      </c>
    </row>
    <row r="2746" spans="1:11" x14ac:dyDescent="0.35">
      <c r="A2746" s="3">
        <v>43410</v>
      </c>
      <c r="B2746">
        <v>7.0719897139299199</v>
      </c>
      <c r="C2746">
        <v>36.461260617770897</v>
      </c>
      <c r="D2746">
        <v>28.634918109352299</v>
      </c>
      <c r="E2746">
        <v>43.229097288121352</v>
      </c>
      <c r="F2746">
        <v>2.4687950955967999</v>
      </c>
      <c r="G2746">
        <v>10.251383984619631</v>
      </c>
      <c r="H2746">
        <v>29.590392960368391</v>
      </c>
      <c r="I2746">
        <v>32.988276842388693</v>
      </c>
      <c r="J2746">
        <v>17.1734859824697</v>
      </c>
      <c r="K2746">
        <v>6.6529425313230623</v>
      </c>
    </row>
    <row r="2747" spans="1:11" x14ac:dyDescent="0.35">
      <c r="A2747" s="3">
        <v>43411</v>
      </c>
      <c r="B2747">
        <v>6.8138984817501873</v>
      </c>
      <c r="C2747">
        <v>36.221301738745183</v>
      </c>
      <c r="D2747">
        <v>28.663889806504301</v>
      </c>
      <c r="E2747">
        <v>42.419955399461728</v>
      </c>
      <c r="F2747">
        <v>2.6043318696113622</v>
      </c>
      <c r="G2747">
        <v>10.40617193789852</v>
      </c>
      <c r="H2747">
        <v>30.896546859109939</v>
      </c>
      <c r="I2747">
        <v>32.173685584043326</v>
      </c>
      <c r="J2747">
        <v>17.148335783833751</v>
      </c>
      <c r="K2747">
        <v>6.5072434765164386</v>
      </c>
    </row>
    <row r="2748" spans="1:11" x14ac:dyDescent="0.35">
      <c r="A2748" s="3">
        <v>43412</v>
      </c>
      <c r="B2748">
        <v>7.6852627494115628</v>
      </c>
      <c r="C2748">
        <v>36.633086986016338</v>
      </c>
      <c r="D2748">
        <v>27.44277301229042</v>
      </c>
      <c r="E2748">
        <v>44.088457580953794</v>
      </c>
      <c r="F2748">
        <v>2.579416817928212</v>
      </c>
      <c r="G2748">
        <v>10.22393642189043</v>
      </c>
      <c r="H2748">
        <v>29.355143775456462</v>
      </c>
      <c r="I2748">
        <v>32.520441952010451</v>
      </c>
      <c r="J2748">
        <v>17.06552314456405</v>
      </c>
      <c r="K2748">
        <v>6.2856715134223569</v>
      </c>
    </row>
    <row r="2749" spans="1:11" x14ac:dyDescent="0.35">
      <c r="A2749" s="3">
        <v>43413</v>
      </c>
      <c r="B2749">
        <v>7.5861529919757622</v>
      </c>
      <c r="C2749">
        <v>36.434800912917453</v>
      </c>
      <c r="D2749">
        <v>26.589473633071311</v>
      </c>
      <c r="E2749">
        <v>44.607143458610331</v>
      </c>
      <c r="F2749">
        <v>2.485914904366294</v>
      </c>
      <c r="G2749">
        <v>9.5953086959463274</v>
      </c>
      <c r="H2749">
        <v>27.425819511947029</v>
      </c>
      <c r="I2749">
        <v>32.689425588509827</v>
      </c>
      <c r="J2749">
        <v>16.56362335154687</v>
      </c>
      <c r="K2749">
        <v>6.955962470227087</v>
      </c>
    </row>
    <row r="2750" spans="1:11" x14ac:dyDescent="0.35">
      <c r="A2750" s="3">
        <v>43414</v>
      </c>
      <c r="B2750">
        <v>7.6111517366727819</v>
      </c>
      <c r="C2750">
        <v>36.000590905171897</v>
      </c>
      <c r="D2750">
        <v>26.8243715506954</v>
      </c>
      <c r="E2750">
        <v>43.926605215896473</v>
      </c>
      <c r="F2750">
        <v>2.677402327945583</v>
      </c>
      <c r="G2750">
        <v>9.7049385923751856</v>
      </c>
      <c r="H2750">
        <v>27.952590186916261</v>
      </c>
      <c r="I2750">
        <v>32.379143153269233</v>
      </c>
      <c r="J2750">
        <v>14.908154593165561</v>
      </c>
      <c r="K2750">
        <v>6.5775136897933866</v>
      </c>
    </row>
    <row r="2751" spans="1:11" x14ac:dyDescent="0.35">
      <c r="A2751" s="3">
        <v>43415</v>
      </c>
      <c r="B2751">
        <v>7.6258713471720103</v>
      </c>
      <c r="C2751">
        <v>35.826610048561882</v>
      </c>
      <c r="D2751">
        <v>27.029346014269748</v>
      </c>
      <c r="E2751">
        <v>43.533322580374843</v>
      </c>
      <c r="F2751">
        <v>2.7441016609786208</v>
      </c>
      <c r="G2751">
        <v>9.7413015866764834</v>
      </c>
      <c r="H2751">
        <v>27.93592842949916</v>
      </c>
      <c r="I2751">
        <v>32.6252559710585</v>
      </c>
      <c r="J2751">
        <v>15.014916535043559</v>
      </c>
      <c r="K2751">
        <v>6.8914688178898302</v>
      </c>
    </row>
    <row r="2752" spans="1:11" x14ac:dyDescent="0.35">
      <c r="A2752" s="3">
        <v>43416</v>
      </c>
      <c r="B2752">
        <v>7.6710488674138571</v>
      </c>
      <c r="C2752">
        <v>35.631800183696427</v>
      </c>
      <c r="D2752">
        <v>27.22463838333158</v>
      </c>
      <c r="E2752">
        <v>43.167774934728541</v>
      </c>
      <c r="F2752">
        <v>2.8327184865268622</v>
      </c>
      <c r="G2752">
        <v>9.7205888719055906</v>
      </c>
      <c r="H2752">
        <v>27.920815591048559</v>
      </c>
      <c r="I2752">
        <v>32.757605495323638</v>
      </c>
      <c r="J2752">
        <v>14.42721863204714</v>
      </c>
      <c r="K2752">
        <v>7.3305772082316967</v>
      </c>
    </row>
    <row r="2753" spans="1:11" x14ac:dyDescent="0.35">
      <c r="A2753" s="3">
        <v>43417</v>
      </c>
      <c r="B2753">
        <v>7.7230440906229294</v>
      </c>
      <c r="C2753">
        <v>35.491281629946158</v>
      </c>
      <c r="D2753">
        <v>27.429107076896479</v>
      </c>
      <c r="E2753">
        <v>42.853667387358023</v>
      </c>
      <c r="F2753">
        <v>2.9108197238894871</v>
      </c>
      <c r="G2753">
        <v>9.6977303606987668</v>
      </c>
      <c r="H2753">
        <v>27.98074441262143</v>
      </c>
      <c r="I2753">
        <v>32.871138991155107</v>
      </c>
      <c r="J2753">
        <v>13.72837768454483</v>
      </c>
      <c r="K2753">
        <v>7.7500133892434881</v>
      </c>
    </row>
    <row r="2754" spans="1:11" x14ac:dyDescent="0.35">
      <c r="A2754" s="3">
        <v>43418</v>
      </c>
      <c r="B2754">
        <v>10.06220825725172</v>
      </c>
      <c r="C2754">
        <v>35.125041414864207</v>
      </c>
      <c r="D2754">
        <v>27.487962369285299</v>
      </c>
      <c r="E2754">
        <v>42.540874440644757</v>
      </c>
      <c r="F2754">
        <v>4.4168704288312739</v>
      </c>
      <c r="G2754">
        <v>9.6677811605933162</v>
      </c>
      <c r="H2754">
        <v>28.104325475295809</v>
      </c>
      <c r="I2754">
        <v>32.927755578375738</v>
      </c>
      <c r="J2754">
        <v>12.88470359414557</v>
      </c>
      <c r="K2754">
        <v>8.1873087822003487</v>
      </c>
    </row>
    <row r="2755" spans="1:11" x14ac:dyDescent="0.35">
      <c r="A2755" s="3">
        <v>43419</v>
      </c>
      <c r="B2755">
        <v>8.6312934313118141</v>
      </c>
      <c r="C2755">
        <v>33.675662932289988</v>
      </c>
      <c r="D2755">
        <v>27.472233279462969</v>
      </c>
      <c r="E2755">
        <v>39.555806670828723</v>
      </c>
      <c r="F2755">
        <v>6.7068309612562782</v>
      </c>
      <c r="G2755">
        <v>12.131687488291449</v>
      </c>
      <c r="H2755">
        <v>27.888205958683312</v>
      </c>
      <c r="I2755">
        <v>34.732116950941617</v>
      </c>
      <c r="J2755">
        <v>14.836216087560549</v>
      </c>
      <c r="K2755">
        <v>8.5925420685788225</v>
      </c>
    </row>
    <row r="2756" spans="1:11" x14ac:dyDescent="0.35">
      <c r="A2756" s="3">
        <v>43420</v>
      </c>
      <c r="B2756">
        <v>8.4143069827890749</v>
      </c>
      <c r="C2756">
        <v>33.41917036837156</v>
      </c>
      <c r="D2756">
        <v>26.90121855676859</v>
      </c>
      <c r="E2756">
        <v>39.517060143347599</v>
      </c>
      <c r="F2756">
        <v>6.5765714370692212</v>
      </c>
      <c r="G2756">
        <v>9.1054872863572669</v>
      </c>
      <c r="H2756">
        <v>27.156886715213162</v>
      </c>
      <c r="I2756">
        <v>30.607246195268029</v>
      </c>
      <c r="J2756">
        <v>13.151618070234241</v>
      </c>
      <c r="K2756">
        <v>7.7363810556570147</v>
      </c>
    </row>
    <row r="2757" spans="1:11" x14ac:dyDescent="0.35">
      <c r="A2757" s="3">
        <v>43421</v>
      </c>
      <c r="B2757">
        <v>9.4747949306848884</v>
      </c>
      <c r="C2757">
        <v>36.124083460584067</v>
      </c>
      <c r="D2757">
        <v>27.353304265044741</v>
      </c>
      <c r="E2757">
        <v>37.978281685925367</v>
      </c>
      <c r="F2757">
        <v>6.1300403731932152</v>
      </c>
      <c r="G2757">
        <v>6.8107276860407078</v>
      </c>
      <c r="H2757">
        <v>28.95755041293593</v>
      </c>
      <c r="I2757">
        <v>30.76145400640894</v>
      </c>
      <c r="J2757">
        <v>12.736920288373719</v>
      </c>
      <c r="K2757">
        <v>7.5882216027114842</v>
      </c>
    </row>
    <row r="2758" spans="1:11" x14ac:dyDescent="0.35">
      <c r="A2758" s="3">
        <v>43422</v>
      </c>
      <c r="B2758">
        <v>10.93161473401026</v>
      </c>
      <c r="C2758">
        <v>37.586506059207487</v>
      </c>
      <c r="D2758">
        <v>27.445211592743799</v>
      </c>
      <c r="E2758">
        <v>38.076550042142017</v>
      </c>
      <c r="F2758">
        <v>5.9374327203547734</v>
      </c>
      <c r="G2758">
        <v>14.02424060167797</v>
      </c>
      <c r="H2758">
        <v>27.111441736433321</v>
      </c>
      <c r="I2758">
        <v>31.78086590070918</v>
      </c>
      <c r="J2758">
        <v>12.532723643070099</v>
      </c>
      <c r="K2758">
        <v>7.6994659730223196</v>
      </c>
    </row>
    <row r="2759" spans="1:11" x14ac:dyDescent="0.35">
      <c r="A2759" s="3">
        <v>43423</v>
      </c>
      <c r="B2759">
        <v>9.235182660262085</v>
      </c>
      <c r="C2759">
        <v>38.737990268055633</v>
      </c>
      <c r="D2759">
        <v>26.522869434529252</v>
      </c>
      <c r="E2759">
        <v>38.175594898903</v>
      </c>
      <c r="F2759">
        <v>4.5563867183002307</v>
      </c>
      <c r="G2759">
        <v>18.741720026793569</v>
      </c>
      <c r="H2759">
        <v>26.01620804010453</v>
      </c>
      <c r="I2759">
        <v>31.91088552941574</v>
      </c>
      <c r="J2759">
        <v>10.921400431694851</v>
      </c>
      <c r="K2759">
        <v>8.3661803465839988</v>
      </c>
    </row>
    <row r="2760" spans="1:11" x14ac:dyDescent="0.35">
      <c r="A2760" s="3">
        <v>43424</v>
      </c>
      <c r="B2760">
        <v>10.21969196675413</v>
      </c>
      <c r="C2760">
        <v>40.463839631529602</v>
      </c>
      <c r="D2760">
        <v>26.80366493753414</v>
      </c>
      <c r="E2760">
        <v>38.506704172922568</v>
      </c>
      <c r="F2760">
        <v>4.8712881819693159</v>
      </c>
      <c r="G2760">
        <v>24.389988313191161</v>
      </c>
      <c r="H2760">
        <v>25.026641382274729</v>
      </c>
      <c r="I2760">
        <v>30.918825642202691</v>
      </c>
      <c r="J2760">
        <v>9.2503358113500234</v>
      </c>
      <c r="K2760">
        <v>12.21244596374169</v>
      </c>
    </row>
    <row r="2761" spans="1:11" x14ac:dyDescent="0.35">
      <c r="A2761" s="3">
        <v>43425</v>
      </c>
      <c r="B2761">
        <v>9.383188156581344</v>
      </c>
      <c r="C2761">
        <v>40.936096470803733</v>
      </c>
      <c r="D2761">
        <v>25.64346857566262</v>
      </c>
      <c r="E2761">
        <v>37.778700652537736</v>
      </c>
      <c r="F2761">
        <v>5.5901541966591868</v>
      </c>
      <c r="G2761">
        <v>28.989751150116081</v>
      </c>
      <c r="H2761">
        <v>24.7410351565489</v>
      </c>
      <c r="I2761">
        <v>30.230612544549551</v>
      </c>
      <c r="J2761">
        <v>8.4250996757805705</v>
      </c>
      <c r="K2761">
        <v>14.978350890383529</v>
      </c>
    </row>
    <row r="2762" spans="1:11" x14ac:dyDescent="0.35">
      <c r="A2762" s="3">
        <v>43426</v>
      </c>
      <c r="B2762">
        <v>9.4786225035719696</v>
      </c>
      <c r="C2762">
        <v>40.900888339896042</v>
      </c>
      <c r="D2762">
        <v>25.990443230043759</v>
      </c>
      <c r="E2762">
        <v>37.082782850168464</v>
      </c>
      <c r="F2762">
        <v>5.8278054618100859</v>
      </c>
      <c r="G2762">
        <v>28.305103085945252</v>
      </c>
      <c r="H2762">
        <v>25.00590424548589</v>
      </c>
      <c r="I2762">
        <v>31.395503816387869</v>
      </c>
      <c r="J2762">
        <v>10.10973748530618</v>
      </c>
      <c r="K2762">
        <v>14.919831256949839</v>
      </c>
    </row>
    <row r="2763" spans="1:11" x14ac:dyDescent="0.35">
      <c r="A2763" s="3">
        <v>43427</v>
      </c>
      <c r="B2763">
        <v>9.4726452079859857</v>
      </c>
      <c r="C2763">
        <v>40.920245769864792</v>
      </c>
      <c r="D2763">
        <v>25.94169429572527</v>
      </c>
      <c r="E2763">
        <v>37.04360959968426</v>
      </c>
      <c r="F2763">
        <v>5.7934268011258494</v>
      </c>
      <c r="G2763">
        <v>26.264522947621991</v>
      </c>
      <c r="H2763">
        <v>25.086792323142429</v>
      </c>
      <c r="I2763">
        <v>31.688386132773811</v>
      </c>
      <c r="J2763">
        <v>11.76562139284963</v>
      </c>
      <c r="K2763">
        <v>15.35542289136634</v>
      </c>
    </row>
    <row r="2764" spans="1:11" x14ac:dyDescent="0.35">
      <c r="A2764" s="3">
        <v>43428</v>
      </c>
      <c r="B2764">
        <v>9.3755196984012219</v>
      </c>
      <c r="C2764">
        <v>40.870123954039407</v>
      </c>
      <c r="D2764">
        <v>25.82690050471081</v>
      </c>
      <c r="E2764">
        <v>36.977703129662338</v>
      </c>
      <c r="F2764">
        <v>5.5970399678271843</v>
      </c>
      <c r="G2764">
        <v>24.874212650352082</v>
      </c>
      <c r="H2764">
        <v>24.873461338116819</v>
      </c>
      <c r="I2764">
        <v>31.52416029004667</v>
      </c>
      <c r="J2764">
        <v>13.72969915100019</v>
      </c>
      <c r="K2764">
        <v>15.771105046252771</v>
      </c>
    </row>
    <row r="2765" spans="1:11" x14ac:dyDescent="0.35">
      <c r="A2765" s="3">
        <v>43429</v>
      </c>
      <c r="B2765">
        <v>9.3531265175978326</v>
      </c>
      <c r="C2765">
        <v>40.818814689848793</v>
      </c>
      <c r="D2765">
        <v>25.770822422847491</v>
      </c>
      <c r="E2765">
        <v>36.862903110210823</v>
      </c>
      <c r="F2765">
        <v>5.3482663529308416</v>
      </c>
      <c r="G2765">
        <v>24.22504898388901</v>
      </c>
      <c r="H2765">
        <v>24.746592394975028</v>
      </c>
      <c r="I2765">
        <v>31.32630786827761</v>
      </c>
      <c r="J2765">
        <v>16.104574029585319</v>
      </c>
      <c r="K2765">
        <v>16.37474511345307</v>
      </c>
    </row>
    <row r="2766" spans="1:11" x14ac:dyDescent="0.35">
      <c r="A2766" s="3">
        <v>43430</v>
      </c>
      <c r="B2766">
        <v>9.279569264150096</v>
      </c>
      <c r="C2766">
        <v>40.74272593428239</v>
      </c>
      <c r="D2766">
        <v>25.763613131750351</v>
      </c>
      <c r="E2766">
        <v>36.814458366019608</v>
      </c>
      <c r="F2766">
        <v>5.2084899206265893</v>
      </c>
      <c r="G2766">
        <v>23.812524593776459</v>
      </c>
      <c r="H2766">
        <v>24.690126392937309</v>
      </c>
      <c r="I2766">
        <v>31.146412675626571</v>
      </c>
      <c r="J2766">
        <v>17.662652186232311</v>
      </c>
      <c r="K2766">
        <v>17.07102372608415</v>
      </c>
    </row>
    <row r="2767" spans="1:11" x14ac:dyDescent="0.35">
      <c r="A2767" s="3">
        <v>43431</v>
      </c>
      <c r="B2767">
        <v>9.2600846300309225</v>
      </c>
      <c r="C2767">
        <v>40.696745713938007</v>
      </c>
      <c r="D2767">
        <v>25.728328350856401</v>
      </c>
      <c r="E2767">
        <v>36.715103217959893</v>
      </c>
      <c r="F2767">
        <v>5.112474557031728</v>
      </c>
      <c r="G2767">
        <v>23.736215604822139</v>
      </c>
      <c r="H2767">
        <v>24.724841815042542</v>
      </c>
      <c r="I2767">
        <v>31.06171760564602</v>
      </c>
      <c r="J2767">
        <v>18.576335061648169</v>
      </c>
      <c r="K2767">
        <v>17.445033102397002</v>
      </c>
    </row>
    <row r="2768" spans="1:11" x14ac:dyDescent="0.35">
      <c r="A2768" s="3">
        <v>43432</v>
      </c>
      <c r="B2768">
        <v>10.33763637972249</v>
      </c>
      <c r="C2768">
        <v>40.097039098498691</v>
      </c>
      <c r="D2768">
        <v>25.191648826133829</v>
      </c>
      <c r="E2768">
        <v>38.303129667853952</v>
      </c>
      <c r="F2768">
        <v>5.7735598074418792</v>
      </c>
      <c r="G2768">
        <v>23.740968231877499</v>
      </c>
      <c r="H2768">
        <v>24.765463791478101</v>
      </c>
      <c r="I2768">
        <v>30.920845457980349</v>
      </c>
      <c r="J2768">
        <v>19.49652099911096</v>
      </c>
      <c r="K2768">
        <v>17.802537717267882</v>
      </c>
    </row>
    <row r="2769" spans="1:11" x14ac:dyDescent="0.35">
      <c r="A2769" s="3">
        <v>43433</v>
      </c>
      <c r="B2769">
        <v>10.086453959518</v>
      </c>
      <c r="C2769">
        <v>39.595313978486082</v>
      </c>
      <c r="D2769">
        <v>25.10550666923001</v>
      </c>
      <c r="E2769">
        <v>38.942646274982302</v>
      </c>
      <c r="F2769">
        <v>5.1476727161440872</v>
      </c>
      <c r="G2769">
        <v>34.459259980103063</v>
      </c>
      <c r="H2769">
        <v>24.064282537290129</v>
      </c>
      <c r="I2769">
        <v>28.523061328840289</v>
      </c>
      <c r="J2769">
        <v>22.275476672282551</v>
      </c>
      <c r="K2769">
        <v>15.68057883913362</v>
      </c>
    </row>
    <row r="2770" spans="1:11" x14ac:dyDescent="0.35">
      <c r="A2770" s="3">
        <v>43434</v>
      </c>
      <c r="B2770">
        <v>9.6578021080637981</v>
      </c>
      <c r="C2770">
        <v>39.802426804345572</v>
      </c>
      <c r="D2770">
        <v>25.138592731962561</v>
      </c>
      <c r="E2770">
        <v>38.55033444570455</v>
      </c>
      <c r="F2770">
        <v>5.2957527827611477</v>
      </c>
      <c r="G2770">
        <v>32.790080593701838</v>
      </c>
      <c r="H2770">
        <v>23.64132489339821</v>
      </c>
      <c r="I2770">
        <v>29.249751592866421</v>
      </c>
      <c r="J2770">
        <v>20.886798865091009</v>
      </c>
      <c r="K2770">
        <v>14.960748419764011</v>
      </c>
    </row>
    <row r="2771" spans="1:11" x14ac:dyDescent="0.35">
      <c r="A2771" s="3">
        <v>43435</v>
      </c>
      <c r="B2771">
        <v>8.8658131774629538</v>
      </c>
      <c r="C2771">
        <v>40.330008042939561</v>
      </c>
      <c r="D2771">
        <v>25.58263362987169</v>
      </c>
      <c r="E2771">
        <v>38.976152856859159</v>
      </c>
      <c r="F2771">
        <v>4.4811545752653119</v>
      </c>
      <c r="G2771">
        <v>31.762300862784329</v>
      </c>
      <c r="H2771">
        <v>24.29568899660827</v>
      </c>
      <c r="I2771">
        <v>29.755113518383659</v>
      </c>
      <c r="J2771">
        <v>20.405218849724189</v>
      </c>
      <c r="K2771">
        <v>15.24651410807817</v>
      </c>
    </row>
    <row r="2772" spans="1:11" x14ac:dyDescent="0.35">
      <c r="A2772" s="3">
        <v>43436</v>
      </c>
      <c r="B2772">
        <v>8.5685474432043094</v>
      </c>
      <c r="C2772">
        <v>40.077677254785499</v>
      </c>
      <c r="D2772">
        <v>25.354752385655711</v>
      </c>
      <c r="E2772">
        <v>38.883366911676461</v>
      </c>
      <c r="F2772">
        <v>4.621148354498172</v>
      </c>
      <c r="G2772">
        <v>31.55743935589172</v>
      </c>
      <c r="H2772">
        <v>23.638496289061699</v>
      </c>
      <c r="I2772">
        <v>29.263191654681069</v>
      </c>
      <c r="J2772">
        <v>20.023138794490588</v>
      </c>
      <c r="K2772">
        <v>13.798457139476911</v>
      </c>
    </row>
    <row r="2773" spans="1:11" x14ac:dyDescent="0.35">
      <c r="A2773" s="3">
        <v>43437</v>
      </c>
      <c r="B2773">
        <v>8.1523929325631066</v>
      </c>
      <c r="C2773">
        <v>39.997268512591759</v>
      </c>
      <c r="D2773">
        <v>25.18970644190679</v>
      </c>
      <c r="E2773">
        <v>38.956158753334563</v>
      </c>
      <c r="F2773">
        <v>4.6513894432057006</v>
      </c>
      <c r="G2773">
        <v>31.90661037765981</v>
      </c>
      <c r="H2773">
        <v>23.290139202334679</v>
      </c>
      <c r="I2773">
        <v>28.678550288429062</v>
      </c>
      <c r="J2773">
        <v>20.801478816721609</v>
      </c>
      <c r="K2773">
        <v>12.28021482421366</v>
      </c>
    </row>
    <row r="2774" spans="1:11" x14ac:dyDescent="0.35">
      <c r="A2774" s="3">
        <v>43438</v>
      </c>
      <c r="B2774">
        <v>7.8778456613570746</v>
      </c>
      <c r="C2774">
        <v>39.785442837463343</v>
      </c>
      <c r="D2774">
        <v>25.185219919050319</v>
      </c>
      <c r="E2774">
        <v>39.094866516784698</v>
      </c>
      <c r="F2774">
        <v>4.4893516080978868</v>
      </c>
      <c r="G2774">
        <v>32.017459687114417</v>
      </c>
      <c r="H2774">
        <v>23.006503135027049</v>
      </c>
      <c r="I2774">
        <v>28.090812173935291</v>
      </c>
      <c r="J2774">
        <v>21.096813641052439</v>
      </c>
      <c r="K2774">
        <v>11.57912365206443</v>
      </c>
    </row>
    <row r="2775" spans="1:11" x14ac:dyDescent="0.35">
      <c r="A2775" s="3">
        <v>43439</v>
      </c>
      <c r="B2775">
        <v>7.6068873914392006</v>
      </c>
      <c r="C2775">
        <v>39.200649016107043</v>
      </c>
      <c r="D2775">
        <v>25.292420711640379</v>
      </c>
      <c r="E2775">
        <v>39.200135240184018</v>
      </c>
      <c r="F2775">
        <v>4.5529831959691887</v>
      </c>
      <c r="G2775">
        <v>31.870582679403348</v>
      </c>
      <c r="H2775">
        <v>22.759148124614718</v>
      </c>
      <c r="I2775">
        <v>27.433429187618071</v>
      </c>
      <c r="J2775">
        <v>21.013306298826549</v>
      </c>
      <c r="K2775">
        <v>11.161987803700191</v>
      </c>
    </row>
    <row r="2776" spans="1:11" x14ac:dyDescent="0.35">
      <c r="A2776" s="3">
        <v>43440</v>
      </c>
      <c r="B2776">
        <v>6.7410949493508454</v>
      </c>
      <c r="C2776">
        <v>41.298454388006959</v>
      </c>
      <c r="D2776">
        <v>28.208062200327401</v>
      </c>
      <c r="E2776">
        <v>39.526687000919573</v>
      </c>
      <c r="F2776">
        <v>5.3304753064961474</v>
      </c>
      <c r="G2776">
        <v>31.865527628299731</v>
      </c>
      <c r="H2776">
        <v>22.88616327086638</v>
      </c>
      <c r="I2776">
        <v>28.031779901947768</v>
      </c>
      <c r="J2776">
        <v>21.97813571441819</v>
      </c>
      <c r="K2776">
        <v>10.752508097216619</v>
      </c>
    </row>
    <row r="2777" spans="1:11" x14ac:dyDescent="0.35">
      <c r="A2777" s="3">
        <v>43441</v>
      </c>
      <c r="B2777">
        <v>6.6881840681807203</v>
      </c>
      <c r="C2777">
        <v>39.45003066254111</v>
      </c>
      <c r="D2777">
        <v>30.369280449825791</v>
      </c>
      <c r="E2777">
        <v>33.444579118263398</v>
      </c>
      <c r="F2777">
        <v>5.6467377129137653</v>
      </c>
      <c r="G2777">
        <v>33.646546426983733</v>
      </c>
      <c r="H2777">
        <v>23.272753228108069</v>
      </c>
      <c r="I2777">
        <v>28.104623546150489</v>
      </c>
      <c r="J2777">
        <v>18.85743734760031</v>
      </c>
      <c r="K2777">
        <v>10.994966180972551</v>
      </c>
    </row>
    <row r="2778" spans="1:11" x14ac:dyDescent="0.35">
      <c r="A2778" s="3">
        <v>43442</v>
      </c>
      <c r="B2778">
        <v>5.8748181440020497</v>
      </c>
      <c r="C2778">
        <v>40.013517097781673</v>
      </c>
      <c r="D2778">
        <v>30.47636203171492</v>
      </c>
      <c r="E2778">
        <v>32.822306010986189</v>
      </c>
      <c r="F2778">
        <v>5.7425910950014751</v>
      </c>
      <c r="G2778">
        <v>32.446376032822137</v>
      </c>
      <c r="H2778">
        <v>23.467792643734619</v>
      </c>
      <c r="I2778">
        <v>27.839795072003891</v>
      </c>
      <c r="J2778">
        <v>18.74724604465947</v>
      </c>
      <c r="K2778">
        <v>10.800529671891111</v>
      </c>
    </row>
    <row r="2779" spans="1:11" x14ac:dyDescent="0.35">
      <c r="A2779" s="3">
        <v>43443</v>
      </c>
      <c r="B2779">
        <v>5.8284900356637408</v>
      </c>
      <c r="C2779">
        <v>39.661030745031852</v>
      </c>
      <c r="D2779">
        <v>29.898884233025559</v>
      </c>
      <c r="E2779">
        <v>32.728834933633941</v>
      </c>
      <c r="F2779">
        <v>5.9450368709484884</v>
      </c>
      <c r="G2779">
        <v>32.58829835634814</v>
      </c>
      <c r="H2779">
        <v>21.895776513893932</v>
      </c>
      <c r="I2779">
        <v>27.797476694460691</v>
      </c>
      <c r="J2779">
        <v>20.30833588976245</v>
      </c>
      <c r="K2779">
        <v>10.97107720458745</v>
      </c>
    </row>
    <row r="2780" spans="1:11" x14ac:dyDescent="0.35">
      <c r="A2780" s="3">
        <v>43444</v>
      </c>
      <c r="B2780">
        <v>5.8011101903679281</v>
      </c>
      <c r="C2780">
        <v>38.98864209872167</v>
      </c>
      <c r="D2780">
        <v>29.367853955904799</v>
      </c>
      <c r="E2780">
        <v>32.536846096617118</v>
      </c>
      <c r="F2780">
        <v>5.88323280883324</v>
      </c>
      <c r="G2780">
        <v>32.167577037861392</v>
      </c>
      <c r="H2780">
        <v>20.48678732906091</v>
      </c>
      <c r="I2780">
        <v>27.499079529350681</v>
      </c>
      <c r="J2780">
        <v>22.15452955045798</v>
      </c>
      <c r="K2780">
        <v>10.893247689338599</v>
      </c>
    </row>
    <row r="2781" spans="1:11" x14ac:dyDescent="0.35">
      <c r="A2781" s="3">
        <v>43445</v>
      </c>
      <c r="B2781">
        <v>5.7802308711282597</v>
      </c>
      <c r="C2781">
        <v>38.244296542528353</v>
      </c>
      <c r="D2781">
        <v>28.791051782986329</v>
      </c>
      <c r="E2781">
        <v>32.385924783483908</v>
      </c>
      <c r="F2781">
        <v>5.8510570730240374</v>
      </c>
      <c r="G2781">
        <v>32.869006666159379</v>
      </c>
      <c r="H2781">
        <v>19.363574373243729</v>
      </c>
      <c r="I2781">
        <v>27.394360992845591</v>
      </c>
      <c r="J2781">
        <v>23.118103815877841</v>
      </c>
      <c r="K2781">
        <v>11.080425154712</v>
      </c>
    </row>
    <row r="2782" spans="1:11" x14ac:dyDescent="0.35">
      <c r="A2782" s="3">
        <v>43446</v>
      </c>
      <c r="B2782">
        <v>5.2957304667152689</v>
      </c>
      <c r="C2782">
        <v>40.065588678445053</v>
      </c>
      <c r="D2782">
        <v>29.44115782428851</v>
      </c>
      <c r="E2782">
        <v>31.866400377524041</v>
      </c>
      <c r="F2782">
        <v>6.2642584636510392</v>
      </c>
      <c r="G2782">
        <v>33.654176792324478</v>
      </c>
      <c r="H2782">
        <v>18.337079698013781</v>
      </c>
      <c r="I2782">
        <v>27.220466921496659</v>
      </c>
      <c r="J2782">
        <v>24.113058576110429</v>
      </c>
      <c r="K2782">
        <v>11.112389918161</v>
      </c>
    </row>
    <row r="2783" spans="1:11" x14ac:dyDescent="0.35">
      <c r="A2783" s="3">
        <v>43447</v>
      </c>
      <c r="B2783">
        <v>5.1322990820934802</v>
      </c>
      <c r="C2783">
        <v>39.915555929654182</v>
      </c>
      <c r="D2783">
        <v>28.262388280523641</v>
      </c>
      <c r="E2783">
        <v>31.76350669887001</v>
      </c>
      <c r="F2783">
        <v>6.3599126260836192</v>
      </c>
      <c r="G2783">
        <v>33.429042849767839</v>
      </c>
      <c r="H2783">
        <v>20.674113656081499</v>
      </c>
      <c r="I2783">
        <v>26.985042370374678</v>
      </c>
      <c r="J2783">
        <v>23.934466382133309</v>
      </c>
      <c r="K2783">
        <v>10.972771179333019</v>
      </c>
    </row>
    <row r="2784" spans="1:11" x14ac:dyDescent="0.35">
      <c r="A2784" s="3">
        <v>43448</v>
      </c>
      <c r="B2784">
        <v>6.0300372697628069</v>
      </c>
      <c r="C2784">
        <v>40.596463173054261</v>
      </c>
      <c r="D2784">
        <v>28.50722435202913</v>
      </c>
      <c r="E2784">
        <v>32.504714887902708</v>
      </c>
      <c r="F2784">
        <v>6.0962151336670773</v>
      </c>
      <c r="G2784">
        <v>34.11557626053014</v>
      </c>
      <c r="H2784">
        <v>20.90093981094666</v>
      </c>
      <c r="I2784">
        <v>26.111745337377059</v>
      </c>
      <c r="J2784">
        <v>25.256317026851629</v>
      </c>
      <c r="K2784">
        <v>10.879192185806289</v>
      </c>
    </row>
    <row r="2785" spans="1:11" x14ac:dyDescent="0.35">
      <c r="A2785" s="3">
        <v>43449</v>
      </c>
      <c r="B2785">
        <v>6.0574466583266391</v>
      </c>
      <c r="C2785">
        <v>40.219301663051333</v>
      </c>
      <c r="D2785">
        <v>28.47929209709914</v>
      </c>
      <c r="E2785">
        <v>32.398801294595131</v>
      </c>
      <c r="F2785">
        <v>5.9593639187949794</v>
      </c>
      <c r="G2785">
        <v>33.117534727505223</v>
      </c>
      <c r="H2785">
        <v>20.960909976982709</v>
      </c>
      <c r="I2785">
        <v>24.6377104584198</v>
      </c>
      <c r="J2785">
        <v>21.388489203030669</v>
      </c>
      <c r="K2785">
        <v>10.46064556246823</v>
      </c>
    </row>
    <row r="2786" spans="1:11" x14ac:dyDescent="0.35">
      <c r="A2786" s="3">
        <v>43450</v>
      </c>
      <c r="B2786">
        <v>6.0873794972404376</v>
      </c>
      <c r="C2786">
        <v>40.358995675781408</v>
      </c>
      <c r="D2786">
        <v>28.618919410935881</v>
      </c>
      <c r="E2786">
        <v>32.020719092649969</v>
      </c>
      <c r="F2786">
        <v>5.6990091722378704</v>
      </c>
      <c r="G2786">
        <v>33.07061843655395</v>
      </c>
      <c r="H2786">
        <v>20.89210194947545</v>
      </c>
      <c r="I2786">
        <v>24.156080884199429</v>
      </c>
      <c r="J2786">
        <v>23.237028294737009</v>
      </c>
      <c r="K2786">
        <v>10.152631142923701</v>
      </c>
    </row>
    <row r="2787" spans="1:11" x14ac:dyDescent="0.35">
      <c r="A2787" s="3">
        <v>43451</v>
      </c>
      <c r="B2787">
        <v>6.1282692878733416</v>
      </c>
      <c r="C2787">
        <v>40.444961883458717</v>
      </c>
      <c r="D2787">
        <v>28.908139346386509</v>
      </c>
      <c r="E2787">
        <v>31.77160731470094</v>
      </c>
      <c r="F2787">
        <v>4.8447356728122033</v>
      </c>
      <c r="G2787">
        <v>33.125819901299693</v>
      </c>
      <c r="H2787">
        <v>20.79047460399099</v>
      </c>
      <c r="I2787">
        <v>23.812438818698588</v>
      </c>
      <c r="J2787">
        <v>24.934742818858052</v>
      </c>
      <c r="K2787">
        <v>9.8389960758717727</v>
      </c>
    </row>
    <row r="2788" spans="1:11" x14ac:dyDescent="0.35">
      <c r="A2788" s="3">
        <v>43452</v>
      </c>
      <c r="B2788">
        <v>6.1760176770602424</v>
      </c>
      <c r="C2788">
        <v>40.487137469769017</v>
      </c>
      <c r="D2788">
        <v>29.04565764846463</v>
      </c>
      <c r="E2788">
        <v>31.423307767620649</v>
      </c>
      <c r="F2788">
        <v>4.4188184305093019</v>
      </c>
      <c r="G2788">
        <v>29.9119589401772</v>
      </c>
      <c r="H2788">
        <v>20.68176971393596</v>
      </c>
      <c r="I2788">
        <v>24.050350890544131</v>
      </c>
      <c r="J2788">
        <v>30.264677067061751</v>
      </c>
      <c r="K2788">
        <v>9.0655451499493793</v>
      </c>
    </row>
    <row r="2789" spans="1:11" x14ac:dyDescent="0.35">
      <c r="A2789" s="3">
        <v>43453</v>
      </c>
      <c r="B2789">
        <v>6.0808448750092943</v>
      </c>
      <c r="C2789">
        <v>40.318943308030271</v>
      </c>
      <c r="D2789">
        <v>29.315495867751579</v>
      </c>
      <c r="E2789">
        <v>31.192311545109519</v>
      </c>
      <c r="F2789">
        <v>4.645990416854235</v>
      </c>
      <c r="G2789">
        <v>29.30950081886456</v>
      </c>
      <c r="H2789">
        <v>20.6186487838368</v>
      </c>
      <c r="I2789">
        <v>24.252142080081029</v>
      </c>
      <c r="J2789">
        <v>31.543715456869279</v>
      </c>
      <c r="K2789">
        <v>9.6780259323721634</v>
      </c>
    </row>
    <row r="2790" spans="1:11" x14ac:dyDescent="0.35">
      <c r="A2790" s="3">
        <v>43454</v>
      </c>
      <c r="B2790">
        <v>7.4169234507959994</v>
      </c>
      <c r="C2790">
        <v>39.981621377904638</v>
      </c>
      <c r="D2790">
        <v>30.411073404855149</v>
      </c>
      <c r="E2790">
        <v>33.259676379013811</v>
      </c>
      <c r="F2790">
        <v>2.6514671675807659</v>
      </c>
      <c r="G2790">
        <v>29.51592912866829</v>
      </c>
      <c r="H2790">
        <v>20.476903841908591</v>
      </c>
      <c r="I2790">
        <v>24.11813908074053</v>
      </c>
      <c r="J2790">
        <v>31.337949191047841</v>
      </c>
      <c r="K2790">
        <v>9.6314378998555075</v>
      </c>
    </row>
    <row r="2791" spans="1:11" x14ac:dyDescent="0.35">
      <c r="A2791" s="3">
        <v>43455</v>
      </c>
      <c r="B2791">
        <v>7.0648771207342689</v>
      </c>
      <c r="C2791">
        <v>39.903358529170262</v>
      </c>
      <c r="D2791">
        <v>30.476995360734829</v>
      </c>
      <c r="E2791">
        <v>32.586935907269563</v>
      </c>
      <c r="F2791">
        <v>2.8504395815725889</v>
      </c>
      <c r="G2791">
        <v>27.735177162039719</v>
      </c>
      <c r="H2791">
        <v>21.796730911313389</v>
      </c>
      <c r="I2791">
        <v>25.082299652829992</v>
      </c>
      <c r="J2791">
        <v>30.723733146898262</v>
      </c>
      <c r="K2791">
        <v>11.321761930681539</v>
      </c>
    </row>
    <row r="2792" spans="1:11" x14ac:dyDescent="0.35">
      <c r="A2792" s="3">
        <v>43456</v>
      </c>
      <c r="B2792">
        <v>6.4525844064742008</v>
      </c>
      <c r="C2792">
        <v>43.03182798106608</v>
      </c>
      <c r="D2792">
        <v>30.829540948609949</v>
      </c>
      <c r="E2792">
        <v>32.395759176110722</v>
      </c>
      <c r="F2792">
        <v>3.7564213634568171</v>
      </c>
      <c r="G2792">
        <v>28.206664456601359</v>
      </c>
      <c r="H2792">
        <v>21.88271266737507</v>
      </c>
      <c r="I2792">
        <v>25.031902196243959</v>
      </c>
      <c r="J2792">
        <v>30.93692983059864</v>
      </c>
      <c r="K2792">
        <v>8.1075041269777319</v>
      </c>
    </row>
    <row r="2793" spans="1:11" x14ac:dyDescent="0.35">
      <c r="A2793" s="3">
        <v>43457</v>
      </c>
      <c r="B2793">
        <v>6.3392135159294583</v>
      </c>
      <c r="C2793">
        <v>43.529865065613649</v>
      </c>
      <c r="D2793">
        <v>30.044892308841181</v>
      </c>
      <c r="E2793">
        <v>32.962633315436889</v>
      </c>
      <c r="F2793">
        <v>4.0578800292211596</v>
      </c>
      <c r="G2793">
        <v>26.748825904968381</v>
      </c>
      <c r="H2793">
        <v>20.886529904335688</v>
      </c>
      <c r="I2793">
        <v>24.652286199269369</v>
      </c>
      <c r="J2793">
        <v>30.011781120267511</v>
      </c>
      <c r="K2793">
        <v>8.513548740793599</v>
      </c>
    </row>
    <row r="2794" spans="1:11" x14ac:dyDescent="0.35">
      <c r="A2794" s="3">
        <v>43458</v>
      </c>
      <c r="B2794">
        <v>6.229618218821332</v>
      </c>
      <c r="C2794">
        <v>44.097805656686887</v>
      </c>
      <c r="D2794">
        <v>29.348473029160619</v>
      </c>
      <c r="E2794">
        <v>33.507213833074218</v>
      </c>
      <c r="F2794">
        <v>4.3591989663959234</v>
      </c>
      <c r="G2794">
        <v>24.752866303988299</v>
      </c>
      <c r="H2794">
        <v>20.007207060631981</v>
      </c>
      <c r="I2794">
        <v>23.8748754834998</v>
      </c>
      <c r="J2794">
        <v>28.876521353261658</v>
      </c>
      <c r="K2794">
        <v>9.2693442542213855</v>
      </c>
    </row>
    <row r="2795" spans="1:11" x14ac:dyDescent="0.35">
      <c r="A2795" s="3">
        <v>43459</v>
      </c>
      <c r="B2795">
        <v>6.0598025978342651</v>
      </c>
      <c r="C2795">
        <v>43.871381253016743</v>
      </c>
      <c r="D2795">
        <v>28.86539319757826</v>
      </c>
      <c r="E2795">
        <v>33.545832064309032</v>
      </c>
      <c r="F2795">
        <v>3.929117777757972</v>
      </c>
      <c r="G2795">
        <v>22.997051237150188</v>
      </c>
      <c r="H2795">
        <v>19.23484705869819</v>
      </c>
      <c r="I2795">
        <v>22.986735097769721</v>
      </c>
      <c r="J2795">
        <v>27.824303640301299</v>
      </c>
      <c r="K2795">
        <v>10.10345722736662</v>
      </c>
    </row>
    <row r="2796" spans="1:11" x14ac:dyDescent="0.35">
      <c r="A2796" s="3">
        <v>43460</v>
      </c>
      <c r="B2796">
        <v>6.0404967038844664</v>
      </c>
      <c r="C2796">
        <v>44.145863468880428</v>
      </c>
      <c r="D2796">
        <v>28.21403602882933</v>
      </c>
      <c r="E2796">
        <v>33.924539695779757</v>
      </c>
      <c r="F2796">
        <v>4.0251679096276938</v>
      </c>
      <c r="G2796">
        <v>22.644797424010179</v>
      </c>
      <c r="H2796">
        <v>18.308066405469951</v>
      </c>
      <c r="I2796">
        <v>22.494124512033441</v>
      </c>
      <c r="J2796">
        <v>27.271398366245279</v>
      </c>
      <c r="K2796">
        <v>10.502443769096921</v>
      </c>
    </row>
    <row r="2797" spans="1:11" x14ac:dyDescent="0.35">
      <c r="A2797" s="3">
        <v>43461</v>
      </c>
      <c r="B2797">
        <v>5.8733848941772866</v>
      </c>
      <c r="C2797">
        <v>45.125216604613748</v>
      </c>
      <c r="D2797">
        <v>28.544932359829371</v>
      </c>
      <c r="E2797">
        <v>34.434089727900933</v>
      </c>
      <c r="F2797">
        <v>3.4726100581267052</v>
      </c>
      <c r="G2797">
        <v>22.13788549513859</v>
      </c>
      <c r="H2797">
        <v>18.01741514019896</v>
      </c>
      <c r="I2797">
        <v>21.998771847920121</v>
      </c>
      <c r="J2797">
        <v>26.588964986921251</v>
      </c>
      <c r="K2797">
        <v>10.91651374636124</v>
      </c>
    </row>
    <row r="2798" spans="1:11" x14ac:dyDescent="0.35">
      <c r="A2798" s="3">
        <v>43462</v>
      </c>
      <c r="B2798">
        <v>6.0560560352190844</v>
      </c>
      <c r="C2798">
        <v>45.631593048338587</v>
      </c>
      <c r="D2798">
        <v>27.278282679504869</v>
      </c>
      <c r="E2798">
        <v>35.048077487624298</v>
      </c>
      <c r="F2798">
        <v>4.0844261230808776</v>
      </c>
      <c r="G2798">
        <v>20.638082370861081</v>
      </c>
      <c r="H2798">
        <v>21.474035660923359</v>
      </c>
      <c r="I2798">
        <v>21.602477139262351</v>
      </c>
      <c r="J2798">
        <v>25.50431797061356</v>
      </c>
      <c r="K2798">
        <v>11.35718741177106</v>
      </c>
    </row>
    <row r="2799" spans="1:11" x14ac:dyDescent="0.35">
      <c r="A2799" s="3">
        <v>43463</v>
      </c>
      <c r="B2799">
        <v>5.4254785974552062</v>
      </c>
      <c r="C2799">
        <v>45.372427512330717</v>
      </c>
      <c r="D2799">
        <v>28.050230569867189</v>
      </c>
      <c r="E2799">
        <v>35.592604859316687</v>
      </c>
      <c r="F2799">
        <v>4.5485903051906789</v>
      </c>
      <c r="G2799">
        <v>14.907774262400981</v>
      </c>
      <c r="H2799">
        <v>22.78139330198146</v>
      </c>
      <c r="I2799">
        <v>18.621575944997691</v>
      </c>
      <c r="J2799">
        <v>23.850530531012279</v>
      </c>
      <c r="K2799">
        <v>13.88113417392044</v>
      </c>
    </row>
    <row r="2800" spans="1:11" x14ac:dyDescent="0.35">
      <c r="A2800" s="3">
        <v>43464</v>
      </c>
      <c r="B2800">
        <v>5.3464349817670236</v>
      </c>
      <c r="C2800">
        <v>45.018461963315588</v>
      </c>
      <c r="D2800">
        <v>27.683212190711028</v>
      </c>
      <c r="E2800">
        <v>35.294184253265897</v>
      </c>
      <c r="F2800">
        <v>4.488637037014942</v>
      </c>
      <c r="G2800">
        <v>16.151964932070261</v>
      </c>
      <c r="H2800">
        <v>21.066864563968821</v>
      </c>
      <c r="I2800">
        <v>19.730904756184721</v>
      </c>
      <c r="J2800">
        <v>24.982547023123921</v>
      </c>
      <c r="K2800">
        <v>12.688704078583299</v>
      </c>
    </row>
    <row r="2801" spans="1:11" x14ac:dyDescent="0.35">
      <c r="A2801" s="3">
        <v>43465</v>
      </c>
      <c r="B2801">
        <v>5.3747763727194284</v>
      </c>
      <c r="C2801">
        <v>44.922765905621979</v>
      </c>
      <c r="D2801">
        <v>27.357645102834962</v>
      </c>
      <c r="E2801">
        <v>35.181255631588641</v>
      </c>
      <c r="F2801">
        <v>4.5373817351671866</v>
      </c>
      <c r="G2801">
        <v>17.058889529893911</v>
      </c>
      <c r="H2801">
        <v>20.19361857860288</v>
      </c>
      <c r="I2801">
        <v>20.48015730578344</v>
      </c>
      <c r="J2801">
        <v>25.511533423525339</v>
      </c>
      <c r="K2801">
        <v>12.242832587314989</v>
      </c>
    </row>
    <row r="2802" spans="1:11" x14ac:dyDescent="0.35">
      <c r="A2802" s="3">
        <v>43466</v>
      </c>
      <c r="B2802">
        <v>5.2092899758157376</v>
      </c>
      <c r="C2802">
        <v>44.497334980862753</v>
      </c>
      <c r="D2802">
        <v>27.016032690183831</v>
      </c>
      <c r="E2802">
        <v>34.828546546021798</v>
      </c>
      <c r="F2802">
        <v>4.3300671085676994</v>
      </c>
      <c r="G2802">
        <v>17.929706469026041</v>
      </c>
      <c r="H2802">
        <v>19.576507072859169</v>
      </c>
      <c r="I2802">
        <v>21.1465851920148</v>
      </c>
      <c r="J2802">
        <v>25.812630776991359</v>
      </c>
      <c r="K2802">
        <v>12.062915136549311</v>
      </c>
    </row>
    <row r="2803" spans="1:11" x14ac:dyDescent="0.35">
      <c r="A2803" s="3">
        <v>43467</v>
      </c>
      <c r="B2803">
        <v>5.1568666756374153</v>
      </c>
      <c r="C2803">
        <v>43.90596249742245</v>
      </c>
      <c r="D2803">
        <v>26.65839159219691</v>
      </c>
      <c r="E2803">
        <v>34.484164943347153</v>
      </c>
      <c r="F2803">
        <v>4.3783712091708722</v>
      </c>
      <c r="G2803">
        <v>18.021581402431529</v>
      </c>
      <c r="H2803">
        <v>19.339954323899459</v>
      </c>
      <c r="I2803">
        <v>21.20290730124367</v>
      </c>
      <c r="J2803">
        <v>25.97321452624815</v>
      </c>
      <c r="K2803">
        <v>12.003668531534879</v>
      </c>
    </row>
    <row r="2804" spans="1:11" x14ac:dyDescent="0.35">
      <c r="A2804" s="3">
        <v>43468</v>
      </c>
      <c r="B2804">
        <v>5.2077040677533812</v>
      </c>
      <c r="C2804">
        <v>43.686359407344447</v>
      </c>
      <c r="D2804">
        <v>26.374705614077008</v>
      </c>
      <c r="E2804">
        <v>34.337375486294341</v>
      </c>
      <c r="F2804">
        <v>4.396021816772711</v>
      </c>
      <c r="G2804">
        <v>17.669757541781571</v>
      </c>
      <c r="H2804">
        <v>19.23309271615879</v>
      </c>
      <c r="I2804">
        <v>20.932608585195041</v>
      </c>
      <c r="J2804">
        <v>26.03465668858821</v>
      </c>
      <c r="K2804">
        <v>12.01709678576421</v>
      </c>
    </row>
    <row r="2805" spans="1:11" x14ac:dyDescent="0.35">
      <c r="A2805" s="3">
        <v>43469</v>
      </c>
      <c r="B2805">
        <v>6.9010555017580844</v>
      </c>
      <c r="C2805">
        <v>47.87822863880524</v>
      </c>
      <c r="D2805">
        <v>29.194331824116471</v>
      </c>
      <c r="E2805">
        <v>38.370867778011522</v>
      </c>
      <c r="F2805">
        <v>4.5880314040947523</v>
      </c>
      <c r="G2805">
        <v>18.2004094921035</v>
      </c>
      <c r="H2805">
        <v>19.078430032584919</v>
      </c>
      <c r="I2805">
        <v>21.41581588658768</v>
      </c>
      <c r="J2805">
        <v>26.155603214844991</v>
      </c>
      <c r="K2805">
        <v>11.84397770378801</v>
      </c>
    </row>
    <row r="2806" spans="1:11" x14ac:dyDescent="0.35">
      <c r="A2806" s="3">
        <v>43470</v>
      </c>
      <c r="B2806">
        <v>6.5556508427780562</v>
      </c>
      <c r="C2806">
        <v>46.706462960485752</v>
      </c>
      <c r="D2806">
        <v>29.508105510421849</v>
      </c>
      <c r="E2806">
        <v>36.907345690475047</v>
      </c>
      <c r="F2806">
        <v>4.6934720121062892</v>
      </c>
      <c r="G2806">
        <v>17.661537609699749</v>
      </c>
      <c r="H2806">
        <v>23.30386468627939</v>
      </c>
      <c r="I2806">
        <v>20.08610749028713</v>
      </c>
      <c r="J2806">
        <v>33.8181057645359</v>
      </c>
      <c r="K2806">
        <v>10.04238450683378</v>
      </c>
    </row>
    <row r="2807" spans="1:11" x14ac:dyDescent="0.35">
      <c r="A2807" s="3">
        <v>43471</v>
      </c>
      <c r="B2807">
        <v>6.5746696245333434</v>
      </c>
      <c r="C2807">
        <v>46.880347846728817</v>
      </c>
      <c r="D2807">
        <v>29.095842501374271</v>
      </c>
      <c r="E2807">
        <v>37.089506400408311</v>
      </c>
      <c r="F2807">
        <v>4.8326411565612331</v>
      </c>
      <c r="G2807">
        <v>18.64195179952711</v>
      </c>
      <c r="H2807">
        <v>22.22718162887168</v>
      </c>
      <c r="I2807">
        <v>20.54473393913289</v>
      </c>
      <c r="J2807">
        <v>33.584166947057881</v>
      </c>
      <c r="K2807">
        <v>10.17583737615119</v>
      </c>
    </row>
    <row r="2808" spans="1:11" x14ac:dyDescent="0.35">
      <c r="A2808" s="3">
        <v>43472</v>
      </c>
      <c r="B2808">
        <v>6.6226160342052172</v>
      </c>
      <c r="C2808">
        <v>46.891115926735338</v>
      </c>
      <c r="D2808">
        <v>28.684445963737389</v>
      </c>
      <c r="E2808">
        <v>37.142065450242541</v>
      </c>
      <c r="F2808">
        <v>4.7506397958603639</v>
      </c>
      <c r="G2808">
        <v>18.908223238201479</v>
      </c>
      <c r="H2808">
        <v>21.70717344153304</v>
      </c>
      <c r="I2808">
        <v>20.490752522070199</v>
      </c>
      <c r="J2808">
        <v>33.362030116704709</v>
      </c>
      <c r="K2808">
        <v>10.15532447028818</v>
      </c>
    </row>
    <row r="2809" spans="1:11" x14ac:dyDescent="0.35">
      <c r="A2809" s="3">
        <v>43473</v>
      </c>
      <c r="B2809">
        <v>6.652803320630456</v>
      </c>
      <c r="C2809">
        <v>46.907602380124011</v>
      </c>
      <c r="D2809">
        <v>28.270587913480099</v>
      </c>
      <c r="E2809">
        <v>37.213194058126028</v>
      </c>
      <c r="F2809">
        <v>4.7827126860716049</v>
      </c>
      <c r="G2809">
        <v>19.726346328487061</v>
      </c>
      <c r="H2809">
        <v>21.19015684774935</v>
      </c>
      <c r="I2809">
        <v>20.922277514300369</v>
      </c>
      <c r="J2809">
        <v>33.390925553878603</v>
      </c>
      <c r="K2809">
        <v>10.26423758482882</v>
      </c>
    </row>
    <row r="2810" spans="1:11" x14ac:dyDescent="0.35">
      <c r="A2810" s="3">
        <v>43474</v>
      </c>
      <c r="B2810">
        <v>7.2890845127374497</v>
      </c>
      <c r="C2810">
        <v>47.376805192686398</v>
      </c>
      <c r="D2810">
        <v>28.430835483217621</v>
      </c>
      <c r="E2810">
        <v>38.344283547646043</v>
      </c>
      <c r="F2810">
        <v>4.7828706716156422</v>
      </c>
      <c r="G2810">
        <v>20.377131603860871</v>
      </c>
      <c r="H2810">
        <v>20.783780115549749</v>
      </c>
      <c r="I2810">
        <v>21.170254478003791</v>
      </c>
      <c r="J2810">
        <v>33.461933668476448</v>
      </c>
      <c r="K2810">
        <v>10.30575474589007</v>
      </c>
    </row>
    <row r="2811" spans="1:11" x14ac:dyDescent="0.35">
      <c r="A2811" s="3">
        <v>43475</v>
      </c>
      <c r="B2811">
        <v>6.9757852976072323</v>
      </c>
      <c r="C2811">
        <v>46.837639504757647</v>
      </c>
      <c r="D2811">
        <v>28.650989797153681</v>
      </c>
      <c r="E2811">
        <v>37.174140470533587</v>
      </c>
      <c r="F2811">
        <v>4.7230057497726508</v>
      </c>
      <c r="G2811">
        <v>20.26571585798693</v>
      </c>
      <c r="H2811">
        <v>21.29440917463678</v>
      </c>
      <c r="I2811">
        <v>21.5355467985773</v>
      </c>
      <c r="J2811">
        <v>33.816489640705498</v>
      </c>
      <c r="K2811">
        <v>10.39553253317667</v>
      </c>
    </row>
    <row r="2812" spans="1:11" x14ac:dyDescent="0.35">
      <c r="A2812" s="3">
        <v>43476</v>
      </c>
      <c r="B2812">
        <v>6.2639299067420664</v>
      </c>
      <c r="C2812">
        <v>46.708073342761111</v>
      </c>
      <c r="D2812">
        <v>28.61287561418521</v>
      </c>
      <c r="E2812">
        <v>36.722759735029669</v>
      </c>
      <c r="F2812">
        <v>4.1334328401416656</v>
      </c>
      <c r="G2812">
        <v>20.15440952874107</v>
      </c>
      <c r="H2812">
        <v>21.13182410214371</v>
      </c>
      <c r="I2812">
        <v>21.373495541517588</v>
      </c>
      <c r="J2812">
        <v>34.683660609161599</v>
      </c>
      <c r="K2812">
        <v>10.21888002058083</v>
      </c>
    </row>
    <row r="2813" spans="1:11" x14ac:dyDescent="0.35">
      <c r="A2813" s="3">
        <v>43477</v>
      </c>
      <c r="B2813">
        <v>6.2836362429662946</v>
      </c>
      <c r="C2813">
        <v>45.923929313016977</v>
      </c>
      <c r="D2813">
        <v>28.835224247829849</v>
      </c>
      <c r="E2813">
        <v>36.272714078911058</v>
      </c>
      <c r="F2813">
        <v>4.0870181088917032</v>
      </c>
      <c r="G2813">
        <v>20.332185610212139</v>
      </c>
      <c r="H2813">
        <v>21.241838658932341</v>
      </c>
      <c r="I2813">
        <v>21.551481488367529</v>
      </c>
      <c r="J2813">
        <v>34.758264583602688</v>
      </c>
      <c r="K2813">
        <v>10.184322162390769</v>
      </c>
    </row>
    <row r="2814" spans="1:11" x14ac:dyDescent="0.35">
      <c r="A2814" s="3">
        <v>43478</v>
      </c>
      <c r="B2814">
        <v>6.3356629014585408</v>
      </c>
      <c r="C2814">
        <v>45.679787221005583</v>
      </c>
      <c r="D2814">
        <v>28.829799779357291</v>
      </c>
      <c r="E2814">
        <v>36.229734774773668</v>
      </c>
      <c r="F2814">
        <v>4.0038009552862324</v>
      </c>
      <c r="G2814">
        <v>20.82458368617203</v>
      </c>
      <c r="H2814">
        <v>21.22291397877801</v>
      </c>
      <c r="I2814">
        <v>20.662944023329739</v>
      </c>
      <c r="J2814">
        <v>35.20753994600831</v>
      </c>
      <c r="K2814">
        <v>10.16831725640106</v>
      </c>
    </row>
    <row r="2815" spans="1:11" x14ac:dyDescent="0.35">
      <c r="A2815" s="3">
        <v>43479</v>
      </c>
      <c r="B2815">
        <v>6.3926654560271006</v>
      </c>
      <c r="C2815">
        <v>45.060153071041981</v>
      </c>
      <c r="D2815">
        <v>28.59272737487434</v>
      </c>
      <c r="E2815">
        <v>35.891939725787992</v>
      </c>
      <c r="F2815">
        <v>4.1357071471862001</v>
      </c>
      <c r="G2815">
        <v>21.14004621509028</v>
      </c>
      <c r="H2815">
        <v>21.16756769963936</v>
      </c>
      <c r="I2815">
        <v>20.10200264087549</v>
      </c>
      <c r="J2815">
        <v>35.695797221922533</v>
      </c>
      <c r="K2815">
        <v>10.126922344894981</v>
      </c>
    </row>
    <row r="2816" spans="1:11" x14ac:dyDescent="0.35">
      <c r="A2816" s="3">
        <v>43480</v>
      </c>
      <c r="B2816">
        <v>6.3768022850457067</v>
      </c>
      <c r="C2816">
        <v>44.622364687701527</v>
      </c>
      <c r="D2816">
        <v>28.66796096973215</v>
      </c>
      <c r="E2816">
        <v>35.856749899244249</v>
      </c>
      <c r="F2816">
        <v>3.9083710923448449</v>
      </c>
      <c r="G2816">
        <v>20.254631797122649</v>
      </c>
      <c r="H2816">
        <v>20.464976902901721</v>
      </c>
      <c r="I2816">
        <v>20.94764431708251</v>
      </c>
      <c r="J2816">
        <v>39.319106255616319</v>
      </c>
      <c r="K2816">
        <v>9.8779329450103717</v>
      </c>
    </row>
    <row r="2817" spans="1:11" x14ac:dyDescent="0.35">
      <c r="A2817" s="3">
        <v>43481</v>
      </c>
      <c r="B2817">
        <v>6.3610466265923904</v>
      </c>
      <c r="C2817">
        <v>44.737708671352109</v>
      </c>
      <c r="D2817">
        <v>28.548488182598039</v>
      </c>
      <c r="E2817">
        <v>35.833334200691482</v>
      </c>
      <c r="F2817">
        <v>3.927515168737632</v>
      </c>
      <c r="G2817">
        <v>20.368867845868429</v>
      </c>
      <c r="H2817">
        <v>20.27599057745255</v>
      </c>
      <c r="I2817">
        <v>20.170401079390441</v>
      </c>
      <c r="J2817">
        <v>38.771477105085452</v>
      </c>
      <c r="K2817">
        <v>9.7787966111297546</v>
      </c>
    </row>
    <row r="2818" spans="1:11" x14ac:dyDescent="0.35">
      <c r="A2818" s="3">
        <v>43482</v>
      </c>
      <c r="B2818">
        <v>6.3621230136615212</v>
      </c>
      <c r="C2818">
        <v>44.557205398626337</v>
      </c>
      <c r="D2818">
        <v>28.61030406492857</v>
      </c>
      <c r="E2818">
        <v>35.745318913451428</v>
      </c>
      <c r="F2818">
        <v>3.9289854062270888</v>
      </c>
      <c r="G2818">
        <v>20.62604495947517</v>
      </c>
      <c r="H2818">
        <v>20.746565321815041</v>
      </c>
      <c r="I2818">
        <v>19.524983654147729</v>
      </c>
      <c r="J2818">
        <v>38.79425717112462</v>
      </c>
      <c r="K2818">
        <v>9.758626101899484</v>
      </c>
    </row>
    <row r="2819" spans="1:11" x14ac:dyDescent="0.35">
      <c r="A2819" s="3">
        <v>43483</v>
      </c>
      <c r="B2819">
        <v>7.4255620519549907</v>
      </c>
      <c r="C2819">
        <v>45.303941538419593</v>
      </c>
      <c r="D2819">
        <v>29.138962380203189</v>
      </c>
      <c r="E2819">
        <v>37.432952517259849</v>
      </c>
      <c r="F2819">
        <v>3.944814608668227</v>
      </c>
      <c r="G2819">
        <v>20.904804206943709</v>
      </c>
      <c r="H2819">
        <v>21.14695810892897</v>
      </c>
      <c r="I2819">
        <v>19.144771275909221</v>
      </c>
      <c r="J2819">
        <v>38.613430982285543</v>
      </c>
      <c r="K2819">
        <v>9.7599729024924002</v>
      </c>
    </row>
    <row r="2820" spans="1:11" x14ac:dyDescent="0.35">
      <c r="A2820" s="3">
        <v>43484</v>
      </c>
      <c r="B2820">
        <v>7.2380469646567507</v>
      </c>
      <c r="C2820">
        <v>45.165047783382938</v>
      </c>
      <c r="D2820">
        <v>30.43087290715949</v>
      </c>
      <c r="E2820">
        <v>38.515078969773853</v>
      </c>
      <c r="F2820">
        <v>3.33238209246954</v>
      </c>
      <c r="G2820">
        <v>21.29163518081473</v>
      </c>
      <c r="H2820">
        <v>21.232231349594681</v>
      </c>
      <c r="I2820">
        <v>19.342407560411921</v>
      </c>
      <c r="J2820">
        <v>35.695363296259188</v>
      </c>
      <c r="K2820">
        <v>9.2117841691431863</v>
      </c>
    </row>
    <row r="2821" spans="1:11" x14ac:dyDescent="0.35">
      <c r="A2821" s="3">
        <v>43485</v>
      </c>
      <c r="B2821">
        <v>7.2256254261650463</v>
      </c>
      <c r="C2821">
        <v>45.278650267587707</v>
      </c>
      <c r="D2821">
        <v>30.455499825127202</v>
      </c>
      <c r="E2821">
        <v>38.818623500406957</v>
      </c>
      <c r="F2821">
        <v>3.382760775611894</v>
      </c>
      <c r="G2821">
        <v>21.0008060472992</v>
      </c>
      <c r="H2821">
        <v>21.310574998991019</v>
      </c>
      <c r="I2821">
        <v>19.502326022684059</v>
      </c>
      <c r="J2821">
        <v>35.757889131082948</v>
      </c>
      <c r="K2821">
        <v>9.3394422057220758</v>
      </c>
    </row>
    <row r="2822" spans="1:11" x14ac:dyDescent="0.35">
      <c r="A2822" s="3">
        <v>43486</v>
      </c>
      <c r="B2822">
        <v>7.1633727751547891</v>
      </c>
      <c r="C2822">
        <v>45.350737524326313</v>
      </c>
      <c r="D2822">
        <v>30.540199384511681</v>
      </c>
      <c r="E2822">
        <v>39.140483089054833</v>
      </c>
      <c r="F2822">
        <v>3.324470488569653</v>
      </c>
      <c r="G2822">
        <v>21.22634741266582</v>
      </c>
      <c r="H2822">
        <v>21.303863996228628</v>
      </c>
      <c r="I2822">
        <v>19.544011346792821</v>
      </c>
      <c r="J2822">
        <v>35.54773903465572</v>
      </c>
      <c r="K2822">
        <v>9.6330899774817045</v>
      </c>
    </row>
    <row r="2823" spans="1:11" x14ac:dyDescent="0.35">
      <c r="A2823" s="3">
        <v>43487</v>
      </c>
      <c r="B2823">
        <v>7.1251795685909327</v>
      </c>
      <c r="C2823">
        <v>45.409278009713987</v>
      </c>
      <c r="D2823">
        <v>30.627682982085499</v>
      </c>
      <c r="E2823">
        <v>39.433793764478501</v>
      </c>
      <c r="F2823">
        <v>3.2708336446588189</v>
      </c>
      <c r="G2823">
        <v>21.500670018790789</v>
      </c>
      <c r="H2823">
        <v>21.249571508107561</v>
      </c>
      <c r="I2823">
        <v>19.48250405998348</v>
      </c>
      <c r="J2823">
        <v>35.366966450205346</v>
      </c>
      <c r="K2823">
        <v>9.9124280531658684</v>
      </c>
    </row>
    <row r="2824" spans="1:11" x14ac:dyDescent="0.35">
      <c r="A2824" s="3">
        <v>43488</v>
      </c>
      <c r="B2824">
        <v>7.0012153534785533</v>
      </c>
      <c r="C2824">
        <v>45.038053562240727</v>
      </c>
      <c r="D2824">
        <v>30.496111920020589</v>
      </c>
      <c r="E2824">
        <v>38.870880722396087</v>
      </c>
      <c r="F2824">
        <v>3.1301666244264781</v>
      </c>
      <c r="G2824">
        <v>21.499178949814379</v>
      </c>
      <c r="H2824">
        <v>21.138712253820788</v>
      </c>
      <c r="I2824">
        <v>19.200136677248381</v>
      </c>
      <c r="J2824">
        <v>35.111450192629391</v>
      </c>
      <c r="K2824">
        <v>10.00578810309873</v>
      </c>
    </row>
    <row r="2825" spans="1:11" x14ac:dyDescent="0.35">
      <c r="A2825" s="3">
        <v>43489</v>
      </c>
      <c r="B2825">
        <v>7.0636395579789841</v>
      </c>
      <c r="C2825">
        <v>45.033674082898187</v>
      </c>
      <c r="D2825">
        <v>30.551854065979619</v>
      </c>
      <c r="E2825">
        <v>39.078170703263737</v>
      </c>
      <c r="F2825">
        <v>3.2217783830143771</v>
      </c>
      <c r="G2825">
        <v>22.578880349740409</v>
      </c>
      <c r="H2825">
        <v>21.56489868966683</v>
      </c>
      <c r="I2825">
        <v>19.12074387911813</v>
      </c>
      <c r="J2825">
        <v>34.997370380218221</v>
      </c>
      <c r="K2825">
        <v>9.5893591019963136</v>
      </c>
    </row>
    <row r="2826" spans="1:11" x14ac:dyDescent="0.35">
      <c r="A2826" s="3">
        <v>43490</v>
      </c>
      <c r="B2826">
        <v>7.1670171124225659</v>
      </c>
      <c r="C2826">
        <v>45.116374404772763</v>
      </c>
      <c r="D2826">
        <v>30.7228376182033</v>
      </c>
      <c r="E2826">
        <v>39.119810146940956</v>
      </c>
      <c r="F2826">
        <v>3.3117693058075028</v>
      </c>
      <c r="G2826">
        <v>23.469164348584972</v>
      </c>
      <c r="H2826">
        <v>21.992659712125899</v>
      </c>
      <c r="I2826">
        <v>19.232961099811821</v>
      </c>
      <c r="J2826">
        <v>35.195793089928443</v>
      </c>
      <c r="K2826">
        <v>9.0297357268699905</v>
      </c>
    </row>
    <row r="2827" spans="1:11" x14ac:dyDescent="0.35">
      <c r="A2827" s="3">
        <v>43491</v>
      </c>
      <c r="B2827">
        <v>7.1837849303972101</v>
      </c>
      <c r="C2827">
        <v>45.204240358470301</v>
      </c>
      <c r="D2827">
        <v>30.50498612985449</v>
      </c>
      <c r="E2827">
        <v>39.157886824218487</v>
      </c>
      <c r="F2827">
        <v>3.3574090059575039</v>
      </c>
      <c r="G2827">
        <v>24.008661873407391</v>
      </c>
      <c r="H2827">
        <v>21.961654635557569</v>
      </c>
      <c r="I2827">
        <v>19.003159277130301</v>
      </c>
      <c r="J2827">
        <v>35.403549681593219</v>
      </c>
      <c r="K2827">
        <v>8.2957325355646034</v>
      </c>
    </row>
    <row r="2828" spans="1:11" x14ac:dyDescent="0.35">
      <c r="A2828" s="3">
        <v>43492</v>
      </c>
      <c r="B2828">
        <v>7.1943030668856993</v>
      </c>
      <c r="C2828">
        <v>45.207822579022142</v>
      </c>
      <c r="D2828">
        <v>30.235385518748281</v>
      </c>
      <c r="E2828">
        <v>39.202026717561743</v>
      </c>
      <c r="F2828">
        <v>3.3751212565419819</v>
      </c>
      <c r="G2828">
        <v>24.703651110582669</v>
      </c>
      <c r="H2828">
        <v>21.707937025167279</v>
      </c>
      <c r="I2828">
        <v>18.75138436259164</v>
      </c>
      <c r="J2828">
        <v>35.850831025653349</v>
      </c>
      <c r="K2828">
        <v>7.7811889151989169</v>
      </c>
    </row>
    <row r="2829" spans="1:11" x14ac:dyDescent="0.35">
      <c r="A2829" s="3">
        <v>43493</v>
      </c>
      <c r="B2829">
        <v>7.2068648248396139</v>
      </c>
      <c r="C2829">
        <v>45.082088941883143</v>
      </c>
      <c r="D2829">
        <v>29.967883983133792</v>
      </c>
      <c r="E2829">
        <v>39.197256020358473</v>
      </c>
      <c r="F2829">
        <v>3.326016506437155</v>
      </c>
      <c r="G2829">
        <v>25.5203243527627</v>
      </c>
      <c r="H2829">
        <v>21.367872458827371</v>
      </c>
      <c r="I2829">
        <v>18.638755106001341</v>
      </c>
      <c r="J2829">
        <v>36.083105247578921</v>
      </c>
      <c r="K2829">
        <v>7.413178618730222</v>
      </c>
    </row>
    <row r="2830" spans="1:11" x14ac:dyDescent="0.35">
      <c r="A2830" s="3">
        <v>43494</v>
      </c>
      <c r="B2830">
        <v>7.2260990534073617</v>
      </c>
      <c r="C2830">
        <v>45.0689180936686</v>
      </c>
      <c r="D2830">
        <v>29.678325561079429</v>
      </c>
      <c r="E2830">
        <v>39.227871144391308</v>
      </c>
      <c r="F2830">
        <v>3.3444498660839752</v>
      </c>
      <c r="G2830">
        <v>26.268045252240579</v>
      </c>
      <c r="H2830">
        <v>20.946868557803029</v>
      </c>
      <c r="I2830">
        <v>18.511514219061048</v>
      </c>
      <c r="J2830">
        <v>36.356932748377069</v>
      </c>
      <c r="K2830">
        <v>7.096541154956431</v>
      </c>
    </row>
    <row r="2831" spans="1:11" x14ac:dyDescent="0.35">
      <c r="A2831" s="3">
        <v>43495</v>
      </c>
      <c r="B2831">
        <v>7.0984375492214573</v>
      </c>
      <c r="C2831">
        <v>45.517758769515972</v>
      </c>
      <c r="D2831">
        <v>29.499813445160211</v>
      </c>
      <c r="E2831">
        <v>39.318875588339132</v>
      </c>
      <c r="F2831">
        <v>3.3740537265245161</v>
      </c>
      <c r="G2831">
        <v>26.907553264393261</v>
      </c>
      <c r="H2831">
        <v>20.502154363260139</v>
      </c>
      <c r="I2831">
        <v>18.360642288939729</v>
      </c>
      <c r="J2831">
        <v>36.6759600946557</v>
      </c>
      <c r="K2831">
        <v>6.8386954511616276</v>
      </c>
    </row>
    <row r="2832" spans="1:11" x14ac:dyDescent="0.35">
      <c r="A2832" s="3">
        <v>43496</v>
      </c>
      <c r="B2832">
        <v>6.8511878690766732</v>
      </c>
      <c r="C2832">
        <v>45.126119982059691</v>
      </c>
      <c r="D2832">
        <v>28.94844284360563</v>
      </c>
      <c r="E2832">
        <v>39.530371217474872</v>
      </c>
      <c r="F2832">
        <v>3.2014248233638209</v>
      </c>
      <c r="G2832">
        <v>26.633111331354112</v>
      </c>
      <c r="H2832">
        <v>20.310743743607009</v>
      </c>
      <c r="I2832">
        <v>17.88974857231856</v>
      </c>
      <c r="J2832">
        <v>37.194492759686383</v>
      </c>
      <c r="K2832">
        <v>6.7101406101667909</v>
      </c>
    </row>
    <row r="2833" spans="1:11" x14ac:dyDescent="0.35">
      <c r="A2833" s="3">
        <v>43497</v>
      </c>
      <c r="B2833">
        <v>6.7909416191009253</v>
      </c>
      <c r="C2833">
        <v>45.240577811176372</v>
      </c>
      <c r="D2833">
        <v>28.801050564363241</v>
      </c>
      <c r="E2833">
        <v>39.403321310713643</v>
      </c>
      <c r="F2833">
        <v>3.2004120274268519</v>
      </c>
      <c r="G2833">
        <v>26.737315627288851</v>
      </c>
      <c r="H2833">
        <v>20.58383109974514</v>
      </c>
      <c r="I2833">
        <v>17.623384379017221</v>
      </c>
      <c r="J2833">
        <v>37.093372612296442</v>
      </c>
      <c r="K2833">
        <v>6.8305147049041466</v>
      </c>
    </row>
    <row r="2834" spans="1:11" x14ac:dyDescent="0.35">
      <c r="A2834" s="3">
        <v>43498</v>
      </c>
      <c r="B2834">
        <v>6.6659741708488518</v>
      </c>
      <c r="C2834">
        <v>43.507590432483163</v>
      </c>
      <c r="D2834">
        <v>27.57769690496729</v>
      </c>
      <c r="E2834">
        <v>38.955310240240649</v>
      </c>
      <c r="F2834">
        <v>3.5003006869991782</v>
      </c>
      <c r="G2834">
        <v>27.491832184229821</v>
      </c>
      <c r="H2834">
        <v>20.595566036599109</v>
      </c>
      <c r="I2834">
        <v>17.50941252951451</v>
      </c>
      <c r="J2834">
        <v>37.881128481848172</v>
      </c>
      <c r="K2834">
        <v>6.7864218319083616</v>
      </c>
    </row>
    <row r="2835" spans="1:11" x14ac:dyDescent="0.35">
      <c r="A2835" s="3">
        <v>43499</v>
      </c>
      <c r="B2835">
        <v>6.5728035615992706</v>
      </c>
      <c r="C2835">
        <v>42.158958125567707</v>
      </c>
      <c r="D2835">
        <v>26.646561842109509</v>
      </c>
      <c r="E2835">
        <v>38.570736516466653</v>
      </c>
      <c r="F2835">
        <v>3.501546772058417</v>
      </c>
      <c r="G2835">
        <v>26.268469732661849</v>
      </c>
      <c r="H2835">
        <v>18.679044094429631</v>
      </c>
      <c r="I2835">
        <v>16.704783293608291</v>
      </c>
      <c r="J2835">
        <v>37.394193378800772</v>
      </c>
      <c r="K2835">
        <v>5.9516515362514406</v>
      </c>
    </row>
    <row r="2836" spans="1:11" x14ac:dyDescent="0.35">
      <c r="A2836" s="3">
        <v>43500</v>
      </c>
      <c r="B2836">
        <v>6.5013204340763684</v>
      </c>
      <c r="C2836">
        <v>41.154812251492963</v>
      </c>
      <c r="D2836">
        <v>25.77168341167253</v>
      </c>
      <c r="E2836">
        <v>38.238398339909992</v>
      </c>
      <c r="F2836">
        <v>3.5854105007096662</v>
      </c>
      <c r="G2836">
        <v>25.75805205990034</v>
      </c>
      <c r="H2836">
        <v>16.560652872768191</v>
      </c>
      <c r="I2836">
        <v>16.2558668505051</v>
      </c>
      <c r="J2836">
        <v>36.239090777316591</v>
      </c>
      <c r="K2836">
        <v>5.1291940688927991</v>
      </c>
    </row>
    <row r="2837" spans="1:11" x14ac:dyDescent="0.35">
      <c r="A2837" s="3">
        <v>43501</v>
      </c>
      <c r="B2837">
        <v>6.4336787240404583</v>
      </c>
      <c r="C2837">
        <v>40.395938801588763</v>
      </c>
      <c r="D2837">
        <v>24.995618524206449</v>
      </c>
      <c r="E2837">
        <v>37.94723793786271</v>
      </c>
      <c r="F2837">
        <v>3.6851121394048598</v>
      </c>
      <c r="G2837">
        <v>25.078639771677981</v>
      </c>
      <c r="H2837">
        <v>14.7581407013546</v>
      </c>
      <c r="I2837">
        <v>15.76219391088785</v>
      </c>
      <c r="J2837">
        <v>35.38655320862231</v>
      </c>
      <c r="K2837">
        <v>4.518904236640088</v>
      </c>
    </row>
    <row r="2838" spans="1:11" x14ac:dyDescent="0.35">
      <c r="A2838" s="3">
        <v>43502</v>
      </c>
      <c r="B2838">
        <v>6.2005682907447008</v>
      </c>
      <c r="C2838">
        <v>39.561944843788048</v>
      </c>
      <c r="D2838">
        <v>25.025129446744749</v>
      </c>
      <c r="E2838">
        <v>38.69062006269705</v>
      </c>
      <c r="F2838">
        <v>3.7894452727299548</v>
      </c>
      <c r="G2838">
        <v>24.54210204337166</v>
      </c>
      <c r="H2838">
        <v>13.316258431994459</v>
      </c>
      <c r="I2838">
        <v>15.360898106422511</v>
      </c>
      <c r="J2838">
        <v>34.508150012454308</v>
      </c>
      <c r="K2838">
        <v>4.0474148515684876</v>
      </c>
    </row>
    <row r="2839" spans="1:11" x14ac:dyDescent="0.35">
      <c r="A2839" s="3">
        <v>43503</v>
      </c>
      <c r="B2839">
        <v>6.9818976948200033</v>
      </c>
      <c r="C2839">
        <v>37.693666533836463</v>
      </c>
      <c r="D2839">
        <v>23.38995981051772</v>
      </c>
      <c r="E2839">
        <v>38.287954702302507</v>
      </c>
      <c r="F2839">
        <v>3.051228073188931</v>
      </c>
      <c r="G2839">
        <v>24.18971703519944</v>
      </c>
      <c r="H2839">
        <v>15.24619938125646</v>
      </c>
      <c r="I2839">
        <v>15.66869378865346</v>
      </c>
      <c r="J2839">
        <v>33.693113739305097</v>
      </c>
      <c r="K2839">
        <v>4.4826345021648004</v>
      </c>
    </row>
    <row r="2840" spans="1:11" x14ac:dyDescent="0.35">
      <c r="A2840" s="3">
        <v>43504</v>
      </c>
      <c r="B2840">
        <v>7.2873276242384986</v>
      </c>
      <c r="C2840">
        <v>38.000855795153853</v>
      </c>
      <c r="D2840">
        <v>22.458759644859281</v>
      </c>
      <c r="E2840">
        <v>38.840266480516298</v>
      </c>
      <c r="F2840">
        <v>3.4448942956496809</v>
      </c>
      <c r="G2840">
        <v>24.877935376013021</v>
      </c>
      <c r="H2840">
        <v>18.796854526671272</v>
      </c>
      <c r="I2840">
        <v>15.843207927468381</v>
      </c>
      <c r="J2840">
        <v>29.701902881944001</v>
      </c>
      <c r="K2840">
        <v>4.1841667182903706</v>
      </c>
    </row>
    <row r="2841" spans="1:11" x14ac:dyDescent="0.35">
      <c r="A2841" s="3">
        <v>43505</v>
      </c>
      <c r="B2841">
        <v>7.8839364203323434</v>
      </c>
      <c r="C2841">
        <v>38.346836932267017</v>
      </c>
      <c r="D2841">
        <v>22.164451336358521</v>
      </c>
      <c r="E2841">
        <v>40.213181314511679</v>
      </c>
      <c r="F2841">
        <v>3.7649311971235342</v>
      </c>
      <c r="G2841">
        <v>22.741410565423731</v>
      </c>
      <c r="H2841">
        <v>20.270528743374751</v>
      </c>
      <c r="I2841">
        <v>15.27416031784511</v>
      </c>
      <c r="J2841">
        <v>32.624660372399568</v>
      </c>
      <c r="K2841">
        <v>4.088695237909862</v>
      </c>
    </row>
    <row r="2842" spans="1:11" x14ac:dyDescent="0.35">
      <c r="A2842" s="3">
        <v>43506</v>
      </c>
      <c r="B2842">
        <v>7.9919107091882529</v>
      </c>
      <c r="C2842">
        <v>38.495353307119132</v>
      </c>
      <c r="D2842">
        <v>21.772650753634011</v>
      </c>
      <c r="E2842">
        <v>40.723400179802162</v>
      </c>
      <c r="F2842">
        <v>4.0997874276020676</v>
      </c>
      <c r="G2842">
        <v>22.617609940430452</v>
      </c>
      <c r="H2842">
        <v>20.37107921265325</v>
      </c>
      <c r="I2842">
        <v>15.452269900658591</v>
      </c>
      <c r="J2842">
        <v>32.446254948793921</v>
      </c>
      <c r="K2842">
        <v>3.65795031830912</v>
      </c>
    </row>
    <row r="2843" spans="1:11" x14ac:dyDescent="0.35">
      <c r="A2843" s="3">
        <v>43507</v>
      </c>
      <c r="B2843">
        <v>8.1964209463485584</v>
      </c>
      <c r="C2843">
        <v>38.615237557190312</v>
      </c>
      <c r="D2843">
        <v>21.4691559902096</v>
      </c>
      <c r="E2843">
        <v>41.133704498780737</v>
      </c>
      <c r="F2843">
        <v>4.2880236021278284</v>
      </c>
      <c r="G2843">
        <v>22.575954039309991</v>
      </c>
      <c r="H2843">
        <v>20.475913027323401</v>
      </c>
      <c r="I2843">
        <v>15.68421342768983</v>
      </c>
      <c r="J2843">
        <v>32.480100878170262</v>
      </c>
      <c r="K2843">
        <v>3.4005958489121881</v>
      </c>
    </row>
    <row r="2844" spans="1:11" x14ac:dyDescent="0.35">
      <c r="A2844" s="3">
        <v>43508</v>
      </c>
      <c r="B2844">
        <v>8.3896867680017024</v>
      </c>
      <c r="C2844">
        <v>38.78117078145398</v>
      </c>
      <c r="D2844">
        <v>21.10026754804559</v>
      </c>
      <c r="E2844">
        <v>41.62435642237935</v>
      </c>
      <c r="F2844">
        <v>4.4919466296188153</v>
      </c>
      <c r="G2844">
        <v>22.48256622348141</v>
      </c>
      <c r="H2844">
        <v>20.37122633017702</v>
      </c>
      <c r="I2844">
        <v>16.117342683306092</v>
      </c>
      <c r="J2844">
        <v>32.409948005866269</v>
      </c>
      <c r="K2844">
        <v>3.2780305434975809</v>
      </c>
    </row>
    <row r="2845" spans="1:11" x14ac:dyDescent="0.35">
      <c r="A2845" s="3">
        <v>43509</v>
      </c>
      <c r="B2845">
        <v>8.975791446081173</v>
      </c>
      <c r="C2845">
        <v>39.197087331105543</v>
      </c>
      <c r="D2845">
        <v>20.270811945700551</v>
      </c>
      <c r="E2845">
        <v>42.144755806838447</v>
      </c>
      <c r="F2845">
        <v>4.1675240098788544</v>
      </c>
      <c r="G2845">
        <v>22.431288975038559</v>
      </c>
      <c r="H2845">
        <v>20.27383162878002</v>
      </c>
      <c r="I2845">
        <v>16.51668804710426</v>
      </c>
      <c r="J2845">
        <v>32.382283765384052</v>
      </c>
      <c r="K2845">
        <v>3.237585790651802</v>
      </c>
    </row>
    <row r="2846" spans="1:11" x14ac:dyDescent="0.35">
      <c r="A2846" s="3">
        <v>43510</v>
      </c>
      <c r="B2846">
        <v>8.5807694755952344</v>
      </c>
      <c r="C2846">
        <v>38.069743672158793</v>
      </c>
      <c r="D2846">
        <v>20.445021103161132</v>
      </c>
      <c r="E2846">
        <v>40.78884609746526</v>
      </c>
      <c r="F2846">
        <v>4.025452338155918</v>
      </c>
      <c r="G2846">
        <v>23.02947781116573</v>
      </c>
      <c r="H2846">
        <v>20.409108495725452</v>
      </c>
      <c r="I2846">
        <v>16.083016419774228</v>
      </c>
      <c r="J2846">
        <v>32.453452596097719</v>
      </c>
      <c r="K2846">
        <v>3.2538113749196911</v>
      </c>
    </row>
    <row r="2847" spans="1:11" x14ac:dyDescent="0.35">
      <c r="A2847" s="3">
        <v>43511</v>
      </c>
      <c r="B2847">
        <v>8.6639233759670446</v>
      </c>
      <c r="C2847">
        <v>35.487808333112177</v>
      </c>
      <c r="D2847">
        <v>17.011322666829841</v>
      </c>
      <c r="E2847">
        <v>39.10925533342138</v>
      </c>
      <c r="F2847">
        <v>4.3831397374412973</v>
      </c>
      <c r="G2847">
        <v>23.19341272409542</v>
      </c>
      <c r="H2847">
        <v>20.47428202683404</v>
      </c>
      <c r="I2847">
        <v>16.370652532440179</v>
      </c>
      <c r="J2847">
        <v>32.459760907578023</v>
      </c>
      <c r="K2847">
        <v>3.2760701539720412</v>
      </c>
    </row>
    <row r="2848" spans="1:11" x14ac:dyDescent="0.35">
      <c r="A2848" s="3">
        <v>43512</v>
      </c>
      <c r="B2848">
        <v>8.7232379668228237</v>
      </c>
      <c r="C2848">
        <v>35.148934872407366</v>
      </c>
      <c r="D2848">
        <v>17.465854196381329</v>
      </c>
      <c r="E2848">
        <v>38.932347697600697</v>
      </c>
      <c r="F2848">
        <v>4.0036048548296224</v>
      </c>
      <c r="G2848">
        <v>23.26570614687725</v>
      </c>
      <c r="H2848">
        <v>20.850297026149619</v>
      </c>
      <c r="I2848">
        <v>16.592433291292028</v>
      </c>
      <c r="J2848">
        <v>31.572121546359028</v>
      </c>
      <c r="K2848">
        <v>3.1699985990512629</v>
      </c>
    </row>
    <row r="2849" spans="1:11" x14ac:dyDescent="0.35">
      <c r="A2849" s="3">
        <v>43513</v>
      </c>
      <c r="B2849">
        <v>8.7537720270271091</v>
      </c>
      <c r="C2849">
        <v>35.062486428823462</v>
      </c>
      <c r="D2849">
        <v>17.506450212591879</v>
      </c>
      <c r="E2849">
        <v>38.947364366326518</v>
      </c>
      <c r="F2849">
        <v>3.8345272883743702</v>
      </c>
      <c r="G2849">
        <v>23.725862031570099</v>
      </c>
      <c r="H2849">
        <v>20.598323135681689</v>
      </c>
      <c r="I2849">
        <v>16.505592645823921</v>
      </c>
      <c r="J2849">
        <v>33.133120597525398</v>
      </c>
      <c r="K2849">
        <v>2.9699845619823009</v>
      </c>
    </row>
    <row r="2850" spans="1:11" x14ac:dyDescent="0.35">
      <c r="A2850" s="3">
        <v>43514</v>
      </c>
      <c r="B2850">
        <v>8.7981895431044563</v>
      </c>
      <c r="C2850">
        <v>34.900177655473712</v>
      </c>
      <c r="D2850">
        <v>17.543449390886991</v>
      </c>
      <c r="E2850">
        <v>38.944077927989397</v>
      </c>
      <c r="F2850">
        <v>3.5764495882214371</v>
      </c>
      <c r="G2850">
        <v>23.954588197923481</v>
      </c>
      <c r="H2850">
        <v>20.531022727027189</v>
      </c>
      <c r="I2850">
        <v>16.222678935814852</v>
      </c>
      <c r="J2850">
        <v>35.386412485504103</v>
      </c>
      <c r="K2850">
        <v>2.7590844969387351</v>
      </c>
    </row>
    <row r="2851" spans="1:11" x14ac:dyDescent="0.35">
      <c r="A2851" s="3">
        <v>43515</v>
      </c>
      <c r="B2851">
        <v>8.8298046401676231</v>
      </c>
      <c r="C2851">
        <v>34.898340989254983</v>
      </c>
      <c r="D2851">
        <v>17.518165725545021</v>
      </c>
      <c r="E2851">
        <v>38.983365877311648</v>
      </c>
      <c r="F2851">
        <v>3.3857647084603411</v>
      </c>
      <c r="G2851">
        <v>23.66469980081445</v>
      </c>
      <c r="H2851">
        <v>20.302841543185291</v>
      </c>
      <c r="I2851">
        <v>15.760203385285729</v>
      </c>
      <c r="J2851">
        <v>38.037739493031921</v>
      </c>
      <c r="K2851">
        <v>2.8771185223428408</v>
      </c>
    </row>
    <row r="2852" spans="1:11" x14ac:dyDescent="0.35">
      <c r="A2852" s="3">
        <v>43516</v>
      </c>
      <c r="B2852">
        <v>8.5723343705340191</v>
      </c>
      <c r="C2852">
        <v>35.172119228031733</v>
      </c>
      <c r="D2852">
        <v>18.129364856574959</v>
      </c>
      <c r="E2852">
        <v>38.487839305418497</v>
      </c>
      <c r="F2852">
        <v>3.5900736772379229</v>
      </c>
      <c r="G2852">
        <v>24.013562031924629</v>
      </c>
      <c r="H2852">
        <v>20.655970301859451</v>
      </c>
      <c r="I2852">
        <v>15.78776220636469</v>
      </c>
      <c r="J2852">
        <v>38.335880688573269</v>
      </c>
      <c r="K2852">
        <v>3.096017286805826</v>
      </c>
    </row>
    <row r="2853" spans="1:11" x14ac:dyDescent="0.35">
      <c r="A2853" s="3">
        <v>43517</v>
      </c>
      <c r="B2853">
        <v>8.2358471965403126</v>
      </c>
      <c r="C2853">
        <v>34.986171986279487</v>
      </c>
      <c r="D2853">
        <v>17.78664055957783</v>
      </c>
      <c r="E2853">
        <v>38.672712250832568</v>
      </c>
      <c r="F2853">
        <v>3.6809687871660191</v>
      </c>
      <c r="G2853">
        <v>24.03726341633028</v>
      </c>
      <c r="H2853">
        <v>20.7441455514073</v>
      </c>
      <c r="I2853">
        <v>15.65717699182262</v>
      </c>
      <c r="J2853">
        <v>38.489290584181902</v>
      </c>
      <c r="K2853">
        <v>3.303252886260363</v>
      </c>
    </row>
    <row r="2854" spans="1:11" x14ac:dyDescent="0.35">
      <c r="A2854" s="3">
        <v>43518</v>
      </c>
      <c r="B2854">
        <v>8.4863931643296695</v>
      </c>
      <c r="C2854">
        <v>34.944371600194422</v>
      </c>
      <c r="D2854">
        <v>17.958589529341719</v>
      </c>
      <c r="E2854">
        <v>38.942423680405398</v>
      </c>
      <c r="F2854">
        <v>3.9841860295038058</v>
      </c>
      <c r="G2854">
        <v>24.36727112891117</v>
      </c>
      <c r="H2854">
        <v>20.99902673319853</v>
      </c>
      <c r="I2854">
        <v>15.619293132426691</v>
      </c>
      <c r="J2854">
        <v>38.391940763455658</v>
      </c>
      <c r="K2854">
        <v>3.329488777358538</v>
      </c>
    </row>
    <row r="2855" spans="1:11" x14ac:dyDescent="0.35">
      <c r="A2855" s="3">
        <v>43519</v>
      </c>
      <c r="B2855">
        <v>8.8583103833319559</v>
      </c>
      <c r="C2855">
        <v>35.178873230002218</v>
      </c>
      <c r="D2855">
        <v>18.224890253278701</v>
      </c>
      <c r="E2855">
        <v>38.429322971277429</v>
      </c>
      <c r="F2855">
        <v>3.4278918882352598</v>
      </c>
      <c r="G2855">
        <v>24.46894843288873</v>
      </c>
      <c r="H2855">
        <v>20.89521557047987</v>
      </c>
      <c r="I2855">
        <v>15.6557545039063</v>
      </c>
      <c r="J2855">
        <v>38.364995718062779</v>
      </c>
      <c r="K2855">
        <v>3.300302128281587</v>
      </c>
    </row>
    <row r="2856" spans="1:11" x14ac:dyDescent="0.35">
      <c r="A2856" s="3">
        <v>43520</v>
      </c>
      <c r="B2856">
        <v>8.9157206844694059</v>
      </c>
      <c r="C2856">
        <v>34.819882387654388</v>
      </c>
      <c r="D2856">
        <v>18.136641361036261</v>
      </c>
      <c r="E2856">
        <v>38.252521811960882</v>
      </c>
      <c r="F2856">
        <v>3.2697544513563601</v>
      </c>
      <c r="G2856">
        <v>24.49559968424445</v>
      </c>
      <c r="H2856">
        <v>20.75916788191908</v>
      </c>
      <c r="I2856">
        <v>15.685158041274731</v>
      </c>
      <c r="J2856">
        <v>39.257786615946429</v>
      </c>
      <c r="K2856">
        <v>3.309218903568321</v>
      </c>
    </row>
    <row r="2857" spans="1:11" x14ac:dyDescent="0.35">
      <c r="A2857" s="3">
        <v>43521</v>
      </c>
      <c r="B2857">
        <v>8.985849705719291</v>
      </c>
      <c r="C2857">
        <v>34.787924202899191</v>
      </c>
      <c r="D2857">
        <v>18.20937301496453</v>
      </c>
      <c r="E2857">
        <v>38.35894392906966</v>
      </c>
      <c r="F2857">
        <v>3.2264949975832069</v>
      </c>
      <c r="G2857">
        <v>24.38156446485625</v>
      </c>
      <c r="H2857">
        <v>20.496101321265819</v>
      </c>
      <c r="I2857">
        <v>15.660042082113</v>
      </c>
      <c r="J2857">
        <v>40.33321508636687</v>
      </c>
      <c r="K2857">
        <v>3.3480690166608928</v>
      </c>
    </row>
    <row r="2858" spans="1:11" x14ac:dyDescent="0.35">
      <c r="A2858" s="3">
        <v>43522</v>
      </c>
      <c r="B2858">
        <v>9.0383415184408662</v>
      </c>
      <c r="C2858">
        <v>34.713583559358618</v>
      </c>
      <c r="D2858">
        <v>18.18797199424386</v>
      </c>
      <c r="E2858">
        <v>38.383178951207853</v>
      </c>
      <c r="F2858">
        <v>3.0851766367090629</v>
      </c>
      <c r="G2858">
        <v>24.330730888748139</v>
      </c>
      <c r="H2858">
        <v>20.552863465775829</v>
      </c>
      <c r="I2858">
        <v>15.724504364008499</v>
      </c>
      <c r="J2858">
        <v>40.264924168860738</v>
      </c>
      <c r="K2858">
        <v>3.2761351958984051</v>
      </c>
    </row>
    <row r="2859" spans="1:11" x14ac:dyDescent="0.35">
      <c r="A2859" s="3">
        <v>43523</v>
      </c>
      <c r="B2859">
        <v>8.9185008039798603</v>
      </c>
      <c r="C2859">
        <v>34.719919199093511</v>
      </c>
      <c r="D2859">
        <v>18.120356133624171</v>
      </c>
      <c r="E2859">
        <v>38.294062410689598</v>
      </c>
      <c r="F2859">
        <v>3.0410643185965238</v>
      </c>
      <c r="G2859">
        <v>24.3021410534115</v>
      </c>
      <c r="H2859">
        <v>20.815041194560081</v>
      </c>
      <c r="I2859">
        <v>15.82663886614074</v>
      </c>
      <c r="J2859">
        <v>39.57312782255449</v>
      </c>
      <c r="K2859">
        <v>3.207716593260205</v>
      </c>
    </row>
    <row r="2860" spans="1:11" x14ac:dyDescent="0.35">
      <c r="A2860" s="3">
        <v>43524</v>
      </c>
      <c r="B2860">
        <v>8.8076715555457703</v>
      </c>
      <c r="C2860">
        <v>33.230556514817323</v>
      </c>
      <c r="D2860">
        <v>17.868041074114931</v>
      </c>
      <c r="E2860">
        <v>39.029255374495847</v>
      </c>
      <c r="F2860">
        <v>3.0338483645777949</v>
      </c>
      <c r="G2860">
        <v>24.474579699833662</v>
      </c>
      <c r="H2860">
        <v>21.155719016637239</v>
      </c>
      <c r="I2860">
        <v>15.78359468321708</v>
      </c>
      <c r="J2860">
        <v>39.453476618705018</v>
      </c>
      <c r="K2860">
        <v>3.2419465119273738</v>
      </c>
    </row>
    <row r="2861" spans="1:11" x14ac:dyDescent="0.35">
      <c r="A2861" s="3">
        <v>43525</v>
      </c>
      <c r="B2861">
        <v>8.4507066119525227</v>
      </c>
      <c r="C2861">
        <v>34.230619608512377</v>
      </c>
      <c r="D2861">
        <v>17.43666341787798</v>
      </c>
      <c r="E2861">
        <v>36.524087297663691</v>
      </c>
      <c r="F2861">
        <v>2.9825372547360218</v>
      </c>
      <c r="G2861">
        <v>23.380437122716831</v>
      </c>
      <c r="H2861">
        <v>18.580480793522021</v>
      </c>
      <c r="I2861">
        <v>15.247798522443411</v>
      </c>
      <c r="J2861">
        <v>39.056155383756114</v>
      </c>
      <c r="K2861">
        <v>3.2857482983450899</v>
      </c>
    </row>
    <row r="2862" spans="1:11" x14ac:dyDescent="0.35">
      <c r="A2862" s="3">
        <v>43526</v>
      </c>
      <c r="B2862">
        <v>8.6161023331943678</v>
      </c>
      <c r="C2862">
        <v>34.234680740009132</v>
      </c>
      <c r="D2862">
        <v>17.412049662393429</v>
      </c>
      <c r="E2862">
        <v>36.62405609432146</v>
      </c>
      <c r="F2862">
        <v>3.1015768963738228</v>
      </c>
      <c r="G2862">
        <v>23.521349918508811</v>
      </c>
      <c r="H2862">
        <v>18.94065245334955</v>
      </c>
      <c r="I2862">
        <v>15.05014580980327</v>
      </c>
      <c r="J2862">
        <v>38.949993537837443</v>
      </c>
      <c r="K2862">
        <v>3.2704462866921742</v>
      </c>
    </row>
    <row r="2863" spans="1:11" x14ac:dyDescent="0.35">
      <c r="A2863" s="3">
        <v>43527</v>
      </c>
      <c r="B2863">
        <v>8.6340516795553555</v>
      </c>
      <c r="C2863">
        <v>34.216879973752683</v>
      </c>
      <c r="D2863">
        <v>17.358392917653369</v>
      </c>
      <c r="E2863">
        <v>36.702799172855691</v>
      </c>
      <c r="F2863">
        <v>3.1499331540692088</v>
      </c>
      <c r="G2863">
        <v>24.196539928030489</v>
      </c>
      <c r="H2863">
        <v>19.969022823243709</v>
      </c>
      <c r="I2863">
        <v>14.864157507064331</v>
      </c>
      <c r="J2863">
        <v>39.08280499330629</v>
      </c>
      <c r="K2863">
        <v>3.2149823278825038</v>
      </c>
    </row>
    <row r="2864" spans="1:11" x14ac:dyDescent="0.35">
      <c r="A2864" s="3">
        <v>43528</v>
      </c>
      <c r="B2864">
        <v>8.6537374841464096</v>
      </c>
      <c r="C2864">
        <v>34.214099764725468</v>
      </c>
      <c r="D2864">
        <v>17.308466912856289</v>
      </c>
      <c r="E2864">
        <v>36.771639165513562</v>
      </c>
      <c r="F2864">
        <v>3.1721335011975058</v>
      </c>
      <c r="G2864">
        <v>24.788683463884091</v>
      </c>
      <c r="H2864">
        <v>20.914010047701709</v>
      </c>
      <c r="I2864">
        <v>14.82152155373973</v>
      </c>
      <c r="J2864">
        <v>39.162029408429518</v>
      </c>
      <c r="K2864">
        <v>3.126235265649369</v>
      </c>
    </row>
    <row r="2865" spans="1:11" x14ac:dyDescent="0.35">
      <c r="A2865" s="3">
        <v>43529</v>
      </c>
      <c r="B2865">
        <v>8.6906259586383374</v>
      </c>
      <c r="C2865">
        <v>34.12650228792409</v>
      </c>
      <c r="D2865">
        <v>17.24583249987122</v>
      </c>
      <c r="E2865">
        <v>36.892741173953922</v>
      </c>
      <c r="F2865">
        <v>3.276866786642147</v>
      </c>
      <c r="G2865">
        <v>25.332921813572991</v>
      </c>
      <c r="H2865">
        <v>21.818763395636431</v>
      </c>
      <c r="I2865">
        <v>14.87490681792654</v>
      </c>
      <c r="J2865">
        <v>39.150452761528612</v>
      </c>
      <c r="K2865">
        <v>3.0290649825041061</v>
      </c>
    </row>
    <row r="2866" spans="1:11" x14ac:dyDescent="0.35">
      <c r="A2866" s="3">
        <v>43530</v>
      </c>
      <c r="B2866">
        <v>7.7857527105902911</v>
      </c>
      <c r="C2866">
        <v>34.05063512212817</v>
      </c>
      <c r="D2866">
        <v>17.257915870713539</v>
      </c>
      <c r="E2866">
        <v>36.632247888920929</v>
      </c>
      <c r="F2866">
        <v>2.7311366445659688</v>
      </c>
      <c r="G2866">
        <v>25.227509932130669</v>
      </c>
      <c r="H2866">
        <v>21.544292833786969</v>
      </c>
      <c r="I2866">
        <v>14.580763973828221</v>
      </c>
      <c r="J2866">
        <v>40.997991835761532</v>
      </c>
      <c r="K2866">
        <v>2.9164813057493402</v>
      </c>
    </row>
    <row r="2867" spans="1:11" x14ac:dyDescent="0.35">
      <c r="A2867" s="3">
        <v>43531</v>
      </c>
      <c r="B2867">
        <v>8.2046730364236069</v>
      </c>
      <c r="C2867">
        <v>33.87973078269021</v>
      </c>
      <c r="D2867">
        <v>17.30240983436617</v>
      </c>
      <c r="E2867">
        <v>36.146399351014942</v>
      </c>
      <c r="F2867">
        <v>2.5292856186201451</v>
      </c>
      <c r="G2867">
        <v>24.47796492292176</v>
      </c>
      <c r="H2867">
        <v>20.583925454799051</v>
      </c>
      <c r="I2867">
        <v>15.403828793669501</v>
      </c>
      <c r="J2867">
        <v>38.464859645454503</v>
      </c>
      <c r="K2867">
        <v>2.8701808015898389</v>
      </c>
    </row>
    <row r="2868" spans="1:11" x14ac:dyDescent="0.35">
      <c r="A2868" s="3">
        <v>43532</v>
      </c>
      <c r="B2868">
        <v>8.4528816308380978</v>
      </c>
      <c r="C2868">
        <v>34.962585801764973</v>
      </c>
      <c r="D2868">
        <v>17.459150435927281</v>
      </c>
      <c r="E2868">
        <v>35.45255819878151</v>
      </c>
      <c r="F2868">
        <v>2.5118060703948402</v>
      </c>
      <c r="G2868">
        <v>24.445703516129271</v>
      </c>
      <c r="H2868">
        <v>21.481950691990829</v>
      </c>
      <c r="I2868">
        <v>15.29790372199407</v>
      </c>
      <c r="J2868">
        <v>39.040601734877242</v>
      </c>
      <c r="K2868">
        <v>2.7888519515969308</v>
      </c>
    </row>
    <row r="2869" spans="1:11" x14ac:dyDescent="0.35">
      <c r="A2869" s="3">
        <v>43533</v>
      </c>
      <c r="B2869">
        <v>8.9137757029668823</v>
      </c>
      <c r="C2869">
        <v>33.759295130850226</v>
      </c>
      <c r="D2869">
        <v>17.510484412522569</v>
      </c>
      <c r="E2869">
        <v>34.389750275035432</v>
      </c>
      <c r="F2869">
        <v>2.631182883525149</v>
      </c>
      <c r="G2869">
        <v>24.25226308215305</v>
      </c>
      <c r="H2869">
        <v>20.1783506532025</v>
      </c>
      <c r="I2869">
        <v>14.352264420782481</v>
      </c>
      <c r="J2869">
        <v>38.130697747088213</v>
      </c>
      <c r="K2869">
        <v>2.5027445801875028</v>
      </c>
    </row>
    <row r="2870" spans="1:11" x14ac:dyDescent="0.35">
      <c r="A2870" s="3">
        <v>43534</v>
      </c>
      <c r="B2870">
        <v>9.4340340531544893</v>
      </c>
      <c r="C2870">
        <v>32.979332750743183</v>
      </c>
      <c r="D2870">
        <v>17.155456591321041</v>
      </c>
      <c r="E2870">
        <v>33.532120560040703</v>
      </c>
      <c r="F2870">
        <v>2.7622796578718938</v>
      </c>
      <c r="G2870">
        <v>23.434141506855109</v>
      </c>
      <c r="H2870">
        <v>18.832848080436449</v>
      </c>
      <c r="I2870">
        <v>12.443402081886459</v>
      </c>
      <c r="J2870">
        <v>33.707892595068692</v>
      </c>
      <c r="K2870">
        <v>2.802297513696685</v>
      </c>
    </row>
    <row r="2871" spans="1:11" x14ac:dyDescent="0.35">
      <c r="A2871" s="3">
        <v>43535</v>
      </c>
      <c r="B2871">
        <v>9.9721563088771408</v>
      </c>
      <c r="C2871">
        <v>32.429181385696943</v>
      </c>
      <c r="D2871">
        <v>16.9635364134996</v>
      </c>
      <c r="E2871">
        <v>32.876235614690337</v>
      </c>
      <c r="F2871">
        <v>2.8453197190394222</v>
      </c>
      <c r="G2871">
        <v>22.562425038487241</v>
      </c>
      <c r="H2871">
        <v>18.02159908094794</v>
      </c>
      <c r="I2871">
        <v>10.57482638384783</v>
      </c>
      <c r="J2871">
        <v>29.245232127795511</v>
      </c>
      <c r="K2871">
        <v>3.040067419926626</v>
      </c>
    </row>
    <row r="2872" spans="1:11" x14ac:dyDescent="0.35">
      <c r="A2872" s="3">
        <v>43536</v>
      </c>
      <c r="B2872">
        <v>10.5674687198259</v>
      </c>
      <c r="C2872">
        <v>31.91165802856051</v>
      </c>
      <c r="D2872">
        <v>16.84423978190188</v>
      </c>
      <c r="E2872">
        <v>32.263087503412827</v>
      </c>
      <c r="F2872">
        <v>2.9537835632622231</v>
      </c>
      <c r="G2872">
        <v>21.73753163637662</v>
      </c>
      <c r="H2872">
        <v>17.677058815043011</v>
      </c>
      <c r="I2872">
        <v>9.052663389341518</v>
      </c>
      <c r="J2872">
        <v>25.484735162339561</v>
      </c>
      <c r="K2872">
        <v>3.345859094906436</v>
      </c>
    </row>
    <row r="2873" spans="1:11" x14ac:dyDescent="0.35">
      <c r="A2873" s="3">
        <v>43537</v>
      </c>
      <c r="B2873">
        <v>10.454039243310049</v>
      </c>
      <c r="C2873">
        <v>32.038781611408162</v>
      </c>
      <c r="D2873">
        <v>16.483043767240812</v>
      </c>
      <c r="E2873">
        <v>32.411217504653152</v>
      </c>
      <c r="F2873">
        <v>3.0789226708955728</v>
      </c>
      <c r="G2873">
        <v>21.16707854121687</v>
      </c>
      <c r="H2873">
        <v>17.42695602500708</v>
      </c>
      <c r="I2873">
        <v>8.0339411152928015</v>
      </c>
      <c r="J2873">
        <v>23.17131274686982</v>
      </c>
      <c r="K2873">
        <v>3.642294396831069</v>
      </c>
    </row>
    <row r="2874" spans="1:11" x14ac:dyDescent="0.35">
      <c r="A2874" s="3">
        <v>43538</v>
      </c>
      <c r="B2874">
        <v>10.35920949540281</v>
      </c>
      <c r="C2874">
        <v>31.924588815451269</v>
      </c>
      <c r="D2874">
        <v>16.827106848107441</v>
      </c>
      <c r="E2874">
        <v>32.095587808012773</v>
      </c>
      <c r="F2874">
        <v>3.048766612601121</v>
      </c>
      <c r="G2874">
        <v>20.898538138569759</v>
      </c>
      <c r="H2874">
        <v>18.165933115796449</v>
      </c>
      <c r="I2874">
        <v>8.2164398813673412</v>
      </c>
      <c r="J2874">
        <v>24.716424754993739</v>
      </c>
      <c r="K2874">
        <v>3.31581457857438</v>
      </c>
    </row>
    <row r="2875" spans="1:11" x14ac:dyDescent="0.35">
      <c r="A2875" s="3">
        <v>43539</v>
      </c>
      <c r="B2875">
        <v>11.83603774197991</v>
      </c>
      <c r="C2875">
        <v>32.847161301265679</v>
      </c>
      <c r="D2875">
        <v>17.622535270742961</v>
      </c>
      <c r="E2875">
        <v>31.776751140269681</v>
      </c>
      <c r="F2875">
        <v>3.5751784284679289</v>
      </c>
      <c r="G2875">
        <v>20.765612271457329</v>
      </c>
      <c r="H2875">
        <v>18.90354033634658</v>
      </c>
      <c r="I2875">
        <v>8.292415558291518</v>
      </c>
      <c r="J2875">
        <v>26.677999259607478</v>
      </c>
      <c r="K2875">
        <v>2.948374188309915</v>
      </c>
    </row>
    <row r="2876" spans="1:11" x14ac:dyDescent="0.35">
      <c r="A2876" s="3">
        <v>43540</v>
      </c>
      <c r="B2876">
        <v>11.803026560518671</v>
      </c>
      <c r="C2876">
        <v>32.390184233445297</v>
      </c>
      <c r="D2876">
        <v>17.422544300406731</v>
      </c>
      <c r="E2876">
        <v>31.580835148463791</v>
      </c>
      <c r="F2876">
        <v>3.3964243127258529</v>
      </c>
      <c r="G2876">
        <v>21.275014355755179</v>
      </c>
      <c r="H2876">
        <v>18.426247047142549</v>
      </c>
      <c r="I2876">
        <v>8.5154893097863482</v>
      </c>
      <c r="J2876">
        <v>25.51133972117416</v>
      </c>
      <c r="K2876">
        <v>3.1243718841209271</v>
      </c>
    </row>
    <row r="2877" spans="1:11" x14ac:dyDescent="0.35">
      <c r="A2877" s="3">
        <v>43541</v>
      </c>
      <c r="B2877">
        <v>11.784669560629061</v>
      </c>
      <c r="C2877">
        <v>32.214602882766307</v>
      </c>
      <c r="D2877">
        <v>17.291040085892401</v>
      </c>
      <c r="E2877">
        <v>31.448431256477061</v>
      </c>
      <c r="F2877">
        <v>3.465851351426013</v>
      </c>
      <c r="G2877">
        <v>21.072206190518671</v>
      </c>
      <c r="H2877">
        <v>18.703198578798581</v>
      </c>
      <c r="I2877">
        <v>8.4331934897657508</v>
      </c>
      <c r="J2877">
        <v>28.264216180974952</v>
      </c>
      <c r="K2877">
        <v>2.8660542356132228</v>
      </c>
    </row>
    <row r="2878" spans="1:11" x14ac:dyDescent="0.35">
      <c r="A2878" s="3">
        <v>43542</v>
      </c>
      <c r="B2878">
        <v>11.781989555169231</v>
      </c>
      <c r="C2878">
        <v>32.080708214489768</v>
      </c>
      <c r="D2878">
        <v>17.148871659416681</v>
      </c>
      <c r="E2878">
        <v>31.306545113174419</v>
      </c>
      <c r="F2878">
        <v>3.531464180632975</v>
      </c>
      <c r="G2878">
        <v>21.08790066050156</v>
      </c>
      <c r="H2878">
        <v>19.250713723545271</v>
      </c>
      <c r="I2878">
        <v>8.3726680462934659</v>
      </c>
      <c r="J2878">
        <v>29.37566294999063</v>
      </c>
      <c r="K2878">
        <v>2.6847143933365558</v>
      </c>
    </row>
    <row r="2879" spans="1:11" x14ac:dyDescent="0.35">
      <c r="A2879" s="3">
        <v>43543</v>
      </c>
      <c r="B2879">
        <v>11.784720037892111</v>
      </c>
      <c r="C2879">
        <v>32.011833543662959</v>
      </c>
      <c r="D2879">
        <v>17.016787078556789</v>
      </c>
      <c r="E2879">
        <v>31.17979467286921</v>
      </c>
      <c r="F2879">
        <v>3.6287651903754341</v>
      </c>
      <c r="G2879">
        <v>21.215844294440881</v>
      </c>
      <c r="H2879">
        <v>19.498641130294061</v>
      </c>
      <c r="I2879">
        <v>8.2982965480040907</v>
      </c>
      <c r="J2879">
        <v>30.441229500429039</v>
      </c>
      <c r="K2879">
        <v>2.4029896082140629</v>
      </c>
    </row>
    <row r="2880" spans="1:11" x14ac:dyDescent="0.35">
      <c r="A2880" s="3">
        <v>43544</v>
      </c>
      <c r="B2880">
        <v>11.681173988185449</v>
      </c>
      <c r="C2880">
        <v>31.135249467256049</v>
      </c>
      <c r="D2880">
        <v>17.02361997550646</v>
      </c>
      <c r="E2880">
        <v>30.898083880474651</v>
      </c>
      <c r="F2880">
        <v>3.417826978697815</v>
      </c>
      <c r="G2880">
        <v>21.355976674638669</v>
      </c>
      <c r="H2880">
        <v>19.562844563170302</v>
      </c>
      <c r="I2880">
        <v>8.2101752440058071</v>
      </c>
      <c r="J2880">
        <v>31.497696737241451</v>
      </c>
      <c r="K2880">
        <v>2.127173596759059</v>
      </c>
    </row>
    <row r="2881" spans="1:11" x14ac:dyDescent="0.35">
      <c r="A2881" s="3">
        <v>43545</v>
      </c>
      <c r="B2881">
        <v>11.75518938932308</v>
      </c>
      <c r="C2881">
        <v>30.86666055551618</v>
      </c>
      <c r="D2881">
        <v>16.868016206396451</v>
      </c>
      <c r="E2881">
        <v>30.60564977170274</v>
      </c>
      <c r="F2881">
        <v>3.4751900030109319</v>
      </c>
      <c r="G2881">
        <v>21.517707594805099</v>
      </c>
      <c r="H2881">
        <v>19.50078253808708</v>
      </c>
      <c r="I2881">
        <v>8.1275937038678716</v>
      </c>
      <c r="J2881">
        <v>32.078646136290281</v>
      </c>
      <c r="K2881">
        <v>1.8917789095588551</v>
      </c>
    </row>
    <row r="2882" spans="1:11" x14ac:dyDescent="0.35">
      <c r="A2882" s="3">
        <v>43546</v>
      </c>
      <c r="B2882">
        <v>12.864295256095</v>
      </c>
      <c r="C2882">
        <v>33.543409997709631</v>
      </c>
      <c r="D2882">
        <v>12.71744590507285</v>
      </c>
      <c r="E2882">
        <v>34.452331723291877</v>
      </c>
      <c r="F2882">
        <v>2.8502746598952551</v>
      </c>
      <c r="G2882">
        <v>21.629320829782369</v>
      </c>
      <c r="H2882">
        <v>19.528395828914121</v>
      </c>
      <c r="I2882">
        <v>7.782954602077063</v>
      </c>
      <c r="J2882">
        <v>31.977800630714551</v>
      </c>
      <c r="K2882">
        <v>1.7990045474641161</v>
      </c>
    </row>
    <row r="2883" spans="1:11" x14ac:dyDescent="0.35">
      <c r="A2883" s="3">
        <v>43547</v>
      </c>
      <c r="B2883">
        <v>12.07121406766626</v>
      </c>
      <c r="C2883">
        <v>34.073629495562379</v>
      </c>
      <c r="D2883">
        <v>15.847613269547759</v>
      </c>
      <c r="E2883">
        <v>31.458947599456799</v>
      </c>
      <c r="F2883">
        <v>3.3307973946247089</v>
      </c>
      <c r="G2883">
        <v>17.175512555013519</v>
      </c>
      <c r="H2883">
        <v>26.675131757714372</v>
      </c>
      <c r="I2883">
        <v>7.7551641420506412</v>
      </c>
      <c r="J2883">
        <v>41.643326130387109</v>
      </c>
      <c r="K2883">
        <v>3.870957032915499</v>
      </c>
    </row>
    <row r="2884" spans="1:11" x14ac:dyDescent="0.35">
      <c r="A2884" s="3">
        <v>43548</v>
      </c>
      <c r="B2884">
        <v>11.91685230530282</v>
      </c>
      <c r="C2884">
        <v>34.261620807651283</v>
      </c>
      <c r="D2884">
        <v>16.077198069016958</v>
      </c>
      <c r="E2884">
        <v>31.5380123443115</v>
      </c>
      <c r="F2884">
        <v>3.3851347388335951</v>
      </c>
      <c r="G2884">
        <v>18.7547238972173</v>
      </c>
      <c r="H2884">
        <v>27.272151392058859</v>
      </c>
      <c r="I2884">
        <v>7.778315943355719</v>
      </c>
      <c r="J2884">
        <v>39.667957986063897</v>
      </c>
      <c r="K2884">
        <v>3.1597395773463099</v>
      </c>
    </row>
    <row r="2885" spans="1:11" x14ac:dyDescent="0.35">
      <c r="A2885" s="3">
        <v>43549</v>
      </c>
      <c r="B2885">
        <v>11.78389616925716</v>
      </c>
      <c r="C2885">
        <v>34.460389276544042</v>
      </c>
      <c r="D2885">
        <v>16.311326003231969</v>
      </c>
      <c r="E2885">
        <v>31.622226329744191</v>
      </c>
      <c r="F2885">
        <v>3.4282191054577131</v>
      </c>
      <c r="G2885">
        <v>20.20199937026447</v>
      </c>
      <c r="H2885">
        <v>27.639337612527569</v>
      </c>
      <c r="I2885">
        <v>7.7677545328127593</v>
      </c>
      <c r="J2885">
        <v>38.771652211869068</v>
      </c>
      <c r="K2885">
        <v>2.6034835716229181</v>
      </c>
    </row>
    <row r="2886" spans="1:11" x14ac:dyDescent="0.35">
      <c r="A2886" s="3">
        <v>43550</v>
      </c>
      <c r="B2886">
        <v>11.64105182876644</v>
      </c>
      <c r="C2886">
        <v>34.680519737543392</v>
      </c>
      <c r="D2886">
        <v>16.579978054112889</v>
      </c>
      <c r="E2886">
        <v>31.694399127702759</v>
      </c>
      <c r="F2886">
        <v>3.5215856430963859</v>
      </c>
      <c r="G2886">
        <v>21.44121740873258</v>
      </c>
      <c r="H2886">
        <v>27.838624364284261</v>
      </c>
      <c r="I2886">
        <v>7.7187602030253144</v>
      </c>
      <c r="J2886">
        <v>38.390999042695668</v>
      </c>
      <c r="K2886">
        <v>2.1411603650589481</v>
      </c>
    </row>
    <row r="2887" spans="1:11" x14ac:dyDescent="0.35">
      <c r="A2887" s="3">
        <v>43551</v>
      </c>
      <c r="B2887">
        <v>12.325992366975189</v>
      </c>
      <c r="C2887">
        <v>34.87088898876921</v>
      </c>
      <c r="D2887">
        <v>16.576707490739071</v>
      </c>
      <c r="E2887">
        <v>32.211035892362553</v>
      </c>
      <c r="F2887">
        <v>2.899238842306604</v>
      </c>
      <c r="G2887">
        <v>22.204057906545088</v>
      </c>
      <c r="H2887">
        <v>27.91645521246749</v>
      </c>
      <c r="I2887">
        <v>7.6495792587178304</v>
      </c>
      <c r="J2887">
        <v>38.408028092501652</v>
      </c>
      <c r="K2887">
        <v>1.800680935675393</v>
      </c>
    </row>
    <row r="2888" spans="1:11" x14ac:dyDescent="0.35">
      <c r="A2888" s="3">
        <v>43552</v>
      </c>
      <c r="B2888">
        <v>12.11259732269488</v>
      </c>
      <c r="C2888">
        <v>35.07363169704962</v>
      </c>
      <c r="D2888">
        <v>16.329119902443619</v>
      </c>
      <c r="E2888">
        <v>31.452957413129091</v>
      </c>
      <c r="F2888">
        <v>2.735911058999712</v>
      </c>
      <c r="G2888">
        <v>22.150008592581742</v>
      </c>
      <c r="H2888">
        <v>27.629790312883681</v>
      </c>
      <c r="I2888">
        <v>7.6253592293651211</v>
      </c>
      <c r="J2888">
        <v>38.684954387440172</v>
      </c>
      <c r="K2888">
        <v>1.8911916826343531</v>
      </c>
    </row>
    <row r="2889" spans="1:11" x14ac:dyDescent="0.35">
      <c r="A2889" s="3">
        <v>43553</v>
      </c>
      <c r="B2889">
        <v>10.022469030831321</v>
      </c>
      <c r="C2889">
        <v>35.21117708716158</v>
      </c>
      <c r="D2889">
        <v>16.31992155777483</v>
      </c>
      <c r="E2889">
        <v>32.70805509261816</v>
      </c>
      <c r="F2889">
        <v>2.9067716298868329</v>
      </c>
      <c r="G2889">
        <v>22.773642113834121</v>
      </c>
      <c r="H2889">
        <v>27.613485306871159</v>
      </c>
      <c r="I2889">
        <v>7.6743530002934452</v>
      </c>
      <c r="J2889">
        <v>38.451052992434711</v>
      </c>
      <c r="K2889">
        <v>1.9456854871739719</v>
      </c>
    </row>
    <row r="2890" spans="1:11" x14ac:dyDescent="0.35">
      <c r="A2890" s="3">
        <v>43554</v>
      </c>
      <c r="B2890">
        <v>9.7377235902744967</v>
      </c>
      <c r="C2890">
        <v>35.057671054420567</v>
      </c>
      <c r="D2890">
        <v>16.112518865133971</v>
      </c>
      <c r="E2890">
        <v>32.465037770852227</v>
      </c>
      <c r="F2890">
        <v>2.9699648091170321</v>
      </c>
      <c r="G2890">
        <v>21.977345425721879</v>
      </c>
      <c r="H2890">
        <v>26.852866558865731</v>
      </c>
      <c r="I2890">
        <v>7.7479036075137069</v>
      </c>
      <c r="J2890">
        <v>39.297629443558769</v>
      </c>
      <c r="K2890">
        <v>2.1190588120584271</v>
      </c>
    </row>
    <row r="2891" spans="1:11" x14ac:dyDescent="0.35">
      <c r="A2891" s="3">
        <v>43555</v>
      </c>
      <c r="B2891">
        <v>9.7688953758484409</v>
      </c>
      <c r="C2891">
        <v>35.121184660541303</v>
      </c>
      <c r="D2891">
        <v>16.14531868014442</v>
      </c>
      <c r="E2891">
        <v>32.342534330773937</v>
      </c>
      <c r="F2891">
        <v>3.0513770239211739</v>
      </c>
      <c r="G2891">
        <v>23.09536912877185</v>
      </c>
      <c r="H2891">
        <v>27.998591258030579</v>
      </c>
      <c r="I2891">
        <v>7.7672655883582564</v>
      </c>
      <c r="J2891">
        <v>39.263993699980723</v>
      </c>
      <c r="K2891">
        <v>1.888222890527556</v>
      </c>
    </row>
    <row r="2892" spans="1:11" x14ac:dyDescent="0.35">
      <c r="A2892" s="3">
        <v>43556</v>
      </c>
      <c r="B2892">
        <v>9.8067489424880705</v>
      </c>
      <c r="C2892">
        <v>35.222561358390699</v>
      </c>
      <c r="D2892">
        <v>16.190279310196459</v>
      </c>
      <c r="E2892">
        <v>32.214030152726188</v>
      </c>
      <c r="F2892">
        <v>3.152655613513573</v>
      </c>
      <c r="G2892">
        <v>24.08384116108293</v>
      </c>
      <c r="H2892">
        <v>28.820176697103861</v>
      </c>
      <c r="I2892">
        <v>7.8190897393480929</v>
      </c>
      <c r="J2892">
        <v>39.405967737111233</v>
      </c>
      <c r="K2892">
        <v>1.644892984840312</v>
      </c>
    </row>
    <row r="2893" spans="1:11" x14ac:dyDescent="0.35">
      <c r="A2893" s="3">
        <v>43557</v>
      </c>
      <c r="B2893">
        <v>9.9020334092046962</v>
      </c>
      <c r="C2893">
        <v>35.594910908129052</v>
      </c>
      <c r="D2893">
        <v>16.351184795329569</v>
      </c>
      <c r="E2893">
        <v>32.068704429813778</v>
      </c>
      <c r="F2893">
        <v>3.4079278635707788</v>
      </c>
      <c r="G2893">
        <v>24.82427835144744</v>
      </c>
      <c r="H2893">
        <v>29.31052551829238</v>
      </c>
      <c r="I2893">
        <v>7.8730352421008547</v>
      </c>
      <c r="J2893">
        <v>39.793327532824918</v>
      </c>
      <c r="K2893">
        <v>1.4313870390367369</v>
      </c>
    </row>
    <row r="2894" spans="1:11" x14ac:dyDescent="0.35">
      <c r="A2894" s="3">
        <v>43558</v>
      </c>
      <c r="B2894">
        <v>9.6181789313603154</v>
      </c>
      <c r="C2894">
        <v>35.66589013600197</v>
      </c>
      <c r="D2894">
        <v>16.47066801841574</v>
      </c>
      <c r="E2894">
        <v>31.90105984212552</v>
      </c>
      <c r="F2894">
        <v>3.7273951550081201</v>
      </c>
      <c r="G2894">
        <v>22.60611933486862</v>
      </c>
      <c r="H2894">
        <v>27.558221262375572</v>
      </c>
      <c r="I2894">
        <v>7.6672170141902054</v>
      </c>
      <c r="J2894">
        <v>42.183486882232643</v>
      </c>
      <c r="K2894">
        <v>3.3323097266851192</v>
      </c>
    </row>
    <row r="2895" spans="1:11" x14ac:dyDescent="0.35">
      <c r="A2895" s="3">
        <v>43559</v>
      </c>
      <c r="B2895">
        <v>9.7273161060874216</v>
      </c>
      <c r="C2895">
        <v>34.908607040142577</v>
      </c>
      <c r="D2895">
        <v>16.460017094120222</v>
      </c>
      <c r="E2895">
        <v>31.40290735293528</v>
      </c>
      <c r="F2895">
        <v>3.6569948533934742</v>
      </c>
      <c r="G2895">
        <v>22.492170730681771</v>
      </c>
      <c r="H2895">
        <v>27.810269299991241</v>
      </c>
      <c r="I2895">
        <v>7.7302053901544934</v>
      </c>
      <c r="J2895">
        <v>41.991221786013298</v>
      </c>
      <c r="K2895">
        <v>4.1424151486789196</v>
      </c>
    </row>
    <row r="2896" spans="1:11" x14ac:dyDescent="0.35">
      <c r="A2896" s="3">
        <v>43560</v>
      </c>
      <c r="B2896">
        <v>9.4008109577152101</v>
      </c>
      <c r="C2896">
        <v>34.380286685553003</v>
      </c>
      <c r="D2896">
        <v>16.25063667100796</v>
      </c>
      <c r="E2896">
        <v>31.413668410747189</v>
      </c>
      <c r="F2896">
        <v>3.8315808177271968</v>
      </c>
      <c r="G2896">
        <v>22.714136502996169</v>
      </c>
      <c r="H2896">
        <v>27.320985356077749</v>
      </c>
      <c r="I2896">
        <v>7.6772026447358357</v>
      </c>
      <c r="J2896">
        <v>42.309150063526069</v>
      </c>
      <c r="K2896">
        <v>3.2079922576191731</v>
      </c>
    </row>
    <row r="2897" spans="1:11" x14ac:dyDescent="0.35">
      <c r="A2897" s="3">
        <v>43561</v>
      </c>
      <c r="B2897">
        <v>9.4461199095752342</v>
      </c>
      <c r="C2897">
        <v>35.844501728402733</v>
      </c>
      <c r="D2897">
        <v>15.69269223911353</v>
      </c>
      <c r="E2897">
        <v>31.50260016228939</v>
      </c>
      <c r="F2897">
        <v>3.545345018791314</v>
      </c>
      <c r="G2897">
        <v>22.624739781483779</v>
      </c>
      <c r="H2897">
        <v>26.500224964095811</v>
      </c>
      <c r="I2897">
        <v>7.5211584953128572</v>
      </c>
      <c r="J2897">
        <v>42.159256225379551</v>
      </c>
      <c r="K2897">
        <v>2.722496758505772</v>
      </c>
    </row>
    <row r="2898" spans="1:11" x14ac:dyDescent="0.35">
      <c r="A2898" s="3">
        <v>43562</v>
      </c>
      <c r="B2898">
        <v>9.5235036430299598</v>
      </c>
      <c r="C2898">
        <v>36.004779947164273</v>
      </c>
      <c r="D2898">
        <v>15.379181071240559</v>
      </c>
      <c r="E2898">
        <v>30.83955371541191</v>
      </c>
      <c r="F2898">
        <v>3.5042367340303588</v>
      </c>
      <c r="G2898">
        <v>21.80290576603155</v>
      </c>
      <c r="H2898">
        <v>24.62622875266052</v>
      </c>
      <c r="I2898">
        <v>7.0825363567583626</v>
      </c>
      <c r="J2898">
        <v>42.926746101395032</v>
      </c>
      <c r="K2898">
        <v>2.125329666260904</v>
      </c>
    </row>
    <row r="2899" spans="1:11" x14ac:dyDescent="0.35">
      <c r="A2899" s="3">
        <v>43563</v>
      </c>
      <c r="B2899">
        <v>9.5845833793713666</v>
      </c>
      <c r="C2899">
        <v>36.180235607516771</v>
      </c>
      <c r="D2899">
        <v>14.999451003378869</v>
      </c>
      <c r="E2899">
        <v>30.589287034411321</v>
      </c>
      <c r="F2899">
        <v>3.6431055201077731</v>
      </c>
      <c r="G2899">
        <v>20.848719913090381</v>
      </c>
      <c r="H2899">
        <v>22.860148469639249</v>
      </c>
      <c r="I2899">
        <v>6.6893429874505568</v>
      </c>
      <c r="J2899">
        <v>42.224506013499877</v>
      </c>
      <c r="K2899">
        <v>2.1238426233066732</v>
      </c>
    </row>
    <row r="2900" spans="1:11" x14ac:dyDescent="0.35">
      <c r="A2900" s="3">
        <v>43564</v>
      </c>
      <c r="B2900">
        <v>9.5817324761415019</v>
      </c>
      <c r="C2900">
        <v>36.29001681997611</v>
      </c>
      <c r="D2900">
        <v>14.424050233205961</v>
      </c>
      <c r="E2900">
        <v>30.44581323280509</v>
      </c>
      <c r="F2900">
        <v>3.845130935914522</v>
      </c>
      <c r="G2900">
        <v>20.24488997429216</v>
      </c>
      <c r="H2900">
        <v>21.56721067301531</v>
      </c>
      <c r="I2900">
        <v>6.3977180253119696</v>
      </c>
      <c r="J2900">
        <v>41.216834479228687</v>
      </c>
      <c r="K2900">
        <v>2.524716904273979</v>
      </c>
    </row>
    <row r="2901" spans="1:11" x14ac:dyDescent="0.35">
      <c r="A2901" s="3">
        <v>43565</v>
      </c>
      <c r="B2901">
        <v>9.8598371159185323</v>
      </c>
      <c r="C2901">
        <v>36.582583119164617</v>
      </c>
      <c r="D2901">
        <v>14.411649679270401</v>
      </c>
      <c r="E2901">
        <v>30.27603649704184</v>
      </c>
      <c r="F2901">
        <v>3.9882194055952569</v>
      </c>
      <c r="G2901">
        <v>20.12921958363707</v>
      </c>
      <c r="H2901">
        <v>20.955390925511509</v>
      </c>
      <c r="I2901">
        <v>6.1880874759174302</v>
      </c>
      <c r="J2901">
        <v>40.576913342890357</v>
      </c>
      <c r="K2901">
        <v>3.0169321394123649</v>
      </c>
    </row>
    <row r="2902" spans="1:11" x14ac:dyDescent="0.35">
      <c r="A2902" s="3">
        <v>43566</v>
      </c>
      <c r="B2902">
        <v>10.48382996947154</v>
      </c>
      <c r="C2902">
        <v>35.617696392557583</v>
      </c>
      <c r="D2902">
        <v>14.94612267209323</v>
      </c>
      <c r="E2902">
        <v>30.444072914053361</v>
      </c>
      <c r="F2902">
        <v>4.0817143469536372</v>
      </c>
      <c r="G2902">
        <v>21.940889221331361</v>
      </c>
      <c r="H2902">
        <v>23.204362218404139</v>
      </c>
      <c r="I2902">
        <v>6.8436086821427393</v>
      </c>
      <c r="J2902">
        <v>37.273247876518639</v>
      </c>
      <c r="K2902">
        <v>3.235299866569604</v>
      </c>
    </row>
    <row r="2903" spans="1:11" x14ac:dyDescent="0.35">
      <c r="A2903" s="3">
        <v>43567</v>
      </c>
      <c r="B2903">
        <v>10.410565944136311</v>
      </c>
      <c r="C2903">
        <v>36.165875528197873</v>
      </c>
      <c r="D2903">
        <v>15.014152486273669</v>
      </c>
      <c r="E2903">
        <v>29.250186198963579</v>
      </c>
      <c r="F2903">
        <v>4.1973263881067382</v>
      </c>
      <c r="G2903">
        <v>21.6617467240007</v>
      </c>
      <c r="H2903">
        <v>22.542803311375359</v>
      </c>
      <c r="I2903">
        <v>6.9733386414807041</v>
      </c>
      <c r="J2903">
        <v>39.115470207873187</v>
      </c>
      <c r="K2903">
        <v>2.832851941475194</v>
      </c>
    </row>
    <row r="2904" spans="1:11" x14ac:dyDescent="0.35">
      <c r="A2904" s="3">
        <v>43568</v>
      </c>
      <c r="B2904">
        <v>8.7843240050301628</v>
      </c>
      <c r="C2904">
        <v>36.444235095030074</v>
      </c>
      <c r="D2904">
        <v>15.27760046611192</v>
      </c>
      <c r="E2904">
        <v>28.72231631738271</v>
      </c>
      <c r="F2904">
        <v>4.2044411786621323</v>
      </c>
      <c r="G2904">
        <v>22.666306808001739</v>
      </c>
      <c r="H2904">
        <v>24.247699702598879</v>
      </c>
      <c r="I2904">
        <v>7.2984626096206</v>
      </c>
      <c r="J2904">
        <v>37.613914557039749</v>
      </c>
      <c r="K2904">
        <v>2.951483257432856</v>
      </c>
    </row>
    <row r="2905" spans="1:11" x14ac:dyDescent="0.35">
      <c r="A2905" s="3">
        <v>43569</v>
      </c>
      <c r="B2905">
        <v>7.7774343441087348</v>
      </c>
      <c r="C2905">
        <v>36.381143273589693</v>
      </c>
      <c r="D2905">
        <v>15.89180110040482</v>
      </c>
      <c r="E2905">
        <v>29.009657664945749</v>
      </c>
      <c r="F2905">
        <v>4.3682072830676022</v>
      </c>
      <c r="G2905">
        <v>22.141224414397591</v>
      </c>
      <c r="H2905">
        <v>23.149965241629619</v>
      </c>
      <c r="I2905">
        <v>7.2033646764706827</v>
      </c>
      <c r="J2905">
        <v>38.915397329953457</v>
      </c>
      <c r="K2905">
        <v>2.887374604784442</v>
      </c>
    </row>
    <row r="2906" spans="1:11" x14ac:dyDescent="0.35">
      <c r="A2906" s="3">
        <v>43570</v>
      </c>
      <c r="B2906">
        <v>7.1972470242897559</v>
      </c>
      <c r="C2906">
        <v>36.377402135204257</v>
      </c>
      <c r="D2906">
        <v>16.206535638877249</v>
      </c>
      <c r="E2906">
        <v>29.36991564255927</v>
      </c>
      <c r="F2906">
        <v>4.3908747701717754</v>
      </c>
      <c r="G2906">
        <v>21.823100770574349</v>
      </c>
      <c r="H2906">
        <v>22.125850210577351</v>
      </c>
      <c r="I2906">
        <v>7.136894913926227</v>
      </c>
      <c r="J2906">
        <v>39.216313137139878</v>
      </c>
      <c r="K2906">
        <v>2.846141814918639</v>
      </c>
    </row>
    <row r="2907" spans="1:11" x14ac:dyDescent="0.35">
      <c r="A2907" s="3">
        <v>43571</v>
      </c>
      <c r="B2907">
        <v>6.5337355654981382</v>
      </c>
      <c r="C2907">
        <v>36.536481469449058</v>
      </c>
      <c r="D2907">
        <v>17.29475586087737</v>
      </c>
      <c r="E2907">
        <v>29.787999672602201</v>
      </c>
      <c r="F2907">
        <v>4.621857795321044</v>
      </c>
      <c r="G2907">
        <v>21.639613488479661</v>
      </c>
      <c r="H2907">
        <v>21.544381764654929</v>
      </c>
      <c r="I2907">
        <v>7.042289701913016</v>
      </c>
      <c r="J2907">
        <v>39.029648687332532</v>
      </c>
      <c r="K2907">
        <v>2.8253433319572938</v>
      </c>
    </row>
    <row r="2908" spans="1:11" x14ac:dyDescent="0.35">
      <c r="A2908" s="3">
        <v>43572</v>
      </c>
      <c r="B2908">
        <v>6.5623172912479681</v>
      </c>
      <c r="C2908">
        <v>36.419468902363093</v>
      </c>
      <c r="D2908">
        <v>17.142568626457361</v>
      </c>
      <c r="E2908">
        <v>29.65232599393757</v>
      </c>
      <c r="F2908">
        <v>4.7400176114050687</v>
      </c>
      <c r="G2908">
        <v>21.451515694741438</v>
      </c>
      <c r="H2908">
        <v>20.47109939203488</v>
      </c>
      <c r="I2908">
        <v>6.9406676853572966</v>
      </c>
      <c r="J2908">
        <v>38.870663435391862</v>
      </c>
      <c r="K2908">
        <v>2.81043387889732</v>
      </c>
    </row>
    <row r="2909" spans="1:11" x14ac:dyDescent="0.35">
      <c r="A2909" s="3">
        <v>43573</v>
      </c>
      <c r="B2909">
        <v>6.6522255167325808</v>
      </c>
      <c r="C2909">
        <v>36.289281138408391</v>
      </c>
      <c r="D2909">
        <v>16.934488645329559</v>
      </c>
      <c r="E2909">
        <v>29.82961406892159</v>
      </c>
      <c r="F2909">
        <v>4.5178718535752704</v>
      </c>
      <c r="G2909">
        <v>21.601445017723911</v>
      </c>
      <c r="H2909">
        <v>22.249794351252842</v>
      </c>
      <c r="I2909">
        <v>6.7399596494945646</v>
      </c>
      <c r="J2909">
        <v>39.41487703046986</v>
      </c>
      <c r="K2909">
        <v>2.9469553458962499</v>
      </c>
    </row>
    <row r="2910" spans="1:11" x14ac:dyDescent="0.35">
      <c r="A2910" s="3">
        <v>43574</v>
      </c>
      <c r="B2910">
        <v>6.3522093141407856</v>
      </c>
      <c r="C2910">
        <v>35.108749548343063</v>
      </c>
      <c r="D2910">
        <v>16.579303318096109</v>
      </c>
      <c r="E2910">
        <v>29.392769679209</v>
      </c>
      <c r="F2910">
        <v>4.4062815214088102</v>
      </c>
      <c r="G2910">
        <v>21.75714827071128</v>
      </c>
      <c r="H2910">
        <v>23.761844896830411</v>
      </c>
      <c r="I2910">
        <v>6.6213373088518486</v>
      </c>
      <c r="J2910">
        <v>40.642307424683928</v>
      </c>
      <c r="K2910">
        <v>3.0342489304689768</v>
      </c>
    </row>
    <row r="2911" spans="1:11" x14ac:dyDescent="0.35">
      <c r="A2911" s="3">
        <v>43575</v>
      </c>
      <c r="B2911">
        <v>6.3572267475128772</v>
      </c>
      <c r="C2911">
        <v>34.734290306845303</v>
      </c>
      <c r="D2911">
        <v>16.56712345658822</v>
      </c>
      <c r="E2911">
        <v>29.073780782790589</v>
      </c>
      <c r="F2911">
        <v>4.2834389769715866</v>
      </c>
      <c r="G2911">
        <v>21.855999034848232</v>
      </c>
      <c r="H2911">
        <v>24.68658755261005</v>
      </c>
      <c r="I2911">
        <v>6.5636433160537173</v>
      </c>
      <c r="J2911">
        <v>41.129791118659107</v>
      </c>
      <c r="K2911">
        <v>3.0282533850338109</v>
      </c>
    </row>
    <row r="2912" spans="1:11" x14ac:dyDescent="0.35">
      <c r="A2912" s="3">
        <v>43576</v>
      </c>
      <c r="B2912">
        <v>6.3494133730639186</v>
      </c>
      <c r="C2912">
        <v>34.333338530988982</v>
      </c>
      <c r="D2912">
        <v>16.504582236760498</v>
      </c>
      <c r="E2912">
        <v>28.789966799715732</v>
      </c>
      <c r="F2912">
        <v>4.2034164727184287</v>
      </c>
      <c r="G2912">
        <v>22.05641576564885</v>
      </c>
      <c r="H2912">
        <v>25.61891917300386</v>
      </c>
      <c r="I2912">
        <v>6.5440648189932089</v>
      </c>
      <c r="J2912">
        <v>41.689494093220198</v>
      </c>
      <c r="K2912">
        <v>2.931346267770647</v>
      </c>
    </row>
    <row r="2913" spans="1:11" x14ac:dyDescent="0.35">
      <c r="A2913" s="3">
        <v>43577</v>
      </c>
      <c r="B2913">
        <v>6.3358724801373167</v>
      </c>
      <c r="C2913">
        <v>33.857390063300457</v>
      </c>
      <c r="D2913">
        <v>16.498732254481581</v>
      </c>
      <c r="E2913">
        <v>28.58922471241112</v>
      </c>
      <c r="F2913">
        <v>4.1327962676272314</v>
      </c>
      <c r="G2913">
        <v>22.29119638002522</v>
      </c>
      <c r="H2913">
        <v>26.453344945226291</v>
      </c>
      <c r="I2913">
        <v>6.5611794987085714</v>
      </c>
      <c r="J2913">
        <v>42.000175837359961</v>
      </c>
      <c r="K2913">
        <v>2.7591817382126158</v>
      </c>
    </row>
    <row r="2914" spans="1:11" x14ac:dyDescent="0.35">
      <c r="A2914" s="3">
        <v>43578</v>
      </c>
      <c r="B2914">
        <v>6.3415474071375231</v>
      </c>
      <c r="C2914">
        <v>33.395970436535961</v>
      </c>
      <c r="D2914">
        <v>16.489975501187761</v>
      </c>
      <c r="E2914">
        <v>28.36325093439374</v>
      </c>
      <c r="F2914">
        <v>4.0237976081339726</v>
      </c>
      <c r="G2914">
        <v>22.491449294740551</v>
      </c>
      <c r="H2914">
        <v>27.005101222834799</v>
      </c>
      <c r="I2914">
        <v>6.5961751838807601</v>
      </c>
      <c r="J2914">
        <v>42.490934788025498</v>
      </c>
      <c r="K2914">
        <v>2.550998087035123</v>
      </c>
    </row>
    <row r="2915" spans="1:11" x14ac:dyDescent="0.35">
      <c r="A2915" s="3">
        <v>43579</v>
      </c>
      <c r="B2915">
        <v>6.7263177544042536</v>
      </c>
      <c r="C2915">
        <v>33.910506639916228</v>
      </c>
      <c r="D2915">
        <v>16.411786084278319</v>
      </c>
      <c r="E2915">
        <v>28.40562472068509</v>
      </c>
      <c r="F2915">
        <v>4.1554813088307814</v>
      </c>
      <c r="G2915">
        <v>22.65568201847643</v>
      </c>
      <c r="H2915">
        <v>27.432083894003739</v>
      </c>
      <c r="I2915">
        <v>6.6425199903632191</v>
      </c>
      <c r="J2915">
        <v>42.92406342514974</v>
      </c>
      <c r="K2915">
        <v>2.3904142636510608</v>
      </c>
    </row>
    <row r="2916" spans="1:11" x14ac:dyDescent="0.35">
      <c r="A2916" s="3">
        <v>43580</v>
      </c>
      <c r="B2916">
        <v>7.0816436450576026</v>
      </c>
      <c r="C2916">
        <v>34.315500872486503</v>
      </c>
      <c r="D2916">
        <v>16.396329940008322</v>
      </c>
      <c r="E2916">
        <v>29.163312726424731</v>
      </c>
      <c r="F2916">
        <v>4.3269589579184649</v>
      </c>
      <c r="G2916">
        <v>22.555605369229049</v>
      </c>
      <c r="H2916">
        <v>26.638390277665462</v>
      </c>
      <c r="I2916">
        <v>6.3453654483054613</v>
      </c>
      <c r="J2916">
        <v>43.078347883980449</v>
      </c>
      <c r="K2916">
        <v>2.54820324553241</v>
      </c>
    </row>
    <row r="2917" spans="1:11" x14ac:dyDescent="0.35">
      <c r="A2917" s="3">
        <v>43581</v>
      </c>
      <c r="B2917">
        <v>6.8735129404815103</v>
      </c>
      <c r="C2917">
        <v>34.177607883384468</v>
      </c>
      <c r="D2917">
        <v>15.61619334809804</v>
      </c>
      <c r="E2917">
        <v>29.333675538443241</v>
      </c>
      <c r="F2917">
        <v>4.4615917876649496</v>
      </c>
      <c r="G2917">
        <v>22.406856374814151</v>
      </c>
      <c r="H2917">
        <v>26.8500448871091</v>
      </c>
      <c r="I2917">
        <v>5.8301170704990186</v>
      </c>
      <c r="J2917">
        <v>43.404402072398327</v>
      </c>
      <c r="K2917">
        <v>2.5593675844197148</v>
      </c>
    </row>
    <row r="2918" spans="1:11" x14ac:dyDescent="0.35">
      <c r="A2918" s="3">
        <v>43582</v>
      </c>
      <c r="B2918">
        <v>6.8991448516833342</v>
      </c>
      <c r="C2918">
        <v>34.097131983378233</v>
      </c>
      <c r="D2918">
        <v>15.57375923966192</v>
      </c>
      <c r="E2918">
        <v>29.212175088866431</v>
      </c>
      <c r="F2918">
        <v>4.2469566701260648</v>
      </c>
      <c r="G2918">
        <v>23.08198056632693</v>
      </c>
      <c r="H2918">
        <v>27.704911712486592</v>
      </c>
      <c r="I2918">
        <v>5.8349707951266767</v>
      </c>
      <c r="J2918">
        <v>44.027835962197827</v>
      </c>
      <c r="K2918">
        <v>2.254217176974727</v>
      </c>
    </row>
    <row r="2919" spans="1:11" x14ac:dyDescent="0.35">
      <c r="A2919" s="3">
        <v>43583</v>
      </c>
      <c r="B2919">
        <v>6.8593632576411654</v>
      </c>
      <c r="C2919">
        <v>34.045297017907082</v>
      </c>
      <c r="D2919">
        <v>15.507990092991269</v>
      </c>
      <c r="E2919">
        <v>29.08124061282485</v>
      </c>
      <c r="F2919">
        <v>4.1174798752981632</v>
      </c>
      <c r="G2919">
        <v>23.579406029922289</v>
      </c>
      <c r="H2919">
        <v>28.330330949367969</v>
      </c>
      <c r="I2919">
        <v>5.8691319792153118</v>
      </c>
      <c r="J2919">
        <v>44.467738920989497</v>
      </c>
      <c r="K2919">
        <v>2.0373974715269401</v>
      </c>
    </row>
    <row r="2920" spans="1:11" x14ac:dyDescent="0.35">
      <c r="A2920" s="3">
        <v>43584</v>
      </c>
      <c r="B2920">
        <v>6.8230280675123431</v>
      </c>
      <c r="C2920">
        <v>34.006726994507893</v>
      </c>
      <c r="D2920">
        <v>15.45244310197099</v>
      </c>
      <c r="E2920">
        <v>28.96014289736511</v>
      </c>
      <c r="F2920">
        <v>4.0271382558933713</v>
      </c>
      <c r="G2920">
        <v>24.02677748894973</v>
      </c>
      <c r="H2920">
        <v>28.88252042884757</v>
      </c>
      <c r="I2920">
        <v>5.920814198881903</v>
      </c>
      <c r="J2920">
        <v>44.729774626806112</v>
      </c>
      <c r="K2920">
        <v>1.8472367503701601</v>
      </c>
    </row>
    <row r="2921" spans="1:11" x14ac:dyDescent="0.35">
      <c r="A2921" s="3">
        <v>43585</v>
      </c>
      <c r="B2921">
        <v>6.7897741505370144</v>
      </c>
      <c r="C2921">
        <v>33.876958427505997</v>
      </c>
      <c r="D2921">
        <v>15.23333035210837</v>
      </c>
      <c r="E2921">
        <v>28.892367984482391</v>
      </c>
      <c r="F2921">
        <v>3.8831025767687</v>
      </c>
      <c r="G2921">
        <v>24.434965560478449</v>
      </c>
      <c r="H2921">
        <v>29.347417247275569</v>
      </c>
      <c r="I2921">
        <v>5.9830103173094349</v>
      </c>
      <c r="J2921">
        <v>44.895558180288162</v>
      </c>
      <c r="K2921">
        <v>1.670385490233899</v>
      </c>
    </row>
    <row r="2922" spans="1:11" x14ac:dyDescent="0.35">
      <c r="A2922" s="3">
        <v>43586</v>
      </c>
      <c r="B2922">
        <v>6.9444596674444226</v>
      </c>
      <c r="C2922">
        <v>34.126341463281939</v>
      </c>
      <c r="D2922">
        <v>14.767121091149701</v>
      </c>
      <c r="E2922">
        <v>28.837168982739961</v>
      </c>
      <c r="F2922">
        <v>3.6068589792462959</v>
      </c>
      <c r="G2922">
        <v>24.566985015836732</v>
      </c>
      <c r="H2922">
        <v>29.408546840426109</v>
      </c>
      <c r="I2922">
        <v>6.0449873275389097</v>
      </c>
      <c r="J2922">
        <v>45.751725072148027</v>
      </c>
      <c r="K2922">
        <v>1.5443576196043931</v>
      </c>
    </row>
    <row r="2923" spans="1:11" x14ac:dyDescent="0.35">
      <c r="A2923" s="3">
        <v>43587</v>
      </c>
      <c r="B2923">
        <v>6.2967127715622766</v>
      </c>
      <c r="C2923">
        <v>34.065041652215932</v>
      </c>
      <c r="D2923">
        <v>13.79350626107944</v>
      </c>
      <c r="E2923">
        <v>27.83061418868591</v>
      </c>
      <c r="F2923">
        <v>3.4621242089426838</v>
      </c>
      <c r="G2923">
        <v>24.378399163616471</v>
      </c>
      <c r="H2923">
        <v>28.516294586377018</v>
      </c>
      <c r="I2923">
        <v>6.0031176494496679</v>
      </c>
      <c r="J2923">
        <v>45.004504754014206</v>
      </c>
      <c r="K2923">
        <v>1.800617758723521</v>
      </c>
    </row>
    <row r="2924" spans="1:11" x14ac:dyDescent="0.35">
      <c r="A2924" s="3">
        <v>43588</v>
      </c>
      <c r="B2924">
        <v>6.4574777298451256</v>
      </c>
      <c r="C2924">
        <v>34.161572290790502</v>
      </c>
      <c r="D2924">
        <v>12.853938604751489</v>
      </c>
      <c r="E2924">
        <v>27.749836091313931</v>
      </c>
      <c r="F2924">
        <v>3.5183443571439499</v>
      </c>
      <c r="G2924">
        <v>24.172290022490479</v>
      </c>
      <c r="H2924">
        <v>27.615060699894588</v>
      </c>
      <c r="I2924">
        <v>5.9438750594301597</v>
      </c>
      <c r="J2924">
        <v>44.840332344969681</v>
      </c>
      <c r="K2924">
        <v>1.9078787375629449</v>
      </c>
    </row>
    <row r="2925" spans="1:11" x14ac:dyDescent="0.35">
      <c r="A2925" s="3">
        <v>43589</v>
      </c>
      <c r="B2925">
        <v>6.0311407254021123</v>
      </c>
      <c r="C2925">
        <v>36.2096493287982</v>
      </c>
      <c r="D2925">
        <v>14.19506637396557</v>
      </c>
      <c r="E2925">
        <v>27.607079419559959</v>
      </c>
      <c r="F2925">
        <v>3.2022897667975898</v>
      </c>
      <c r="G2925">
        <v>23.203706646951389</v>
      </c>
      <c r="H2925">
        <v>25.766703524030461</v>
      </c>
      <c r="I2925">
        <v>5.8776761774398576</v>
      </c>
      <c r="J2925">
        <v>44.615070529090232</v>
      </c>
      <c r="K2925">
        <v>1.8409860054407421</v>
      </c>
    </row>
    <row r="2926" spans="1:11" x14ac:dyDescent="0.35">
      <c r="A2926" s="3">
        <v>43590</v>
      </c>
      <c r="B2926">
        <v>5.9816682651216784</v>
      </c>
      <c r="C2926">
        <v>36.885754863237871</v>
      </c>
      <c r="D2926">
        <v>14.19677665547372</v>
      </c>
      <c r="E2926">
        <v>28.387619625247371</v>
      </c>
      <c r="F2926">
        <v>2.9950430550575291</v>
      </c>
      <c r="G2926">
        <v>22.281384710862941</v>
      </c>
      <c r="H2926">
        <v>25.6366109570879</v>
      </c>
      <c r="I2926">
        <v>5.6010233275132952</v>
      </c>
      <c r="J2926">
        <v>45.255941156320141</v>
      </c>
      <c r="K2926">
        <v>1.9328163330877659</v>
      </c>
    </row>
    <row r="2927" spans="1:11" x14ac:dyDescent="0.35">
      <c r="A2927" s="3">
        <v>43591</v>
      </c>
      <c r="B2927">
        <v>5.9411013235905594</v>
      </c>
      <c r="C2927">
        <v>37.526982409432961</v>
      </c>
      <c r="D2927">
        <v>14.1983279526914</v>
      </c>
      <c r="E2927">
        <v>29.10344007218292</v>
      </c>
      <c r="F2927">
        <v>2.6773264583132721</v>
      </c>
      <c r="G2927">
        <v>21.264036863878701</v>
      </c>
      <c r="H2927">
        <v>25.452154258117289</v>
      </c>
      <c r="I2927">
        <v>5.21588825656948</v>
      </c>
      <c r="J2927">
        <v>45.417330794879398</v>
      </c>
      <c r="K2927">
        <v>1.885248026835878</v>
      </c>
    </row>
    <row r="2928" spans="1:11" x14ac:dyDescent="0.35">
      <c r="A2928" s="3">
        <v>43592</v>
      </c>
      <c r="B2928">
        <v>5.8914451307082203</v>
      </c>
      <c r="C2928">
        <v>38.224143645802833</v>
      </c>
      <c r="D2928">
        <v>14.19656563891958</v>
      </c>
      <c r="E2928">
        <v>29.90984037433017</v>
      </c>
      <c r="F2928">
        <v>2.6515457996137251</v>
      </c>
      <c r="G2928">
        <v>20.178082258282071</v>
      </c>
      <c r="H2928">
        <v>25.215001469326062</v>
      </c>
      <c r="I2928">
        <v>4.8243695253971692</v>
      </c>
      <c r="J2928">
        <v>44.991678700321522</v>
      </c>
      <c r="K2928">
        <v>1.7717902852997189</v>
      </c>
    </row>
    <row r="2929" spans="1:11" x14ac:dyDescent="0.35">
      <c r="A2929" s="3">
        <v>43593</v>
      </c>
      <c r="B2929">
        <v>5.8190423178351747</v>
      </c>
      <c r="C2929">
        <v>38.986476505556752</v>
      </c>
      <c r="D2929">
        <v>12.72897803432541</v>
      </c>
      <c r="E2929">
        <v>30.52192303736096</v>
      </c>
      <c r="F2929">
        <v>2.7470777837227729</v>
      </c>
      <c r="G2929">
        <v>19.4841016495579</v>
      </c>
      <c r="H2929">
        <v>24.81446985573729</v>
      </c>
      <c r="I2929">
        <v>4.4773301736165312</v>
      </c>
      <c r="J2929">
        <v>44.710918458513078</v>
      </c>
      <c r="K2929">
        <v>1.666008185547877</v>
      </c>
    </row>
    <row r="2930" spans="1:11" x14ac:dyDescent="0.35">
      <c r="A2930" s="3">
        <v>43594</v>
      </c>
      <c r="B2930">
        <v>7.1431572913394357</v>
      </c>
      <c r="C2930">
        <v>40.163316366979338</v>
      </c>
      <c r="D2930">
        <v>15.743971669369831</v>
      </c>
      <c r="E2930">
        <v>28.578589742821951</v>
      </c>
      <c r="F2930">
        <v>2.5273746464814981</v>
      </c>
      <c r="G2930">
        <v>19.231862696908099</v>
      </c>
      <c r="H2930">
        <v>24.748125226802561</v>
      </c>
      <c r="I2930">
        <v>4.2188130508695689</v>
      </c>
      <c r="J2930">
        <v>44.037155555480702</v>
      </c>
      <c r="K2930">
        <v>1.711827599553543</v>
      </c>
    </row>
    <row r="2931" spans="1:11" x14ac:dyDescent="0.35">
      <c r="A2931" s="3">
        <v>43595</v>
      </c>
      <c r="B2931">
        <v>5.9346882196965778</v>
      </c>
      <c r="C2931">
        <v>41.312870785173011</v>
      </c>
      <c r="D2931">
        <v>15.37221817495327</v>
      </c>
      <c r="E2931">
        <v>27.39177471731394</v>
      </c>
      <c r="F2931">
        <v>3.0672536879555401</v>
      </c>
      <c r="G2931">
        <v>15.893528304500711</v>
      </c>
      <c r="H2931">
        <v>25.60265789188179</v>
      </c>
      <c r="I2931">
        <v>3.8777887323224829</v>
      </c>
      <c r="J2931">
        <v>43.759354075608073</v>
      </c>
      <c r="K2931">
        <v>1.81561409666089</v>
      </c>
    </row>
    <row r="2932" spans="1:11" x14ac:dyDescent="0.35">
      <c r="A2932" s="3">
        <v>43596</v>
      </c>
      <c r="B2932">
        <v>7.4666112568446366</v>
      </c>
      <c r="C2932">
        <v>41.789668104634053</v>
      </c>
      <c r="D2932">
        <v>13.509221589924881</v>
      </c>
      <c r="E2932">
        <v>27.553262387122071</v>
      </c>
      <c r="F2932">
        <v>4.6712242090343112</v>
      </c>
      <c r="G2932">
        <v>16.625805924916921</v>
      </c>
      <c r="H2932">
        <v>25.590816899948852</v>
      </c>
      <c r="I2932">
        <v>3.4609244062964941</v>
      </c>
      <c r="J2932">
        <v>44.530603259779717</v>
      </c>
      <c r="K2932">
        <v>1.8725272931714441</v>
      </c>
    </row>
    <row r="2933" spans="1:11" x14ac:dyDescent="0.35">
      <c r="A2933" s="3">
        <v>43597</v>
      </c>
      <c r="B2933">
        <v>8.9881687005540094</v>
      </c>
      <c r="C2933">
        <v>43.190000610146413</v>
      </c>
      <c r="D2933">
        <v>12.300963857948251</v>
      </c>
      <c r="E2933">
        <v>27.922976772119029</v>
      </c>
      <c r="F2933">
        <v>4.545007243610204</v>
      </c>
      <c r="G2933">
        <v>21.16860012616393</v>
      </c>
      <c r="H2933">
        <v>28.254613937951088</v>
      </c>
      <c r="I2933">
        <v>4.2172033052748787</v>
      </c>
      <c r="J2933">
        <v>40.447416891140143</v>
      </c>
      <c r="K2933">
        <v>3.4407578385350641</v>
      </c>
    </row>
    <row r="2934" spans="1:11" x14ac:dyDescent="0.35">
      <c r="A2934" s="3">
        <v>43598</v>
      </c>
      <c r="B2934">
        <v>9.7826708516675112</v>
      </c>
      <c r="C2934">
        <v>44.587613828013701</v>
      </c>
      <c r="D2934">
        <v>10.949163529960719</v>
      </c>
      <c r="E2934">
        <v>27.879280440020391</v>
      </c>
      <c r="F2934">
        <v>6.0053655286989542</v>
      </c>
      <c r="G2934">
        <v>22.479487078122119</v>
      </c>
      <c r="H2934">
        <v>29.258647012963959</v>
      </c>
      <c r="I2934">
        <v>5.3476322562316696</v>
      </c>
      <c r="J2934">
        <v>33.308157442508112</v>
      </c>
      <c r="K2934">
        <v>7.3856117785981903</v>
      </c>
    </row>
    <row r="2935" spans="1:11" x14ac:dyDescent="0.35">
      <c r="A2935" s="3">
        <v>43599</v>
      </c>
      <c r="B2935">
        <v>10.99562920594815</v>
      </c>
      <c r="C2935">
        <v>46.196352677737323</v>
      </c>
      <c r="D2935">
        <v>10.0699399553259</v>
      </c>
      <c r="E2935">
        <v>27.950987321410501</v>
      </c>
      <c r="F2935">
        <v>7.8132321962633853</v>
      </c>
      <c r="G2935">
        <v>24.84606634918498</v>
      </c>
      <c r="H2935">
        <v>30.73845216029742</v>
      </c>
      <c r="I2935">
        <v>6.0826688406084601</v>
      </c>
      <c r="J2935">
        <v>30.347352273813971</v>
      </c>
      <c r="K2935">
        <v>14.29568063979859</v>
      </c>
    </row>
    <row r="2936" spans="1:11" x14ac:dyDescent="0.35">
      <c r="A2936" s="3">
        <v>43600</v>
      </c>
      <c r="B2936">
        <v>10.7626730285979</v>
      </c>
      <c r="C2936">
        <v>45.644575018145233</v>
      </c>
      <c r="D2936">
        <v>10.261946039372869</v>
      </c>
      <c r="E2936">
        <v>27.95568097730273</v>
      </c>
      <c r="F2936">
        <v>6.2905027846057067</v>
      </c>
      <c r="G2936">
        <v>26.066741299677801</v>
      </c>
      <c r="H2936">
        <v>31.332386733254829</v>
      </c>
      <c r="I2936">
        <v>6.4656368653865872</v>
      </c>
      <c r="J2936">
        <v>27.898854243229739</v>
      </c>
      <c r="K2936">
        <v>21.787518570325918</v>
      </c>
    </row>
    <row r="2937" spans="1:11" x14ac:dyDescent="0.35">
      <c r="A2937" s="3">
        <v>43601</v>
      </c>
      <c r="B2937">
        <v>11.565650880155459</v>
      </c>
      <c r="C2937">
        <v>45.295385686016019</v>
      </c>
      <c r="D2937">
        <v>9.1526904357177283</v>
      </c>
      <c r="E2937">
        <v>27.938484853009051</v>
      </c>
      <c r="F2937">
        <v>7.8917662014331151</v>
      </c>
      <c r="G2937">
        <v>24.677838215665432</v>
      </c>
      <c r="H2937">
        <v>30.65697978178688</v>
      </c>
      <c r="I2937">
        <v>6.4182731599560698</v>
      </c>
      <c r="J2937">
        <v>36.497524641270303</v>
      </c>
      <c r="K2937">
        <v>14.00265690520053</v>
      </c>
    </row>
    <row r="2938" spans="1:11" x14ac:dyDescent="0.35">
      <c r="A2938" s="3">
        <v>43602</v>
      </c>
      <c r="B2938">
        <v>12.20663044765476</v>
      </c>
      <c r="C2938">
        <v>43.980204000328882</v>
      </c>
      <c r="D2938">
        <v>9.9350467853784608</v>
      </c>
      <c r="E2938">
        <v>28.540267937097681</v>
      </c>
      <c r="F2938">
        <v>8.3477817751361787</v>
      </c>
      <c r="G2938">
        <v>24.74380752925163</v>
      </c>
      <c r="H2938">
        <v>30.254665425342729</v>
      </c>
      <c r="I2938">
        <v>6.3953633786982564</v>
      </c>
      <c r="J2938">
        <v>34.61004385527702</v>
      </c>
      <c r="K2938">
        <v>14.60577065249846</v>
      </c>
    </row>
    <row r="2939" spans="1:11" x14ac:dyDescent="0.35">
      <c r="A2939" s="3">
        <v>43603</v>
      </c>
      <c r="B2939">
        <v>11.917648221995661</v>
      </c>
      <c r="C2939">
        <v>45.426119899762412</v>
      </c>
      <c r="D2939">
        <v>9.8220650395267608</v>
      </c>
      <c r="E2939">
        <v>29.063014305732349</v>
      </c>
      <c r="F2939">
        <v>8.3691311605892853</v>
      </c>
      <c r="G2939">
        <v>24.338076074143629</v>
      </c>
      <c r="H2939">
        <v>30.002994877051531</v>
      </c>
      <c r="I2939">
        <v>6.0498231040566193</v>
      </c>
      <c r="J2939">
        <v>37.651351619109477</v>
      </c>
      <c r="K2939">
        <v>11.478451256860209</v>
      </c>
    </row>
    <row r="2940" spans="1:11" x14ac:dyDescent="0.35">
      <c r="A2940" s="3">
        <v>43604</v>
      </c>
      <c r="B2940">
        <v>11.63310155900855</v>
      </c>
      <c r="C2940">
        <v>46.259926057370564</v>
      </c>
      <c r="D2940">
        <v>9.7155154766911043</v>
      </c>
      <c r="E2940">
        <v>29.911154840854849</v>
      </c>
      <c r="F2940">
        <v>9.0231249744684874</v>
      </c>
      <c r="G2940">
        <v>24.522177418783659</v>
      </c>
      <c r="H2940">
        <v>29.81172909030656</v>
      </c>
      <c r="I2940">
        <v>6.046855477788073</v>
      </c>
      <c r="J2940">
        <v>38.645667349141547</v>
      </c>
      <c r="K2940">
        <v>10.141564423688729</v>
      </c>
    </row>
    <row r="2941" spans="1:11" x14ac:dyDescent="0.35">
      <c r="A2941" s="3">
        <v>43605</v>
      </c>
      <c r="B2941">
        <v>11.48060834829178</v>
      </c>
      <c r="C2941">
        <v>46.384466392117808</v>
      </c>
      <c r="D2941">
        <v>9.8468162778684292</v>
      </c>
      <c r="E2941">
        <v>30.008460600566622</v>
      </c>
      <c r="F2941">
        <v>8.5267187081863671</v>
      </c>
      <c r="G2941">
        <v>23.395154432822039</v>
      </c>
      <c r="H2941">
        <v>29.38336509275317</v>
      </c>
      <c r="I2941">
        <v>6.0931172573147698</v>
      </c>
      <c r="J2941">
        <v>39.987210609778352</v>
      </c>
      <c r="K2941">
        <v>9.168555995769303</v>
      </c>
    </row>
    <row r="2942" spans="1:11" x14ac:dyDescent="0.35">
      <c r="A2942" s="3">
        <v>43606</v>
      </c>
      <c r="B2942">
        <v>11.340733035572351</v>
      </c>
      <c r="C2942">
        <v>46.947506816641727</v>
      </c>
      <c r="D2942">
        <v>9.7921712369879046</v>
      </c>
      <c r="E2942">
        <v>30.5862809705777</v>
      </c>
      <c r="F2942">
        <v>8.6638588828470819</v>
      </c>
      <c r="G2942">
        <v>23.607139103705549</v>
      </c>
      <c r="H2942">
        <v>29.109419007744339</v>
      </c>
      <c r="I2942">
        <v>6.2766836462103592</v>
      </c>
      <c r="J2942">
        <v>40.445137048522689</v>
      </c>
      <c r="K2942">
        <v>8.3187836702796005</v>
      </c>
    </row>
    <row r="2943" spans="1:11" x14ac:dyDescent="0.35">
      <c r="A2943" s="3">
        <v>43607</v>
      </c>
      <c r="B2943">
        <v>12.0344458917202</v>
      </c>
      <c r="C2943">
        <v>45.988549424137311</v>
      </c>
      <c r="D2943">
        <v>9.8851597229782016</v>
      </c>
      <c r="E2943">
        <v>30.429667395435441</v>
      </c>
      <c r="F2943">
        <v>8.590274593811138</v>
      </c>
      <c r="G2943">
        <v>23.754634181182759</v>
      </c>
      <c r="H2943">
        <v>28.778756003056721</v>
      </c>
      <c r="I2943">
        <v>6.5320471531537274</v>
      </c>
      <c r="J2943">
        <v>40.565378699537888</v>
      </c>
      <c r="K2943">
        <v>8.2327412887770759</v>
      </c>
    </row>
    <row r="2944" spans="1:11" x14ac:dyDescent="0.35">
      <c r="A2944" s="3">
        <v>43608</v>
      </c>
      <c r="B2944">
        <v>13.99113496367587</v>
      </c>
      <c r="C2944">
        <v>45.592582465065007</v>
      </c>
      <c r="D2944">
        <v>9.8465936335682276</v>
      </c>
      <c r="E2944">
        <v>31.457283366842649</v>
      </c>
      <c r="F2944">
        <v>7.124515721124844</v>
      </c>
      <c r="G2944">
        <v>23.484483906866721</v>
      </c>
      <c r="H2944">
        <v>28.921746817999569</v>
      </c>
      <c r="I2944">
        <v>6.9138322375914329</v>
      </c>
      <c r="J2944">
        <v>40.560199429558807</v>
      </c>
      <c r="K2944">
        <v>8.7708602438759034</v>
      </c>
    </row>
    <row r="2945" spans="1:11" x14ac:dyDescent="0.35">
      <c r="A2945" s="3">
        <v>43609</v>
      </c>
      <c r="B2945">
        <v>15.852115826397171</v>
      </c>
      <c r="C2945">
        <v>45.319357291857408</v>
      </c>
      <c r="D2945">
        <v>10.43269391047488</v>
      </c>
      <c r="E2945">
        <v>31.53473806201205</v>
      </c>
      <c r="F2945">
        <v>8.6179166612473423</v>
      </c>
      <c r="G2945">
        <v>23.83662922845037</v>
      </c>
      <c r="H2945">
        <v>28.599879593423871</v>
      </c>
      <c r="I2945">
        <v>5.1849679472140302</v>
      </c>
      <c r="J2945">
        <v>38.545424462895603</v>
      </c>
      <c r="K2945">
        <v>9.8648186361891668</v>
      </c>
    </row>
    <row r="2946" spans="1:11" x14ac:dyDescent="0.35">
      <c r="A2946" s="3">
        <v>43610</v>
      </c>
      <c r="B2946">
        <v>15.43076882582803</v>
      </c>
      <c r="C2946">
        <v>45.56107472247168</v>
      </c>
      <c r="D2946">
        <v>10.293560449188851</v>
      </c>
      <c r="E2946">
        <v>32.069374754890511</v>
      </c>
      <c r="F2946">
        <v>7.8811725581884708</v>
      </c>
      <c r="G2946">
        <v>21.72394955073549</v>
      </c>
      <c r="H2946">
        <v>29.673525477912499</v>
      </c>
      <c r="I2946">
        <v>4.9930091418336291</v>
      </c>
      <c r="J2946">
        <v>38.127695897703603</v>
      </c>
      <c r="K2946">
        <v>10.11210142184918</v>
      </c>
    </row>
    <row r="2947" spans="1:11" x14ac:dyDescent="0.35">
      <c r="A2947" s="3">
        <v>43611</v>
      </c>
      <c r="B2947">
        <v>15.32379062540557</v>
      </c>
      <c r="C2947">
        <v>45.263203660792698</v>
      </c>
      <c r="D2947">
        <v>10.25173385221658</v>
      </c>
      <c r="E2947">
        <v>32.117732105588978</v>
      </c>
      <c r="F2947">
        <v>7.4164121754095813</v>
      </c>
      <c r="G2947">
        <v>21.450481892745529</v>
      </c>
      <c r="H2947">
        <v>28.76496592272245</v>
      </c>
      <c r="I2947">
        <v>5.6133814506614774</v>
      </c>
      <c r="J2947">
        <v>39.65341114300869</v>
      </c>
      <c r="K2947">
        <v>10.038509203694931</v>
      </c>
    </row>
    <row r="2948" spans="1:11" x14ac:dyDescent="0.35">
      <c r="A2948" s="3">
        <v>43612</v>
      </c>
      <c r="B2948">
        <v>15.20324131127335</v>
      </c>
      <c r="C2948">
        <v>45.214693622491858</v>
      </c>
      <c r="D2948">
        <v>10.11555142861013</v>
      </c>
      <c r="E2948">
        <v>32.319164021140622</v>
      </c>
      <c r="F2948">
        <v>7.0839213562985446</v>
      </c>
      <c r="G2948">
        <v>21.186913552431829</v>
      </c>
      <c r="H2948">
        <v>28.06761959045237</v>
      </c>
      <c r="I2948">
        <v>5.9602118669401172</v>
      </c>
      <c r="J2948">
        <v>42.237631631020498</v>
      </c>
      <c r="K2948">
        <v>10.165219780348909</v>
      </c>
    </row>
    <row r="2949" spans="1:11" x14ac:dyDescent="0.35">
      <c r="A2949" s="3">
        <v>43613</v>
      </c>
      <c r="B2949">
        <v>15.03894652598736</v>
      </c>
      <c r="C2949">
        <v>45.292917604788812</v>
      </c>
      <c r="D2949">
        <v>10.02340486069903</v>
      </c>
      <c r="E2949">
        <v>32.509436440382842</v>
      </c>
      <c r="F2949">
        <v>6.9843174597493602</v>
      </c>
      <c r="G2949">
        <v>21.139390772496249</v>
      </c>
      <c r="H2949">
        <v>27.442645673328169</v>
      </c>
      <c r="I2949">
        <v>6.3772503245457006</v>
      </c>
      <c r="J2949">
        <v>42.909892684277793</v>
      </c>
      <c r="K2949">
        <v>10.237145475002819</v>
      </c>
    </row>
    <row r="2950" spans="1:11" x14ac:dyDescent="0.35">
      <c r="A2950" s="3">
        <v>43614</v>
      </c>
      <c r="B2950">
        <v>14.734493533974341</v>
      </c>
      <c r="C2950">
        <v>45.697611806456727</v>
      </c>
      <c r="D2950">
        <v>10.14870478770942</v>
      </c>
      <c r="E2950">
        <v>32.901474379299373</v>
      </c>
      <c r="F2950">
        <v>6.8321793852758868</v>
      </c>
      <c r="G2950">
        <v>21.166041427862229</v>
      </c>
      <c r="H2950">
        <v>26.741193312038121</v>
      </c>
      <c r="I2950">
        <v>6.7899761997843626</v>
      </c>
      <c r="J2950">
        <v>43.159102964515363</v>
      </c>
      <c r="K2950">
        <v>10.238893774164289</v>
      </c>
    </row>
    <row r="2951" spans="1:11" x14ac:dyDescent="0.35">
      <c r="A2951" s="3">
        <v>43615</v>
      </c>
      <c r="B2951">
        <v>15.151801152511471</v>
      </c>
      <c r="C2951">
        <v>45.3987665624635</v>
      </c>
      <c r="D2951">
        <v>10.24586304425093</v>
      </c>
      <c r="E2951">
        <v>33.318315090260747</v>
      </c>
      <c r="F2951">
        <v>6.6253391019273176</v>
      </c>
      <c r="G2951">
        <v>20.847463657364511</v>
      </c>
      <c r="H2951">
        <v>25.654910761467431</v>
      </c>
      <c r="I2951">
        <v>6.8183399157606184</v>
      </c>
      <c r="J2951">
        <v>42.560365711067362</v>
      </c>
      <c r="K2951">
        <v>10.211913461906009</v>
      </c>
    </row>
    <row r="2952" spans="1:11" x14ac:dyDescent="0.35">
      <c r="A2952" s="3">
        <v>43616</v>
      </c>
      <c r="B2952">
        <v>16.66535960110231</v>
      </c>
      <c r="C2952">
        <v>46.181428413109238</v>
      </c>
      <c r="D2952">
        <v>10.907318331218489</v>
      </c>
      <c r="E2952">
        <v>34.120433722336983</v>
      </c>
      <c r="F2952">
        <v>5.1235105047659379</v>
      </c>
      <c r="G2952">
        <v>21.261055622521202</v>
      </c>
      <c r="H2952">
        <v>25.172010291413951</v>
      </c>
      <c r="I2952">
        <v>7.4279887250095538</v>
      </c>
      <c r="J2952">
        <v>43.312157019133053</v>
      </c>
      <c r="K2952">
        <v>10.03217705586199</v>
      </c>
    </row>
    <row r="2953" spans="1:11" x14ac:dyDescent="0.35">
      <c r="A2953" s="3">
        <v>43617</v>
      </c>
      <c r="B2953">
        <v>16.867495750720579</v>
      </c>
      <c r="C2953">
        <v>47.142852984390551</v>
      </c>
      <c r="D2953">
        <v>10.04523817292827</v>
      </c>
      <c r="E2953">
        <v>34.689413033078942</v>
      </c>
      <c r="F2953">
        <v>5.4143921291883164</v>
      </c>
      <c r="G2953">
        <v>21.33617297262515</v>
      </c>
      <c r="H2953">
        <v>27.134515680490541</v>
      </c>
      <c r="I2953">
        <v>6.3681233564154232</v>
      </c>
      <c r="J2953">
        <v>41.677229763217881</v>
      </c>
      <c r="K2953">
        <v>10.335241799054289</v>
      </c>
    </row>
    <row r="2954" spans="1:11" x14ac:dyDescent="0.35">
      <c r="A2954" s="3">
        <v>43618</v>
      </c>
      <c r="B2954">
        <v>16.87833466663945</v>
      </c>
      <c r="C2954">
        <v>47.507322234138456</v>
      </c>
      <c r="D2954">
        <v>9.5648457158750499</v>
      </c>
      <c r="E2954">
        <v>34.775483150718813</v>
      </c>
      <c r="F2954">
        <v>5.6647066708205012</v>
      </c>
      <c r="G2954">
        <v>21.657319313496739</v>
      </c>
      <c r="H2954">
        <v>27.29320064155867</v>
      </c>
      <c r="I2954">
        <v>6.4608802988540299</v>
      </c>
      <c r="J2954">
        <v>41.4824546400503</v>
      </c>
      <c r="K2954">
        <v>10.59240057901062</v>
      </c>
    </row>
    <row r="2955" spans="1:11" x14ac:dyDescent="0.35">
      <c r="A2955" s="3">
        <v>43619</v>
      </c>
      <c r="B2955">
        <v>16.92472959938668</v>
      </c>
      <c r="C2955">
        <v>47.668558284742552</v>
      </c>
      <c r="D2955">
        <v>9.2978629295308259</v>
      </c>
      <c r="E2955">
        <v>34.465736121208778</v>
      </c>
      <c r="F2955">
        <v>5.5252217106472212</v>
      </c>
      <c r="G2955">
        <v>21.72898397046006</v>
      </c>
      <c r="H2955">
        <v>27.25911057293408</v>
      </c>
      <c r="I2955">
        <v>6.7219213338317818</v>
      </c>
      <c r="J2955">
        <v>41.364162950573657</v>
      </c>
      <c r="K2955">
        <v>10.635824211105151</v>
      </c>
    </row>
    <row r="2956" spans="1:11" x14ac:dyDescent="0.35">
      <c r="A2956" s="3">
        <v>43620</v>
      </c>
      <c r="B2956">
        <v>17.037215354734109</v>
      </c>
      <c r="C2956">
        <v>47.986157617658023</v>
      </c>
      <c r="D2956">
        <v>8.9025996134391256</v>
      </c>
      <c r="E2956">
        <v>34.531350674433028</v>
      </c>
      <c r="F2956">
        <v>5.3008671845057744</v>
      </c>
      <c r="G2956">
        <v>21.852504924613299</v>
      </c>
      <c r="H2956">
        <v>27.1284489597091</v>
      </c>
      <c r="I2956">
        <v>7.1964359978185941</v>
      </c>
      <c r="J2956">
        <v>41.124983528435187</v>
      </c>
      <c r="K2956">
        <v>10.62257613316376</v>
      </c>
    </row>
    <row r="2957" spans="1:11" x14ac:dyDescent="0.35">
      <c r="A2957" s="3">
        <v>43621</v>
      </c>
      <c r="B2957">
        <v>16.49515477505313</v>
      </c>
      <c r="C2957">
        <v>48.823906582323808</v>
      </c>
      <c r="D2957">
        <v>8.5556448025254834</v>
      </c>
      <c r="E2957">
        <v>36.11954516736354</v>
      </c>
      <c r="F2957">
        <v>5.01131541695446</v>
      </c>
      <c r="G2957">
        <v>22.09525106788956</v>
      </c>
      <c r="H2957">
        <v>26.991176861704052</v>
      </c>
      <c r="I2957">
        <v>7.8615223833381824</v>
      </c>
      <c r="J2957">
        <v>40.636229494743603</v>
      </c>
      <c r="K2957">
        <v>10.63929572783246</v>
      </c>
    </row>
    <row r="2958" spans="1:11" x14ac:dyDescent="0.35">
      <c r="A2958" s="3">
        <v>43622</v>
      </c>
      <c r="B2958">
        <v>15.638500639482389</v>
      </c>
      <c r="C2958">
        <v>49.247659023408573</v>
      </c>
      <c r="D2958">
        <v>8.5102387585206785</v>
      </c>
      <c r="E2958">
        <v>36.03951109042756</v>
      </c>
      <c r="F2958">
        <v>5.7594169217448616</v>
      </c>
      <c r="G2958">
        <v>18.801238680617441</v>
      </c>
      <c r="H2958">
        <v>23.722070705337011</v>
      </c>
      <c r="I2958">
        <v>6.690925142461662</v>
      </c>
      <c r="J2958">
        <v>39.813174515026411</v>
      </c>
      <c r="K2958">
        <v>10.91377507651544</v>
      </c>
    </row>
    <row r="2959" spans="1:11" x14ac:dyDescent="0.35">
      <c r="A2959" s="3">
        <v>43623</v>
      </c>
      <c r="B2959">
        <v>15.32509486233287</v>
      </c>
      <c r="C2959">
        <v>49.651129899849003</v>
      </c>
      <c r="D2959">
        <v>8.9988422115249094</v>
      </c>
      <c r="E2959">
        <v>36.704485224142459</v>
      </c>
      <c r="F2959">
        <v>5.9057274775877708</v>
      </c>
      <c r="G2959">
        <v>17.04297661558476</v>
      </c>
      <c r="H2959">
        <v>26.66857560666012</v>
      </c>
      <c r="I2959">
        <v>7.907645255405396</v>
      </c>
      <c r="J2959">
        <v>39.218761867400168</v>
      </c>
      <c r="K2959">
        <v>10.82023043642414</v>
      </c>
    </row>
    <row r="2960" spans="1:11" x14ac:dyDescent="0.35">
      <c r="A2960" s="3">
        <v>43624</v>
      </c>
      <c r="B2960">
        <v>15.35873585200113</v>
      </c>
      <c r="C2960">
        <v>47.101157607089803</v>
      </c>
      <c r="D2960">
        <v>9.0859053115809125</v>
      </c>
      <c r="E2960">
        <v>35.865652747513032</v>
      </c>
      <c r="F2960">
        <v>5.9735817432748179</v>
      </c>
      <c r="G2960">
        <v>17.531694110250449</v>
      </c>
      <c r="H2960">
        <v>28.35623075613832</v>
      </c>
      <c r="I2960">
        <v>7.7978539136516982</v>
      </c>
      <c r="J2960">
        <v>40.261235380333048</v>
      </c>
      <c r="K2960">
        <v>11.05195163134502</v>
      </c>
    </row>
    <row r="2961" spans="1:11" x14ac:dyDescent="0.35">
      <c r="A2961" s="3">
        <v>43625</v>
      </c>
      <c r="B2961">
        <v>15.423010731181741</v>
      </c>
      <c r="C2961">
        <v>44.988195801138673</v>
      </c>
      <c r="D2961">
        <v>9.4207220859599552</v>
      </c>
      <c r="E2961">
        <v>35.724187685738151</v>
      </c>
      <c r="F2961">
        <v>5.7443681518302432</v>
      </c>
      <c r="G2961">
        <v>16.8165359422803</v>
      </c>
      <c r="H2961">
        <v>25.70529729393294</v>
      </c>
      <c r="I2961">
        <v>7.5658010615841302</v>
      </c>
      <c r="J2961">
        <v>40.096967449874043</v>
      </c>
      <c r="K2961">
        <v>11.465864735670801</v>
      </c>
    </row>
    <row r="2962" spans="1:11" x14ac:dyDescent="0.35">
      <c r="A2962" s="3">
        <v>43626</v>
      </c>
      <c r="B2962">
        <v>15.811602625290551</v>
      </c>
      <c r="C2962">
        <v>43.008649334365309</v>
      </c>
      <c r="D2962">
        <v>9.8820414503257172</v>
      </c>
      <c r="E2962">
        <v>35.998668652201722</v>
      </c>
      <c r="F2962">
        <v>6.1346281661033277</v>
      </c>
      <c r="G2962">
        <v>16.205691720356139</v>
      </c>
      <c r="H2962">
        <v>23.336132113095481</v>
      </c>
      <c r="I2962">
        <v>7.5738615853700528</v>
      </c>
      <c r="J2962">
        <v>40.249979727483833</v>
      </c>
      <c r="K2962">
        <v>11.6910408799795</v>
      </c>
    </row>
    <row r="2963" spans="1:11" x14ac:dyDescent="0.35">
      <c r="A2963" s="3">
        <v>43627</v>
      </c>
      <c r="B2963">
        <v>15.85714871492736</v>
      </c>
      <c r="C2963">
        <v>41.397020211213203</v>
      </c>
      <c r="D2963">
        <v>10.268343945717939</v>
      </c>
      <c r="E2963">
        <v>36.108507497787173</v>
      </c>
      <c r="F2963">
        <v>6.3769921692173366</v>
      </c>
      <c r="G2963">
        <v>15.814413611341561</v>
      </c>
      <c r="H2963">
        <v>20.233965132530049</v>
      </c>
      <c r="I2963">
        <v>7.3845305727725039</v>
      </c>
      <c r="J2963">
        <v>38.953238353617103</v>
      </c>
      <c r="K2963">
        <v>11.14665608140993</v>
      </c>
    </row>
    <row r="2964" spans="1:11" x14ac:dyDescent="0.35">
      <c r="A2964" s="3">
        <v>43628</v>
      </c>
      <c r="B2964">
        <v>15.572379265773669</v>
      </c>
      <c r="C2964">
        <v>41.965158009183213</v>
      </c>
      <c r="D2964">
        <v>10.41247343240258</v>
      </c>
      <c r="E2964">
        <v>33.801421192906368</v>
      </c>
      <c r="F2964">
        <v>5.9762655748268392</v>
      </c>
      <c r="G2964">
        <v>15.18639573574586</v>
      </c>
      <c r="H2964">
        <v>18.50347851731415</v>
      </c>
      <c r="I2964">
        <v>7.5662733401901061</v>
      </c>
      <c r="J2964">
        <v>39.071125573715058</v>
      </c>
      <c r="K2964">
        <v>10.473635370020229</v>
      </c>
    </row>
    <row r="2965" spans="1:11" x14ac:dyDescent="0.35">
      <c r="A2965" s="3">
        <v>43629</v>
      </c>
      <c r="B2965">
        <v>15.302727880069821</v>
      </c>
      <c r="C2965">
        <v>42.707022884226063</v>
      </c>
      <c r="D2965">
        <v>10.539377233091519</v>
      </c>
      <c r="E2965">
        <v>33.268527797451313</v>
      </c>
      <c r="F2965">
        <v>6.4405768055625261</v>
      </c>
      <c r="G2965">
        <v>14.710432350593379</v>
      </c>
      <c r="H2965">
        <v>20.477110788308661</v>
      </c>
      <c r="I2965">
        <v>7.644475148367766</v>
      </c>
      <c r="J2965">
        <v>35.768570349159774</v>
      </c>
      <c r="K2965">
        <v>11.385291893228359</v>
      </c>
    </row>
    <row r="2966" spans="1:11" x14ac:dyDescent="0.35">
      <c r="A2966" s="3">
        <v>43630</v>
      </c>
      <c r="B2966">
        <v>14.5188730860903</v>
      </c>
      <c r="C2966">
        <v>42.860019983070423</v>
      </c>
      <c r="D2966">
        <v>10.7726239421334</v>
      </c>
      <c r="E2966">
        <v>33.491258566437743</v>
      </c>
      <c r="F2966">
        <v>6.6733961086933764</v>
      </c>
      <c r="G2966">
        <v>14.21796163402991</v>
      </c>
      <c r="H2966">
        <v>24.482129485980831</v>
      </c>
      <c r="I2966">
        <v>8.1986555560974494</v>
      </c>
      <c r="J2966">
        <v>32.641047052388373</v>
      </c>
      <c r="K2966">
        <v>13.119737575121199</v>
      </c>
    </row>
    <row r="2967" spans="1:11" x14ac:dyDescent="0.35">
      <c r="A2967" s="3">
        <v>43631</v>
      </c>
      <c r="B2967">
        <v>12.381768878822539</v>
      </c>
      <c r="C2967">
        <v>41.684011336823019</v>
      </c>
      <c r="D2967">
        <v>11.34073826480841</v>
      </c>
      <c r="E2967">
        <v>32.976073515540783</v>
      </c>
      <c r="F2967">
        <v>7.1359940999684159</v>
      </c>
      <c r="G2967">
        <v>14.03338096407581</v>
      </c>
      <c r="H2967">
        <v>25.085787487882289</v>
      </c>
      <c r="I2967">
        <v>8.2183460556927717</v>
      </c>
      <c r="J2967">
        <v>31.808592046181911</v>
      </c>
      <c r="K2967">
        <v>14.300162717527961</v>
      </c>
    </row>
    <row r="2968" spans="1:11" x14ac:dyDescent="0.35">
      <c r="A2968" s="3">
        <v>43632</v>
      </c>
      <c r="B2968">
        <v>11.819738479450701</v>
      </c>
      <c r="C2968">
        <v>41.845249697496143</v>
      </c>
      <c r="D2968">
        <v>11.1198557924378</v>
      </c>
      <c r="E2968">
        <v>32.254193397345418</v>
      </c>
      <c r="F2968">
        <v>7.4898359612717016</v>
      </c>
      <c r="G2968">
        <v>14.26150788454847</v>
      </c>
      <c r="H2968">
        <v>21.172736415819081</v>
      </c>
      <c r="I2968">
        <v>6.7615903308095566</v>
      </c>
      <c r="J2968">
        <v>31.14833194878851</v>
      </c>
      <c r="K2968">
        <v>15.83718059626918</v>
      </c>
    </row>
    <row r="2969" spans="1:11" x14ac:dyDescent="0.35">
      <c r="A2969" s="3">
        <v>43633</v>
      </c>
      <c r="B2969">
        <v>11.332706639596809</v>
      </c>
      <c r="C2969">
        <v>42.360684027738088</v>
      </c>
      <c r="D2969">
        <v>10.88422677539635</v>
      </c>
      <c r="E2969">
        <v>31.594939119962781</v>
      </c>
      <c r="F2969">
        <v>7.9784353335078979</v>
      </c>
      <c r="G2969">
        <v>12.22036904446238</v>
      </c>
      <c r="H2969">
        <v>17.66191334307241</v>
      </c>
      <c r="I2969">
        <v>5.4929398218077399</v>
      </c>
      <c r="J2969">
        <v>29.441538136715621</v>
      </c>
      <c r="K2969">
        <v>16.028373798706038</v>
      </c>
    </row>
    <row r="2970" spans="1:11" x14ac:dyDescent="0.35">
      <c r="A2970" s="3">
        <v>43634</v>
      </c>
      <c r="B2970">
        <v>11.013689019513039</v>
      </c>
      <c r="C2970">
        <v>42.360180627534497</v>
      </c>
      <c r="D2970">
        <v>10.71002938278761</v>
      </c>
      <c r="E2970">
        <v>31.056551594108392</v>
      </c>
      <c r="F2970">
        <v>8.0442898457049257</v>
      </c>
      <c r="G2970">
        <v>9.4202124312782605</v>
      </c>
      <c r="H2970">
        <v>13.902313183766109</v>
      </c>
      <c r="I2970">
        <v>4.380950046236423</v>
      </c>
      <c r="J2970">
        <v>28.557193027757069</v>
      </c>
      <c r="K2970">
        <v>15.80248617459733</v>
      </c>
    </row>
    <row r="2971" spans="1:11" x14ac:dyDescent="0.35">
      <c r="A2971" s="3">
        <v>43635</v>
      </c>
      <c r="B2971">
        <v>11.68757998742907</v>
      </c>
      <c r="C2971">
        <v>42.566503130212482</v>
      </c>
      <c r="D2971">
        <v>9.1132931245001991</v>
      </c>
      <c r="E2971">
        <v>31.779434328559329</v>
      </c>
      <c r="F2971">
        <v>7.6962686787539667</v>
      </c>
      <c r="G2971">
        <v>7.4646001916637106</v>
      </c>
      <c r="H2971">
        <v>9.6233516057426449</v>
      </c>
      <c r="I2971">
        <v>3.7082348579075122</v>
      </c>
      <c r="J2971">
        <v>26.92593828286703</v>
      </c>
      <c r="K2971">
        <v>14.87179846447046</v>
      </c>
    </row>
    <row r="2972" spans="1:11" x14ac:dyDescent="0.35">
      <c r="A2972" s="3">
        <v>43636</v>
      </c>
      <c r="B2972">
        <v>11.45758741838957</v>
      </c>
      <c r="C2972">
        <v>42.864036495748593</v>
      </c>
      <c r="D2972">
        <v>9.9048911247671025</v>
      </c>
      <c r="E2972">
        <v>31.153852953488229</v>
      </c>
      <c r="F2972">
        <v>8.7461168076775042</v>
      </c>
      <c r="G2972">
        <v>7.9993434595603627</v>
      </c>
      <c r="H2972">
        <v>12.6065475409193</v>
      </c>
      <c r="I2972">
        <v>3.4582640718644519</v>
      </c>
      <c r="J2972">
        <v>23.844597178220621</v>
      </c>
      <c r="K2972">
        <v>16.493878038617559</v>
      </c>
    </row>
    <row r="2973" spans="1:11" x14ac:dyDescent="0.35">
      <c r="A2973" s="3">
        <v>43637</v>
      </c>
      <c r="B2973">
        <v>11.9657965278197</v>
      </c>
      <c r="C2973">
        <v>43.034528733812166</v>
      </c>
      <c r="D2973">
        <v>9.6443093923729091</v>
      </c>
      <c r="E2973">
        <v>31.505659346829869</v>
      </c>
      <c r="F2973">
        <v>7.280269337800239</v>
      </c>
      <c r="G2973">
        <v>8.2248826293692332</v>
      </c>
      <c r="H2973">
        <v>12.611354472821359</v>
      </c>
      <c r="I2973">
        <v>3.474290210383431</v>
      </c>
      <c r="J2973">
        <v>24.497618313264791</v>
      </c>
      <c r="K2973">
        <v>16.31318784298573</v>
      </c>
    </row>
    <row r="2974" spans="1:11" x14ac:dyDescent="0.35">
      <c r="A2974" s="3">
        <v>43638</v>
      </c>
      <c r="B2974">
        <v>12.01450999776837</v>
      </c>
      <c r="C2974">
        <v>43.012978209715968</v>
      </c>
      <c r="D2974">
        <v>9.4589097761802474</v>
      </c>
      <c r="E2974">
        <v>31.72011324856263</v>
      </c>
      <c r="F2974">
        <v>6.7238920951874386</v>
      </c>
      <c r="G2974">
        <v>8.2276149506369531</v>
      </c>
      <c r="H2974">
        <v>12.371798159123619</v>
      </c>
      <c r="I2974">
        <v>3.4306813217661092</v>
      </c>
      <c r="J2974">
        <v>31.208776020899759</v>
      </c>
      <c r="K2974">
        <v>16.078560826968239</v>
      </c>
    </row>
    <row r="2975" spans="1:11" x14ac:dyDescent="0.35">
      <c r="A2975" s="3">
        <v>43639</v>
      </c>
      <c r="B2975">
        <v>12.121252776190641</v>
      </c>
      <c r="C2975">
        <v>43.138355246087201</v>
      </c>
      <c r="D2975">
        <v>9.3491959969827327</v>
      </c>
      <c r="E2975">
        <v>31.96480023257541</v>
      </c>
      <c r="F2975">
        <v>6.3029546251520854</v>
      </c>
      <c r="G2975">
        <v>8.3357683238789768</v>
      </c>
      <c r="H2975">
        <v>11.874289085139051</v>
      </c>
      <c r="I2975">
        <v>3.312114292492442</v>
      </c>
      <c r="J2975">
        <v>34.929918891462528</v>
      </c>
      <c r="K2975">
        <v>16.6158447687103</v>
      </c>
    </row>
    <row r="2976" spans="1:11" x14ac:dyDescent="0.35">
      <c r="A2976" s="3">
        <v>43640</v>
      </c>
      <c r="B2976">
        <v>12.15737286660544</v>
      </c>
      <c r="C2976">
        <v>43.192147665202093</v>
      </c>
      <c r="D2976">
        <v>9.2924659009964277</v>
      </c>
      <c r="E2976">
        <v>32.027999203802629</v>
      </c>
      <c r="F2976">
        <v>6.1697951017154908</v>
      </c>
      <c r="G2976">
        <v>8.6738946920380116</v>
      </c>
      <c r="H2976">
        <v>11.57107484348097</v>
      </c>
      <c r="I2976">
        <v>3.251183783398512</v>
      </c>
      <c r="J2976">
        <v>36.235870745137618</v>
      </c>
      <c r="K2976">
        <v>16.986018442309611</v>
      </c>
    </row>
    <row r="2977" spans="1:11" x14ac:dyDescent="0.35">
      <c r="A2977" s="3">
        <v>43641</v>
      </c>
      <c r="B2977">
        <v>12.198805526348259</v>
      </c>
      <c r="C2977">
        <v>43.203828283380751</v>
      </c>
      <c r="D2977">
        <v>9.2611165260604373</v>
      </c>
      <c r="E2977">
        <v>32.008455751272649</v>
      </c>
      <c r="F2977">
        <v>6.0764423729744914</v>
      </c>
      <c r="G2977">
        <v>9.0274281698023646</v>
      </c>
      <c r="H2977">
        <v>11.42043260068931</v>
      </c>
      <c r="I2977">
        <v>3.330168648152656</v>
      </c>
      <c r="J2977">
        <v>37.162772291147967</v>
      </c>
      <c r="K2977">
        <v>17.25516510415493</v>
      </c>
    </row>
    <row r="2978" spans="1:11" x14ac:dyDescent="0.35">
      <c r="A2978" s="3">
        <v>43642</v>
      </c>
      <c r="B2978">
        <v>11.982717740068219</v>
      </c>
      <c r="C2978">
        <v>43.065161412996332</v>
      </c>
      <c r="D2978">
        <v>9.2565660318958649</v>
      </c>
      <c r="E2978">
        <v>31.797939982595981</v>
      </c>
      <c r="F2978">
        <v>6.0257924658183519</v>
      </c>
      <c r="G2978">
        <v>9.0652062326773262</v>
      </c>
      <c r="H2978">
        <v>11.352281647694589</v>
      </c>
      <c r="I2978">
        <v>3.446107093043997</v>
      </c>
      <c r="J2978">
        <v>38.148424704439357</v>
      </c>
      <c r="K2978">
        <v>17.729869073345029</v>
      </c>
    </row>
    <row r="2979" spans="1:11" x14ac:dyDescent="0.35">
      <c r="A2979" s="3">
        <v>43643</v>
      </c>
      <c r="B2979">
        <v>12.190351356719701</v>
      </c>
      <c r="C2979">
        <v>43.579716407511363</v>
      </c>
      <c r="D2979">
        <v>8.9012215146849094</v>
      </c>
      <c r="E2979">
        <v>30.86847558376213</v>
      </c>
      <c r="F2979">
        <v>5.8940978506657853</v>
      </c>
      <c r="G2979">
        <v>8.9209437010368813</v>
      </c>
      <c r="H2979">
        <v>11.300241122409</v>
      </c>
      <c r="I2979">
        <v>3.5698796820820222</v>
      </c>
      <c r="J2979">
        <v>39.305744727173803</v>
      </c>
      <c r="K2979">
        <v>19.801821616031511</v>
      </c>
    </row>
    <row r="2980" spans="1:11" x14ac:dyDescent="0.35">
      <c r="A2980" s="3">
        <v>43644</v>
      </c>
      <c r="B2980">
        <v>9.6338515037070351</v>
      </c>
      <c r="C2980">
        <v>42.443468730474031</v>
      </c>
      <c r="D2980">
        <v>8.7818844314903473</v>
      </c>
      <c r="E2980">
        <v>31.134865221479298</v>
      </c>
      <c r="F2980">
        <v>5.8830922583144352</v>
      </c>
      <c r="G2980">
        <v>11.01087027009393</v>
      </c>
      <c r="H2980">
        <v>8.6526540829327665</v>
      </c>
      <c r="I2980">
        <v>4.7317719685344803</v>
      </c>
      <c r="J2980">
        <v>35.349248399288143</v>
      </c>
      <c r="K2980">
        <v>20.987957090559849</v>
      </c>
    </row>
    <row r="2981" spans="1:11" x14ac:dyDescent="0.35">
      <c r="A2981" s="3">
        <v>43645</v>
      </c>
      <c r="B2981">
        <v>9.8565687771785289</v>
      </c>
      <c r="C2981">
        <v>42.277100168480253</v>
      </c>
      <c r="D2981">
        <v>8.8743412576107321</v>
      </c>
      <c r="E2981">
        <v>31.111690950534079</v>
      </c>
      <c r="F2981">
        <v>5.1122938037442056</v>
      </c>
      <c r="G2981">
        <v>12.857738447261459</v>
      </c>
      <c r="H2981">
        <v>7.4277793636502798</v>
      </c>
      <c r="I2981">
        <v>5.0804433349078932</v>
      </c>
      <c r="J2981">
        <v>34.882020100210887</v>
      </c>
      <c r="K2981">
        <v>24.989687930311149</v>
      </c>
    </row>
    <row r="2982" spans="1:11" x14ac:dyDescent="0.35">
      <c r="A2982" s="3">
        <v>43646</v>
      </c>
      <c r="B2982">
        <v>10.145875137386721</v>
      </c>
      <c r="C2982">
        <v>41.783561887004041</v>
      </c>
      <c r="D2982">
        <v>8.8309727883889071</v>
      </c>
      <c r="E2982">
        <v>30.94422042168236</v>
      </c>
      <c r="F2982">
        <v>5.2759791342416236</v>
      </c>
      <c r="G2982">
        <v>10.21221878058879</v>
      </c>
      <c r="H2982">
        <v>7.244839001869483</v>
      </c>
      <c r="I2982">
        <v>4.9490157199111628</v>
      </c>
      <c r="J2982">
        <v>34.15121392175908</v>
      </c>
      <c r="K2982">
        <v>25.719464825073491</v>
      </c>
    </row>
    <row r="2983" spans="1:11" x14ac:dyDescent="0.35">
      <c r="A2983" s="3">
        <v>43647</v>
      </c>
      <c r="B2983">
        <v>9.7087608214529979</v>
      </c>
      <c r="C2983">
        <v>41.930068326011551</v>
      </c>
      <c r="D2983">
        <v>8.8670211252228768</v>
      </c>
      <c r="E2983">
        <v>30.99309678854339</v>
      </c>
      <c r="F2983">
        <v>5.2108439608789814</v>
      </c>
      <c r="G2983">
        <v>9.6835280354357192</v>
      </c>
      <c r="H2983">
        <v>7.0059968181978522</v>
      </c>
      <c r="I2983">
        <v>4.9266731774843393</v>
      </c>
      <c r="J2983">
        <v>34.047207326259063</v>
      </c>
      <c r="K2983">
        <v>27.404292302038279</v>
      </c>
    </row>
    <row r="2984" spans="1:11" x14ac:dyDescent="0.35">
      <c r="A2984" s="3">
        <v>43648</v>
      </c>
      <c r="B2984">
        <v>9.5022615350909678</v>
      </c>
      <c r="C2984">
        <v>41.977999882829437</v>
      </c>
      <c r="D2984">
        <v>8.8861386609037591</v>
      </c>
      <c r="E2984">
        <v>30.967619298699312</v>
      </c>
      <c r="F2984">
        <v>4.9944022590634152</v>
      </c>
      <c r="G2984">
        <v>7.9732885244746026</v>
      </c>
      <c r="H2984">
        <v>7.0918415844794156</v>
      </c>
      <c r="I2984">
        <v>4.8191095135285291</v>
      </c>
      <c r="J2984">
        <v>33.166066928629647</v>
      </c>
      <c r="K2984">
        <v>27.601720302980429</v>
      </c>
    </row>
    <row r="2985" spans="1:11" x14ac:dyDescent="0.35">
      <c r="A2985" s="3">
        <v>43649</v>
      </c>
      <c r="B2985">
        <v>10.58902556411182</v>
      </c>
      <c r="C2985">
        <v>42.037488119296903</v>
      </c>
      <c r="D2985">
        <v>8.4796329579679455</v>
      </c>
      <c r="E2985">
        <v>30.970839223291751</v>
      </c>
      <c r="F2985">
        <v>7.1317507875766086</v>
      </c>
      <c r="G2985">
        <v>6.9936118043364432</v>
      </c>
      <c r="H2985">
        <v>7.2441757627871848</v>
      </c>
      <c r="I2985">
        <v>4.7311091603245332</v>
      </c>
      <c r="J2985">
        <v>32.54871639487888</v>
      </c>
      <c r="K2985">
        <v>27.821071576555511</v>
      </c>
    </row>
    <row r="2986" spans="1:11" x14ac:dyDescent="0.35">
      <c r="A2986" s="3">
        <v>43650</v>
      </c>
      <c r="B2986">
        <v>10.782621336002251</v>
      </c>
      <c r="C2986">
        <v>42.460710246255339</v>
      </c>
      <c r="D2986">
        <v>8.6490200802589161</v>
      </c>
      <c r="E2986">
        <v>30.779420271678671</v>
      </c>
      <c r="F2986">
        <v>7.1086219522239036</v>
      </c>
      <c r="G2986">
        <v>13.8116944254602</v>
      </c>
      <c r="H2986">
        <v>6.055207948324056</v>
      </c>
      <c r="I2986">
        <v>5.5205411528594812</v>
      </c>
      <c r="J2986">
        <v>28.288592002850251</v>
      </c>
      <c r="K2986">
        <v>31.119517518854821</v>
      </c>
    </row>
    <row r="2987" spans="1:11" x14ac:dyDescent="0.35">
      <c r="A2987" s="3">
        <v>43651</v>
      </c>
      <c r="B2987">
        <v>10.66400206970903</v>
      </c>
      <c r="C2987">
        <v>41.980909804808753</v>
      </c>
      <c r="D2987">
        <v>8.7670563779968997</v>
      </c>
      <c r="E2987">
        <v>30.386936216706271</v>
      </c>
      <c r="F2987">
        <v>7.2200133892285541</v>
      </c>
      <c r="G2987">
        <v>11.57519983864457</v>
      </c>
      <c r="H2987">
        <v>6.6032736619313122</v>
      </c>
      <c r="I2987">
        <v>5.2168676540874186</v>
      </c>
      <c r="J2987">
        <v>30.348848024875991</v>
      </c>
      <c r="K2987">
        <v>29.734119084861408</v>
      </c>
    </row>
    <row r="2988" spans="1:11" x14ac:dyDescent="0.35">
      <c r="A2988" s="3">
        <v>43652</v>
      </c>
      <c r="B2988">
        <v>10.682953072849051</v>
      </c>
      <c r="C2988">
        <v>42.382503860990013</v>
      </c>
      <c r="D2988">
        <v>8.8037608526036042</v>
      </c>
      <c r="E2988">
        <v>30.361049785230371</v>
      </c>
      <c r="F2988">
        <v>7.1265114612003444</v>
      </c>
      <c r="G2988">
        <v>10.984707996511821</v>
      </c>
      <c r="H2988">
        <v>7.1424556859112229</v>
      </c>
      <c r="I2988">
        <v>5.2168773092061684</v>
      </c>
      <c r="J2988">
        <v>31.21736177057932</v>
      </c>
      <c r="K2988">
        <v>29.261086038156151</v>
      </c>
    </row>
    <row r="2989" spans="1:11" x14ac:dyDescent="0.35">
      <c r="A2989" s="3">
        <v>43653</v>
      </c>
      <c r="B2989">
        <v>10.66353104701734</v>
      </c>
      <c r="C2989">
        <v>42.282313970717979</v>
      </c>
      <c r="D2989">
        <v>8.8017166566795435</v>
      </c>
      <c r="E2989">
        <v>30.391540202364219</v>
      </c>
      <c r="F2989">
        <v>6.9269193365118058</v>
      </c>
      <c r="G2989">
        <v>10.446829411206121</v>
      </c>
      <c r="H2989">
        <v>7.5504434255543904</v>
      </c>
      <c r="I2989">
        <v>5.3257998146142489</v>
      </c>
      <c r="J2989">
        <v>32.208771210448987</v>
      </c>
      <c r="K2989">
        <v>28.989096788950651</v>
      </c>
    </row>
    <row r="2990" spans="1:11" x14ac:dyDescent="0.35">
      <c r="A2990" s="3">
        <v>43654</v>
      </c>
      <c r="B2990">
        <v>10.640437220782189</v>
      </c>
      <c r="C2990">
        <v>42.219930160069993</v>
      </c>
      <c r="D2990">
        <v>8.7985862182978796</v>
      </c>
      <c r="E2990">
        <v>30.483346207853302</v>
      </c>
      <c r="F2990">
        <v>6.5851720687305457</v>
      </c>
      <c r="G2990">
        <v>10.38175410867221</v>
      </c>
      <c r="H2990">
        <v>7.7161710942328323</v>
      </c>
      <c r="I2990">
        <v>5.4810739208763977</v>
      </c>
      <c r="J2990">
        <v>34.075076020346337</v>
      </c>
      <c r="K2990">
        <v>28.5870846138288</v>
      </c>
    </row>
    <row r="2991" spans="1:11" x14ac:dyDescent="0.35">
      <c r="A2991" s="3">
        <v>43655</v>
      </c>
      <c r="B2991">
        <v>10.64659845515102</v>
      </c>
      <c r="C2991">
        <v>42.366232526823417</v>
      </c>
      <c r="D2991">
        <v>8.7940133334081771</v>
      </c>
      <c r="E2991">
        <v>30.65049957140327</v>
      </c>
      <c r="F2991">
        <v>6.3061298683780622</v>
      </c>
      <c r="G2991">
        <v>10.300210098657031</v>
      </c>
      <c r="H2991">
        <v>7.8174470430245204</v>
      </c>
      <c r="I2991">
        <v>5.5919115655295242</v>
      </c>
      <c r="J2991">
        <v>35.407972583810903</v>
      </c>
      <c r="K2991">
        <v>28.312352295880181</v>
      </c>
    </row>
    <row r="2992" spans="1:11" x14ac:dyDescent="0.35">
      <c r="A2992" s="3">
        <v>43656</v>
      </c>
      <c r="B2992">
        <v>10.43993902604632</v>
      </c>
      <c r="C2992">
        <v>42.490792383485122</v>
      </c>
      <c r="D2992">
        <v>8.7909221673514484</v>
      </c>
      <c r="E2992">
        <v>30.783508363068229</v>
      </c>
      <c r="F2992">
        <v>6.1876227300980879</v>
      </c>
      <c r="G2992">
        <v>10.29494049973132</v>
      </c>
      <c r="H2992">
        <v>8.0144661475604995</v>
      </c>
      <c r="I2992">
        <v>5.7083876295118481</v>
      </c>
      <c r="J2992">
        <v>35.515141358622223</v>
      </c>
      <c r="K2992">
        <v>28.062101826927261</v>
      </c>
    </row>
    <row r="2993" spans="1:11" x14ac:dyDescent="0.35">
      <c r="A2993" s="3">
        <v>43657</v>
      </c>
      <c r="B2993">
        <v>10.506599765462751</v>
      </c>
      <c r="C2993">
        <v>42.048675614723791</v>
      </c>
      <c r="D2993">
        <v>8.6858075087198277</v>
      </c>
      <c r="E2993">
        <v>30.660885048690911</v>
      </c>
      <c r="F2993">
        <v>6.2092357854716784</v>
      </c>
      <c r="G2993">
        <v>9.4841405796996696</v>
      </c>
      <c r="H2993">
        <v>7.91327700787014</v>
      </c>
      <c r="I2993">
        <v>5.4776806391873123</v>
      </c>
      <c r="J2993">
        <v>34.446306119881868</v>
      </c>
      <c r="K2993">
        <v>27.3148923942023</v>
      </c>
    </row>
    <row r="2994" spans="1:11" x14ac:dyDescent="0.35">
      <c r="A2994" s="3">
        <v>43658</v>
      </c>
      <c r="B2994">
        <v>10.478775184074619</v>
      </c>
      <c r="C2994">
        <v>41.905180388704608</v>
      </c>
      <c r="D2994">
        <v>8.85949824845774</v>
      </c>
      <c r="E2994">
        <v>30.41390088050635</v>
      </c>
      <c r="F2994">
        <v>6.3977042490508316</v>
      </c>
      <c r="G2994">
        <v>9.4371979172232674</v>
      </c>
      <c r="H2994">
        <v>8.0050700115655822</v>
      </c>
      <c r="I2994">
        <v>5.5315722211529632</v>
      </c>
      <c r="J2994">
        <v>34.445287783772372</v>
      </c>
      <c r="K2994">
        <v>27.555836854102431</v>
      </c>
    </row>
    <row r="2995" spans="1:11" x14ac:dyDescent="0.35">
      <c r="A2995" s="3">
        <v>43659</v>
      </c>
      <c r="B2995">
        <v>9.4863817629600184</v>
      </c>
      <c r="C2995">
        <v>41.691748900752657</v>
      </c>
      <c r="D2995">
        <v>9.0036735870542142</v>
      </c>
      <c r="E2995">
        <v>29.9933744233774</v>
      </c>
      <c r="F2995">
        <v>6.2345709421031854</v>
      </c>
      <c r="G2995">
        <v>9.369545665747788</v>
      </c>
      <c r="H2995">
        <v>8.1481014576576918</v>
      </c>
      <c r="I2995">
        <v>5.6375350290301638</v>
      </c>
      <c r="J2995">
        <v>35.815204467038477</v>
      </c>
      <c r="K2995">
        <v>27.18340543601985</v>
      </c>
    </row>
    <row r="2996" spans="1:11" x14ac:dyDescent="0.35">
      <c r="A2996" s="3">
        <v>43660</v>
      </c>
      <c r="B2996">
        <v>10.037145005204041</v>
      </c>
      <c r="C2996">
        <v>41.142872305126168</v>
      </c>
      <c r="D2996">
        <v>8.8860615973687338</v>
      </c>
      <c r="E2996">
        <v>29.854507478917299</v>
      </c>
      <c r="F2996">
        <v>6.8111631417547507</v>
      </c>
      <c r="G2996">
        <v>8.3153101524075979</v>
      </c>
      <c r="H2996">
        <v>8.0448272469172135</v>
      </c>
      <c r="I2996">
        <v>5.2117148205280373</v>
      </c>
      <c r="J2996">
        <v>34.081262914695571</v>
      </c>
      <c r="K2996">
        <v>25.674142969357121</v>
      </c>
    </row>
    <row r="2997" spans="1:11" x14ac:dyDescent="0.35">
      <c r="A2997" s="3">
        <v>43661</v>
      </c>
      <c r="B2997">
        <v>9.4725938054109058</v>
      </c>
      <c r="C2997">
        <v>41.45823701496689</v>
      </c>
      <c r="D2997">
        <v>8.9219169607195532</v>
      </c>
      <c r="E2997">
        <v>29.856477484683939</v>
      </c>
      <c r="F2997">
        <v>6.4170164627192872</v>
      </c>
      <c r="G2997">
        <v>10.578464426779369</v>
      </c>
      <c r="H2997">
        <v>7.4326098626999642</v>
      </c>
      <c r="I2997">
        <v>4.6738663551309481</v>
      </c>
      <c r="J2997">
        <v>35.509026778173357</v>
      </c>
      <c r="K2997">
        <v>26.482943446140439</v>
      </c>
    </row>
    <row r="2998" spans="1:11" x14ac:dyDescent="0.35">
      <c r="A2998" s="3">
        <v>43662</v>
      </c>
      <c r="B2998">
        <v>10.34041191120644</v>
      </c>
      <c r="C2998">
        <v>41.054975342900867</v>
      </c>
      <c r="D2998">
        <v>8.7659532062879055</v>
      </c>
      <c r="E2998">
        <v>29.679450117098991</v>
      </c>
      <c r="F2998">
        <v>6.8834538367192986</v>
      </c>
      <c r="G2998">
        <v>10.758046892019051</v>
      </c>
      <c r="H2998">
        <v>7.2221288728213757</v>
      </c>
      <c r="I2998">
        <v>4.5045006541043273</v>
      </c>
      <c r="J2998">
        <v>35.075395334594468</v>
      </c>
      <c r="K2998">
        <v>27.008612752508689</v>
      </c>
    </row>
    <row r="2999" spans="1:11" x14ac:dyDescent="0.35">
      <c r="A2999" s="3">
        <v>43663</v>
      </c>
      <c r="B2999">
        <v>9.9430986896951126</v>
      </c>
      <c r="C2999">
        <v>40.75061075163083</v>
      </c>
      <c r="D2999">
        <v>9.5468395656242695</v>
      </c>
      <c r="E2999">
        <v>30.521313769809041</v>
      </c>
      <c r="F2999">
        <v>7.8019032024208057</v>
      </c>
      <c r="G2999">
        <v>14.25130516662102</v>
      </c>
      <c r="H2999">
        <v>6.9113225531582243</v>
      </c>
      <c r="I2999">
        <v>4.3516569395921669</v>
      </c>
      <c r="J2999">
        <v>35.746448528869088</v>
      </c>
      <c r="K2999">
        <v>29.470444984025129</v>
      </c>
    </row>
    <row r="3000" spans="1:11" x14ac:dyDescent="0.35">
      <c r="A3000" s="3">
        <v>43664</v>
      </c>
      <c r="B3000">
        <v>9.4289954890489707</v>
      </c>
      <c r="C3000">
        <v>40.513708193512038</v>
      </c>
      <c r="D3000">
        <v>10.10303756022339</v>
      </c>
      <c r="E3000">
        <v>30.737866897898559</v>
      </c>
      <c r="F3000">
        <v>6.5722253661048393</v>
      </c>
      <c r="G3000">
        <v>14.86539851435206</v>
      </c>
      <c r="H3000">
        <v>6.7374577858409399</v>
      </c>
      <c r="I3000">
        <v>4.4360065676193559</v>
      </c>
      <c r="J3000">
        <v>35.787218064671109</v>
      </c>
      <c r="K3000">
        <v>26.554135103267871</v>
      </c>
    </row>
    <row r="3001" spans="1:11" x14ac:dyDescent="0.35">
      <c r="A3001" s="3">
        <v>43665</v>
      </c>
      <c r="B3001">
        <v>8.0714850197719237</v>
      </c>
      <c r="C3001">
        <v>40.009752192032572</v>
      </c>
      <c r="D3001">
        <v>9.1783631769941891</v>
      </c>
      <c r="E3001">
        <v>30.5942447198087</v>
      </c>
      <c r="F3001">
        <v>6.5526808251885083</v>
      </c>
      <c r="G3001">
        <v>16.293813227498891</v>
      </c>
      <c r="H3001">
        <v>6.4815706359424352</v>
      </c>
      <c r="I3001">
        <v>4.6796033804937638</v>
      </c>
      <c r="J3001">
        <v>35.36147893537224</v>
      </c>
      <c r="K3001">
        <v>23.88350127984366</v>
      </c>
    </row>
    <row r="3002" spans="1:11" x14ac:dyDescent="0.35">
      <c r="A3002" s="3">
        <v>43666</v>
      </c>
      <c r="B3002">
        <v>8.3711412197651409</v>
      </c>
      <c r="C3002">
        <v>40.361282295816771</v>
      </c>
      <c r="D3002">
        <v>10.171713574508679</v>
      </c>
      <c r="E3002">
        <v>29.725141483504839</v>
      </c>
      <c r="F3002">
        <v>6.8953197213890798</v>
      </c>
      <c r="G3002">
        <v>15.311815708113681</v>
      </c>
      <c r="H3002">
        <v>5.956485532324213</v>
      </c>
      <c r="I3002">
        <v>4.4276690939060321</v>
      </c>
      <c r="J3002">
        <v>35.90095540802821</v>
      </c>
      <c r="K3002">
        <v>19.38694618602138</v>
      </c>
    </row>
    <row r="3003" spans="1:11" x14ac:dyDescent="0.35">
      <c r="A3003" s="3">
        <v>43667</v>
      </c>
      <c r="B3003">
        <v>8.491805636788353</v>
      </c>
      <c r="C3003">
        <v>40.568967240602177</v>
      </c>
      <c r="D3003">
        <v>10.279772987105501</v>
      </c>
      <c r="E3003">
        <v>29.442900142595711</v>
      </c>
      <c r="F3003">
        <v>7.2292203450291526</v>
      </c>
      <c r="G3003">
        <v>15.78312328344542</v>
      </c>
      <c r="H3003">
        <v>5.9246172695969292</v>
      </c>
      <c r="I3003">
        <v>4.4159817890003374</v>
      </c>
      <c r="J3003">
        <v>35.488459227137042</v>
      </c>
      <c r="K3003">
        <v>19.108632626160311</v>
      </c>
    </row>
    <row r="3004" spans="1:11" x14ac:dyDescent="0.35">
      <c r="A3004" s="3">
        <v>43668</v>
      </c>
      <c r="B3004">
        <v>8.6617244686222588</v>
      </c>
      <c r="C3004">
        <v>40.800974032729457</v>
      </c>
      <c r="D3004">
        <v>10.40586380922605</v>
      </c>
      <c r="E3004">
        <v>29.10744474067463</v>
      </c>
      <c r="F3004">
        <v>7.2638916679839536</v>
      </c>
      <c r="G3004">
        <v>15.90903136835032</v>
      </c>
      <c r="H3004">
        <v>5.8956221432885938</v>
      </c>
      <c r="I3004">
        <v>4.3819457072982511</v>
      </c>
      <c r="J3004">
        <v>34.606797196381443</v>
      </c>
      <c r="K3004">
        <v>18.91213334915777</v>
      </c>
    </row>
    <row r="3005" spans="1:11" x14ac:dyDescent="0.35">
      <c r="A3005" s="3">
        <v>43669</v>
      </c>
      <c r="B3005">
        <v>8.856633212187969</v>
      </c>
      <c r="C3005">
        <v>41.051845839160649</v>
      </c>
      <c r="D3005">
        <v>10.53929913837541</v>
      </c>
      <c r="E3005">
        <v>28.766052462971331</v>
      </c>
      <c r="F3005">
        <v>7.1980486051365391</v>
      </c>
      <c r="G3005">
        <v>15.931318025262319</v>
      </c>
      <c r="H3005">
        <v>5.8171608001953379</v>
      </c>
      <c r="I3005">
        <v>4.370939033775783</v>
      </c>
      <c r="J3005">
        <v>33.432046300022037</v>
      </c>
      <c r="K3005">
        <v>18.891553277944588</v>
      </c>
    </row>
    <row r="3006" spans="1:11" x14ac:dyDescent="0.35">
      <c r="A3006" s="3">
        <v>43670</v>
      </c>
      <c r="B3006">
        <v>8.7350491325243951</v>
      </c>
      <c r="C3006">
        <v>40.786204694673202</v>
      </c>
      <c r="D3006">
        <v>10.83733394843992</v>
      </c>
      <c r="E3006">
        <v>27.80781091981143</v>
      </c>
      <c r="F3006">
        <v>7.0547882529938244</v>
      </c>
      <c r="G3006">
        <v>15.88800706053294</v>
      </c>
      <c r="H3006">
        <v>5.6822847688758751</v>
      </c>
      <c r="I3006">
        <v>4.3745946400775084</v>
      </c>
      <c r="J3006">
        <v>32.080873709241473</v>
      </c>
      <c r="K3006">
        <v>18.87366546483625</v>
      </c>
    </row>
    <row r="3007" spans="1:11" x14ac:dyDescent="0.35">
      <c r="A3007" s="3">
        <v>43671</v>
      </c>
      <c r="B3007">
        <v>9.0161442209639997</v>
      </c>
      <c r="C3007">
        <v>41.62777158980969</v>
      </c>
      <c r="D3007">
        <v>10.81550244656877</v>
      </c>
      <c r="E3007">
        <v>27.945550671884419</v>
      </c>
      <c r="F3007">
        <v>6.8269450462545853</v>
      </c>
      <c r="G3007">
        <v>16.020972697653679</v>
      </c>
      <c r="H3007">
        <v>5.6018509820976599</v>
      </c>
      <c r="I3007">
        <v>4.5544427736644746</v>
      </c>
      <c r="J3007">
        <v>33.320418952955222</v>
      </c>
      <c r="K3007">
        <v>19.005969736443511</v>
      </c>
    </row>
    <row r="3008" spans="1:11" x14ac:dyDescent="0.35">
      <c r="A3008" s="3">
        <v>43672</v>
      </c>
      <c r="B3008">
        <v>8.0240590223041384</v>
      </c>
      <c r="C3008">
        <v>42.221562306766167</v>
      </c>
      <c r="D3008">
        <v>10.33231327074208</v>
      </c>
      <c r="E3008">
        <v>27.89768351967146</v>
      </c>
      <c r="F3008">
        <v>6.9500223885689731</v>
      </c>
      <c r="G3008">
        <v>16.247275248319578</v>
      </c>
      <c r="H3008">
        <v>5.5884913107258551</v>
      </c>
      <c r="I3008">
        <v>4.6601495517188098</v>
      </c>
      <c r="J3008">
        <v>33.746606651533988</v>
      </c>
      <c r="K3008">
        <v>19.090319257979189</v>
      </c>
    </row>
    <row r="3009" spans="1:11" x14ac:dyDescent="0.35">
      <c r="A3009" s="3">
        <v>43673</v>
      </c>
      <c r="B3009">
        <v>7.4364080133805972</v>
      </c>
      <c r="C3009">
        <v>42.16956708244853</v>
      </c>
      <c r="D3009">
        <v>10.228669626992071</v>
      </c>
      <c r="E3009">
        <v>27.959718804070491</v>
      </c>
      <c r="F3009">
        <v>6.7425341631538807</v>
      </c>
      <c r="G3009">
        <v>16.53347287580366</v>
      </c>
      <c r="H3009">
        <v>5.5409318232458231</v>
      </c>
      <c r="I3009">
        <v>4.4499168636295359</v>
      </c>
      <c r="J3009">
        <v>33.028648230992097</v>
      </c>
      <c r="K3009">
        <v>20.719641723427049</v>
      </c>
    </row>
    <row r="3010" spans="1:11" x14ac:dyDescent="0.35">
      <c r="A3010" s="3">
        <v>43674</v>
      </c>
      <c r="B3010">
        <v>7.3820022971019812</v>
      </c>
      <c r="C3010">
        <v>41.469834144529948</v>
      </c>
      <c r="D3010">
        <v>9.6053188449375693</v>
      </c>
      <c r="E3010">
        <v>27.689794643835601</v>
      </c>
      <c r="F3010">
        <v>6.5243251599089582</v>
      </c>
      <c r="G3010">
        <v>15.662428259195391</v>
      </c>
      <c r="H3010">
        <v>4.9612584912080004</v>
      </c>
      <c r="I3010">
        <v>4.1060970760873339</v>
      </c>
      <c r="J3010">
        <v>31.762902447537321</v>
      </c>
      <c r="K3010">
        <v>20.354933413957792</v>
      </c>
    </row>
    <row r="3011" spans="1:11" x14ac:dyDescent="0.35">
      <c r="A3011" s="3">
        <v>43675</v>
      </c>
      <c r="B3011">
        <v>7.4257916850424692</v>
      </c>
      <c r="C3011">
        <v>41.270659008066907</v>
      </c>
      <c r="D3011">
        <v>8.9851003039502455</v>
      </c>
      <c r="E3011">
        <v>27.392274386120711</v>
      </c>
      <c r="F3011">
        <v>6.0979965016112683</v>
      </c>
      <c r="G3011">
        <v>14.5641990694143</v>
      </c>
      <c r="H3011">
        <v>4.2781127767649183</v>
      </c>
      <c r="I3011">
        <v>3.7979350245064252</v>
      </c>
      <c r="J3011">
        <v>30.65483549275276</v>
      </c>
      <c r="K3011">
        <v>19.849834019679331</v>
      </c>
    </row>
    <row r="3012" spans="1:11" x14ac:dyDescent="0.35">
      <c r="A3012" s="3">
        <v>43676</v>
      </c>
      <c r="B3012">
        <v>7.431595792690894</v>
      </c>
      <c r="C3012">
        <v>41.09924689246229</v>
      </c>
      <c r="D3012">
        <v>8.479047622872022</v>
      </c>
      <c r="E3012">
        <v>27.116568815804818</v>
      </c>
      <c r="F3012">
        <v>5.7880486481048683</v>
      </c>
      <c r="G3012">
        <v>13.9616336737973</v>
      </c>
      <c r="H3012">
        <v>3.6372232923551731</v>
      </c>
      <c r="I3012">
        <v>3.6937233329215431</v>
      </c>
      <c r="J3012">
        <v>29.160422030165531</v>
      </c>
      <c r="K3012">
        <v>19.531637675704658</v>
      </c>
    </row>
    <row r="3013" spans="1:11" x14ac:dyDescent="0.35">
      <c r="A3013" s="3">
        <v>43677</v>
      </c>
      <c r="B3013">
        <v>7.1950411120604976</v>
      </c>
      <c r="C3013">
        <v>39.607829645458388</v>
      </c>
      <c r="D3013">
        <v>8.4476811112322885</v>
      </c>
      <c r="E3013">
        <v>25.959547956027411</v>
      </c>
      <c r="F3013">
        <v>6.1224189829756526</v>
      </c>
      <c r="G3013">
        <v>13.5363300681278</v>
      </c>
      <c r="H3013">
        <v>2.9818584419353491</v>
      </c>
      <c r="I3013">
        <v>3.731203222050838</v>
      </c>
      <c r="J3013">
        <v>28.064317658611142</v>
      </c>
      <c r="K3013">
        <v>19.20221153991772</v>
      </c>
    </row>
    <row r="3014" spans="1:11" x14ac:dyDescent="0.35">
      <c r="A3014" s="3">
        <v>43678</v>
      </c>
      <c r="B3014">
        <v>6.8192760794077438</v>
      </c>
      <c r="C3014">
        <v>38.239107389954107</v>
      </c>
      <c r="D3014">
        <v>9.0926939256130801</v>
      </c>
      <c r="E3014">
        <v>26.234854131423791</v>
      </c>
      <c r="F3014">
        <v>5.4425929792755321</v>
      </c>
      <c r="G3014">
        <v>13.79303695258362</v>
      </c>
      <c r="H3014">
        <v>3.3245159823335211</v>
      </c>
      <c r="I3014">
        <v>3.6506480110679171</v>
      </c>
      <c r="J3014">
        <v>29.8550810089923</v>
      </c>
      <c r="K3014">
        <v>19.31471987708349</v>
      </c>
    </row>
    <row r="3015" spans="1:11" x14ac:dyDescent="0.35">
      <c r="A3015" s="3">
        <v>43679</v>
      </c>
      <c r="B3015">
        <v>6.2266389117387302</v>
      </c>
      <c r="C3015">
        <v>35.221425082484487</v>
      </c>
      <c r="D3015">
        <v>12.6218509397275</v>
      </c>
      <c r="E3015">
        <v>26.544978427022372</v>
      </c>
      <c r="F3015">
        <v>4.3097421057386356</v>
      </c>
      <c r="G3015">
        <v>12.176877538361181</v>
      </c>
      <c r="H3015">
        <v>3.2155673731120689</v>
      </c>
      <c r="I3015">
        <v>2.3584626031226001</v>
      </c>
      <c r="J3015">
        <v>28.43253041624213</v>
      </c>
      <c r="K3015">
        <v>16.368629092048479</v>
      </c>
    </row>
    <row r="3016" spans="1:11" x14ac:dyDescent="0.35">
      <c r="A3016" s="3">
        <v>43680</v>
      </c>
      <c r="B3016">
        <v>5.1989168597853768</v>
      </c>
      <c r="C3016">
        <v>32.945937375844089</v>
      </c>
      <c r="D3016">
        <v>9.9854185131493196</v>
      </c>
      <c r="E3016">
        <v>28.230074445134768</v>
      </c>
      <c r="F3016">
        <v>4.3474848876900483</v>
      </c>
      <c r="G3016">
        <v>13.554923037831839</v>
      </c>
      <c r="H3016">
        <v>7.7841050148322246</v>
      </c>
      <c r="I3016">
        <v>3.6722851665501159</v>
      </c>
      <c r="J3016">
        <v>22.15577086227426</v>
      </c>
      <c r="K3016">
        <v>19.977861746085068</v>
      </c>
    </row>
    <row r="3017" spans="1:11" x14ac:dyDescent="0.35">
      <c r="A3017" s="3">
        <v>43681</v>
      </c>
      <c r="B3017">
        <v>5.2887880321617029</v>
      </c>
      <c r="C3017">
        <v>32.741209693463119</v>
      </c>
      <c r="D3017">
        <v>9.9750792802475843</v>
      </c>
      <c r="E3017">
        <v>26.69479859979235</v>
      </c>
      <c r="F3017">
        <v>4.3949255792840081</v>
      </c>
      <c r="G3017">
        <v>13.992230327586389</v>
      </c>
      <c r="H3017">
        <v>11.95001899900034</v>
      </c>
      <c r="I3017">
        <v>3.5809572172978861</v>
      </c>
      <c r="J3017">
        <v>20.74339309442129</v>
      </c>
      <c r="K3017">
        <v>21.441255988743219</v>
      </c>
    </row>
    <row r="3018" spans="1:11" x14ac:dyDescent="0.35">
      <c r="A3018" s="3">
        <v>43682</v>
      </c>
      <c r="B3018">
        <v>5.2982227588668573</v>
      </c>
      <c r="C3018">
        <v>32.456122541235104</v>
      </c>
      <c r="D3018">
        <v>10.18560867819375</v>
      </c>
      <c r="E3018">
        <v>25.781980687650059</v>
      </c>
      <c r="F3018">
        <v>4.7350864195548779</v>
      </c>
      <c r="G3018">
        <v>14.429129445211229</v>
      </c>
      <c r="H3018">
        <v>14.33540491841706</v>
      </c>
      <c r="I3018">
        <v>3.4861826355545089</v>
      </c>
      <c r="J3018">
        <v>19.87339241900095</v>
      </c>
      <c r="K3018">
        <v>21.914819212245629</v>
      </c>
    </row>
    <row r="3019" spans="1:11" x14ac:dyDescent="0.35">
      <c r="A3019" s="3">
        <v>43683</v>
      </c>
      <c r="B3019">
        <v>5.6109301805676264</v>
      </c>
      <c r="C3019">
        <v>32.399383432471289</v>
      </c>
      <c r="D3019">
        <v>10.418515522213641</v>
      </c>
      <c r="E3019">
        <v>24.502934989799051</v>
      </c>
      <c r="F3019">
        <v>4.7079902062337942</v>
      </c>
      <c r="G3019">
        <v>13.648893852560869</v>
      </c>
      <c r="H3019">
        <v>14.98328184310733</v>
      </c>
      <c r="I3019">
        <v>3.4834449986896159</v>
      </c>
      <c r="J3019">
        <v>20.55140070100083</v>
      </c>
      <c r="K3019">
        <v>21.58147818857012</v>
      </c>
    </row>
    <row r="3020" spans="1:11" x14ac:dyDescent="0.35">
      <c r="A3020" s="3">
        <v>43684</v>
      </c>
      <c r="B3020">
        <v>5.3519071018444029</v>
      </c>
      <c r="C3020">
        <v>32.394792485134722</v>
      </c>
      <c r="D3020">
        <v>10.370124025937059</v>
      </c>
      <c r="E3020">
        <v>24.991909940265931</v>
      </c>
      <c r="F3020">
        <v>4.5440907624781062</v>
      </c>
      <c r="G3020">
        <v>14.40238607992946</v>
      </c>
      <c r="H3020">
        <v>16.002971834746269</v>
      </c>
      <c r="I3020">
        <v>3.329414433390697</v>
      </c>
      <c r="J3020">
        <v>20.256029740823639</v>
      </c>
      <c r="K3020">
        <v>20.204829786898451</v>
      </c>
    </row>
    <row r="3021" spans="1:11" x14ac:dyDescent="0.35">
      <c r="A3021" s="3">
        <v>43685</v>
      </c>
      <c r="B3021">
        <v>5.6630084793998554</v>
      </c>
      <c r="C3021">
        <v>34.517020352977603</v>
      </c>
      <c r="D3021">
        <v>12.027268825472889</v>
      </c>
      <c r="E3021">
        <v>26.092538292251039</v>
      </c>
      <c r="F3021">
        <v>4.6660019625246587</v>
      </c>
      <c r="G3021">
        <v>14.82825921700395</v>
      </c>
      <c r="H3021">
        <v>15.05366119384138</v>
      </c>
      <c r="I3021">
        <v>3.315688500412096</v>
      </c>
      <c r="J3021">
        <v>21.539308631971931</v>
      </c>
      <c r="K3021">
        <v>22.335101695118031</v>
      </c>
    </row>
    <row r="3022" spans="1:11" x14ac:dyDescent="0.35">
      <c r="A3022" s="3">
        <v>43686</v>
      </c>
      <c r="B3022">
        <v>4.863044014669053</v>
      </c>
      <c r="C3022">
        <v>29.303116631391241</v>
      </c>
      <c r="D3022">
        <v>12.039797685015911</v>
      </c>
      <c r="E3022">
        <v>21.040929971054631</v>
      </c>
      <c r="F3022">
        <v>4.6455071067230449</v>
      </c>
      <c r="G3022">
        <v>14.527676484379359</v>
      </c>
      <c r="H3022">
        <v>16.223459004038489</v>
      </c>
      <c r="I3022">
        <v>4.0524814647685874</v>
      </c>
      <c r="J3022">
        <v>19.88334036098664</v>
      </c>
      <c r="K3022">
        <v>21.331719878104781</v>
      </c>
    </row>
    <row r="3023" spans="1:11" x14ac:dyDescent="0.35">
      <c r="A3023" s="3">
        <v>43687</v>
      </c>
      <c r="B3023">
        <v>5.0709631887248072</v>
      </c>
      <c r="C3023">
        <v>28.273189738922341</v>
      </c>
      <c r="D3023">
        <v>11.742596381693669</v>
      </c>
      <c r="E3023">
        <v>23.484932367556439</v>
      </c>
      <c r="F3023">
        <v>4.5165593396940551</v>
      </c>
      <c r="G3023">
        <v>14.33573043310054</v>
      </c>
      <c r="H3023">
        <v>16.76674762561592</v>
      </c>
      <c r="I3023">
        <v>4.0235248360723794</v>
      </c>
      <c r="J3023">
        <v>19.817849205437479</v>
      </c>
      <c r="K3023">
        <v>21.768927800643318</v>
      </c>
    </row>
    <row r="3024" spans="1:11" x14ac:dyDescent="0.35">
      <c r="A3024" s="3">
        <v>43688</v>
      </c>
      <c r="B3024">
        <v>5.2382234157327021</v>
      </c>
      <c r="C3024">
        <v>27.236742806156052</v>
      </c>
      <c r="D3024">
        <v>11.453254627617881</v>
      </c>
      <c r="E3024">
        <v>24.681751756185939</v>
      </c>
      <c r="F3024">
        <v>4.7925228296852742</v>
      </c>
      <c r="G3024">
        <v>14.573042208928831</v>
      </c>
      <c r="H3024">
        <v>16.90095539330218</v>
      </c>
      <c r="I3024">
        <v>3.7497583161451291</v>
      </c>
      <c r="J3024">
        <v>23.79025701521509</v>
      </c>
      <c r="K3024">
        <v>23.410146660492732</v>
      </c>
    </row>
    <row r="3025" spans="1:11" x14ac:dyDescent="0.35">
      <c r="A3025" s="3">
        <v>43689</v>
      </c>
      <c r="B3025">
        <v>5.272998384155084</v>
      </c>
      <c r="C3025">
        <v>26.538242860738091</v>
      </c>
      <c r="D3025">
        <v>11.25117492270765</v>
      </c>
      <c r="E3025">
        <v>24.765554913429099</v>
      </c>
      <c r="F3025">
        <v>5.0416300976064683</v>
      </c>
      <c r="G3025">
        <v>16.238490148619569</v>
      </c>
      <c r="H3025">
        <v>13.520598076307991</v>
      </c>
      <c r="I3025">
        <v>6.4932227427944538</v>
      </c>
      <c r="J3025">
        <v>24.187201841898489</v>
      </c>
      <c r="K3025">
        <v>19.51445713984085</v>
      </c>
    </row>
    <row r="3026" spans="1:11" x14ac:dyDescent="0.35">
      <c r="A3026" s="3">
        <v>43690</v>
      </c>
      <c r="B3026">
        <v>5.3325771773456969</v>
      </c>
      <c r="C3026">
        <v>25.96306926992505</v>
      </c>
      <c r="D3026">
        <v>11.051396380892729</v>
      </c>
      <c r="E3026">
        <v>25.12207723545615</v>
      </c>
      <c r="F3026">
        <v>5.0620934254288814</v>
      </c>
      <c r="G3026">
        <v>20.878499939098141</v>
      </c>
      <c r="H3026">
        <v>11.94077867960041</v>
      </c>
      <c r="I3026">
        <v>14.026762532778349</v>
      </c>
      <c r="J3026">
        <v>26.014816942178101</v>
      </c>
      <c r="K3026">
        <v>17.880400344932259</v>
      </c>
    </row>
    <row r="3027" spans="1:11" x14ac:dyDescent="0.35">
      <c r="A3027" s="3">
        <v>43691</v>
      </c>
      <c r="B3027">
        <v>7.5816601140259632</v>
      </c>
      <c r="C3027">
        <v>34.07624394464446</v>
      </c>
      <c r="D3027">
        <v>8.4327599029420401</v>
      </c>
      <c r="E3027">
        <v>32.970834057256667</v>
      </c>
      <c r="F3027">
        <v>7.9492550979988597</v>
      </c>
      <c r="G3027">
        <v>25.431126650391871</v>
      </c>
      <c r="H3027">
        <v>12.80767233265812</v>
      </c>
      <c r="I3027">
        <v>19.905024946210581</v>
      </c>
      <c r="J3027">
        <v>22.52595797398882</v>
      </c>
      <c r="K3027">
        <v>17.605521236286339</v>
      </c>
    </row>
    <row r="3028" spans="1:11" x14ac:dyDescent="0.35">
      <c r="A3028" s="3">
        <v>43692</v>
      </c>
      <c r="B3028">
        <v>7.7926611061336617</v>
      </c>
      <c r="C3028">
        <v>33.207390663591198</v>
      </c>
      <c r="D3028">
        <v>8.8481706472173993</v>
      </c>
      <c r="E3028">
        <v>33.359545224668992</v>
      </c>
      <c r="F3028">
        <v>8.084781685787064</v>
      </c>
      <c r="G3028">
        <v>25.286015024583438</v>
      </c>
      <c r="H3028">
        <v>13.52175633537372</v>
      </c>
      <c r="I3028">
        <v>20.241238393925279</v>
      </c>
      <c r="J3028">
        <v>21.56361216235722</v>
      </c>
      <c r="K3028">
        <v>16.077298160043672</v>
      </c>
    </row>
    <row r="3029" spans="1:11" x14ac:dyDescent="0.35">
      <c r="A3029" s="3">
        <v>43693</v>
      </c>
      <c r="B3029">
        <v>8.2131197689544262</v>
      </c>
      <c r="C3029">
        <v>32.907767650574428</v>
      </c>
      <c r="D3029">
        <v>8.8967908817280783</v>
      </c>
      <c r="E3029">
        <v>33.53874060998772</v>
      </c>
      <c r="F3029">
        <v>8.2325130345564368</v>
      </c>
      <c r="G3029">
        <v>21.902638884159689</v>
      </c>
      <c r="H3029">
        <v>12.274476696467181</v>
      </c>
      <c r="I3029">
        <v>12.840209299220479</v>
      </c>
      <c r="J3029">
        <v>10.237412367509339</v>
      </c>
      <c r="K3029">
        <v>18.66304964258083</v>
      </c>
    </row>
    <row r="3030" spans="1:11" x14ac:dyDescent="0.35">
      <c r="A3030" s="3">
        <v>43694</v>
      </c>
      <c r="B3030">
        <v>8.2738847428928359</v>
      </c>
      <c r="C3030">
        <v>32.279491912312793</v>
      </c>
      <c r="D3030">
        <v>8.5443396219865573</v>
      </c>
      <c r="E3030">
        <v>33.18294673836845</v>
      </c>
      <c r="F3030">
        <v>7.7906770662115354</v>
      </c>
      <c r="G3030">
        <v>21.99725924882808</v>
      </c>
      <c r="H3030">
        <v>12.026106766026739</v>
      </c>
      <c r="I3030">
        <v>12.42712892271391</v>
      </c>
      <c r="J3030">
        <v>8.6995534136413255</v>
      </c>
      <c r="K3030">
        <v>20.729101126792219</v>
      </c>
    </row>
    <row r="3031" spans="1:11" x14ac:dyDescent="0.35">
      <c r="A3031" s="3">
        <v>43695</v>
      </c>
      <c r="B3031">
        <v>8.0712019857609931</v>
      </c>
      <c r="C3031">
        <v>31.737260069232271</v>
      </c>
      <c r="D3031">
        <v>8.3545323553147295</v>
      </c>
      <c r="E3031">
        <v>33.070108964478933</v>
      </c>
      <c r="F3031">
        <v>7.3730149581998043</v>
      </c>
      <c r="G3031">
        <v>22.000790462725991</v>
      </c>
      <c r="H3031">
        <v>12.32603233260874</v>
      </c>
      <c r="I3031">
        <v>12.793655065409711</v>
      </c>
      <c r="J3031">
        <v>8.2125478451564398</v>
      </c>
      <c r="K3031">
        <v>21.45782673080512</v>
      </c>
    </row>
    <row r="3032" spans="1:11" x14ac:dyDescent="0.35">
      <c r="A3032" s="3">
        <v>43696</v>
      </c>
      <c r="B3032">
        <v>7.9084453515939126</v>
      </c>
      <c r="C3032">
        <v>31.2577074528357</v>
      </c>
      <c r="D3032">
        <v>8.1946193971026489</v>
      </c>
      <c r="E3032">
        <v>32.947706349670739</v>
      </c>
      <c r="F3032">
        <v>6.8358649432199323</v>
      </c>
      <c r="G3032">
        <v>21.789624330792542</v>
      </c>
      <c r="H3032">
        <v>12.72780432466338</v>
      </c>
      <c r="I3032">
        <v>13.421312391472931</v>
      </c>
      <c r="J3032">
        <v>7.282455878557287</v>
      </c>
      <c r="K3032">
        <v>21.94595269706058</v>
      </c>
    </row>
    <row r="3033" spans="1:11" x14ac:dyDescent="0.35">
      <c r="A3033" s="3">
        <v>43697</v>
      </c>
      <c r="B3033">
        <v>7.915720208236749</v>
      </c>
      <c r="C3033">
        <v>30.754340782713211</v>
      </c>
      <c r="D3033">
        <v>7.9795234562644533</v>
      </c>
      <c r="E3033">
        <v>32.746968539260337</v>
      </c>
      <c r="F3033">
        <v>6.7473376241823688</v>
      </c>
      <c r="G3033">
        <v>21.468344315521289</v>
      </c>
      <c r="H3033">
        <v>13.04077115960372</v>
      </c>
      <c r="I3033">
        <v>14.22449534779172</v>
      </c>
      <c r="J3033">
        <v>6.3759408426866591</v>
      </c>
      <c r="K3033">
        <v>23.098925006344789</v>
      </c>
    </row>
    <row r="3034" spans="1:11" x14ac:dyDescent="0.35">
      <c r="A3034" s="3">
        <v>43698</v>
      </c>
      <c r="B3034">
        <v>7.5206999740697196</v>
      </c>
      <c r="C3034">
        <v>30.7011932129999</v>
      </c>
      <c r="D3034">
        <v>7.1890164984021609</v>
      </c>
      <c r="E3034">
        <v>34.346490017776283</v>
      </c>
      <c r="F3034">
        <v>6.1347751047917773</v>
      </c>
      <c r="G3034">
        <v>22.017379942232029</v>
      </c>
      <c r="H3034">
        <v>13.247015899693629</v>
      </c>
      <c r="I3034">
        <v>14.49296589471798</v>
      </c>
      <c r="J3034">
        <v>6.5358896048670099</v>
      </c>
      <c r="K3034">
        <v>23.33016281657223</v>
      </c>
    </row>
    <row r="3035" spans="1:11" x14ac:dyDescent="0.35">
      <c r="A3035" s="3">
        <v>43699</v>
      </c>
      <c r="B3035">
        <v>7.4732061924129898</v>
      </c>
      <c r="C3035">
        <v>30.77037430116826</v>
      </c>
      <c r="D3035">
        <v>7.7447029550402506</v>
      </c>
      <c r="E3035">
        <v>33.938603645308042</v>
      </c>
      <c r="F3035">
        <v>6.2833476515555864</v>
      </c>
      <c r="G3035">
        <v>21.40834292484919</v>
      </c>
      <c r="H3035">
        <v>13.232788529116791</v>
      </c>
      <c r="I3035">
        <v>14.15129965678279</v>
      </c>
      <c r="J3035">
        <v>6.8087668207670289</v>
      </c>
      <c r="K3035">
        <v>23.405500087590401</v>
      </c>
    </row>
    <row r="3036" spans="1:11" x14ac:dyDescent="0.35">
      <c r="A3036" s="3">
        <v>43700</v>
      </c>
      <c r="B3036">
        <v>8.2333746769716178</v>
      </c>
      <c r="C3036">
        <v>31.633623257912411</v>
      </c>
      <c r="D3036">
        <v>7.6047053088354346</v>
      </c>
      <c r="E3036">
        <v>36.137061469077679</v>
      </c>
      <c r="F3036">
        <v>5.2674953627948806</v>
      </c>
      <c r="G3036">
        <v>21.60659715488875</v>
      </c>
      <c r="H3036">
        <v>13.392773836160019</v>
      </c>
      <c r="I3036">
        <v>14.58202803492973</v>
      </c>
      <c r="J3036">
        <v>6.7616722642361067</v>
      </c>
      <c r="K3036">
        <v>23.458689885649228</v>
      </c>
    </row>
    <row r="3037" spans="1:11" x14ac:dyDescent="0.35">
      <c r="A3037" s="3">
        <v>43701</v>
      </c>
      <c r="B3037">
        <v>7.2620858678207716</v>
      </c>
      <c r="C3037">
        <v>32.839948382567741</v>
      </c>
      <c r="D3037">
        <v>8.5418015743815481</v>
      </c>
      <c r="E3037">
        <v>35.002248359436159</v>
      </c>
      <c r="F3037">
        <v>6.378575222991949</v>
      </c>
      <c r="G3037">
        <v>21.43675863314278</v>
      </c>
      <c r="H3037">
        <v>13.07796696972961</v>
      </c>
      <c r="I3037">
        <v>14.315755255951951</v>
      </c>
      <c r="J3037">
        <v>7.4759015557797523</v>
      </c>
      <c r="K3037">
        <v>22.099067284083969</v>
      </c>
    </row>
    <row r="3038" spans="1:11" x14ac:dyDescent="0.35">
      <c r="A3038" s="3">
        <v>43702</v>
      </c>
      <c r="B3038">
        <v>7.1737802201737253</v>
      </c>
      <c r="C3038">
        <v>33.222697621541762</v>
      </c>
      <c r="D3038">
        <v>8.9936486004949678</v>
      </c>
      <c r="E3038">
        <v>34.888598702186833</v>
      </c>
      <c r="F3038">
        <v>6.3742078296024776</v>
      </c>
      <c r="G3038">
        <v>18.673626293169018</v>
      </c>
      <c r="H3038">
        <v>13.30585905854975</v>
      </c>
      <c r="I3038">
        <v>13.78394436984764</v>
      </c>
      <c r="J3038">
        <v>7.6249444400543869</v>
      </c>
      <c r="K3038">
        <v>22.219432296101779</v>
      </c>
    </row>
    <row r="3039" spans="1:11" x14ac:dyDescent="0.35">
      <c r="A3039" s="3">
        <v>43703</v>
      </c>
      <c r="B3039">
        <v>7.0615260843232646</v>
      </c>
      <c r="C3039">
        <v>33.62018198552024</v>
      </c>
      <c r="D3039">
        <v>9.5148758156747597</v>
      </c>
      <c r="E3039">
        <v>34.767850307233061</v>
      </c>
      <c r="F3039">
        <v>6.312930572471422</v>
      </c>
      <c r="G3039">
        <v>16.38782143702494</v>
      </c>
      <c r="H3039">
        <v>12.712434872823421</v>
      </c>
      <c r="I3039">
        <v>13.5065763821224</v>
      </c>
      <c r="J3039">
        <v>7.8721809160006098</v>
      </c>
      <c r="K3039">
        <v>22.3564280602994</v>
      </c>
    </row>
    <row r="3040" spans="1:11" x14ac:dyDescent="0.35">
      <c r="A3040" s="3">
        <v>43704</v>
      </c>
      <c r="B3040">
        <v>7.0021264365769893</v>
      </c>
      <c r="C3040">
        <v>33.829793118274218</v>
      </c>
      <c r="D3040">
        <v>9.8894181447861857</v>
      </c>
      <c r="E3040">
        <v>34.739278336212038</v>
      </c>
      <c r="F3040">
        <v>6.6116153135492697</v>
      </c>
      <c r="G3040">
        <v>14.291720758906241</v>
      </c>
      <c r="H3040">
        <v>11.939246911676181</v>
      </c>
      <c r="I3040">
        <v>13.19863690515233</v>
      </c>
      <c r="J3040">
        <v>7.8373629100287623</v>
      </c>
      <c r="K3040">
        <v>22.221447894877091</v>
      </c>
    </row>
    <row r="3041" spans="1:11" x14ac:dyDescent="0.35">
      <c r="A3041" s="3">
        <v>43705</v>
      </c>
      <c r="B3041">
        <v>7.2910835664875586</v>
      </c>
      <c r="C3041">
        <v>32.958164877148377</v>
      </c>
      <c r="D3041">
        <v>10.431828378075361</v>
      </c>
      <c r="E3041">
        <v>34.768679562611098</v>
      </c>
      <c r="F3041">
        <v>6.2872804754719542</v>
      </c>
      <c r="G3041">
        <v>13.56383026721538</v>
      </c>
      <c r="H3041">
        <v>11.051977627762669</v>
      </c>
      <c r="I3041">
        <v>13.0245367413746</v>
      </c>
      <c r="J3041">
        <v>7.8681900161179517</v>
      </c>
      <c r="K3041">
        <v>21.636867045042141</v>
      </c>
    </row>
    <row r="3042" spans="1:11" x14ac:dyDescent="0.35">
      <c r="A3042" s="3">
        <v>43706</v>
      </c>
      <c r="B3042">
        <v>6.9139139661522497</v>
      </c>
      <c r="C3042">
        <v>29.765902739302401</v>
      </c>
      <c r="D3042">
        <v>9.9400218128249804</v>
      </c>
      <c r="E3042">
        <v>33.337613721639059</v>
      </c>
      <c r="F3042">
        <v>6.3062437833741711</v>
      </c>
      <c r="G3042">
        <v>15.785196162363601</v>
      </c>
      <c r="H3042">
        <v>12.6285189216091</v>
      </c>
      <c r="I3042">
        <v>12.71673954240612</v>
      </c>
      <c r="J3042">
        <v>7.8470107377128713</v>
      </c>
      <c r="K3042">
        <v>21.90988454867772</v>
      </c>
    </row>
    <row r="3043" spans="1:11" x14ac:dyDescent="0.35">
      <c r="A3043" s="3">
        <v>43707</v>
      </c>
      <c r="B3043">
        <v>5.5074632929516074</v>
      </c>
      <c r="C3043">
        <v>31.395343667215489</v>
      </c>
      <c r="D3043">
        <v>8.0369884553560844</v>
      </c>
      <c r="E3043">
        <v>29.148491006766601</v>
      </c>
      <c r="F3043">
        <v>5.9082434025740644</v>
      </c>
      <c r="G3043">
        <v>16.167892114452389</v>
      </c>
      <c r="H3043">
        <v>13.13636176010305</v>
      </c>
      <c r="I3043">
        <v>12.02648533492119</v>
      </c>
      <c r="J3043">
        <v>7.6514291581187219</v>
      </c>
      <c r="K3043">
        <v>21.269410513277091</v>
      </c>
    </row>
    <row r="3044" spans="1:11" x14ac:dyDescent="0.35">
      <c r="A3044" s="3">
        <v>43708</v>
      </c>
      <c r="B3044">
        <v>3.4243348351400851</v>
      </c>
      <c r="C3044">
        <v>30.436334741510041</v>
      </c>
      <c r="D3044">
        <v>7.4025236312150478</v>
      </c>
      <c r="E3044">
        <v>24.45801238569338</v>
      </c>
      <c r="F3044">
        <v>5.4966848940823052</v>
      </c>
      <c r="G3044">
        <v>14.98006777372059</v>
      </c>
      <c r="H3044">
        <v>12.272868474387939</v>
      </c>
      <c r="I3044">
        <v>12.13299731734387</v>
      </c>
      <c r="J3044">
        <v>7.5655938278268584</v>
      </c>
      <c r="K3044">
        <v>22.831002205993752</v>
      </c>
    </row>
    <row r="3045" spans="1:11" x14ac:dyDescent="0.35">
      <c r="A3045" s="3">
        <v>43709</v>
      </c>
      <c r="B3045">
        <v>2.599590285054155</v>
      </c>
      <c r="C3045">
        <v>30.102489153149911</v>
      </c>
      <c r="D3045">
        <v>7.3976703047473382</v>
      </c>
      <c r="E3045">
        <v>24.70293807776445</v>
      </c>
      <c r="F3045">
        <v>5.2988578637801664</v>
      </c>
      <c r="G3045">
        <v>14.45291393204703</v>
      </c>
      <c r="H3045">
        <v>11.376448537024631</v>
      </c>
      <c r="I3045">
        <v>12.62092456260776</v>
      </c>
      <c r="J3045">
        <v>8.935955984909425</v>
      </c>
      <c r="K3045">
        <v>22.5956508000139</v>
      </c>
    </row>
    <row r="3046" spans="1:11" x14ac:dyDescent="0.35">
      <c r="A3046" s="3">
        <v>43710</v>
      </c>
      <c r="B3046">
        <v>2.3352341019706722</v>
      </c>
      <c r="C3046">
        <v>29.75809392340075</v>
      </c>
      <c r="D3046">
        <v>7.2985372557258952</v>
      </c>
      <c r="E3046">
        <v>25.8558308139412</v>
      </c>
      <c r="F3046">
        <v>5.5873436623768464</v>
      </c>
      <c r="G3046">
        <v>13.85438132287209</v>
      </c>
      <c r="H3046">
        <v>11.63876415663743</v>
      </c>
      <c r="I3046">
        <v>13.466755653420019</v>
      </c>
      <c r="J3046">
        <v>11.444826290075049</v>
      </c>
      <c r="K3046">
        <v>21.562798563230661</v>
      </c>
    </row>
    <row r="3047" spans="1:11" x14ac:dyDescent="0.35">
      <c r="A3047" s="3">
        <v>43711</v>
      </c>
      <c r="B3047">
        <v>2.1863076170539859</v>
      </c>
      <c r="C3047">
        <v>29.404200748349229</v>
      </c>
      <c r="D3047">
        <v>7.3772848942168547</v>
      </c>
      <c r="E3047">
        <v>26.943392567770651</v>
      </c>
      <c r="F3047">
        <v>5.4891873079183631</v>
      </c>
      <c r="G3047">
        <v>14.589024245740729</v>
      </c>
      <c r="H3047">
        <v>13.68236162243686</v>
      </c>
      <c r="I3047">
        <v>15.25136693553811</v>
      </c>
      <c r="J3047">
        <v>8.4552016125368468</v>
      </c>
      <c r="K3047">
        <v>20.48629812392122</v>
      </c>
    </row>
    <row r="3048" spans="1:11" x14ac:dyDescent="0.35">
      <c r="A3048" s="3">
        <v>43712</v>
      </c>
      <c r="B3048">
        <v>2.909066124557397</v>
      </c>
      <c r="C3048">
        <v>31.176156327514111</v>
      </c>
      <c r="D3048">
        <v>7.1031915483015711</v>
      </c>
      <c r="E3048">
        <v>27.60997519562213</v>
      </c>
      <c r="F3048">
        <v>5.8675940911337419</v>
      </c>
      <c r="G3048">
        <v>14.32195046356839</v>
      </c>
      <c r="H3048">
        <v>14.927965877813619</v>
      </c>
      <c r="I3048">
        <v>16.21633097586173</v>
      </c>
      <c r="J3048">
        <v>11.95546603402366</v>
      </c>
      <c r="K3048">
        <v>19.67756696175007</v>
      </c>
    </row>
    <row r="3049" spans="1:11" x14ac:dyDescent="0.35">
      <c r="A3049" s="3">
        <v>43713</v>
      </c>
      <c r="B3049">
        <v>3.2140752784779441</v>
      </c>
      <c r="C3049">
        <v>30.025268631117001</v>
      </c>
      <c r="D3049">
        <v>7.4205604793851752</v>
      </c>
      <c r="E3049">
        <v>26.916359879283231</v>
      </c>
      <c r="F3049">
        <v>5.5189602934416211</v>
      </c>
      <c r="G3049">
        <v>15.590112656379739</v>
      </c>
      <c r="H3049">
        <v>14.751604082729649</v>
      </c>
      <c r="I3049">
        <v>14.7122517118849</v>
      </c>
      <c r="J3049">
        <v>12.958970183138129</v>
      </c>
      <c r="K3049">
        <v>19.335938947016981</v>
      </c>
    </row>
    <row r="3050" spans="1:11" x14ac:dyDescent="0.35">
      <c r="A3050" s="3">
        <v>43714</v>
      </c>
      <c r="B3050">
        <v>3.2241073184445739</v>
      </c>
      <c r="C3050">
        <v>30.32950159470494</v>
      </c>
      <c r="D3050">
        <v>7.1694337290292722</v>
      </c>
      <c r="E3050">
        <v>26.76216784420296</v>
      </c>
      <c r="F3050">
        <v>5.4898058143060036</v>
      </c>
      <c r="G3050">
        <v>16.206739918969198</v>
      </c>
      <c r="H3050">
        <v>11.23409865704615</v>
      </c>
      <c r="I3050">
        <v>14.61310938617487</v>
      </c>
      <c r="J3050">
        <v>8.1875055630994176</v>
      </c>
      <c r="K3050">
        <v>19.82471815563564</v>
      </c>
    </row>
    <row r="3051" spans="1:11" x14ac:dyDescent="0.35">
      <c r="A3051" s="3">
        <v>43715</v>
      </c>
      <c r="B3051">
        <v>3.3841587615661108</v>
      </c>
      <c r="C3051">
        <v>30.135778599340441</v>
      </c>
      <c r="D3051">
        <v>7.3987345824768642</v>
      </c>
      <c r="E3051">
        <v>26.393921279615618</v>
      </c>
      <c r="F3051">
        <v>5.6924742121477312</v>
      </c>
      <c r="G3051">
        <v>15.48635312781134</v>
      </c>
      <c r="H3051">
        <v>12.47776793393945</v>
      </c>
      <c r="I3051">
        <v>15.16378851284343</v>
      </c>
      <c r="J3051">
        <v>8.2177590242202871</v>
      </c>
      <c r="K3051">
        <v>20.38804867795568</v>
      </c>
    </row>
    <row r="3052" spans="1:11" x14ac:dyDescent="0.35">
      <c r="A3052" s="3">
        <v>43716</v>
      </c>
      <c r="B3052">
        <v>3.430653367280589</v>
      </c>
      <c r="C3052">
        <v>30.001699913950969</v>
      </c>
      <c r="D3052">
        <v>7.4217830747873617</v>
      </c>
      <c r="E3052">
        <v>26.155966901216861</v>
      </c>
      <c r="F3052">
        <v>5.8081694469231877</v>
      </c>
      <c r="G3052">
        <v>15.13559094038396</v>
      </c>
      <c r="H3052">
        <v>15.22821820575354</v>
      </c>
      <c r="I3052">
        <v>16.088973826962011</v>
      </c>
      <c r="J3052">
        <v>7.0741278195333646</v>
      </c>
      <c r="K3052">
        <v>20.496634041485901</v>
      </c>
    </row>
    <row r="3053" spans="1:11" x14ac:dyDescent="0.35">
      <c r="A3053" s="3">
        <v>43717</v>
      </c>
      <c r="B3053">
        <v>3.495122999761803</v>
      </c>
      <c r="C3053">
        <v>29.857805771631341</v>
      </c>
      <c r="D3053">
        <v>7.4445765584906276</v>
      </c>
      <c r="E3053">
        <v>25.928929348890279</v>
      </c>
      <c r="F3053">
        <v>5.9060166475165623</v>
      </c>
      <c r="G3053">
        <v>15.216001127053509</v>
      </c>
      <c r="H3053">
        <v>16.631665444884408</v>
      </c>
      <c r="I3053">
        <v>16.230096925220259</v>
      </c>
      <c r="J3053">
        <v>7.6520051190088898</v>
      </c>
      <c r="K3053">
        <v>20.42654840582977</v>
      </c>
    </row>
    <row r="3054" spans="1:11" x14ac:dyDescent="0.35">
      <c r="A3054" s="3">
        <v>43718</v>
      </c>
      <c r="B3054">
        <v>3.5550862492953761</v>
      </c>
      <c r="C3054">
        <v>29.715822394899121</v>
      </c>
      <c r="D3054">
        <v>7.4655947882651619</v>
      </c>
      <c r="E3054">
        <v>25.72096022714527</v>
      </c>
      <c r="F3054">
        <v>5.9719980904603096</v>
      </c>
      <c r="G3054">
        <v>15.512395482230749</v>
      </c>
      <c r="H3054">
        <v>17.772456529327918</v>
      </c>
      <c r="I3054">
        <v>16.277354896368148</v>
      </c>
      <c r="J3054">
        <v>8.2611438958008918</v>
      </c>
      <c r="K3054">
        <v>19.753960423746829</v>
      </c>
    </row>
    <row r="3055" spans="1:11" x14ac:dyDescent="0.35">
      <c r="A3055" s="3">
        <v>43719</v>
      </c>
      <c r="B3055">
        <v>3.389746547043027</v>
      </c>
      <c r="C3055">
        <v>29.61882962381549</v>
      </c>
      <c r="D3055">
        <v>7.5598578662687208</v>
      </c>
      <c r="E3055">
        <v>26.014926111290709</v>
      </c>
      <c r="F3055">
        <v>5.8108433620297717</v>
      </c>
      <c r="G3055">
        <v>15.93167190602848</v>
      </c>
      <c r="H3055">
        <v>18.856213170626781</v>
      </c>
      <c r="I3055">
        <v>16.319058626447969</v>
      </c>
      <c r="J3055">
        <v>8.758408699877025</v>
      </c>
      <c r="K3055">
        <v>18.623072272409871</v>
      </c>
    </row>
    <row r="3056" spans="1:11" x14ac:dyDescent="0.35">
      <c r="A3056" s="3">
        <v>43720</v>
      </c>
      <c r="B3056">
        <v>3.5984081468755429</v>
      </c>
      <c r="C3056">
        <v>29.202490510512359</v>
      </c>
      <c r="D3056">
        <v>7.7470958022723124</v>
      </c>
      <c r="E3056">
        <v>25.777011544377672</v>
      </c>
      <c r="F3056">
        <v>6.2447886694377122</v>
      </c>
      <c r="G3056">
        <v>16.063565320153611</v>
      </c>
      <c r="H3056">
        <v>19.721998544390932</v>
      </c>
      <c r="I3056">
        <v>15.656731371788879</v>
      </c>
      <c r="J3056">
        <v>8.6284531218331626</v>
      </c>
      <c r="K3056">
        <v>17.54682383678254</v>
      </c>
    </row>
    <row r="3057" spans="1:11" x14ac:dyDescent="0.35">
      <c r="A3057" s="3">
        <v>43721</v>
      </c>
      <c r="B3057">
        <v>3.6780213911829351</v>
      </c>
      <c r="C3057">
        <v>29.170489829587439</v>
      </c>
      <c r="D3057">
        <v>7.7012207355139752</v>
      </c>
      <c r="E3057">
        <v>25.6853360759903</v>
      </c>
      <c r="F3057">
        <v>6.3930553131362391</v>
      </c>
      <c r="G3057">
        <v>16.230551848424721</v>
      </c>
      <c r="H3057">
        <v>21.301240253543821</v>
      </c>
      <c r="I3057">
        <v>16.232764213633612</v>
      </c>
      <c r="J3057">
        <v>8.4963870206378811</v>
      </c>
      <c r="K3057">
        <v>15.91850709771674</v>
      </c>
    </row>
    <row r="3058" spans="1:11" x14ac:dyDescent="0.35">
      <c r="A3058" s="3">
        <v>43722</v>
      </c>
      <c r="B3058">
        <v>3.1169395556260389</v>
      </c>
      <c r="C3058">
        <v>29.406603104610991</v>
      </c>
      <c r="D3058">
        <v>8.3867484766486768</v>
      </c>
      <c r="E3058">
        <v>25.979159974068178</v>
      </c>
      <c r="F3058">
        <v>5.1760286061591074</v>
      </c>
      <c r="G3058">
        <v>16.651120067787591</v>
      </c>
      <c r="H3058">
        <v>22.282814074751919</v>
      </c>
      <c r="I3058">
        <v>16.43700862752215</v>
      </c>
      <c r="J3058">
        <v>8.4665579343475343</v>
      </c>
      <c r="K3058">
        <v>14.66019774643677</v>
      </c>
    </row>
    <row r="3059" spans="1:11" x14ac:dyDescent="0.35">
      <c r="A3059" s="3">
        <v>43723</v>
      </c>
      <c r="B3059">
        <v>3.8531922383059301</v>
      </c>
      <c r="C3059">
        <v>29.224335092847738</v>
      </c>
      <c r="D3059">
        <v>9.3498453683419278</v>
      </c>
      <c r="E3059">
        <v>25.965538208040389</v>
      </c>
      <c r="F3059">
        <v>4.4765072702381969</v>
      </c>
      <c r="G3059">
        <v>17.11944207745718</v>
      </c>
      <c r="H3059">
        <v>18.986722022244169</v>
      </c>
      <c r="I3059">
        <v>15.983929785786961</v>
      </c>
      <c r="J3059">
        <v>8.7608967250650789</v>
      </c>
      <c r="K3059">
        <v>17.645836679598538</v>
      </c>
    </row>
    <row r="3060" spans="1:11" x14ac:dyDescent="0.35">
      <c r="A3060" s="3">
        <v>43724</v>
      </c>
      <c r="B3060">
        <v>4.6257875883378388</v>
      </c>
      <c r="C3060">
        <v>29.02289632173505</v>
      </c>
      <c r="D3060">
        <v>10.30395089544224</v>
      </c>
      <c r="E3060">
        <v>25.957221513610371</v>
      </c>
      <c r="F3060">
        <v>4.062674474101267</v>
      </c>
      <c r="G3060">
        <v>17.818284871274169</v>
      </c>
      <c r="H3060">
        <v>15.847957946175621</v>
      </c>
      <c r="I3060">
        <v>15.93587591267686</v>
      </c>
      <c r="J3060">
        <v>9.123322133044379</v>
      </c>
      <c r="K3060">
        <v>19.75531092632351</v>
      </c>
    </row>
    <row r="3061" spans="1:11" x14ac:dyDescent="0.35">
      <c r="A3061" s="3">
        <v>43725</v>
      </c>
      <c r="B3061">
        <v>5.5758096494935394</v>
      </c>
      <c r="C3061">
        <v>28.826585918158319</v>
      </c>
      <c r="D3061">
        <v>11.339483194313059</v>
      </c>
      <c r="E3061">
        <v>25.936024294017159</v>
      </c>
      <c r="F3061">
        <v>3.6926418552070528</v>
      </c>
      <c r="G3061">
        <v>18.6880802182223</v>
      </c>
      <c r="H3061">
        <v>14.197720425847651</v>
      </c>
      <c r="I3061">
        <v>15.84759393021451</v>
      </c>
      <c r="J3061">
        <v>9.4557564224613309</v>
      </c>
      <c r="K3061">
        <v>21.071950810802772</v>
      </c>
    </row>
    <row r="3062" spans="1:11" x14ac:dyDescent="0.35">
      <c r="A3062" s="3">
        <v>43726</v>
      </c>
      <c r="B3062">
        <v>4.3483516276800724</v>
      </c>
      <c r="C3062">
        <v>29.188687508363369</v>
      </c>
      <c r="D3062">
        <v>10.41152488678923</v>
      </c>
      <c r="E3062">
        <v>25.733236950222061</v>
      </c>
      <c r="F3062">
        <v>4.3606231302291896</v>
      </c>
      <c r="G3062">
        <v>19.743133580478361</v>
      </c>
      <c r="H3062">
        <v>14.308306795635421</v>
      </c>
      <c r="I3062">
        <v>15.56667615734006</v>
      </c>
      <c r="J3062">
        <v>9.7214696989000888</v>
      </c>
      <c r="K3062">
        <v>21.539433173961861</v>
      </c>
    </row>
    <row r="3063" spans="1:11" x14ac:dyDescent="0.35">
      <c r="A3063" s="3">
        <v>43727</v>
      </c>
      <c r="B3063">
        <v>4.3338497705819199</v>
      </c>
      <c r="C3063">
        <v>29.120520940448589</v>
      </c>
      <c r="D3063">
        <v>10.44324269908541</v>
      </c>
      <c r="E3063">
        <v>25.68087037788532</v>
      </c>
      <c r="F3063">
        <v>4.3272104444794364</v>
      </c>
      <c r="G3063">
        <v>17.031302833020199</v>
      </c>
      <c r="H3063">
        <v>16.92592315148644</v>
      </c>
      <c r="I3063">
        <v>15.75566707165239</v>
      </c>
      <c r="J3063">
        <v>8.5756284770720423</v>
      </c>
      <c r="K3063">
        <v>19.355758729638421</v>
      </c>
    </row>
    <row r="3064" spans="1:11" x14ac:dyDescent="0.35">
      <c r="A3064" s="3">
        <v>43728</v>
      </c>
      <c r="B3064">
        <v>3.8341071238553832</v>
      </c>
      <c r="C3064">
        <v>29.077587510173839</v>
      </c>
      <c r="D3064">
        <v>10.204128552951399</v>
      </c>
      <c r="E3064">
        <v>25.555768575012259</v>
      </c>
      <c r="F3064">
        <v>4.941917496609614</v>
      </c>
      <c r="G3064">
        <v>16.13292129621346</v>
      </c>
      <c r="H3064">
        <v>20.24989907560445</v>
      </c>
      <c r="I3064">
        <v>15.977622865104239</v>
      </c>
      <c r="J3064">
        <v>7.8479269064059576</v>
      </c>
      <c r="K3064">
        <v>17.65597043244783</v>
      </c>
    </row>
    <row r="3065" spans="1:11" x14ac:dyDescent="0.35">
      <c r="A3065" s="3">
        <v>43729</v>
      </c>
      <c r="B3065">
        <v>4.4055028909302543</v>
      </c>
      <c r="C3065">
        <v>29.423128336111709</v>
      </c>
      <c r="D3065">
        <v>9.1330644353586923</v>
      </c>
      <c r="E3065">
        <v>25.802106072709979</v>
      </c>
      <c r="F3065">
        <v>4.3680439979893197</v>
      </c>
      <c r="G3065">
        <v>15.89821892423922</v>
      </c>
      <c r="H3065">
        <v>12.20373245476585</v>
      </c>
      <c r="I3065">
        <v>13.782096626642851</v>
      </c>
      <c r="J3065">
        <v>8.75517221689738</v>
      </c>
      <c r="K3065">
        <v>20.59063428967486</v>
      </c>
    </row>
    <row r="3066" spans="1:11" x14ac:dyDescent="0.35">
      <c r="A3066" s="3">
        <v>43730</v>
      </c>
      <c r="B3066">
        <v>4.5484078391204612</v>
      </c>
      <c r="C3066">
        <v>29.409887416628681</v>
      </c>
      <c r="D3066">
        <v>9.4070755670099278</v>
      </c>
      <c r="E3066">
        <v>25.981337125300922</v>
      </c>
      <c r="F3066">
        <v>4.2447375968071483</v>
      </c>
      <c r="G3066">
        <v>16.479993078127929</v>
      </c>
      <c r="H3066">
        <v>13.067603814559209</v>
      </c>
      <c r="I3066">
        <v>13.522747645944181</v>
      </c>
      <c r="J3066">
        <v>8.5243564019614393</v>
      </c>
      <c r="K3066">
        <v>19.920765103053739</v>
      </c>
    </row>
    <row r="3067" spans="1:11" x14ac:dyDescent="0.35">
      <c r="A3067" s="3">
        <v>43731</v>
      </c>
      <c r="B3067">
        <v>4.7078984675330284</v>
      </c>
      <c r="C3067">
        <v>29.339777084446979</v>
      </c>
      <c r="D3067">
        <v>9.7415872224811633</v>
      </c>
      <c r="E3067">
        <v>25.996299249643599</v>
      </c>
      <c r="F3067">
        <v>4.0612643208375854</v>
      </c>
      <c r="G3067">
        <v>17.0853949337199</v>
      </c>
      <c r="H3067">
        <v>14.118340253083961</v>
      </c>
      <c r="I3067">
        <v>13.47369057063645</v>
      </c>
      <c r="J3067">
        <v>8.6585556773049781</v>
      </c>
      <c r="K3067">
        <v>19.241639469908922</v>
      </c>
    </row>
    <row r="3068" spans="1:11" x14ac:dyDescent="0.35">
      <c r="A3068" s="3">
        <v>43732</v>
      </c>
      <c r="B3068">
        <v>4.8362548370134384</v>
      </c>
      <c r="C3068">
        <v>29.08477136072025</v>
      </c>
      <c r="D3068">
        <v>9.9840864232838999</v>
      </c>
      <c r="E3068">
        <v>26.048102242043221</v>
      </c>
      <c r="F3068">
        <v>4.2820366933055061</v>
      </c>
      <c r="G3068">
        <v>17.859297019580328</v>
      </c>
      <c r="H3068">
        <v>15.0002912140831</v>
      </c>
      <c r="I3068">
        <v>13.530748848960631</v>
      </c>
      <c r="J3068">
        <v>8.9861296900745238</v>
      </c>
      <c r="K3068">
        <v>18.6595580480226</v>
      </c>
    </row>
    <row r="3069" spans="1:11" x14ac:dyDescent="0.35">
      <c r="A3069" s="3">
        <v>43733</v>
      </c>
      <c r="B3069">
        <v>4.833174172357019</v>
      </c>
      <c r="C3069">
        <v>29.13666852678077</v>
      </c>
      <c r="D3069">
        <v>10.235650273104341</v>
      </c>
      <c r="E3069">
        <v>25.45884130593674</v>
      </c>
      <c r="F3069">
        <v>5.217587463085521</v>
      </c>
      <c r="G3069">
        <v>14.54996166081478</v>
      </c>
      <c r="H3069">
        <v>16.966892767744799</v>
      </c>
      <c r="I3069">
        <v>14.364803034577941</v>
      </c>
      <c r="J3069">
        <v>8.3228878700272713</v>
      </c>
      <c r="K3069">
        <v>19.250627906837732</v>
      </c>
    </row>
    <row r="3070" spans="1:11" x14ac:dyDescent="0.35">
      <c r="A3070" s="3">
        <v>43734</v>
      </c>
      <c r="B3070">
        <v>4.4976094037178633</v>
      </c>
      <c r="C3070">
        <v>28.82588110067833</v>
      </c>
      <c r="D3070">
        <v>10.34386074863615</v>
      </c>
      <c r="E3070">
        <v>25.465279075767349</v>
      </c>
      <c r="F3070">
        <v>5.5283203985970149</v>
      </c>
      <c r="G3070">
        <v>13.24889487327693</v>
      </c>
      <c r="H3070">
        <v>15.21442880227951</v>
      </c>
      <c r="I3070">
        <v>14.540343129153859</v>
      </c>
      <c r="J3070">
        <v>8.250215017469726</v>
      </c>
      <c r="K3070">
        <v>15.87817733727214</v>
      </c>
    </row>
    <row r="3071" spans="1:11" x14ac:dyDescent="0.35">
      <c r="A3071" s="3">
        <v>43735</v>
      </c>
      <c r="B3071">
        <v>4.9753465099356911</v>
      </c>
      <c r="C3071">
        <v>28.209979839468399</v>
      </c>
      <c r="D3071">
        <v>10.777944951653661</v>
      </c>
      <c r="E3071">
        <v>25.500943553702321</v>
      </c>
      <c r="F3071">
        <v>5.6985003085595238</v>
      </c>
      <c r="G3071">
        <v>14.091359950479189</v>
      </c>
      <c r="H3071">
        <v>15.691191428314969</v>
      </c>
      <c r="I3071">
        <v>14.5347037194904</v>
      </c>
      <c r="J3071">
        <v>8.214905894452512</v>
      </c>
      <c r="K3071">
        <v>16.577043779444711</v>
      </c>
    </row>
    <row r="3072" spans="1:11" x14ac:dyDescent="0.35">
      <c r="A3072" s="3">
        <v>43736</v>
      </c>
      <c r="B3072">
        <v>4.7237632896038901</v>
      </c>
      <c r="C3072">
        <v>27.688364089745178</v>
      </c>
      <c r="D3072">
        <v>10.244394599685769</v>
      </c>
      <c r="E3072">
        <v>25.262205530453841</v>
      </c>
      <c r="F3072">
        <v>5.7952740829847906</v>
      </c>
      <c r="G3072">
        <v>13.58329205434128</v>
      </c>
      <c r="H3072">
        <v>15.952807293453469</v>
      </c>
      <c r="I3072">
        <v>14.30049890450965</v>
      </c>
      <c r="J3072">
        <v>8.1891163032385101</v>
      </c>
      <c r="K3072">
        <v>16.61801992634885</v>
      </c>
    </row>
    <row r="3073" spans="1:11" x14ac:dyDescent="0.35">
      <c r="A3073" s="3">
        <v>43737</v>
      </c>
      <c r="B3073">
        <v>4.1580960332836101</v>
      </c>
      <c r="C3073">
        <v>28.15689674516662</v>
      </c>
      <c r="D3073">
        <v>10.22514271379087</v>
      </c>
      <c r="E3073">
        <v>25.18857273552776</v>
      </c>
      <c r="F3073">
        <v>5.7106421751409409</v>
      </c>
      <c r="G3073">
        <v>14.123606852049321</v>
      </c>
      <c r="H3073">
        <v>16.264464714155569</v>
      </c>
      <c r="I3073">
        <v>14.069234990436099</v>
      </c>
      <c r="J3073">
        <v>8.0033788568647388</v>
      </c>
      <c r="K3073">
        <v>17.056745087568629</v>
      </c>
    </row>
    <row r="3074" spans="1:11" x14ac:dyDescent="0.35">
      <c r="A3074" s="3">
        <v>43738</v>
      </c>
      <c r="B3074">
        <v>3.8130654239744581</v>
      </c>
      <c r="C3074">
        <v>28.577558792922449</v>
      </c>
      <c r="D3074">
        <v>10.18717127584967</v>
      </c>
      <c r="E3074">
        <v>25.061727034495728</v>
      </c>
      <c r="F3074">
        <v>5.805634961375624</v>
      </c>
      <c r="G3074">
        <v>14.47956493860166</v>
      </c>
      <c r="H3074">
        <v>16.39515588165137</v>
      </c>
      <c r="I3074">
        <v>13.379949645273051</v>
      </c>
      <c r="J3074">
        <v>7.8076305018129064</v>
      </c>
      <c r="K3074">
        <v>16.943536578465711</v>
      </c>
    </row>
    <row r="3075" spans="1:11" x14ac:dyDescent="0.35">
      <c r="A3075" s="3">
        <v>43739</v>
      </c>
      <c r="B3075">
        <v>3.3164638412144058</v>
      </c>
      <c r="C3075">
        <v>29.20566721948488</v>
      </c>
      <c r="D3075">
        <v>10.21047245453545</v>
      </c>
      <c r="E3075">
        <v>24.96504230725531</v>
      </c>
      <c r="F3075">
        <v>5.558661407697695</v>
      </c>
      <c r="G3075">
        <v>14.49715299421986</v>
      </c>
      <c r="H3075">
        <v>16.91425658868727</v>
      </c>
      <c r="I3075">
        <v>13.236463451369181</v>
      </c>
      <c r="J3075">
        <v>7.6054120689902653</v>
      </c>
      <c r="K3075">
        <v>16.33518927247837</v>
      </c>
    </row>
    <row r="3076" spans="1:11" x14ac:dyDescent="0.35">
      <c r="A3076" s="3">
        <v>43740</v>
      </c>
      <c r="B3076">
        <v>3.776801243453606</v>
      </c>
      <c r="C3076">
        <v>33.982624207902333</v>
      </c>
      <c r="D3076">
        <v>13.359419206524199</v>
      </c>
      <c r="E3076">
        <v>24.646607068044649</v>
      </c>
      <c r="F3076">
        <v>4.1974039738130031</v>
      </c>
      <c r="G3076">
        <v>14.352579168364191</v>
      </c>
      <c r="H3076">
        <v>16.803597164257852</v>
      </c>
      <c r="I3076">
        <v>12.46157666714207</v>
      </c>
      <c r="J3076">
        <v>7.3625149391677631</v>
      </c>
      <c r="K3076">
        <v>15.8683299384729</v>
      </c>
    </row>
    <row r="3077" spans="1:11" x14ac:dyDescent="0.35">
      <c r="A3077" s="3">
        <v>43741</v>
      </c>
      <c r="B3077">
        <v>3.795484206272028</v>
      </c>
      <c r="C3077">
        <v>32.935525223234613</v>
      </c>
      <c r="D3077">
        <v>12.81180474861511</v>
      </c>
      <c r="E3077">
        <v>25.24532702585034</v>
      </c>
      <c r="F3077">
        <v>4.3441743424565429</v>
      </c>
      <c r="G3077">
        <v>12.8920988747991</v>
      </c>
      <c r="H3077">
        <v>24.830418907833831</v>
      </c>
      <c r="I3077">
        <v>11.97236331333708</v>
      </c>
      <c r="J3077">
        <v>6.7992076197513356</v>
      </c>
      <c r="K3077">
        <v>18.025976805025319</v>
      </c>
    </row>
    <row r="3078" spans="1:11" x14ac:dyDescent="0.35">
      <c r="A3078" s="3">
        <v>43742</v>
      </c>
      <c r="B3078">
        <v>3.9259861051587359</v>
      </c>
      <c r="C3078">
        <v>31.971546058257552</v>
      </c>
      <c r="D3078">
        <v>12.71711141701897</v>
      </c>
      <c r="E3078">
        <v>25.305300204826992</v>
      </c>
      <c r="F3078">
        <v>4.2034119994560761</v>
      </c>
      <c r="G3078">
        <v>13.9535813884606</v>
      </c>
      <c r="H3078">
        <v>22.08376738612192</v>
      </c>
      <c r="I3078">
        <v>13.24054507525762</v>
      </c>
      <c r="J3078">
        <v>6.0098690438747164</v>
      </c>
      <c r="K3078">
        <v>16.963503057408371</v>
      </c>
    </row>
    <row r="3079" spans="1:11" x14ac:dyDescent="0.35">
      <c r="A3079" s="3">
        <v>43743</v>
      </c>
      <c r="B3079">
        <v>3.4261419783009419</v>
      </c>
      <c r="C3079">
        <v>34.370012927311443</v>
      </c>
      <c r="D3079">
        <v>12.07632931399943</v>
      </c>
      <c r="E3079">
        <v>26.01580140101543</v>
      </c>
      <c r="F3079">
        <v>4.2823948588950662</v>
      </c>
      <c r="G3079">
        <v>15.2041056535445</v>
      </c>
      <c r="H3079">
        <v>21.190031765587211</v>
      </c>
      <c r="I3079">
        <v>15.444583599437649</v>
      </c>
      <c r="J3079">
        <v>6.6060103642358357</v>
      </c>
      <c r="K3079">
        <v>15.83527221622837</v>
      </c>
    </row>
    <row r="3080" spans="1:11" x14ac:dyDescent="0.35">
      <c r="A3080" s="3">
        <v>43744</v>
      </c>
      <c r="B3080">
        <v>3.4592472562629748</v>
      </c>
      <c r="C3080">
        <v>34.400460511720738</v>
      </c>
      <c r="D3080">
        <v>11.474752764034029</v>
      </c>
      <c r="E3080">
        <v>26.467882626232239</v>
      </c>
      <c r="F3080">
        <v>4.3103807515416204</v>
      </c>
      <c r="G3080">
        <v>15.66812666420971</v>
      </c>
      <c r="H3080">
        <v>20.994750789748629</v>
      </c>
      <c r="I3080">
        <v>15.754633328911421</v>
      </c>
      <c r="J3080">
        <v>6.698394103716919</v>
      </c>
      <c r="K3080">
        <v>15.567981853694921</v>
      </c>
    </row>
    <row r="3081" spans="1:11" x14ac:dyDescent="0.35">
      <c r="A3081" s="3">
        <v>43745</v>
      </c>
      <c r="B3081">
        <v>3.5179429458159319</v>
      </c>
      <c r="C3081">
        <v>34.765204913459122</v>
      </c>
      <c r="D3081">
        <v>10.726103627485889</v>
      </c>
      <c r="E3081">
        <v>26.862916185219539</v>
      </c>
      <c r="F3081">
        <v>4.2488722698926544</v>
      </c>
      <c r="G3081">
        <v>16.183751842463479</v>
      </c>
      <c r="H3081">
        <v>20.88178206718533</v>
      </c>
      <c r="I3081">
        <v>15.99996395987101</v>
      </c>
      <c r="J3081">
        <v>6.8085305138971002</v>
      </c>
      <c r="K3081">
        <v>15.28803436587288</v>
      </c>
    </row>
    <row r="3082" spans="1:11" x14ac:dyDescent="0.35">
      <c r="A3082" s="3">
        <v>43746</v>
      </c>
      <c r="B3082">
        <v>3.555944272382912</v>
      </c>
      <c r="C3082">
        <v>34.920695937466562</v>
      </c>
      <c r="D3082">
        <v>10.291344966789289</v>
      </c>
      <c r="E3082">
        <v>27.3874788850312</v>
      </c>
      <c r="F3082">
        <v>4.3003062364586411</v>
      </c>
      <c r="G3082">
        <v>16.11857611737252</v>
      </c>
      <c r="H3082">
        <v>19.27812917642332</v>
      </c>
      <c r="I3082">
        <v>17.073365855962869</v>
      </c>
      <c r="J3082">
        <v>6.8534353913484223</v>
      </c>
      <c r="K3082">
        <v>14.620296165108419</v>
      </c>
    </row>
    <row r="3083" spans="1:11" x14ac:dyDescent="0.35">
      <c r="A3083" s="3">
        <v>43747</v>
      </c>
      <c r="B3083">
        <v>3.189544190147716</v>
      </c>
      <c r="C3083">
        <v>35.485810744883047</v>
      </c>
      <c r="D3083">
        <v>10.22368541583722</v>
      </c>
      <c r="E3083">
        <v>28.037680260687271</v>
      </c>
      <c r="F3083">
        <v>4.3472534558138003</v>
      </c>
      <c r="G3083">
        <v>16.435825450106549</v>
      </c>
      <c r="H3083">
        <v>19.232996459070321</v>
      </c>
      <c r="I3083">
        <v>17.175665037718112</v>
      </c>
      <c r="J3083">
        <v>6.9762016395094868</v>
      </c>
      <c r="K3083">
        <v>14.55860660120509</v>
      </c>
    </row>
    <row r="3084" spans="1:11" x14ac:dyDescent="0.35">
      <c r="A3084" s="3">
        <v>43748</v>
      </c>
      <c r="B3084">
        <v>2.8835695129719841</v>
      </c>
      <c r="C3084">
        <v>36.048524286850522</v>
      </c>
      <c r="D3084">
        <v>10.250483388786231</v>
      </c>
      <c r="E3084">
        <v>28.369157149272851</v>
      </c>
      <c r="F3084">
        <v>4.2628703008358579</v>
      </c>
      <c r="G3084">
        <v>16.864768548980699</v>
      </c>
      <c r="H3084">
        <v>17.080413604628561</v>
      </c>
      <c r="I3084">
        <v>19.141065835464161</v>
      </c>
      <c r="J3084">
        <v>6.6181629590554509</v>
      </c>
      <c r="K3084">
        <v>14.914955133103099</v>
      </c>
    </row>
    <row r="3085" spans="1:11" x14ac:dyDescent="0.35">
      <c r="A3085" s="3">
        <v>43749</v>
      </c>
      <c r="B3085">
        <v>3.6598202096577772</v>
      </c>
      <c r="C3085">
        <v>36.997981082789877</v>
      </c>
      <c r="D3085">
        <v>12.507928501024979</v>
      </c>
      <c r="E3085">
        <v>27.776017885707919</v>
      </c>
      <c r="F3085">
        <v>4.547543563060926</v>
      </c>
      <c r="G3085">
        <v>17.58075369868348</v>
      </c>
      <c r="H3085">
        <v>16.854750627679241</v>
      </c>
      <c r="I3085">
        <v>19.112731280036961</v>
      </c>
      <c r="J3085">
        <v>6.8793594212872069</v>
      </c>
      <c r="K3085">
        <v>15.000898275616519</v>
      </c>
    </row>
    <row r="3086" spans="1:11" x14ac:dyDescent="0.35">
      <c r="A3086" s="3">
        <v>43750</v>
      </c>
      <c r="B3086">
        <v>3.614165381857215</v>
      </c>
      <c r="C3086">
        <v>36.130276451715837</v>
      </c>
      <c r="D3086">
        <v>12.14704356466962</v>
      </c>
      <c r="E3086">
        <v>27.49877104930296</v>
      </c>
      <c r="F3086">
        <v>4.52667388228621</v>
      </c>
      <c r="G3086">
        <v>16.311806163289251</v>
      </c>
      <c r="H3086">
        <v>20.09473489259695</v>
      </c>
      <c r="I3086">
        <v>19.284608478385891</v>
      </c>
      <c r="J3086">
        <v>6.4269000979934514</v>
      </c>
      <c r="K3086">
        <v>15.12097823695956</v>
      </c>
    </row>
    <row r="3087" spans="1:11" x14ac:dyDescent="0.35">
      <c r="A3087" s="3">
        <v>43751</v>
      </c>
      <c r="B3087">
        <v>3.52666261045816</v>
      </c>
      <c r="C3087">
        <v>36.138628826503087</v>
      </c>
      <c r="D3087">
        <v>12.156756392234129</v>
      </c>
      <c r="E3087">
        <v>27.179142787509939</v>
      </c>
      <c r="F3087">
        <v>4.645167862812233</v>
      </c>
      <c r="G3087">
        <v>17.372327206501598</v>
      </c>
      <c r="H3087">
        <v>19.60542814688316</v>
      </c>
      <c r="I3087">
        <v>19.592239814923811</v>
      </c>
      <c r="J3087">
        <v>6.211402448837033</v>
      </c>
      <c r="K3087">
        <v>14.67479874876925</v>
      </c>
    </row>
    <row r="3088" spans="1:11" x14ac:dyDescent="0.35">
      <c r="A3088" s="3">
        <v>43752</v>
      </c>
      <c r="B3088">
        <v>3.4406033755711638</v>
      </c>
      <c r="C3088">
        <v>36.1376239073562</v>
      </c>
      <c r="D3088">
        <v>12.163607763048541</v>
      </c>
      <c r="E3088">
        <v>26.87272959672589</v>
      </c>
      <c r="F3088">
        <v>4.8392264660224651</v>
      </c>
      <c r="G3088">
        <v>18.591615262936529</v>
      </c>
      <c r="H3088">
        <v>19.227125402069689</v>
      </c>
      <c r="I3088">
        <v>20.009586911033221</v>
      </c>
      <c r="J3088">
        <v>5.8568603407011928</v>
      </c>
      <c r="K3088">
        <v>13.819136528343281</v>
      </c>
    </row>
    <row r="3089" spans="1:11" x14ac:dyDescent="0.35">
      <c r="A3089" s="3">
        <v>43753</v>
      </c>
      <c r="B3089">
        <v>3.3966126374233232</v>
      </c>
      <c r="C3089">
        <v>36.253099312304244</v>
      </c>
      <c r="D3089">
        <v>12.15622254100105</v>
      </c>
      <c r="E3089">
        <v>26.608742304575991</v>
      </c>
      <c r="F3089">
        <v>4.9233424629968123</v>
      </c>
      <c r="G3089">
        <v>19.757679315526278</v>
      </c>
      <c r="H3089">
        <v>18.870663875144309</v>
      </c>
      <c r="I3089">
        <v>20.610133877016079</v>
      </c>
      <c r="J3089">
        <v>5.4816041622623572</v>
      </c>
      <c r="K3089">
        <v>12.890763767327019</v>
      </c>
    </row>
    <row r="3090" spans="1:11" x14ac:dyDescent="0.35">
      <c r="A3090" s="3">
        <v>43754</v>
      </c>
      <c r="B3090">
        <v>3.3694348254721498</v>
      </c>
      <c r="C3090">
        <v>36.30495031448131</v>
      </c>
      <c r="D3090">
        <v>12.03037678674615</v>
      </c>
      <c r="E3090">
        <v>26.661112622229041</v>
      </c>
      <c r="F3090">
        <v>4.9131701463636679</v>
      </c>
      <c r="G3090">
        <v>21.311217907406849</v>
      </c>
      <c r="H3090">
        <v>18.71947949727836</v>
      </c>
      <c r="I3090">
        <v>20.692875034364022</v>
      </c>
      <c r="J3090">
        <v>5.0636796278457306</v>
      </c>
      <c r="K3090">
        <v>12.15990793662283</v>
      </c>
    </row>
    <row r="3091" spans="1:11" x14ac:dyDescent="0.35">
      <c r="A3091" s="3">
        <v>43755</v>
      </c>
      <c r="B3091">
        <v>3.3958416326390561</v>
      </c>
      <c r="C3091">
        <v>35.654892394557599</v>
      </c>
      <c r="D3091">
        <v>12.232279864126291</v>
      </c>
      <c r="E3091">
        <v>26.30596053359487</v>
      </c>
      <c r="F3091">
        <v>4.9670232946245481</v>
      </c>
      <c r="G3091">
        <v>23.44690964599927</v>
      </c>
      <c r="H3091">
        <v>18.7307266530924</v>
      </c>
      <c r="I3091">
        <v>21.10828867481289</v>
      </c>
      <c r="J3091">
        <v>4.4774909625875789</v>
      </c>
      <c r="K3091">
        <v>11.0199701804949</v>
      </c>
    </row>
    <row r="3092" spans="1:11" x14ac:dyDescent="0.35">
      <c r="A3092" s="3">
        <v>43756</v>
      </c>
      <c r="B3092">
        <v>3.275549524956324</v>
      </c>
      <c r="C3092">
        <v>36.124035314427992</v>
      </c>
      <c r="D3092">
        <v>12.256008330262899</v>
      </c>
      <c r="E3092">
        <v>26.1659655279018</v>
      </c>
      <c r="F3092">
        <v>4.5776177778885403</v>
      </c>
      <c r="G3092">
        <v>25.063621399141581</v>
      </c>
      <c r="H3092">
        <v>18.941297249520961</v>
      </c>
      <c r="I3092">
        <v>21.610666759412489</v>
      </c>
      <c r="J3092">
        <v>3.9873968289490378</v>
      </c>
      <c r="K3092">
        <v>9.6507000579324984</v>
      </c>
    </row>
    <row r="3093" spans="1:11" x14ac:dyDescent="0.35">
      <c r="A3093" s="3">
        <v>43757</v>
      </c>
      <c r="B3093">
        <v>3.3266526092215729</v>
      </c>
      <c r="C3093">
        <v>36.209309990777747</v>
      </c>
      <c r="D3093">
        <v>12.17126172552325</v>
      </c>
      <c r="E3093">
        <v>26.233958706424978</v>
      </c>
      <c r="F3093">
        <v>4.5064728981527571</v>
      </c>
      <c r="G3093">
        <v>26.67472133598779</v>
      </c>
      <c r="H3093">
        <v>18.921259024562001</v>
      </c>
      <c r="I3093">
        <v>21.86628847406493</v>
      </c>
      <c r="J3093">
        <v>3.6362021513639711</v>
      </c>
      <c r="K3093">
        <v>9.090404666387073</v>
      </c>
    </row>
    <row r="3094" spans="1:11" x14ac:dyDescent="0.35">
      <c r="A3094" s="3">
        <v>43758</v>
      </c>
      <c r="B3094">
        <v>3.2503772225289151</v>
      </c>
      <c r="C3094">
        <v>36.23087576127346</v>
      </c>
      <c r="D3094">
        <v>12.51358798969517</v>
      </c>
      <c r="E3094">
        <v>26.333391295955401</v>
      </c>
      <c r="F3094">
        <v>4.6869374664343049</v>
      </c>
      <c r="G3094">
        <v>26.183276213063969</v>
      </c>
      <c r="H3094">
        <v>18.455424669278671</v>
      </c>
      <c r="I3094">
        <v>21.829924855687679</v>
      </c>
      <c r="J3094">
        <v>3.8868037986166799</v>
      </c>
      <c r="K3094">
        <v>10.297668904570569</v>
      </c>
    </row>
    <row r="3095" spans="1:11" x14ac:dyDescent="0.35">
      <c r="A3095" s="3">
        <v>43759</v>
      </c>
      <c r="B3095">
        <v>3.1801911480431859</v>
      </c>
      <c r="C3095">
        <v>36.299336344668802</v>
      </c>
      <c r="D3095">
        <v>12.691118632022789</v>
      </c>
      <c r="E3095">
        <v>26.4443190582077</v>
      </c>
      <c r="F3095">
        <v>4.9324639978169076</v>
      </c>
      <c r="G3095">
        <v>25.209956769713621</v>
      </c>
      <c r="H3095">
        <v>18.315602220456089</v>
      </c>
      <c r="I3095">
        <v>21.818227283576299</v>
      </c>
      <c r="J3095">
        <v>4.1745405630311936</v>
      </c>
      <c r="K3095">
        <v>10.88816926998412</v>
      </c>
    </row>
    <row r="3096" spans="1:11" x14ac:dyDescent="0.35">
      <c r="A3096" s="3">
        <v>43760</v>
      </c>
      <c r="B3096">
        <v>3.1241078757073879</v>
      </c>
      <c r="C3096">
        <v>36.412443988408427</v>
      </c>
      <c r="D3096">
        <v>12.85545764208578</v>
      </c>
      <c r="E3096">
        <v>26.56836205219307</v>
      </c>
      <c r="F3096">
        <v>5.0710558456384476</v>
      </c>
      <c r="G3096">
        <v>24.861302554280641</v>
      </c>
      <c r="H3096">
        <v>17.747519797011769</v>
      </c>
      <c r="I3096">
        <v>21.64156455945621</v>
      </c>
      <c r="J3096">
        <v>4.3712886230285344</v>
      </c>
      <c r="K3096">
        <v>11.47738669331088</v>
      </c>
    </row>
    <row r="3097" spans="1:11" x14ac:dyDescent="0.35">
      <c r="A3097" s="3">
        <v>43761</v>
      </c>
      <c r="B3097">
        <v>2.9064261394396209</v>
      </c>
      <c r="C3097">
        <v>36.237027511548114</v>
      </c>
      <c r="D3097">
        <v>12.58544288883706</v>
      </c>
      <c r="E3097">
        <v>26.441123598330741</v>
      </c>
      <c r="F3097">
        <v>5.033957544309569</v>
      </c>
      <c r="G3097">
        <v>25.039683795454369</v>
      </c>
      <c r="H3097">
        <v>17.023977375504899</v>
      </c>
      <c r="I3097">
        <v>21.436277108791941</v>
      </c>
      <c r="J3097">
        <v>4.5185593174647911</v>
      </c>
      <c r="K3097">
        <v>12.10576408474906</v>
      </c>
    </row>
    <row r="3098" spans="1:11" x14ac:dyDescent="0.35">
      <c r="A3098" s="3">
        <v>43762</v>
      </c>
      <c r="B3098">
        <v>3.2272162293838629</v>
      </c>
      <c r="C3098">
        <v>36.997880412576087</v>
      </c>
      <c r="D3098">
        <v>12.92100630465595</v>
      </c>
      <c r="E3098">
        <v>26.505943680577829</v>
      </c>
      <c r="F3098">
        <v>4.5588332050447926</v>
      </c>
      <c r="G3098">
        <v>27.45240311178355</v>
      </c>
      <c r="H3098">
        <v>18.43931631955309</v>
      </c>
      <c r="I3098">
        <v>21.24533458479204</v>
      </c>
      <c r="J3098">
        <v>3.753636567370894</v>
      </c>
      <c r="K3098">
        <v>10.541362841775049</v>
      </c>
    </row>
    <row r="3099" spans="1:11" x14ac:dyDescent="0.35">
      <c r="A3099" s="3">
        <v>43763</v>
      </c>
      <c r="B3099">
        <v>3.268481332601803</v>
      </c>
      <c r="C3099">
        <v>36.296470962347293</v>
      </c>
      <c r="D3099">
        <v>13.95599869430446</v>
      </c>
      <c r="E3099">
        <v>26.272685439671861</v>
      </c>
      <c r="F3099">
        <v>5.1228383256648726</v>
      </c>
      <c r="G3099">
        <v>27.891078313211811</v>
      </c>
      <c r="H3099">
        <v>18.62160240448193</v>
      </c>
      <c r="I3099">
        <v>21.14340516644841</v>
      </c>
      <c r="J3099">
        <v>3.6731144408690071</v>
      </c>
      <c r="K3099">
        <v>10.27905650719225</v>
      </c>
    </row>
    <row r="3100" spans="1:11" x14ac:dyDescent="0.35">
      <c r="A3100" s="3">
        <v>43764</v>
      </c>
      <c r="B3100">
        <v>3.1584284512735672</v>
      </c>
      <c r="C3100">
        <v>36.251849907114178</v>
      </c>
      <c r="D3100">
        <v>13.808458895088931</v>
      </c>
      <c r="E3100">
        <v>26.074347148506469</v>
      </c>
      <c r="F3100">
        <v>5.4699851315904757</v>
      </c>
      <c r="G3100">
        <v>24.640426074836839</v>
      </c>
      <c r="H3100">
        <v>20.425721172683719</v>
      </c>
      <c r="I3100">
        <v>22.070190912512839</v>
      </c>
      <c r="J3100">
        <v>3.8737238699511591</v>
      </c>
      <c r="K3100">
        <v>12.599354910489611</v>
      </c>
    </row>
    <row r="3101" spans="1:11" x14ac:dyDescent="0.35">
      <c r="A3101" s="3">
        <v>43765</v>
      </c>
      <c r="B3101">
        <v>3.1701754597873788</v>
      </c>
      <c r="C3101">
        <v>36.187222519663678</v>
      </c>
      <c r="D3101">
        <v>13.76806552180761</v>
      </c>
      <c r="E3101">
        <v>26.088709146035519</v>
      </c>
      <c r="F3101">
        <v>5.6829899926361707</v>
      </c>
      <c r="G3101">
        <v>25.242593882046439</v>
      </c>
      <c r="H3101">
        <v>20.503438172065099</v>
      </c>
      <c r="I3101">
        <v>21.973968932672751</v>
      </c>
      <c r="J3101">
        <v>3.8090937931872149</v>
      </c>
      <c r="K3101">
        <v>13.53173854370254</v>
      </c>
    </row>
    <row r="3102" spans="1:11" x14ac:dyDescent="0.35">
      <c r="A3102" s="3">
        <v>43766</v>
      </c>
      <c r="B3102">
        <v>3.0583638491984968</v>
      </c>
      <c r="C3102">
        <v>36.088600676997928</v>
      </c>
      <c r="D3102">
        <v>13.75238128588205</v>
      </c>
      <c r="E3102">
        <v>26.146813078411391</v>
      </c>
      <c r="F3102">
        <v>5.639913935009238</v>
      </c>
      <c r="G3102">
        <v>25.64155905579975</v>
      </c>
      <c r="H3102">
        <v>20.597186100057179</v>
      </c>
      <c r="I3102">
        <v>21.913036447422218</v>
      </c>
      <c r="J3102">
        <v>3.7635355491414462</v>
      </c>
      <c r="K3102">
        <v>14.17994683343729</v>
      </c>
    </row>
    <row r="3103" spans="1:11" x14ac:dyDescent="0.35">
      <c r="A3103" s="3">
        <v>43767</v>
      </c>
      <c r="B3103">
        <v>3.1943040402758589</v>
      </c>
      <c r="C3103">
        <v>36.035251905486007</v>
      </c>
      <c r="D3103">
        <v>13.694205770845491</v>
      </c>
      <c r="E3103">
        <v>26.12451916141789</v>
      </c>
      <c r="F3103">
        <v>5.7804297668031506</v>
      </c>
      <c r="G3103">
        <v>26.05066621910899</v>
      </c>
      <c r="H3103">
        <v>20.406392707191621</v>
      </c>
      <c r="I3103">
        <v>21.918175289908781</v>
      </c>
      <c r="J3103">
        <v>3.7253666617030921</v>
      </c>
      <c r="K3103">
        <v>14.21660729195573</v>
      </c>
    </row>
    <row r="3104" spans="1:11" x14ac:dyDescent="0.35">
      <c r="A3104" s="3">
        <v>43768</v>
      </c>
      <c r="B3104">
        <v>3.016041580237609</v>
      </c>
      <c r="C3104">
        <v>36.155140668307311</v>
      </c>
      <c r="D3104">
        <v>13.26931785656347</v>
      </c>
      <c r="E3104">
        <v>25.871297804327909</v>
      </c>
      <c r="F3104">
        <v>5.4053644793883313</v>
      </c>
      <c r="G3104">
        <v>26.345454565257739</v>
      </c>
      <c r="H3104">
        <v>20.613278520802961</v>
      </c>
      <c r="I3104">
        <v>21.94840658374051</v>
      </c>
      <c r="J3104">
        <v>3.6779488048120852</v>
      </c>
      <c r="K3104">
        <v>14.590291574852721</v>
      </c>
    </row>
    <row r="3105" spans="1:11" x14ac:dyDescent="0.35">
      <c r="A3105" s="3">
        <v>43769</v>
      </c>
      <c r="B3105">
        <v>3.0710328711448081</v>
      </c>
      <c r="C3105">
        <v>36.548166991903258</v>
      </c>
      <c r="D3105">
        <v>13.723208403072221</v>
      </c>
      <c r="E3105">
        <v>25.656733405432849</v>
      </c>
      <c r="F3105">
        <v>5.3096720174504597</v>
      </c>
      <c r="G3105">
        <v>26.183758042622792</v>
      </c>
      <c r="H3105">
        <v>19.80750779386279</v>
      </c>
      <c r="I3105">
        <v>21.924220653696409</v>
      </c>
      <c r="J3105">
        <v>3.7143264608314368</v>
      </c>
      <c r="K3105">
        <v>14.178909608049871</v>
      </c>
    </row>
    <row r="3106" spans="1:11" x14ac:dyDescent="0.35">
      <c r="A3106" s="3">
        <v>43770</v>
      </c>
      <c r="B3106">
        <v>4.221595771074985</v>
      </c>
      <c r="C3106">
        <v>37.100118289632228</v>
      </c>
      <c r="D3106">
        <v>13.512683999471911</v>
      </c>
      <c r="E3106">
        <v>26.500055047267139</v>
      </c>
      <c r="F3106">
        <v>5.8003486294397586</v>
      </c>
      <c r="G3106">
        <v>26.242925253469711</v>
      </c>
      <c r="H3106">
        <v>19.783958468014308</v>
      </c>
      <c r="I3106">
        <v>21.965224287516179</v>
      </c>
      <c r="J3106">
        <v>3.724699910258559</v>
      </c>
      <c r="K3106">
        <v>14.14186301962091</v>
      </c>
    </row>
    <row r="3107" spans="1:11" x14ac:dyDescent="0.35">
      <c r="A3107" s="3">
        <v>43771</v>
      </c>
      <c r="B3107">
        <v>4.8042294646515709</v>
      </c>
      <c r="C3107">
        <v>37.445385549174283</v>
      </c>
      <c r="D3107">
        <v>13.301998142048721</v>
      </c>
      <c r="E3107">
        <v>26.422022736081221</v>
      </c>
      <c r="F3107">
        <v>5.9732666953426632</v>
      </c>
      <c r="G3107">
        <v>26.464973043229609</v>
      </c>
      <c r="H3107">
        <v>19.444653791694961</v>
      </c>
      <c r="I3107">
        <v>20.296201005020649</v>
      </c>
      <c r="J3107">
        <v>3.7017344530151401</v>
      </c>
      <c r="K3107">
        <v>14.267294712106059</v>
      </c>
    </row>
    <row r="3108" spans="1:11" x14ac:dyDescent="0.35">
      <c r="A3108" s="3">
        <v>43772</v>
      </c>
      <c r="B3108">
        <v>4.9121377244163824</v>
      </c>
      <c r="C3108">
        <v>37.618542180389682</v>
      </c>
      <c r="D3108">
        <v>13.56390154095739</v>
      </c>
      <c r="E3108">
        <v>26.232703139413431</v>
      </c>
      <c r="F3108">
        <v>6.2202975731644674</v>
      </c>
      <c r="G3108">
        <v>26.969962250407239</v>
      </c>
      <c r="H3108">
        <v>18.809886724624281</v>
      </c>
      <c r="I3108">
        <v>20.279629786069421</v>
      </c>
      <c r="J3108">
        <v>3.8011898553356809</v>
      </c>
      <c r="K3108">
        <v>14.76159447156776</v>
      </c>
    </row>
    <row r="3109" spans="1:11" x14ac:dyDescent="0.35">
      <c r="A3109" s="3">
        <v>43773</v>
      </c>
      <c r="B3109">
        <v>5.1188810687129687</v>
      </c>
      <c r="C3109">
        <v>37.834201639866492</v>
      </c>
      <c r="D3109">
        <v>14.06126492975852</v>
      </c>
      <c r="E3109">
        <v>25.99480853681008</v>
      </c>
      <c r="F3109">
        <v>6.468098640753154</v>
      </c>
      <c r="G3109">
        <v>27.077698947098209</v>
      </c>
      <c r="H3109">
        <v>18.067711145531611</v>
      </c>
      <c r="I3109">
        <v>20.193822297063221</v>
      </c>
      <c r="J3109">
        <v>3.89291716522682</v>
      </c>
      <c r="K3109">
        <v>15.29343552969045</v>
      </c>
    </row>
    <row r="3110" spans="1:11" x14ac:dyDescent="0.35">
      <c r="A3110" s="3">
        <v>43774</v>
      </c>
      <c r="B3110">
        <v>5.2180938581616996</v>
      </c>
      <c r="C3110">
        <v>37.98023261040354</v>
      </c>
      <c r="D3110">
        <v>14.33569081799747</v>
      </c>
      <c r="E3110">
        <v>25.842815649473788</v>
      </c>
      <c r="F3110">
        <v>6.8357365736993634</v>
      </c>
      <c r="G3110">
        <v>26.993417816440559</v>
      </c>
      <c r="H3110">
        <v>17.780883491594331</v>
      </c>
      <c r="I3110">
        <v>20.05704486850065</v>
      </c>
      <c r="J3110">
        <v>4.0268919652749693</v>
      </c>
      <c r="K3110">
        <v>15.66932976485184</v>
      </c>
    </row>
    <row r="3111" spans="1:11" x14ac:dyDescent="0.35">
      <c r="A3111" s="3">
        <v>43775</v>
      </c>
      <c r="B3111">
        <v>5.4769965684950037</v>
      </c>
      <c r="C3111">
        <v>37.142479486398493</v>
      </c>
      <c r="D3111">
        <v>14.06160168234865</v>
      </c>
      <c r="E3111">
        <v>25.51865017472592</v>
      </c>
      <c r="F3111">
        <v>6.1405058565929398</v>
      </c>
      <c r="G3111">
        <v>26.815323694628709</v>
      </c>
      <c r="H3111">
        <v>17.246926812679821</v>
      </c>
      <c r="I3111">
        <v>19.852782945971239</v>
      </c>
      <c r="J3111">
        <v>4.131827832024447</v>
      </c>
      <c r="K3111">
        <v>16.001572041796621</v>
      </c>
    </row>
    <row r="3112" spans="1:11" x14ac:dyDescent="0.35">
      <c r="A3112" s="3">
        <v>43776</v>
      </c>
      <c r="B3112">
        <v>5.4681047583238973</v>
      </c>
      <c r="C3112">
        <v>37.669202869743557</v>
      </c>
      <c r="D3112">
        <v>14.04961443013835</v>
      </c>
      <c r="E3112">
        <v>25.496004035358581</v>
      </c>
      <c r="F3112">
        <v>6.0381307495021259</v>
      </c>
      <c r="G3112">
        <v>27.94830263328306</v>
      </c>
      <c r="H3112">
        <v>18.209436891308791</v>
      </c>
      <c r="I3112">
        <v>19.71922283428685</v>
      </c>
      <c r="J3112">
        <v>3.7914333681112269</v>
      </c>
      <c r="K3112">
        <v>15.041349116368339</v>
      </c>
    </row>
    <row r="3113" spans="1:11" x14ac:dyDescent="0.35">
      <c r="A3113" s="3">
        <v>43777</v>
      </c>
      <c r="B3113">
        <v>5.1508698015208303</v>
      </c>
      <c r="C3113">
        <v>37.983091239276632</v>
      </c>
      <c r="D3113">
        <v>14.266563756620121</v>
      </c>
      <c r="E3113">
        <v>26.106088286783599</v>
      </c>
      <c r="F3113">
        <v>5.9458059722389169</v>
      </c>
      <c r="G3113">
        <v>28.760212918358981</v>
      </c>
      <c r="H3113">
        <v>18.875403781180449</v>
      </c>
      <c r="I3113">
        <v>19.63907836903411</v>
      </c>
      <c r="J3113">
        <v>3.5325297157233471</v>
      </c>
      <c r="K3113">
        <v>14.06826439910809</v>
      </c>
    </row>
    <row r="3114" spans="1:11" x14ac:dyDescent="0.35">
      <c r="A3114" s="3">
        <v>43778</v>
      </c>
      <c r="B3114">
        <v>5.8117407892076844</v>
      </c>
      <c r="C3114">
        <v>38.358120598922198</v>
      </c>
      <c r="D3114">
        <v>14.419377244126681</v>
      </c>
      <c r="E3114">
        <v>25.318799935387819</v>
      </c>
      <c r="F3114">
        <v>5.8645314150477779</v>
      </c>
      <c r="G3114">
        <v>28.979543133231079</v>
      </c>
      <c r="H3114">
        <v>18.453782967226399</v>
      </c>
      <c r="I3114">
        <v>19.981023970307721</v>
      </c>
      <c r="J3114">
        <v>3.5193381168164168</v>
      </c>
      <c r="K3114">
        <v>14.07946275866445</v>
      </c>
    </row>
    <row r="3115" spans="1:11" x14ac:dyDescent="0.35">
      <c r="A3115" s="3">
        <v>43779</v>
      </c>
      <c r="B3115">
        <v>6.1418117327227009</v>
      </c>
      <c r="C3115">
        <v>38.485110428006571</v>
      </c>
      <c r="D3115">
        <v>14.97505518748345</v>
      </c>
      <c r="E3115">
        <v>25.164509554859752</v>
      </c>
      <c r="F3115">
        <v>6.2582007572086686</v>
      </c>
      <c r="G3115">
        <v>29.040721707319019</v>
      </c>
      <c r="H3115">
        <v>18.35302436284114</v>
      </c>
      <c r="I3115">
        <v>20.001233140525979</v>
      </c>
      <c r="J3115">
        <v>3.5287007228932268</v>
      </c>
      <c r="K3115">
        <v>14.347076489798271</v>
      </c>
    </row>
    <row r="3116" spans="1:11" x14ac:dyDescent="0.35">
      <c r="A3116" s="3">
        <v>43780</v>
      </c>
      <c r="B3116">
        <v>6.1523286602716594</v>
      </c>
      <c r="C3116">
        <v>38.485782219688843</v>
      </c>
      <c r="D3116">
        <v>14.99350545555086</v>
      </c>
      <c r="E3116">
        <v>24.963825622716179</v>
      </c>
      <c r="F3116">
        <v>6.4973835164764298</v>
      </c>
      <c r="G3116">
        <v>29.000335807764039</v>
      </c>
      <c r="H3116">
        <v>18.62254416306941</v>
      </c>
      <c r="I3116">
        <v>20.095430259759741</v>
      </c>
      <c r="J3116">
        <v>3.5495030860288419</v>
      </c>
      <c r="K3116">
        <v>14.309470825372831</v>
      </c>
    </row>
    <row r="3117" spans="1:11" x14ac:dyDescent="0.35">
      <c r="A3117" s="3">
        <v>43781</v>
      </c>
      <c r="B3117">
        <v>6.5342937621762429</v>
      </c>
      <c r="C3117">
        <v>38.652625106634808</v>
      </c>
      <c r="D3117">
        <v>15.627159497878569</v>
      </c>
      <c r="E3117">
        <v>24.81158414343766</v>
      </c>
      <c r="F3117">
        <v>6.5977270816309783</v>
      </c>
      <c r="G3117">
        <v>29.076925632665581</v>
      </c>
      <c r="H3117">
        <v>18.32394040659198</v>
      </c>
      <c r="I3117">
        <v>20.05073666303042</v>
      </c>
      <c r="J3117">
        <v>3.5469407125090799</v>
      </c>
      <c r="K3117">
        <v>14.59534500209905</v>
      </c>
    </row>
    <row r="3118" spans="1:11" x14ac:dyDescent="0.35">
      <c r="A3118" s="3">
        <v>43782</v>
      </c>
      <c r="B3118">
        <v>6.7836636358528857</v>
      </c>
      <c r="C3118">
        <v>38.756085353300442</v>
      </c>
      <c r="D3118">
        <v>16.464013036815039</v>
      </c>
      <c r="E3118">
        <v>25.144711479584782</v>
      </c>
      <c r="F3118">
        <v>5.2587591008976728</v>
      </c>
      <c r="G3118">
        <v>29.175403007826521</v>
      </c>
      <c r="H3118">
        <v>18.311265907971549</v>
      </c>
      <c r="I3118">
        <v>20.03574574516113</v>
      </c>
      <c r="J3118">
        <v>3.548897099356342</v>
      </c>
      <c r="K3118">
        <v>14.67811200084372</v>
      </c>
    </row>
    <row r="3119" spans="1:11" x14ac:dyDescent="0.35">
      <c r="A3119" s="3">
        <v>43783</v>
      </c>
      <c r="B3119">
        <v>6.754483883839784</v>
      </c>
      <c r="C3119">
        <v>38.802746290521789</v>
      </c>
      <c r="D3119">
        <v>16.41109710508</v>
      </c>
      <c r="E3119">
        <v>25.379914871556199</v>
      </c>
      <c r="F3119">
        <v>5.2312738869150754</v>
      </c>
      <c r="G3119">
        <v>28.699173060763449</v>
      </c>
      <c r="H3119">
        <v>17.868468646474209</v>
      </c>
      <c r="I3119">
        <v>19.967541310598531</v>
      </c>
      <c r="J3119">
        <v>3.5894928527577572</v>
      </c>
      <c r="K3119">
        <v>15.37685493891267</v>
      </c>
    </row>
    <row r="3120" spans="1:11" x14ac:dyDescent="0.35">
      <c r="A3120" s="3">
        <v>43784</v>
      </c>
      <c r="B3120">
        <v>6.8347846149612517</v>
      </c>
      <c r="C3120">
        <v>38.921774008145853</v>
      </c>
      <c r="D3120">
        <v>16.69178769314474</v>
      </c>
      <c r="E3120">
        <v>25.600688106077129</v>
      </c>
      <c r="F3120">
        <v>5.3431210484637006</v>
      </c>
      <c r="G3120">
        <v>30.410860088044071</v>
      </c>
      <c r="H3120">
        <v>18.60369324779321</v>
      </c>
      <c r="I3120">
        <v>19.893303412855701</v>
      </c>
      <c r="J3120">
        <v>3.4155300155960999</v>
      </c>
      <c r="K3120">
        <v>14.315315434332691</v>
      </c>
    </row>
    <row r="3121" spans="1:11" x14ac:dyDescent="0.35">
      <c r="A3121" s="3">
        <v>43785</v>
      </c>
      <c r="B3121">
        <v>6.7059132219580224</v>
      </c>
      <c r="C3121">
        <v>38.76740069113945</v>
      </c>
      <c r="D3121">
        <v>16.284535435077199</v>
      </c>
      <c r="E3121">
        <v>25.4565038677523</v>
      </c>
      <c r="F3121">
        <v>5.1785970776701111</v>
      </c>
      <c r="G3121">
        <v>31.692337494501452</v>
      </c>
      <c r="H3121">
        <v>18.95190950919725</v>
      </c>
      <c r="I3121">
        <v>19.865274957065481</v>
      </c>
      <c r="J3121">
        <v>3.2756743362355412</v>
      </c>
      <c r="K3121">
        <v>13.5625599487819</v>
      </c>
    </row>
    <row r="3122" spans="1:11" x14ac:dyDescent="0.35">
      <c r="A3122" s="3">
        <v>43786</v>
      </c>
      <c r="B3122">
        <v>6.3156145171440823</v>
      </c>
      <c r="C3122">
        <v>38.408196992572861</v>
      </c>
      <c r="D3122">
        <v>16.013685322281439</v>
      </c>
      <c r="E3122">
        <v>25.41712372027099</v>
      </c>
      <c r="F3122">
        <v>5.041048336650058</v>
      </c>
      <c r="G3122">
        <v>32.640853865458773</v>
      </c>
      <c r="H3122">
        <v>19.586381603159332</v>
      </c>
      <c r="I3122">
        <v>19.919108976575661</v>
      </c>
      <c r="J3122">
        <v>3.1680671823484921</v>
      </c>
      <c r="K3122">
        <v>12.359729808808609</v>
      </c>
    </row>
    <row r="3123" spans="1:11" x14ac:dyDescent="0.35">
      <c r="A3123" s="3">
        <v>43787</v>
      </c>
      <c r="B3123">
        <v>6.1833958873441288</v>
      </c>
      <c r="C3123">
        <v>38.095355481789547</v>
      </c>
      <c r="D3123">
        <v>15.60877007038677</v>
      </c>
      <c r="E3123">
        <v>25.467077852123442</v>
      </c>
      <c r="F3123">
        <v>4.9173169140878352</v>
      </c>
      <c r="G3123">
        <v>33.378605730461572</v>
      </c>
      <c r="H3123">
        <v>20.04106830188395</v>
      </c>
      <c r="I3123">
        <v>19.93237247545823</v>
      </c>
      <c r="J3123">
        <v>3.0639588780368521</v>
      </c>
      <c r="K3123">
        <v>11.581816403935621</v>
      </c>
    </row>
    <row r="3124" spans="1:11" x14ac:dyDescent="0.35">
      <c r="A3124" s="3">
        <v>43788</v>
      </c>
      <c r="B3124">
        <v>5.8424628244595924</v>
      </c>
      <c r="C3124">
        <v>37.79157594799613</v>
      </c>
      <c r="D3124">
        <v>15.424698181367461</v>
      </c>
      <c r="E3124">
        <v>25.503856553256199</v>
      </c>
      <c r="F3124">
        <v>4.847930883359667</v>
      </c>
      <c r="G3124">
        <v>34.05927696476823</v>
      </c>
      <c r="H3124">
        <v>20.237432311776281</v>
      </c>
      <c r="I3124">
        <v>19.86495261912134</v>
      </c>
      <c r="J3124">
        <v>2.915741338932837</v>
      </c>
      <c r="K3124">
        <v>11.025779763054819</v>
      </c>
    </row>
    <row r="3125" spans="1:11" x14ac:dyDescent="0.35">
      <c r="A3125" s="3">
        <v>43789</v>
      </c>
      <c r="B3125">
        <v>5.6875372678552338</v>
      </c>
      <c r="C3125">
        <v>38.195871023411499</v>
      </c>
      <c r="D3125">
        <v>15.225254401152331</v>
      </c>
      <c r="E3125">
        <v>24.685817545762539</v>
      </c>
      <c r="F3125">
        <v>4.911182865136551</v>
      </c>
      <c r="G3125">
        <v>34.55782477714672</v>
      </c>
      <c r="H3125">
        <v>20.505483749585839</v>
      </c>
      <c r="I3125">
        <v>19.834698227604289</v>
      </c>
      <c r="J3125">
        <v>2.768641220310144</v>
      </c>
      <c r="K3125">
        <v>10.36968822349581</v>
      </c>
    </row>
    <row r="3126" spans="1:11" x14ac:dyDescent="0.35">
      <c r="A3126" s="3">
        <v>43790</v>
      </c>
      <c r="B3126">
        <v>5.1641412893601979</v>
      </c>
      <c r="C3126">
        <v>38.293569827270296</v>
      </c>
      <c r="D3126">
        <v>15.791628257887041</v>
      </c>
      <c r="E3126">
        <v>24.76707963064467</v>
      </c>
      <c r="F3126">
        <v>4.7167695326772563</v>
      </c>
      <c r="G3126">
        <v>34.419430932506721</v>
      </c>
      <c r="H3126">
        <v>19.891953721917648</v>
      </c>
      <c r="I3126">
        <v>19.66783481262587</v>
      </c>
      <c r="J3126">
        <v>2.7246018260852698</v>
      </c>
      <c r="K3126">
        <v>11.00356859690279</v>
      </c>
    </row>
    <row r="3127" spans="1:11" x14ac:dyDescent="0.35">
      <c r="A3127" s="3">
        <v>43791</v>
      </c>
      <c r="B3127">
        <v>5.5685379829220194</v>
      </c>
      <c r="C3127">
        <v>38.547941436102661</v>
      </c>
      <c r="D3127">
        <v>15.05866817557607</v>
      </c>
      <c r="E3127">
        <v>24.859840781020392</v>
      </c>
      <c r="F3127">
        <v>4.1589207930422507</v>
      </c>
      <c r="G3127">
        <v>34.079832587087957</v>
      </c>
      <c r="H3127">
        <v>19.111735520332381</v>
      </c>
      <c r="I3127">
        <v>19.39240447514603</v>
      </c>
      <c r="J3127">
        <v>2.9732818039967568</v>
      </c>
      <c r="K3127">
        <v>12.91181557398353</v>
      </c>
    </row>
    <row r="3128" spans="1:11" x14ac:dyDescent="0.35">
      <c r="A3128" s="3">
        <v>43792</v>
      </c>
      <c r="B3128">
        <v>6.0438070031784967</v>
      </c>
      <c r="C3128">
        <v>37.584082211067631</v>
      </c>
      <c r="D3128">
        <v>14.99953447775021</v>
      </c>
      <c r="E3128">
        <v>24.35087765851975</v>
      </c>
      <c r="F3128">
        <v>4.1744428794898631</v>
      </c>
      <c r="G3128">
        <v>35.019058171279887</v>
      </c>
      <c r="H3128">
        <v>20.0816752269658</v>
      </c>
      <c r="I3128">
        <v>19.214007094546201</v>
      </c>
      <c r="J3128">
        <v>2.713226230159056</v>
      </c>
      <c r="K3128">
        <v>11.499281951630371</v>
      </c>
    </row>
    <row r="3129" spans="1:11" x14ac:dyDescent="0.35">
      <c r="A3129" s="3">
        <v>43793</v>
      </c>
      <c r="B3129">
        <v>6.5052643224222972</v>
      </c>
      <c r="C3129">
        <v>36.825481765496768</v>
      </c>
      <c r="D3129">
        <v>15.589981613268449</v>
      </c>
      <c r="E3129">
        <v>24.053560074223739</v>
      </c>
      <c r="F3129">
        <v>3.6073229356454291</v>
      </c>
      <c r="G3129">
        <v>34.744107395956682</v>
      </c>
      <c r="H3129">
        <v>19.658638390751019</v>
      </c>
      <c r="I3129">
        <v>19.41429764182752</v>
      </c>
      <c r="J3129">
        <v>2.7737411363434581</v>
      </c>
      <c r="K3129">
        <v>11.52915023754465</v>
      </c>
    </row>
    <row r="3130" spans="1:11" x14ac:dyDescent="0.35">
      <c r="A3130" s="3">
        <v>43794</v>
      </c>
      <c r="B3130">
        <v>6.3500461982997329</v>
      </c>
      <c r="C3130">
        <v>36.216823616889663</v>
      </c>
      <c r="D3130">
        <v>15.56503016439469</v>
      </c>
      <c r="E3130">
        <v>24.20433590569187</v>
      </c>
      <c r="F3130">
        <v>3.6405351395263059</v>
      </c>
      <c r="G3130">
        <v>34.663666878349723</v>
      </c>
      <c r="H3130">
        <v>19.03442991136102</v>
      </c>
      <c r="I3130">
        <v>19.58757536068714</v>
      </c>
      <c r="J3130">
        <v>2.8354404772844548</v>
      </c>
      <c r="K3130">
        <v>11.814196710284749</v>
      </c>
    </row>
    <row r="3131" spans="1:11" x14ac:dyDescent="0.35">
      <c r="A3131" s="3">
        <v>43795</v>
      </c>
      <c r="B3131">
        <v>6.4238547276161206</v>
      </c>
      <c r="C3131">
        <v>35.583025106632959</v>
      </c>
      <c r="D3131">
        <v>15.82942759031671</v>
      </c>
      <c r="E3131">
        <v>24.482947806045431</v>
      </c>
      <c r="F3131">
        <v>3.44352399494197</v>
      </c>
      <c r="G3131">
        <v>34.495363387881071</v>
      </c>
      <c r="H3131">
        <v>18.671050438340352</v>
      </c>
      <c r="I3131">
        <v>19.857978139667619</v>
      </c>
      <c r="J3131">
        <v>2.898953488752368</v>
      </c>
      <c r="K3131">
        <v>11.92139406937978</v>
      </c>
    </row>
    <row r="3132" spans="1:11" x14ac:dyDescent="0.35">
      <c r="A3132" s="3">
        <v>43796</v>
      </c>
      <c r="B3132">
        <v>6.0107555401028696</v>
      </c>
      <c r="C3132">
        <v>34.171340320129453</v>
      </c>
      <c r="D3132">
        <v>15.619696095568511</v>
      </c>
      <c r="E3132">
        <v>23.067980193858102</v>
      </c>
      <c r="F3132">
        <v>3.363038082714298</v>
      </c>
      <c r="G3132">
        <v>34.267191749489498</v>
      </c>
      <c r="H3132">
        <v>18.419477289811692</v>
      </c>
      <c r="I3132">
        <v>20.158419777773052</v>
      </c>
      <c r="J3132">
        <v>2.92553714563098</v>
      </c>
      <c r="K3132">
        <v>11.923121580648401</v>
      </c>
    </row>
    <row r="3133" spans="1:11" x14ac:dyDescent="0.35">
      <c r="A3133" s="3">
        <v>43797</v>
      </c>
      <c r="B3133">
        <v>5.9815174730427216</v>
      </c>
      <c r="C3133">
        <v>34.921716151269507</v>
      </c>
      <c r="D3133">
        <v>15.7643608108768</v>
      </c>
      <c r="E3133">
        <v>22.786798469079301</v>
      </c>
      <c r="F3133">
        <v>3.0444280009542548</v>
      </c>
      <c r="G3133">
        <v>34.063471540126173</v>
      </c>
      <c r="H3133">
        <v>18.870554941868889</v>
      </c>
      <c r="I3133">
        <v>20.697919210531222</v>
      </c>
      <c r="J3133">
        <v>2.9338383021839318</v>
      </c>
      <c r="K3133">
        <v>11.70288040915363</v>
      </c>
    </row>
    <row r="3134" spans="1:11" x14ac:dyDescent="0.35">
      <c r="A3134" s="3">
        <v>43798</v>
      </c>
      <c r="B3134">
        <v>5.9057961349503403</v>
      </c>
      <c r="C3134">
        <v>35.152326887339363</v>
      </c>
      <c r="D3134">
        <v>15.422213527793961</v>
      </c>
      <c r="E3134">
        <v>22.75064276713417</v>
      </c>
      <c r="F3134">
        <v>3.146435819458778</v>
      </c>
      <c r="G3134">
        <v>34.42516051397596</v>
      </c>
      <c r="H3134">
        <v>19.273342230245241</v>
      </c>
      <c r="I3134">
        <v>20.52473786920946</v>
      </c>
      <c r="J3134">
        <v>2.8907928887345089</v>
      </c>
      <c r="K3134">
        <v>11.714931803357119</v>
      </c>
    </row>
    <row r="3135" spans="1:11" x14ac:dyDescent="0.35">
      <c r="A3135" s="3">
        <v>43799</v>
      </c>
      <c r="B3135">
        <v>5.6709381317584793</v>
      </c>
      <c r="C3135">
        <v>35.806223426430122</v>
      </c>
      <c r="D3135">
        <v>16.05538703356121</v>
      </c>
      <c r="E3135">
        <v>23.1808141711304</v>
      </c>
      <c r="F3135">
        <v>2.8906810349730399</v>
      </c>
      <c r="G3135">
        <v>33.977287383568722</v>
      </c>
      <c r="H3135">
        <v>19.700630351847881</v>
      </c>
      <c r="I3135">
        <v>20.494144407580929</v>
      </c>
      <c r="J3135">
        <v>2.6669613439534099</v>
      </c>
      <c r="K3135">
        <v>11.755734715292119</v>
      </c>
    </row>
    <row r="3136" spans="1:11" x14ac:dyDescent="0.35">
      <c r="A3136" s="3">
        <v>43800</v>
      </c>
      <c r="B3136">
        <v>5.5714533949049798</v>
      </c>
      <c r="C3136">
        <v>36.445922766582363</v>
      </c>
      <c r="D3136">
        <v>16.156972000367901</v>
      </c>
      <c r="E3136">
        <v>23.542611074676429</v>
      </c>
      <c r="F3136">
        <v>2.8694384828668831</v>
      </c>
      <c r="G3136">
        <v>33.471909389615597</v>
      </c>
      <c r="H3136">
        <v>19.64166760424758</v>
      </c>
      <c r="I3136">
        <v>20.3377946494155</v>
      </c>
      <c r="J3136">
        <v>2.645038669627048</v>
      </c>
      <c r="K3136">
        <v>11.79283821897673</v>
      </c>
    </row>
    <row r="3137" spans="1:11" x14ac:dyDescent="0.35">
      <c r="A3137" s="3">
        <v>43801</v>
      </c>
      <c r="B3137">
        <v>5.4729852084204307</v>
      </c>
      <c r="C3137">
        <v>37.113981735963193</v>
      </c>
      <c r="D3137">
        <v>16.292073605687229</v>
      </c>
      <c r="E3137">
        <v>23.875009565690089</v>
      </c>
      <c r="F3137">
        <v>2.830688472472517</v>
      </c>
      <c r="G3137">
        <v>33.141851057566633</v>
      </c>
      <c r="H3137">
        <v>19.513939832167651</v>
      </c>
      <c r="I3137">
        <v>20.04254150433102</v>
      </c>
      <c r="J3137">
        <v>2.6517191982418749</v>
      </c>
      <c r="K3137">
        <v>11.869760716219099</v>
      </c>
    </row>
    <row r="3138" spans="1:11" x14ac:dyDescent="0.35">
      <c r="A3138" s="3">
        <v>43802</v>
      </c>
      <c r="B3138">
        <v>5.399814099739336</v>
      </c>
      <c r="C3138">
        <v>37.775918102239707</v>
      </c>
      <c r="D3138">
        <v>16.35579665395182</v>
      </c>
      <c r="E3138">
        <v>24.304287025389481</v>
      </c>
      <c r="F3138">
        <v>2.8138393769635228</v>
      </c>
      <c r="G3138">
        <v>32.971675756085112</v>
      </c>
      <c r="H3138">
        <v>19.27739110922543</v>
      </c>
      <c r="I3138">
        <v>19.70413315540673</v>
      </c>
      <c r="J3138">
        <v>2.668254660520875</v>
      </c>
      <c r="K3138">
        <v>11.911159181921731</v>
      </c>
    </row>
    <row r="3139" spans="1:11" x14ac:dyDescent="0.35">
      <c r="A3139" s="3">
        <v>43803</v>
      </c>
      <c r="B3139">
        <v>5.6089102007176432</v>
      </c>
      <c r="C3139">
        <v>39.585933678621068</v>
      </c>
      <c r="D3139">
        <v>14.74696504624208</v>
      </c>
      <c r="E3139">
        <v>26.501658180205229</v>
      </c>
      <c r="F3139">
        <v>2.8794095873580141</v>
      </c>
      <c r="G3139">
        <v>32.869096132099187</v>
      </c>
      <c r="H3139">
        <v>18.88870537077425</v>
      </c>
      <c r="I3139">
        <v>19.37725356069231</v>
      </c>
      <c r="J3139">
        <v>2.6787972886101001</v>
      </c>
      <c r="K3139">
        <v>11.82206694098922</v>
      </c>
    </row>
    <row r="3140" spans="1:11" x14ac:dyDescent="0.35">
      <c r="A3140" s="3">
        <v>43804</v>
      </c>
      <c r="B3140">
        <v>5.9523798126298484</v>
      </c>
      <c r="C3140">
        <v>39.00689266742031</v>
      </c>
      <c r="D3140">
        <v>13.774838968787989</v>
      </c>
      <c r="E3140">
        <v>25.742726063180061</v>
      </c>
      <c r="F3140">
        <v>2.8145685085759991</v>
      </c>
      <c r="G3140">
        <v>31.670110256000331</v>
      </c>
      <c r="H3140">
        <v>19.577676833967839</v>
      </c>
      <c r="I3140">
        <v>18.918528371036491</v>
      </c>
      <c r="J3140">
        <v>2.6191262502927839</v>
      </c>
      <c r="K3140">
        <v>12.755599555400551</v>
      </c>
    </row>
    <row r="3141" spans="1:11" x14ac:dyDescent="0.35">
      <c r="A3141" s="3">
        <v>43805</v>
      </c>
      <c r="B3141">
        <v>5.1280291570874166</v>
      </c>
      <c r="C3141">
        <v>38.581725104152873</v>
      </c>
      <c r="D3141">
        <v>14.495621852164779</v>
      </c>
      <c r="E3141">
        <v>26.95626104423069</v>
      </c>
      <c r="F3141">
        <v>2.8886813508743008</v>
      </c>
      <c r="G3141">
        <v>32.579457747670418</v>
      </c>
      <c r="H3141">
        <v>19.134256782589361</v>
      </c>
      <c r="I3141">
        <v>19.358987144689301</v>
      </c>
      <c r="J3141">
        <v>2.5585941298371742</v>
      </c>
      <c r="K3141">
        <v>12.11748977799658</v>
      </c>
    </row>
    <row r="3142" spans="1:11" x14ac:dyDescent="0.35">
      <c r="A3142" s="3">
        <v>43806</v>
      </c>
      <c r="B3142">
        <v>4.5789197263953181</v>
      </c>
      <c r="C3142">
        <v>37.588569762191923</v>
      </c>
      <c r="D3142">
        <v>14.930756192769129</v>
      </c>
      <c r="E3142">
        <v>26.959915821685321</v>
      </c>
      <c r="F3142">
        <v>3.031974670215094</v>
      </c>
      <c r="G3142">
        <v>31.738501392783849</v>
      </c>
      <c r="H3142">
        <v>18.803216323676519</v>
      </c>
      <c r="I3142">
        <v>18.516792883013711</v>
      </c>
      <c r="J3142">
        <v>2.5541449299175398</v>
      </c>
      <c r="K3142">
        <v>12.14197385127143</v>
      </c>
    </row>
    <row r="3143" spans="1:11" x14ac:dyDescent="0.35">
      <c r="A3143" s="3">
        <v>43807</v>
      </c>
      <c r="B3143">
        <v>4.6071447756720971</v>
      </c>
      <c r="C3143">
        <v>37.451701631646927</v>
      </c>
      <c r="D3143">
        <v>14.88070914693907</v>
      </c>
      <c r="E3143">
        <v>27.22911699873481</v>
      </c>
      <c r="F3143">
        <v>3.1130807098480759</v>
      </c>
      <c r="G3143">
        <v>33.32408374541226</v>
      </c>
      <c r="H3143">
        <v>18.048715504892439</v>
      </c>
      <c r="I3143">
        <v>19.083993296066541</v>
      </c>
      <c r="J3143">
        <v>2.5660934106609261</v>
      </c>
      <c r="K3143">
        <v>11.53732244417087</v>
      </c>
    </row>
    <row r="3144" spans="1:11" x14ac:dyDescent="0.35">
      <c r="A3144" s="3">
        <v>43808</v>
      </c>
      <c r="B3144">
        <v>4.4238855839051521</v>
      </c>
      <c r="C3144">
        <v>37.311659850715557</v>
      </c>
      <c r="D3144">
        <v>14.88697917670172</v>
      </c>
      <c r="E3144">
        <v>27.320693110601869</v>
      </c>
      <c r="F3144">
        <v>3.09823964548784</v>
      </c>
      <c r="G3144">
        <v>34.271478908743397</v>
      </c>
      <c r="H3144">
        <v>17.59414293344555</v>
      </c>
      <c r="I3144">
        <v>19.579985499129801</v>
      </c>
      <c r="J3144">
        <v>2.5715462522013892</v>
      </c>
      <c r="K3144">
        <v>10.961113792195819</v>
      </c>
    </row>
    <row r="3145" spans="1:11" x14ac:dyDescent="0.35">
      <c r="A3145" s="3">
        <v>43809</v>
      </c>
      <c r="B3145">
        <v>4.4080281362537299</v>
      </c>
      <c r="C3145">
        <v>37.175137780602093</v>
      </c>
      <c r="D3145">
        <v>14.84341136805649</v>
      </c>
      <c r="E3145">
        <v>27.526731422203291</v>
      </c>
      <c r="F3145">
        <v>3.1051507412421819</v>
      </c>
      <c r="G3145">
        <v>35.018663581248887</v>
      </c>
      <c r="H3145">
        <v>17.310655710495059</v>
      </c>
      <c r="I3145">
        <v>19.95282733386016</v>
      </c>
      <c r="J3145">
        <v>2.5979249517797398</v>
      </c>
      <c r="K3145">
        <v>10.521607369664061</v>
      </c>
    </row>
    <row r="3146" spans="1:11" x14ac:dyDescent="0.35">
      <c r="A3146" s="3">
        <v>43810</v>
      </c>
      <c r="B3146">
        <v>4.1541908037412192</v>
      </c>
      <c r="C3146">
        <v>37.577625236250313</v>
      </c>
      <c r="D3146">
        <v>14.92829437237647</v>
      </c>
      <c r="E3146">
        <v>27.306299562424989</v>
      </c>
      <c r="F3146">
        <v>3.0253651243035189</v>
      </c>
      <c r="G3146">
        <v>35.379161123410853</v>
      </c>
      <c r="H3146">
        <v>17.128344586376979</v>
      </c>
      <c r="I3146">
        <v>20.311808469092909</v>
      </c>
      <c r="J3146">
        <v>2.6112673626123879</v>
      </c>
      <c r="K3146">
        <v>9.9625993309793692</v>
      </c>
    </row>
    <row r="3147" spans="1:11" x14ac:dyDescent="0.35">
      <c r="A3147" s="3">
        <v>43811</v>
      </c>
      <c r="B3147">
        <v>4.5477411963418088</v>
      </c>
      <c r="C3147">
        <v>37.530905384487923</v>
      </c>
      <c r="D3147">
        <v>14.917830845852791</v>
      </c>
      <c r="E3147">
        <v>26.904083138131579</v>
      </c>
      <c r="F3147">
        <v>3.6181354705651381</v>
      </c>
      <c r="G3147">
        <v>35.304009154099496</v>
      </c>
      <c r="H3147">
        <v>17.026756558098221</v>
      </c>
      <c r="I3147">
        <v>20.236397975844561</v>
      </c>
      <c r="J3147">
        <v>2.5845035901901698</v>
      </c>
      <c r="K3147">
        <v>9.0351897002738113</v>
      </c>
    </row>
    <row r="3148" spans="1:11" x14ac:dyDescent="0.35">
      <c r="A3148" s="3">
        <v>43812</v>
      </c>
      <c r="B3148">
        <v>6.5044011542647437</v>
      </c>
      <c r="C3148">
        <v>37.587066700237528</v>
      </c>
      <c r="D3148">
        <v>14.403156980895799</v>
      </c>
      <c r="E3148">
        <v>27.490786586371499</v>
      </c>
      <c r="F3148">
        <v>3.997670269690325</v>
      </c>
      <c r="G3148">
        <v>35.8784189944476</v>
      </c>
      <c r="H3148">
        <v>16.543864609584102</v>
      </c>
      <c r="I3148">
        <v>14.98491368640819</v>
      </c>
      <c r="J3148">
        <v>2.6197002520290509</v>
      </c>
      <c r="K3148">
        <v>8.0517465589111961</v>
      </c>
    </row>
    <row r="3149" spans="1:11" x14ac:dyDescent="0.35">
      <c r="A3149" s="3">
        <v>43813</v>
      </c>
      <c r="B3149">
        <v>6.4915801498097334</v>
      </c>
      <c r="C3149">
        <v>37.9409667261774</v>
      </c>
      <c r="D3149">
        <v>12.844309983103599</v>
      </c>
      <c r="E3149">
        <v>27.83420532906872</v>
      </c>
      <c r="F3149">
        <v>3.9712903218747502</v>
      </c>
      <c r="G3149">
        <v>41.65575527987226</v>
      </c>
      <c r="H3149">
        <v>11.434337859829039</v>
      </c>
      <c r="I3149">
        <v>8.1100754460522104</v>
      </c>
      <c r="J3149">
        <v>2.305419336029825</v>
      </c>
      <c r="K3149">
        <v>14.87380529101884</v>
      </c>
    </row>
    <row r="3150" spans="1:11" x14ac:dyDescent="0.35">
      <c r="A3150" s="3">
        <v>43814</v>
      </c>
      <c r="B3150">
        <v>6.6491198963676847</v>
      </c>
      <c r="C3150">
        <v>37.367088467839437</v>
      </c>
      <c r="D3150">
        <v>12.76741458841142</v>
      </c>
      <c r="E3150">
        <v>27.749545690778831</v>
      </c>
      <c r="F3150">
        <v>4.0471552185080464</v>
      </c>
      <c r="G3150">
        <v>41.595061702113867</v>
      </c>
      <c r="H3150">
        <v>11.951931147973831</v>
      </c>
      <c r="I3150">
        <v>6.6389496317428094</v>
      </c>
      <c r="J3150">
        <v>2.3058749191802779</v>
      </c>
      <c r="K3150">
        <v>14.818401463880249</v>
      </c>
    </row>
    <row r="3151" spans="1:11" x14ac:dyDescent="0.35">
      <c r="A3151" s="3">
        <v>43815</v>
      </c>
      <c r="B3151">
        <v>6.5818013364605736</v>
      </c>
      <c r="C3151">
        <v>36.944638979995148</v>
      </c>
      <c r="D3151">
        <v>11.927729549548991</v>
      </c>
      <c r="E3151">
        <v>27.687353022832941</v>
      </c>
      <c r="F3151">
        <v>4.1982529357942404</v>
      </c>
      <c r="G3151">
        <v>41.356823625395201</v>
      </c>
      <c r="H3151">
        <v>12.654268645360871</v>
      </c>
      <c r="I3151">
        <v>5.5017335260574569</v>
      </c>
      <c r="J3151">
        <v>2.5336721848664121</v>
      </c>
      <c r="K3151">
        <v>14.871674357145171</v>
      </c>
    </row>
    <row r="3152" spans="1:11" x14ac:dyDescent="0.35">
      <c r="A3152" s="3">
        <v>43816</v>
      </c>
      <c r="B3152">
        <v>6.5678633238026034</v>
      </c>
      <c r="C3152">
        <v>36.551617453720411</v>
      </c>
      <c r="D3152">
        <v>11.525085663677659</v>
      </c>
      <c r="E3152">
        <v>27.603162255355372</v>
      </c>
      <c r="F3152">
        <v>4.1292661007421332</v>
      </c>
      <c r="G3152">
        <v>40.83752664070164</v>
      </c>
      <c r="H3152">
        <v>12.955092296632801</v>
      </c>
      <c r="I3152">
        <v>4.9969316134434489</v>
      </c>
      <c r="J3152">
        <v>2.877617417648247</v>
      </c>
      <c r="K3152">
        <v>15.262782710512861</v>
      </c>
    </row>
    <row r="3153" spans="1:11" x14ac:dyDescent="0.35">
      <c r="A3153" s="3">
        <v>43817</v>
      </c>
      <c r="B3153">
        <v>6.6704185901448936</v>
      </c>
      <c r="C3153">
        <v>36.789998537665632</v>
      </c>
      <c r="D3153">
        <v>12.64714201514693</v>
      </c>
      <c r="E3153">
        <v>27.594904324191521</v>
      </c>
      <c r="F3153">
        <v>4.87164945636715</v>
      </c>
      <c r="G3153">
        <v>40.12694002099272</v>
      </c>
      <c r="H3153">
        <v>13.38624628124091</v>
      </c>
      <c r="I3153">
        <v>4.4991677600203897</v>
      </c>
      <c r="J3153">
        <v>3.316196844419836</v>
      </c>
      <c r="K3153">
        <v>15.44654084771404</v>
      </c>
    </row>
    <row r="3154" spans="1:11" x14ac:dyDescent="0.35">
      <c r="A3154" s="3">
        <v>43818</v>
      </c>
      <c r="B3154">
        <v>6.864954530401012</v>
      </c>
      <c r="C3154">
        <v>36.886279281299252</v>
      </c>
      <c r="D3154">
        <v>12.717108682406749</v>
      </c>
      <c r="E3154">
        <v>27.633252652029679</v>
      </c>
      <c r="F3154">
        <v>4.3616171907669452</v>
      </c>
      <c r="G3154">
        <v>40.532634525505777</v>
      </c>
      <c r="H3154">
        <v>17.846221217403929</v>
      </c>
      <c r="I3154">
        <v>5.0756010816171653</v>
      </c>
      <c r="J3154">
        <v>4.2707379010774389</v>
      </c>
      <c r="K3154">
        <v>17.999571554128639</v>
      </c>
    </row>
    <row r="3155" spans="1:11" x14ac:dyDescent="0.35">
      <c r="A3155" s="3">
        <v>43819</v>
      </c>
      <c r="B3155">
        <v>7.1740077951810708</v>
      </c>
      <c r="C3155">
        <v>37.066019874417442</v>
      </c>
      <c r="D3155">
        <v>12.606072064137271</v>
      </c>
      <c r="E3155">
        <v>27.65774443620181</v>
      </c>
      <c r="F3155">
        <v>4.5357628392044802</v>
      </c>
      <c r="G3155">
        <v>42.05170190789292</v>
      </c>
      <c r="H3155">
        <v>18.150166476238532</v>
      </c>
      <c r="I3155">
        <v>4.36147690391347</v>
      </c>
      <c r="J3155">
        <v>4.1060584446312154</v>
      </c>
      <c r="K3155">
        <v>18.200211354864049</v>
      </c>
    </row>
    <row r="3156" spans="1:11" x14ac:dyDescent="0.35">
      <c r="A3156" s="3">
        <v>43820</v>
      </c>
      <c r="B3156">
        <v>7.046378745098175</v>
      </c>
      <c r="C3156">
        <v>36.99947609882247</v>
      </c>
      <c r="D3156">
        <v>12.91730324545119</v>
      </c>
      <c r="E3156">
        <v>27.987601577757349</v>
      </c>
      <c r="F3156">
        <v>4.2565704057754354</v>
      </c>
      <c r="G3156">
        <v>42.091169775097519</v>
      </c>
      <c r="H3156">
        <v>18.175355766824399</v>
      </c>
      <c r="I3156">
        <v>4.4642861406132521</v>
      </c>
      <c r="J3156">
        <v>3.9565032414166739</v>
      </c>
      <c r="K3156">
        <v>18.14272286654888</v>
      </c>
    </row>
    <row r="3157" spans="1:11" x14ac:dyDescent="0.35">
      <c r="A3157" s="3">
        <v>43821</v>
      </c>
      <c r="B3157">
        <v>7.0387466652781008</v>
      </c>
      <c r="C3157">
        <v>37.023736519126253</v>
      </c>
      <c r="D3157">
        <v>12.8317095940335</v>
      </c>
      <c r="E3157">
        <v>28.167698704165069</v>
      </c>
      <c r="F3157">
        <v>4.2590653549559008</v>
      </c>
      <c r="G3157">
        <v>42.856986073356481</v>
      </c>
      <c r="H3157">
        <v>18.32488483694922</v>
      </c>
      <c r="I3157">
        <v>4.3473152865715861</v>
      </c>
      <c r="J3157">
        <v>3.8220839351055909</v>
      </c>
      <c r="K3157">
        <v>18.245389153432718</v>
      </c>
    </row>
    <row r="3158" spans="1:11" x14ac:dyDescent="0.35">
      <c r="A3158" s="3">
        <v>43822</v>
      </c>
      <c r="B3158">
        <v>7.0705996123619519</v>
      </c>
      <c r="C3158">
        <v>37.215381766412378</v>
      </c>
      <c r="D3158">
        <v>12.907577436718951</v>
      </c>
      <c r="E3158">
        <v>28.18859145669413</v>
      </c>
      <c r="F3158">
        <v>3.912238797354993</v>
      </c>
      <c r="G3158">
        <v>43.212656660983903</v>
      </c>
      <c r="H3158">
        <v>18.777645161175691</v>
      </c>
      <c r="I3158">
        <v>4.4559501122315419</v>
      </c>
      <c r="J3158">
        <v>3.953903219561564</v>
      </c>
      <c r="K3158">
        <v>18.690773643260741</v>
      </c>
    </row>
    <row r="3159" spans="1:11" x14ac:dyDescent="0.35">
      <c r="A3159" s="3">
        <v>43823</v>
      </c>
      <c r="B3159">
        <v>7.0738788476179826</v>
      </c>
      <c r="C3159">
        <v>37.306981223318523</v>
      </c>
      <c r="D3159">
        <v>12.87464939558739</v>
      </c>
      <c r="E3159">
        <v>28.328960804367341</v>
      </c>
      <c r="F3159">
        <v>3.892621946988104</v>
      </c>
      <c r="G3159">
        <v>43.654643127404597</v>
      </c>
      <c r="H3159">
        <v>18.718809222097441</v>
      </c>
      <c r="I3159">
        <v>4.3994299889241022</v>
      </c>
      <c r="J3159">
        <v>3.8373357573464921</v>
      </c>
      <c r="K3159">
        <v>18.681142938837681</v>
      </c>
    </row>
    <row r="3160" spans="1:11" x14ac:dyDescent="0.35">
      <c r="A3160" s="3">
        <v>43824</v>
      </c>
      <c r="B3160">
        <v>7.0782254428826326</v>
      </c>
      <c r="C3160">
        <v>37.125081404157783</v>
      </c>
      <c r="D3160">
        <v>12.58872418482073</v>
      </c>
      <c r="E3160">
        <v>28.320327704848712</v>
      </c>
      <c r="F3160">
        <v>3.7532380716366718</v>
      </c>
      <c r="G3160">
        <v>44.092521599852667</v>
      </c>
      <c r="H3160">
        <v>18.702808108979671</v>
      </c>
      <c r="I3160">
        <v>4.3832707672423394</v>
      </c>
      <c r="J3160">
        <v>3.7597313145013351</v>
      </c>
      <c r="K3160">
        <v>18.69485264135135</v>
      </c>
    </row>
    <row r="3161" spans="1:11" x14ac:dyDescent="0.35">
      <c r="A3161" s="3">
        <v>43825</v>
      </c>
      <c r="B3161">
        <v>6.4900004261449151</v>
      </c>
      <c r="C3161">
        <v>36.574069019493741</v>
      </c>
      <c r="D3161">
        <v>11.88174000727439</v>
      </c>
      <c r="E3161">
        <v>28.34258854283442</v>
      </c>
      <c r="F3161">
        <v>3.69128927708871</v>
      </c>
      <c r="G3161">
        <v>44.182883263325678</v>
      </c>
      <c r="H3161">
        <v>18.637339699060181</v>
      </c>
      <c r="I3161">
        <v>4.3776784299056324</v>
      </c>
      <c r="J3161">
        <v>3.6192462929307738</v>
      </c>
      <c r="K3161">
        <v>18.74155403321771</v>
      </c>
    </row>
    <row r="3162" spans="1:11" x14ac:dyDescent="0.35">
      <c r="A3162" s="3">
        <v>43826</v>
      </c>
      <c r="B3162">
        <v>6.5630474438269184</v>
      </c>
      <c r="C3162">
        <v>36.757669638811883</v>
      </c>
      <c r="D3162">
        <v>11.66765826236362</v>
      </c>
      <c r="E3162">
        <v>28.440584681474199</v>
      </c>
      <c r="F3162">
        <v>3.487642680032446</v>
      </c>
      <c r="G3162">
        <v>43.783628122125087</v>
      </c>
      <c r="H3162">
        <v>18.58624951104628</v>
      </c>
      <c r="I3162">
        <v>4.3912821812197151</v>
      </c>
      <c r="J3162">
        <v>3.6229696599639372</v>
      </c>
      <c r="K3162">
        <v>19.017417341805171</v>
      </c>
    </row>
    <row r="3163" spans="1:11" x14ac:dyDescent="0.35">
      <c r="A3163" s="3">
        <v>43827</v>
      </c>
      <c r="B3163">
        <v>6.2812418841679527</v>
      </c>
      <c r="C3163">
        <v>36.486328718269377</v>
      </c>
      <c r="D3163">
        <v>11.322690358448529</v>
      </c>
      <c r="E3163">
        <v>28.608779380730741</v>
      </c>
      <c r="F3163">
        <v>3.6105750792530888</v>
      </c>
      <c r="G3163">
        <v>44.055752879139973</v>
      </c>
      <c r="H3163">
        <v>18.60422537989696</v>
      </c>
      <c r="I3163">
        <v>4.3748163535744844</v>
      </c>
      <c r="J3163">
        <v>3.541336543780174</v>
      </c>
      <c r="K3163">
        <v>18.814157223626751</v>
      </c>
    </row>
    <row r="3164" spans="1:11" x14ac:dyDescent="0.35">
      <c r="A3164" s="3">
        <v>43828</v>
      </c>
      <c r="B3164">
        <v>6.1989332790538736</v>
      </c>
      <c r="C3164">
        <v>36.391974726321273</v>
      </c>
      <c r="D3164">
        <v>11.23648272943834</v>
      </c>
      <c r="E3164">
        <v>28.828323731938021</v>
      </c>
      <c r="F3164">
        <v>3.6805300716708</v>
      </c>
      <c r="G3164">
        <v>44.150171880776703</v>
      </c>
      <c r="H3164">
        <v>18.565737871550098</v>
      </c>
      <c r="I3164">
        <v>4.3729390309524447</v>
      </c>
      <c r="J3164">
        <v>3.5431975930150248</v>
      </c>
      <c r="K3164">
        <v>18.75454105461597</v>
      </c>
    </row>
    <row r="3165" spans="1:11" x14ac:dyDescent="0.35">
      <c r="A3165" s="3">
        <v>43829</v>
      </c>
      <c r="B3165">
        <v>6.247036783699591</v>
      </c>
      <c r="C3165">
        <v>36.259566463751561</v>
      </c>
      <c r="D3165">
        <v>10.813546627739809</v>
      </c>
      <c r="E3165">
        <v>28.802269836172769</v>
      </c>
      <c r="F3165">
        <v>3.615373331172747</v>
      </c>
      <c r="G3165">
        <v>44.055774607719798</v>
      </c>
      <c r="H3165">
        <v>18.49561721857927</v>
      </c>
      <c r="I3165">
        <v>4.3083421179433854</v>
      </c>
      <c r="J3165">
        <v>3.7073192071086289</v>
      </c>
      <c r="K3165">
        <v>18.568026278440829</v>
      </c>
    </row>
    <row r="3166" spans="1:11" x14ac:dyDescent="0.35">
      <c r="A3166" s="3">
        <v>43830</v>
      </c>
      <c r="B3166">
        <v>6.2404882549887457</v>
      </c>
      <c r="C3166">
        <v>36.128864923954161</v>
      </c>
      <c r="D3166">
        <v>10.511684266204719</v>
      </c>
      <c r="E3166">
        <v>28.868249899845662</v>
      </c>
      <c r="F3166">
        <v>3.645834328383192</v>
      </c>
      <c r="G3166">
        <v>44.063985804249157</v>
      </c>
      <c r="H3166">
        <v>18.455899793667861</v>
      </c>
      <c r="I3166">
        <v>4.3269713759654191</v>
      </c>
      <c r="J3166">
        <v>3.6670823513972759</v>
      </c>
      <c r="K3166">
        <v>18.59636114356633</v>
      </c>
    </row>
    <row r="3167" spans="1:11" x14ac:dyDescent="0.35">
      <c r="A3167" s="3">
        <v>43831</v>
      </c>
      <c r="B3167">
        <v>6.2471248650907816</v>
      </c>
      <c r="C3167">
        <v>35.98689553785438</v>
      </c>
      <c r="D3167">
        <v>10.82830434363053</v>
      </c>
      <c r="E3167">
        <v>29.003492662014501</v>
      </c>
      <c r="F3167">
        <v>3.741861910045416</v>
      </c>
      <c r="G3167">
        <v>44.163341666524992</v>
      </c>
      <c r="H3167">
        <v>18.407708757438598</v>
      </c>
      <c r="I3167">
        <v>4.3417255353869866</v>
      </c>
      <c r="J3167">
        <v>3.6145399779810781</v>
      </c>
      <c r="K3167">
        <v>18.697358090294031</v>
      </c>
    </row>
    <row r="3168" spans="1:11" x14ac:dyDescent="0.35">
      <c r="A3168" s="3">
        <v>43832</v>
      </c>
      <c r="B3168">
        <v>6.371502057305606</v>
      </c>
      <c r="C3168">
        <v>35.78050072740502</v>
      </c>
      <c r="D3168">
        <v>10.645174826728899</v>
      </c>
      <c r="E3168">
        <v>29.039815644397969</v>
      </c>
      <c r="F3168">
        <v>3.987633621831137</v>
      </c>
      <c r="G3168">
        <v>44.213305312807073</v>
      </c>
      <c r="H3168">
        <v>18.419681582363321</v>
      </c>
      <c r="I3168">
        <v>4.3499851005518133</v>
      </c>
      <c r="J3168">
        <v>3.632079950139167</v>
      </c>
      <c r="K3168">
        <v>18.797168430383209</v>
      </c>
    </row>
    <row r="3169" spans="1:11" x14ac:dyDescent="0.35">
      <c r="A3169" s="3">
        <v>43833</v>
      </c>
      <c r="B3169">
        <v>6.7605615828826338</v>
      </c>
      <c r="C3169">
        <v>35.919958669397211</v>
      </c>
      <c r="D3169">
        <v>11.728170578518309</v>
      </c>
      <c r="E3169">
        <v>29.5409926967335</v>
      </c>
      <c r="F3169">
        <v>4.1335395365720329</v>
      </c>
      <c r="G3169">
        <v>43.847533308000322</v>
      </c>
      <c r="H3169">
        <v>18.325775140749212</v>
      </c>
      <c r="I3169">
        <v>4.3524159204025397</v>
      </c>
      <c r="J3169">
        <v>3.6365920718092122</v>
      </c>
      <c r="K3169">
        <v>19.430394133790578</v>
      </c>
    </row>
    <row r="3170" spans="1:11" x14ac:dyDescent="0.35">
      <c r="A3170" s="3">
        <v>43834</v>
      </c>
      <c r="B3170">
        <v>6.668893607540487</v>
      </c>
      <c r="C3170">
        <v>35.581230751575738</v>
      </c>
      <c r="D3170">
        <v>11.782862532081809</v>
      </c>
      <c r="E3170">
        <v>29.163239964307259</v>
      </c>
      <c r="F3170">
        <v>4.5966713778323944</v>
      </c>
      <c r="G3170">
        <v>43.777399546439248</v>
      </c>
      <c r="H3170">
        <v>18.648189677403</v>
      </c>
      <c r="I3170">
        <v>4.3508128930379204</v>
      </c>
      <c r="J3170">
        <v>3.87110315459989</v>
      </c>
      <c r="K3170">
        <v>19.057031358623679</v>
      </c>
    </row>
    <row r="3171" spans="1:11" x14ac:dyDescent="0.35">
      <c r="A3171" s="3">
        <v>43835</v>
      </c>
      <c r="B3171">
        <v>6.3093190476362642</v>
      </c>
      <c r="C3171">
        <v>35.716115748036508</v>
      </c>
      <c r="D3171">
        <v>12.067053447446771</v>
      </c>
      <c r="E3171">
        <v>29.00249206196743</v>
      </c>
      <c r="F3171">
        <v>4.8752452539286466</v>
      </c>
      <c r="G3171">
        <v>42.539374447693248</v>
      </c>
      <c r="H3171">
        <v>18.426653413496879</v>
      </c>
      <c r="I3171">
        <v>4.3273332784627518</v>
      </c>
      <c r="J3171">
        <v>4.0940110701785848</v>
      </c>
      <c r="K3171">
        <v>18.26944342226831</v>
      </c>
    </row>
    <row r="3172" spans="1:11" x14ac:dyDescent="0.35">
      <c r="A3172" s="3">
        <v>43836</v>
      </c>
      <c r="B3172">
        <v>5.7486804371940901</v>
      </c>
      <c r="C3172">
        <v>35.814436486283178</v>
      </c>
      <c r="D3172">
        <v>13.67355451061643</v>
      </c>
      <c r="E3172">
        <v>29.00803500286538</v>
      </c>
      <c r="F3172">
        <v>5.4641037930633978</v>
      </c>
      <c r="G3172">
        <v>41.021868477884979</v>
      </c>
      <c r="H3172">
        <v>17.962373435334719</v>
      </c>
      <c r="I3172">
        <v>4.341900428896599</v>
      </c>
      <c r="J3172">
        <v>4.3196964050567033</v>
      </c>
      <c r="K3172">
        <v>17.83480495936681</v>
      </c>
    </row>
    <row r="3173" spans="1:11" x14ac:dyDescent="0.35">
      <c r="A3173" s="3">
        <v>43837</v>
      </c>
      <c r="B3173">
        <v>5.4970197776638496</v>
      </c>
      <c r="C3173">
        <v>35.906870198100719</v>
      </c>
      <c r="D3173">
        <v>13.917221212106799</v>
      </c>
      <c r="E3173">
        <v>28.920236899604191</v>
      </c>
      <c r="F3173">
        <v>5.907557527364645</v>
      </c>
      <c r="G3173">
        <v>39.247633075888523</v>
      </c>
      <c r="H3173">
        <v>18.119443120316959</v>
      </c>
      <c r="I3173">
        <v>4.7755499196769167</v>
      </c>
      <c r="J3173">
        <v>4.8879916694468521</v>
      </c>
      <c r="K3173">
        <v>17.36121457682005</v>
      </c>
    </row>
    <row r="3174" spans="1:11" x14ac:dyDescent="0.35">
      <c r="A3174" s="3">
        <v>43838</v>
      </c>
      <c r="B3174">
        <v>8.0703595569424316</v>
      </c>
      <c r="C3174">
        <v>34.541065814002607</v>
      </c>
      <c r="D3174">
        <v>12.51091426588953</v>
      </c>
      <c r="E3174">
        <v>28.654526534028498</v>
      </c>
      <c r="F3174">
        <v>3.3708131993266162</v>
      </c>
      <c r="G3174">
        <v>37.049000606968221</v>
      </c>
      <c r="H3174">
        <v>17.510606870833708</v>
      </c>
      <c r="I3174">
        <v>4.9674558261041204</v>
      </c>
      <c r="J3174">
        <v>5.2097109387263032</v>
      </c>
      <c r="K3174">
        <v>15.777557943999639</v>
      </c>
    </row>
    <row r="3175" spans="1:11" x14ac:dyDescent="0.35">
      <c r="A3175" s="3">
        <v>43839</v>
      </c>
      <c r="B3175">
        <v>6.9103539426910974</v>
      </c>
      <c r="C3175">
        <v>35.545366699661123</v>
      </c>
      <c r="D3175">
        <v>13.34045047624986</v>
      </c>
      <c r="E3175">
        <v>28.584457431093199</v>
      </c>
      <c r="F3175">
        <v>4.1154709491884782</v>
      </c>
      <c r="G3175">
        <v>32.455612630882143</v>
      </c>
      <c r="H3175">
        <v>14.204344937881279</v>
      </c>
      <c r="I3175">
        <v>6.2634259133813277</v>
      </c>
      <c r="J3175">
        <v>5.3072675195901464</v>
      </c>
      <c r="K3175">
        <v>12.16630610437648</v>
      </c>
    </row>
    <row r="3176" spans="1:11" x14ac:dyDescent="0.35">
      <c r="A3176" s="3">
        <v>43840</v>
      </c>
      <c r="B3176">
        <v>6.6522471741206086</v>
      </c>
      <c r="C3176">
        <v>35.348653679918598</v>
      </c>
      <c r="D3176">
        <v>14.824465076613651</v>
      </c>
      <c r="E3176">
        <v>28.05444618039478</v>
      </c>
      <c r="F3176">
        <v>4.2007025767666306</v>
      </c>
      <c r="G3176">
        <v>26.929167314547239</v>
      </c>
      <c r="H3176">
        <v>11.29418862930722</v>
      </c>
      <c r="I3176">
        <v>5.8442617857785324</v>
      </c>
      <c r="J3176">
        <v>5.8155191029612157</v>
      </c>
      <c r="K3176">
        <v>10.44638764117888</v>
      </c>
    </row>
    <row r="3177" spans="1:11" x14ac:dyDescent="0.35">
      <c r="A3177" s="3">
        <v>43841</v>
      </c>
      <c r="B3177">
        <v>6.3494689526745347</v>
      </c>
      <c r="C3177">
        <v>35.45297672186971</v>
      </c>
      <c r="D3177">
        <v>14.836397458124759</v>
      </c>
      <c r="E3177">
        <v>28.085751866970501</v>
      </c>
      <c r="F3177">
        <v>4.0047359108144738</v>
      </c>
      <c r="G3177">
        <v>28.597914021228089</v>
      </c>
      <c r="H3177">
        <v>12.17796937043739</v>
      </c>
      <c r="I3177">
        <v>6.8452762034454464</v>
      </c>
      <c r="J3177">
        <v>5.3392176414911274</v>
      </c>
      <c r="K3177">
        <v>10.907208770617929</v>
      </c>
    </row>
    <row r="3178" spans="1:11" x14ac:dyDescent="0.35">
      <c r="A3178" s="3">
        <v>43842</v>
      </c>
      <c r="B3178">
        <v>6.5702383189182223</v>
      </c>
      <c r="C3178">
        <v>35.454630811087469</v>
      </c>
      <c r="D3178">
        <v>14.731747524024611</v>
      </c>
      <c r="E3178">
        <v>28.169251527643858</v>
      </c>
      <c r="F3178">
        <v>4.1175105404759007</v>
      </c>
      <c r="G3178">
        <v>30.24247579586433</v>
      </c>
      <c r="H3178">
        <v>13.279456447952359</v>
      </c>
      <c r="I3178">
        <v>5.4189652623105458</v>
      </c>
      <c r="J3178">
        <v>4.7709108568523888</v>
      </c>
      <c r="K3178">
        <v>10.96970590378287</v>
      </c>
    </row>
    <row r="3179" spans="1:11" x14ac:dyDescent="0.35">
      <c r="A3179" s="3">
        <v>43843</v>
      </c>
      <c r="B3179">
        <v>6.4927655424289039</v>
      </c>
      <c r="C3179">
        <v>35.497080213552117</v>
      </c>
      <c r="D3179">
        <v>14.740720093611371</v>
      </c>
      <c r="E3179">
        <v>28.18100234863617</v>
      </c>
      <c r="F3179">
        <v>4.0787617611663078</v>
      </c>
      <c r="G3179">
        <v>31.080116019861389</v>
      </c>
      <c r="H3179">
        <v>14.575198390562329</v>
      </c>
      <c r="I3179">
        <v>5.2047457548172869</v>
      </c>
      <c r="J3179">
        <v>4.5843687653964018</v>
      </c>
      <c r="K3179">
        <v>11.00146100491153</v>
      </c>
    </row>
    <row r="3180" spans="1:11" x14ac:dyDescent="0.35">
      <c r="A3180" s="3">
        <v>43844</v>
      </c>
      <c r="B3180">
        <v>7.1653541948026094</v>
      </c>
      <c r="C3180">
        <v>35.432856382732737</v>
      </c>
      <c r="D3180">
        <v>14.043760837225459</v>
      </c>
      <c r="E3180">
        <v>28.279561541955111</v>
      </c>
      <c r="F3180">
        <v>4.7864086767252587</v>
      </c>
      <c r="G3180">
        <v>31.626561892469031</v>
      </c>
      <c r="H3180">
        <v>15.182994218471491</v>
      </c>
      <c r="I3180">
        <v>4.890084903276259</v>
      </c>
      <c r="J3180">
        <v>4.2915695952378874</v>
      </c>
      <c r="K3180">
        <v>10.863513918904941</v>
      </c>
    </row>
    <row r="3181" spans="1:11" x14ac:dyDescent="0.35">
      <c r="A3181" s="3">
        <v>43845</v>
      </c>
      <c r="B3181">
        <v>7.4448465747089596</v>
      </c>
      <c r="C3181">
        <v>35.433410550214781</v>
      </c>
      <c r="D3181">
        <v>14.919661627764199</v>
      </c>
      <c r="E3181">
        <v>28.18368320529434</v>
      </c>
      <c r="F3181">
        <v>2.929176325309979</v>
      </c>
      <c r="G3181">
        <v>31.167579618838829</v>
      </c>
      <c r="H3181">
        <v>17.205729680479681</v>
      </c>
      <c r="I3181">
        <v>5.4097083547225093</v>
      </c>
      <c r="J3181">
        <v>4.9480486877509051</v>
      </c>
      <c r="K3181">
        <v>13.833703585366729</v>
      </c>
    </row>
    <row r="3182" spans="1:11" x14ac:dyDescent="0.35">
      <c r="A3182" s="3">
        <v>43846</v>
      </c>
      <c r="B3182">
        <v>7.085650823228379</v>
      </c>
      <c r="C3182">
        <v>35.313673181034922</v>
      </c>
      <c r="D3182">
        <v>15.451908670766951</v>
      </c>
      <c r="E3182">
        <v>27.87480659356023</v>
      </c>
      <c r="F3182">
        <v>2.6347034848687381</v>
      </c>
      <c r="G3182">
        <v>31.002802899523651</v>
      </c>
      <c r="H3182">
        <v>16.901005405786119</v>
      </c>
      <c r="I3182">
        <v>5.157286544224327</v>
      </c>
      <c r="J3182">
        <v>4.966002617753869</v>
      </c>
      <c r="K3182">
        <v>12.68299730623017</v>
      </c>
    </row>
    <row r="3183" spans="1:11" x14ac:dyDescent="0.35">
      <c r="A3183" s="3">
        <v>43847</v>
      </c>
      <c r="B3183">
        <v>6.582620178615155</v>
      </c>
      <c r="C3183">
        <v>34.794978361948473</v>
      </c>
      <c r="D3183">
        <v>15.44286000210697</v>
      </c>
      <c r="E3183">
        <v>27.662215672594769</v>
      </c>
      <c r="F3183">
        <v>3.230133948542123</v>
      </c>
      <c r="G3183">
        <v>31.020300225559179</v>
      </c>
      <c r="H3183">
        <v>15.07618918034267</v>
      </c>
      <c r="I3183">
        <v>4.8210947879479313</v>
      </c>
      <c r="J3183">
        <v>5.254920050192819</v>
      </c>
      <c r="K3183">
        <v>12.320073585601319</v>
      </c>
    </row>
    <row r="3184" spans="1:11" x14ac:dyDescent="0.35">
      <c r="A3184" s="3">
        <v>43848</v>
      </c>
      <c r="B3184">
        <v>7.2167394186458917</v>
      </c>
      <c r="C3184">
        <v>34.201899821319472</v>
      </c>
      <c r="D3184">
        <v>17.447429977633611</v>
      </c>
      <c r="E3184">
        <v>28.628792011836818</v>
      </c>
      <c r="F3184">
        <v>2.5030538648913678</v>
      </c>
      <c r="G3184">
        <v>30.928064108770251</v>
      </c>
      <c r="H3184">
        <v>15.006808305793889</v>
      </c>
      <c r="I3184">
        <v>4.7656587660698309</v>
      </c>
      <c r="J3184">
        <v>5.2343789181294138</v>
      </c>
      <c r="K3184">
        <v>12.79867164255532</v>
      </c>
    </row>
    <row r="3185" spans="1:11" x14ac:dyDescent="0.35">
      <c r="A3185" s="3">
        <v>43849</v>
      </c>
      <c r="B3185">
        <v>7.383839299702263</v>
      </c>
      <c r="C3185">
        <v>34.189073043281887</v>
      </c>
      <c r="D3185">
        <v>18.605455585728251</v>
      </c>
      <c r="E3185">
        <v>29.176944929192949</v>
      </c>
      <c r="F3185">
        <v>2.3963584770536461</v>
      </c>
      <c r="G3185">
        <v>30.324667931818372</v>
      </c>
      <c r="H3185">
        <v>14.202240922509359</v>
      </c>
      <c r="I3185">
        <v>4.3452209819950269</v>
      </c>
      <c r="J3185">
        <v>4.9260347550845989</v>
      </c>
      <c r="K3185">
        <v>10.55220311384768</v>
      </c>
    </row>
    <row r="3186" spans="1:11" x14ac:dyDescent="0.35">
      <c r="A3186" s="3">
        <v>43850</v>
      </c>
      <c r="B3186">
        <v>7.106725104295359</v>
      </c>
      <c r="C3186">
        <v>34.140016288361267</v>
      </c>
      <c r="D3186">
        <v>18.33913173659797</v>
      </c>
      <c r="E3186">
        <v>30.178506688098189</v>
      </c>
      <c r="F3186">
        <v>2.2780390130857122</v>
      </c>
      <c r="G3186">
        <v>29.389746756887661</v>
      </c>
      <c r="H3186">
        <v>13.206556909345039</v>
      </c>
      <c r="I3186">
        <v>3.9876000412238439</v>
      </c>
      <c r="J3186">
        <v>4.7460471858638176</v>
      </c>
      <c r="K3186">
        <v>9.3917839225190196</v>
      </c>
    </row>
    <row r="3187" spans="1:11" x14ac:dyDescent="0.35">
      <c r="A3187" s="3">
        <v>43851</v>
      </c>
      <c r="B3187">
        <v>6.9314854948169424</v>
      </c>
      <c r="C3187">
        <v>34.061245010084257</v>
      </c>
      <c r="D3187">
        <v>18.316573158669399</v>
      </c>
      <c r="E3187">
        <v>31.321334106050081</v>
      </c>
      <c r="F3187">
        <v>2.3195553906460051</v>
      </c>
      <c r="G3187">
        <v>28.36724853531835</v>
      </c>
      <c r="H3187">
        <v>12.275124897048929</v>
      </c>
      <c r="I3187">
        <v>3.6533272211160379</v>
      </c>
      <c r="J3187">
        <v>4.5856441742104934</v>
      </c>
      <c r="K3187">
        <v>8.8536798640593855</v>
      </c>
    </row>
    <row r="3188" spans="1:11" x14ac:dyDescent="0.35">
      <c r="A3188" s="3">
        <v>43852</v>
      </c>
      <c r="B3188">
        <v>6.7320520680680369</v>
      </c>
      <c r="C3188">
        <v>31.556676953863882</v>
      </c>
      <c r="D3188">
        <v>18.57723299684546</v>
      </c>
      <c r="E3188">
        <v>30.101908749598788</v>
      </c>
      <c r="F3188">
        <v>2.0186846667206488</v>
      </c>
      <c r="G3188">
        <v>27.244450520166811</v>
      </c>
      <c r="H3188">
        <v>11.49798929326948</v>
      </c>
      <c r="I3188">
        <v>3.3703802212898091</v>
      </c>
      <c r="J3188">
        <v>4.341203559188485</v>
      </c>
      <c r="K3188">
        <v>8.5128356808291947</v>
      </c>
    </row>
    <row r="3189" spans="1:11" x14ac:dyDescent="0.35">
      <c r="A3189" s="3">
        <v>43853</v>
      </c>
      <c r="B3189">
        <v>7.3078567979512634</v>
      </c>
      <c r="C3189">
        <v>33.347257680592037</v>
      </c>
      <c r="D3189">
        <v>19.10463759981333</v>
      </c>
      <c r="E3189">
        <v>29.70426955483213</v>
      </c>
      <c r="F3189">
        <v>1.9795803217479899</v>
      </c>
      <c r="G3189">
        <v>28.06890879529648</v>
      </c>
      <c r="H3189">
        <v>12.075304755040159</v>
      </c>
      <c r="I3189">
        <v>3.3531904376753539</v>
      </c>
      <c r="J3189">
        <v>4.504947550038735</v>
      </c>
      <c r="K3189">
        <v>8.4980760651494851</v>
      </c>
    </row>
    <row r="3190" spans="1:11" x14ac:dyDescent="0.35">
      <c r="A3190" s="3">
        <v>43854</v>
      </c>
      <c r="B3190">
        <v>4.8338095181470386</v>
      </c>
      <c r="C3190">
        <v>28.91895059624245</v>
      </c>
      <c r="D3190">
        <v>17.729379956851961</v>
      </c>
      <c r="E3190">
        <v>25.83172587480302</v>
      </c>
      <c r="F3190">
        <v>2.0662027742094469</v>
      </c>
      <c r="G3190">
        <v>27.418865407556119</v>
      </c>
      <c r="H3190">
        <v>12.26051115282619</v>
      </c>
      <c r="I3190">
        <v>3.5079662144372512</v>
      </c>
      <c r="J3190">
        <v>4.5493291860528844</v>
      </c>
      <c r="K3190">
        <v>8.5733143820389746</v>
      </c>
    </row>
    <row r="3191" spans="1:11" x14ac:dyDescent="0.35">
      <c r="A3191" s="3">
        <v>43855</v>
      </c>
      <c r="B3191">
        <v>6.6031039637537781</v>
      </c>
      <c r="C3191">
        <v>33.108669606028513</v>
      </c>
      <c r="D3191">
        <v>16.637270442360919</v>
      </c>
      <c r="E3191">
        <v>25.73147570926108</v>
      </c>
      <c r="F3191">
        <v>1.474410278358957</v>
      </c>
      <c r="G3191">
        <v>26.767736569988031</v>
      </c>
      <c r="H3191">
        <v>12.548343341913871</v>
      </c>
      <c r="I3191">
        <v>3.9289065117618538</v>
      </c>
      <c r="J3191">
        <v>5.2967107893011409</v>
      </c>
      <c r="K3191">
        <v>8.3011338554300469</v>
      </c>
    </row>
    <row r="3192" spans="1:11" x14ac:dyDescent="0.35">
      <c r="A3192" s="3">
        <v>43856</v>
      </c>
      <c r="B3192">
        <v>6.7931792589569344</v>
      </c>
      <c r="C3192">
        <v>35.025876343382123</v>
      </c>
      <c r="D3192">
        <v>15.406832796867491</v>
      </c>
      <c r="E3192">
        <v>25.900720044668109</v>
      </c>
      <c r="F3192">
        <v>1.463890907096328</v>
      </c>
      <c r="G3192">
        <v>26.158503988465949</v>
      </c>
      <c r="H3192">
        <v>12.33770286609294</v>
      </c>
      <c r="I3192">
        <v>3.760331183902899</v>
      </c>
      <c r="J3192">
        <v>6.0674906307122738</v>
      </c>
      <c r="K3192">
        <v>7.9147935331382264</v>
      </c>
    </row>
    <row r="3193" spans="1:11" x14ac:dyDescent="0.35">
      <c r="A3193" s="3">
        <v>43857</v>
      </c>
      <c r="B3193">
        <v>6.8906536900209376</v>
      </c>
      <c r="C3193">
        <v>37.180965880456988</v>
      </c>
      <c r="D3193">
        <v>14.248227318491219</v>
      </c>
      <c r="E3193">
        <v>26.82470179362835</v>
      </c>
      <c r="F3193">
        <v>1.4799674204490441</v>
      </c>
      <c r="G3193">
        <v>24.445074295469801</v>
      </c>
      <c r="H3193">
        <v>11.729444285416511</v>
      </c>
      <c r="I3193">
        <v>3.8344869281759069</v>
      </c>
      <c r="J3193">
        <v>6.5106243981781979</v>
      </c>
      <c r="K3193">
        <v>7.9368252828422534</v>
      </c>
    </row>
    <row r="3194" spans="1:11" x14ac:dyDescent="0.35">
      <c r="A3194" s="3">
        <v>43858</v>
      </c>
      <c r="B3194">
        <v>7.097766565155335</v>
      </c>
      <c r="C3194">
        <v>39.54912772742172</v>
      </c>
      <c r="D3194">
        <v>13.08381909622649</v>
      </c>
      <c r="E3194">
        <v>27.765326164330521</v>
      </c>
      <c r="F3194">
        <v>1.828201253403517</v>
      </c>
      <c r="G3194">
        <v>22.3906061826955</v>
      </c>
      <c r="H3194">
        <v>11.23516214468343</v>
      </c>
      <c r="I3194">
        <v>4.1690848170088843</v>
      </c>
      <c r="J3194">
        <v>7.1060196615169993</v>
      </c>
      <c r="K3194">
        <v>8.2733251924577846</v>
      </c>
    </row>
    <row r="3195" spans="1:11" x14ac:dyDescent="0.35">
      <c r="A3195" s="3">
        <v>43859</v>
      </c>
      <c r="B3195">
        <v>7.5459590085008426</v>
      </c>
      <c r="C3195">
        <v>38.514481580407413</v>
      </c>
      <c r="D3195">
        <v>12.38624270299074</v>
      </c>
      <c r="E3195">
        <v>27.900008982276209</v>
      </c>
      <c r="F3195">
        <v>1.9413439202784319</v>
      </c>
      <c r="G3195">
        <v>20.258447880716719</v>
      </c>
      <c r="H3195">
        <v>10.509697247339989</v>
      </c>
      <c r="I3195">
        <v>4.7282528932007306</v>
      </c>
      <c r="J3195">
        <v>7.3487949710089513</v>
      </c>
      <c r="K3195">
        <v>9.1546823165525293</v>
      </c>
    </row>
    <row r="3196" spans="1:11" x14ac:dyDescent="0.35">
      <c r="A3196" s="3">
        <v>43860</v>
      </c>
      <c r="B3196">
        <v>9.9926430218080355</v>
      </c>
      <c r="C3196">
        <v>39.042891719926402</v>
      </c>
      <c r="D3196">
        <v>14.167371462679419</v>
      </c>
      <c r="E3196">
        <v>26.745822075597431</v>
      </c>
      <c r="F3196">
        <v>1.24827126662243</v>
      </c>
      <c r="G3196">
        <v>21.993135947608799</v>
      </c>
      <c r="H3196">
        <v>11.073833721673431</v>
      </c>
      <c r="I3196">
        <v>3.4511606046772849</v>
      </c>
      <c r="J3196">
        <v>7.0688178962129404</v>
      </c>
      <c r="K3196">
        <v>8.3813024372702767</v>
      </c>
    </row>
    <row r="3197" spans="1:11" x14ac:dyDescent="0.35">
      <c r="A3197" s="3">
        <v>43861</v>
      </c>
      <c r="B3197">
        <v>10.01071410189472</v>
      </c>
      <c r="C3197">
        <v>42.182595168441011</v>
      </c>
      <c r="D3197">
        <v>14.20081692155911</v>
      </c>
      <c r="E3197">
        <v>26.692447350796641</v>
      </c>
      <c r="F3197">
        <v>1.6041425078276741</v>
      </c>
      <c r="G3197">
        <v>19.587211700768631</v>
      </c>
      <c r="H3197">
        <v>11.677670653551949</v>
      </c>
      <c r="I3197">
        <v>2.962230663984617</v>
      </c>
      <c r="J3197">
        <v>7.0930028528730631</v>
      </c>
      <c r="K3197">
        <v>6.8342018837570482</v>
      </c>
    </row>
    <row r="3198" spans="1:11" x14ac:dyDescent="0.35">
      <c r="A3198" s="3">
        <v>43862</v>
      </c>
      <c r="B3198">
        <v>9.5115300587056826</v>
      </c>
      <c r="C3198">
        <v>43.763227308949809</v>
      </c>
      <c r="D3198">
        <v>18.983590477893109</v>
      </c>
      <c r="E3198">
        <v>26.408084383690429</v>
      </c>
      <c r="F3198">
        <v>1.729250261772026</v>
      </c>
      <c r="G3198">
        <v>17.071878392208699</v>
      </c>
      <c r="H3198">
        <v>11.246060470696481</v>
      </c>
      <c r="I3198">
        <v>3.3576927811612221</v>
      </c>
      <c r="J3198">
        <v>7.4375928083641858</v>
      </c>
      <c r="K3198">
        <v>6.9289880228594676</v>
      </c>
    </row>
    <row r="3199" spans="1:11" x14ac:dyDescent="0.35">
      <c r="A3199" s="3">
        <v>43863</v>
      </c>
      <c r="B3199">
        <v>9.2875168723490482</v>
      </c>
      <c r="C3199">
        <v>45.413837307958858</v>
      </c>
      <c r="D3199">
        <v>20.22922976049524</v>
      </c>
      <c r="E3199">
        <v>25.41312819833238</v>
      </c>
      <c r="F3199">
        <v>1.921838843119261</v>
      </c>
      <c r="G3199">
        <v>10.49492163559025</v>
      </c>
      <c r="H3199">
        <v>12.666312979990741</v>
      </c>
      <c r="I3199">
        <v>3.6168367845770901</v>
      </c>
      <c r="J3199">
        <v>7.6706368434785528</v>
      </c>
      <c r="K3199">
        <v>4.970570638664916</v>
      </c>
    </row>
    <row r="3200" spans="1:11" x14ac:dyDescent="0.35">
      <c r="A3200" s="3">
        <v>43864</v>
      </c>
      <c r="B3200">
        <v>9.1023512521953798</v>
      </c>
      <c r="C3200">
        <v>46.948523636976049</v>
      </c>
      <c r="D3200">
        <v>21.249155429622679</v>
      </c>
      <c r="E3200">
        <v>24.569363144405731</v>
      </c>
      <c r="F3200">
        <v>2.0872360203303351</v>
      </c>
      <c r="G3200">
        <v>6.1242261426530389</v>
      </c>
      <c r="H3200">
        <v>16.046906333144602</v>
      </c>
      <c r="I3200">
        <v>4.2880493338991066</v>
      </c>
      <c r="J3200">
        <v>8.1708947592662504</v>
      </c>
      <c r="K3200">
        <v>3.8090081594848031</v>
      </c>
    </row>
    <row r="3201" spans="1:11" x14ac:dyDescent="0.35">
      <c r="A3201" s="3">
        <v>43865</v>
      </c>
      <c r="B3201">
        <v>8.948297915601179</v>
      </c>
      <c r="C3201">
        <v>48.501441270332272</v>
      </c>
      <c r="D3201">
        <v>22.27937849939353</v>
      </c>
      <c r="E3201">
        <v>23.804456557985802</v>
      </c>
      <c r="F3201">
        <v>2.1971167481578302</v>
      </c>
      <c r="G3201">
        <v>5.5472129059415227</v>
      </c>
      <c r="H3201">
        <v>20.777546083939701</v>
      </c>
      <c r="I3201">
        <v>5.7024870486012986</v>
      </c>
      <c r="J3201">
        <v>8.7492031207694616</v>
      </c>
      <c r="K3201">
        <v>3.2307076211492549</v>
      </c>
    </row>
    <row r="3202" spans="1:11" x14ac:dyDescent="0.35">
      <c r="A3202" s="3">
        <v>43866</v>
      </c>
      <c r="B3202">
        <v>9.2804725188805524</v>
      </c>
      <c r="C3202">
        <v>50.242536288634938</v>
      </c>
      <c r="D3202">
        <v>24.548941134194791</v>
      </c>
      <c r="E3202">
        <v>23.54626568454945</v>
      </c>
      <c r="F3202">
        <v>2.4630555095357249</v>
      </c>
      <c r="G3202">
        <v>7.717202857838739</v>
      </c>
      <c r="H3202">
        <v>25.446739418967962</v>
      </c>
      <c r="I3202">
        <v>7.6487905422101221</v>
      </c>
      <c r="J3202">
        <v>9.1102899502067736</v>
      </c>
      <c r="K3202">
        <v>2.932169212125864</v>
      </c>
    </row>
    <row r="3203" spans="1:11" x14ac:dyDescent="0.35">
      <c r="A3203" s="3">
        <v>43867</v>
      </c>
      <c r="B3203">
        <v>9.4298772856032258</v>
      </c>
      <c r="C3203">
        <v>50.261183890595213</v>
      </c>
      <c r="D3203">
        <v>23.882344297152638</v>
      </c>
      <c r="E3203">
        <v>23.673524930898139</v>
      </c>
      <c r="F3203">
        <v>2.9821863887878748</v>
      </c>
      <c r="G3203">
        <v>8.1864238638259206</v>
      </c>
      <c r="H3203">
        <v>23.814096334533659</v>
      </c>
      <c r="I3203">
        <v>8.7604224263870805</v>
      </c>
      <c r="J3203">
        <v>10.67607188284382</v>
      </c>
      <c r="K3203">
        <v>3.1808591248032392</v>
      </c>
    </row>
    <row r="3204" spans="1:11" x14ac:dyDescent="0.35">
      <c r="A3204" s="3">
        <v>43868</v>
      </c>
      <c r="B3204">
        <v>9.366097160934272</v>
      </c>
      <c r="C3204">
        <v>50.792830343708196</v>
      </c>
      <c r="D3204">
        <v>24.038394126605152</v>
      </c>
      <c r="E3204">
        <v>23.978510656986408</v>
      </c>
      <c r="F3204">
        <v>2.5705254508770539</v>
      </c>
      <c r="G3204">
        <v>10.942284671468819</v>
      </c>
      <c r="H3204">
        <v>23.863290195989929</v>
      </c>
      <c r="I3204">
        <v>10.06259138670924</v>
      </c>
      <c r="J3204">
        <v>12.592265381459629</v>
      </c>
      <c r="K3204">
        <v>2.2335628236130218</v>
      </c>
    </row>
    <row r="3205" spans="1:11" x14ac:dyDescent="0.35">
      <c r="A3205" s="3">
        <v>43869</v>
      </c>
      <c r="B3205">
        <v>10.18981036606932</v>
      </c>
      <c r="C3205">
        <v>51.088088841215168</v>
      </c>
      <c r="D3205">
        <v>24.012769398823</v>
      </c>
      <c r="E3205">
        <v>24.105732817442561</v>
      </c>
      <c r="F3205">
        <v>2.8420647701081161</v>
      </c>
      <c r="G3205">
        <v>11.7248313629332</v>
      </c>
      <c r="H3205">
        <v>22.412437499537749</v>
      </c>
      <c r="I3205">
        <v>11.23850613445212</v>
      </c>
      <c r="J3205">
        <v>12.981328516094861</v>
      </c>
      <c r="K3205">
        <v>3.394675142001387</v>
      </c>
    </row>
    <row r="3206" spans="1:11" x14ac:dyDescent="0.35">
      <c r="A3206" s="3">
        <v>43870</v>
      </c>
      <c r="B3206">
        <v>10.688590027389679</v>
      </c>
      <c r="C3206">
        <v>51.773066493979577</v>
      </c>
      <c r="D3206">
        <v>24.039985238095131</v>
      </c>
      <c r="E3206">
        <v>23.912170321060959</v>
      </c>
      <c r="F3206">
        <v>3.0403253311446372</v>
      </c>
      <c r="G3206">
        <v>11.90755596513667</v>
      </c>
      <c r="H3206">
        <v>20.952811048104799</v>
      </c>
      <c r="I3206">
        <v>10.797316011923121</v>
      </c>
      <c r="J3206">
        <v>12.29774220500137</v>
      </c>
      <c r="K3206">
        <v>3.970356930877704</v>
      </c>
    </row>
    <row r="3207" spans="1:11" x14ac:dyDescent="0.35">
      <c r="A3207" s="3">
        <v>43871</v>
      </c>
      <c r="B3207">
        <v>10.70732667139024</v>
      </c>
      <c r="C3207">
        <v>51.718331116738717</v>
      </c>
      <c r="D3207">
        <v>23.88335917159317</v>
      </c>
      <c r="E3207">
        <v>23.804640268254239</v>
      </c>
      <c r="F3207">
        <v>3.0098179639834082</v>
      </c>
      <c r="G3207">
        <v>12.36310833963862</v>
      </c>
      <c r="H3207">
        <v>19.839973772365489</v>
      </c>
      <c r="I3207">
        <v>10.7855499992246</v>
      </c>
      <c r="J3207">
        <v>11.93532596128418</v>
      </c>
      <c r="K3207">
        <v>4.4609680085668497</v>
      </c>
    </row>
    <row r="3208" spans="1:11" x14ac:dyDescent="0.35">
      <c r="A3208" s="3">
        <v>43872</v>
      </c>
      <c r="B3208">
        <v>11.50273444195936</v>
      </c>
      <c r="C3208">
        <v>52.83394931481029</v>
      </c>
      <c r="D3208">
        <v>24.06526805751405</v>
      </c>
      <c r="E3208">
        <v>23.543893399274491</v>
      </c>
      <c r="F3208">
        <v>3.2855019367365532</v>
      </c>
      <c r="G3208">
        <v>12.57003040061185</v>
      </c>
      <c r="H3208">
        <v>18.807522492401919</v>
      </c>
      <c r="I3208">
        <v>10.52099144630982</v>
      </c>
      <c r="J3208">
        <v>11.26150029072803</v>
      </c>
      <c r="K3208">
        <v>4.605533834182614</v>
      </c>
    </row>
    <row r="3209" spans="1:11" x14ac:dyDescent="0.35">
      <c r="A3209" s="3">
        <v>43873</v>
      </c>
      <c r="B3209">
        <v>12.47202071691699</v>
      </c>
      <c r="C3209">
        <v>54.208833373932443</v>
      </c>
      <c r="D3209">
        <v>23.570300103986082</v>
      </c>
      <c r="E3209">
        <v>23.781081924431408</v>
      </c>
      <c r="F3209">
        <v>4.0256004056511161</v>
      </c>
      <c r="G3209">
        <v>13.046132975597271</v>
      </c>
      <c r="H3209">
        <v>17.980487258334719</v>
      </c>
      <c r="I3209">
        <v>10.554915826081871</v>
      </c>
      <c r="J3209">
        <v>11.41320060074132</v>
      </c>
      <c r="K3209">
        <v>4.9727681896226148</v>
      </c>
    </row>
    <row r="3210" spans="1:11" x14ac:dyDescent="0.35">
      <c r="A3210" s="3">
        <v>43874</v>
      </c>
      <c r="B3210">
        <v>12.713317619177429</v>
      </c>
      <c r="C3210">
        <v>52.958697885583078</v>
      </c>
      <c r="D3210">
        <v>25.693324813849252</v>
      </c>
      <c r="E3210">
        <v>24.957724639818661</v>
      </c>
      <c r="F3210">
        <v>3.071194284202003</v>
      </c>
      <c r="G3210">
        <v>13.78021137630336</v>
      </c>
      <c r="H3210">
        <v>17.9333562526386</v>
      </c>
      <c r="I3210">
        <v>11.308125724965031</v>
      </c>
      <c r="J3210">
        <v>10.64723405549017</v>
      </c>
      <c r="K3210">
        <v>6.7630912007845341</v>
      </c>
    </row>
    <row r="3211" spans="1:11" x14ac:dyDescent="0.35">
      <c r="A3211" s="3">
        <v>43875</v>
      </c>
      <c r="B3211">
        <v>12.443011082827351</v>
      </c>
      <c r="C3211">
        <v>52.091930509468249</v>
      </c>
      <c r="D3211">
        <v>25.01221935430728</v>
      </c>
      <c r="E3211">
        <v>25.22535896414907</v>
      </c>
      <c r="F3211">
        <v>3.210443703513794</v>
      </c>
      <c r="G3211">
        <v>13.61107994029863</v>
      </c>
      <c r="H3211">
        <v>17.579062090342241</v>
      </c>
      <c r="I3211">
        <v>11.277921029396561</v>
      </c>
      <c r="J3211">
        <v>10.974039907986461</v>
      </c>
      <c r="K3211">
        <v>6.3385962085478269</v>
      </c>
    </row>
    <row r="3212" spans="1:11" x14ac:dyDescent="0.35">
      <c r="A3212" s="3">
        <v>43876</v>
      </c>
      <c r="B3212">
        <v>11.827844318970209</v>
      </c>
      <c r="C3212">
        <v>53.112345567950719</v>
      </c>
      <c r="D3212">
        <v>25.338904202617861</v>
      </c>
      <c r="E3212">
        <v>25.28320210596857</v>
      </c>
      <c r="F3212">
        <v>3.1407513289576832</v>
      </c>
      <c r="G3212">
        <v>14.26274877757027</v>
      </c>
      <c r="H3212">
        <v>17.421923931109681</v>
      </c>
      <c r="I3212">
        <v>10.76009280341394</v>
      </c>
      <c r="J3212">
        <v>11.905673456438681</v>
      </c>
      <c r="K3212">
        <v>7.4281435080412459</v>
      </c>
    </row>
    <row r="3213" spans="1:11" x14ac:dyDescent="0.35">
      <c r="A3213" s="3">
        <v>43877</v>
      </c>
      <c r="B3213">
        <v>11.72357858876906</v>
      </c>
      <c r="C3213">
        <v>53.061194191751589</v>
      </c>
      <c r="D3213">
        <v>25.087391489118399</v>
      </c>
      <c r="E3213">
        <v>25.482854597669149</v>
      </c>
      <c r="F3213">
        <v>3.0651478071127798</v>
      </c>
      <c r="G3213">
        <v>14.463125892473199</v>
      </c>
      <c r="H3213">
        <v>17.371371313703669</v>
      </c>
      <c r="I3213">
        <v>10.63984036063658</v>
      </c>
      <c r="J3213">
        <v>12.20155752840656</v>
      </c>
      <c r="K3213">
        <v>7.5491477587206433</v>
      </c>
    </row>
    <row r="3214" spans="1:11" x14ac:dyDescent="0.35">
      <c r="A3214" s="3">
        <v>43878</v>
      </c>
      <c r="B3214">
        <v>11.52776434528583</v>
      </c>
      <c r="C3214">
        <v>53.180676758395457</v>
      </c>
      <c r="D3214">
        <v>25.00541818614143</v>
      </c>
      <c r="E3214">
        <v>25.642284644621171</v>
      </c>
      <c r="F3214">
        <v>3.0229463977300002</v>
      </c>
      <c r="G3214">
        <v>14.63118437020421</v>
      </c>
      <c r="H3214">
        <v>17.329706112135788</v>
      </c>
      <c r="I3214">
        <v>10.557127986164311</v>
      </c>
      <c r="J3214">
        <v>12.38633047249988</v>
      </c>
      <c r="K3214">
        <v>7.6211167924491354</v>
      </c>
    </row>
    <row r="3215" spans="1:11" x14ac:dyDescent="0.35">
      <c r="A3215" s="3">
        <v>43879</v>
      </c>
      <c r="B3215">
        <v>11.74478300634814</v>
      </c>
      <c r="C3215">
        <v>52.798333915683322</v>
      </c>
      <c r="D3215">
        <v>24.362689464614238</v>
      </c>
      <c r="E3215">
        <v>25.984004328955169</v>
      </c>
      <c r="F3215">
        <v>3.040083068545421</v>
      </c>
      <c r="G3215">
        <v>14.78274422522993</v>
      </c>
      <c r="H3215">
        <v>17.290583589271659</v>
      </c>
      <c r="I3215">
        <v>10.477052586542021</v>
      </c>
      <c r="J3215">
        <v>12.54867107676357</v>
      </c>
      <c r="K3215">
        <v>7.6304589243585133</v>
      </c>
    </row>
    <row r="3216" spans="1:11" x14ac:dyDescent="0.35">
      <c r="A3216" s="3">
        <v>43880</v>
      </c>
      <c r="B3216">
        <v>12.01390555505423</v>
      </c>
      <c r="C3216">
        <v>53.708978993614643</v>
      </c>
      <c r="D3216">
        <v>25.42004106781858</v>
      </c>
      <c r="E3216">
        <v>26.71320355787746</v>
      </c>
      <c r="F3216">
        <v>2.750591071732762</v>
      </c>
      <c r="G3216">
        <v>15.098418580572901</v>
      </c>
      <c r="H3216">
        <v>17.25577854449979</v>
      </c>
      <c r="I3216">
        <v>10.2804551252423</v>
      </c>
      <c r="J3216">
        <v>13.39587031695026</v>
      </c>
      <c r="K3216">
        <v>7.7043456895909834</v>
      </c>
    </row>
    <row r="3217" spans="1:11" x14ac:dyDescent="0.35">
      <c r="A3217" s="3">
        <v>43881</v>
      </c>
      <c r="B3217">
        <v>12.584845790095841</v>
      </c>
      <c r="C3217">
        <v>52.840277527442879</v>
      </c>
      <c r="D3217">
        <v>24.23198635521404</v>
      </c>
      <c r="E3217">
        <v>27.158782093289972</v>
      </c>
      <c r="F3217">
        <v>2.7194993364303119</v>
      </c>
      <c r="G3217">
        <v>14.743505963727721</v>
      </c>
      <c r="H3217">
        <v>17.274603879374791</v>
      </c>
      <c r="I3217">
        <v>10.262036082458019</v>
      </c>
      <c r="J3217">
        <v>12.96779587737756</v>
      </c>
      <c r="K3217">
        <v>7.4999118083697907</v>
      </c>
    </row>
    <row r="3218" spans="1:11" x14ac:dyDescent="0.35">
      <c r="A3218" s="3">
        <v>43882</v>
      </c>
      <c r="B3218">
        <v>12.557847123865541</v>
      </c>
      <c r="C3218">
        <v>53.69698947553492</v>
      </c>
      <c r="D3218">
        <v>24.71360135187199</v>
      </c>
      <c r="E3218">
        <v>27.45749515467902</v>
      </c>
      <c r="F3218">
        <v>2.6538055855659231</v>
      </c>
      <c r="G3218">
        <v>14.82990928214088</v>
      </c>
      <c r="H3218">
        <v>16.99769196390227</v>
      </c>
      <c r="I3218">
        <v>10.165769096183361</v>
      </c>
      <c r="J3218">
        <v>12.52894642362822</v>
      </c>
      <c r="K3218">
        <v>7.6179933067312664</v>
      </c>
    </row>
    <row r="3219" spans="1:11" x14ac:dyDescent="0.35">
      <c r="A3219" s="3">
        <v>43883</v>
      </c>
      <c r="B3219">
        <v>12.89736316989835</v>
      </c>
      <c r="C3219">
        <v>55.930547674869821</v>
      </c>
      <c r="D3219">
        <v>25.147988084689391</v>
      </c>
      <c r="E3219">
        <v>29.57270377220177</v>
      </c>
      <c r="F3219">
        <v>3.0849517852738821</v>
      </c>
      <c r="G3219">
        <v>14.557193846762649</v>
      </c>
      <c r="H3219">
        <v>17.328748640481361</v>
      </c>
      <c r="I3219">
        <v>10.22664928212347</v>
      </c>
      <c r="J3219">
        <v>12.72186103638135</v>
      </c>
      <c r="K3219">
        <v>7.4541803162074922</v>
      </c>
    </row>
    <row r="3220" spans="1:11" x14ac:dyDescent="0.35">
      <c r="A3220" s="3">
        <v>43884</v>
      </c>
      <c r="B3220">
        <v>12.97957494109956</v>
      </c>
      <c r="C3220">
        <v>56.703176919226252</v>
      </c>
      <c r="D3220">
        <v>25.36930963850261</v>
      </c>
      <c r="E3220">
        <v>33.310254298986578</v>
      </c>
      <c r="F3220">
        <v>3.2425200802926879</v>
      </c>
      <c r="G3220">
        <v>8.403724025649062</v>
      </c>
      <c r="H3220">
        <v>19.6101074991034</v>
      </c>
      <c r="I3220">
        <v>11.470928041493149</v>
      </c>
      <c r="J3220">
        <v>20.29877909172091</v>
      </c>
      <c r="K3220">
        <v>8.0186148700869602</v>
      </c>
    </row>
    <row r="3221" spans="1:11" x14ac:dyDescent="0.35">
      <c r="A3221" s="3">
        <v>43885</v>
      </c>
      <c r="B3221">
        <v>13.400404421162269</v>
      </c>
      <c r="C3221">
        <v>58.78803448608717</v>
      </c>
      <c r="D3221">
        <v>25.226973381437919</v>
      </c>
      <c r="E3221">
        <v>34.065369639482078</v>
      </c>
      <c r="F3221">
        <v>3.3425691345397919</v>
      </c>
      <c r="G3221">
        <v>3.82029291993218</v>
      </c>
      <c r="H3221">
        <v>21.61068548203183</v>
      </c>
      <c r="I3221">
        <v>13.9087996782171</v>
      </c>
      <c r="J3221">
        <v>26.490820042716361</v>
      </c>
      <c r="K3221">
        <v>7.6144664595449409</v>
      </c>
    </row>
    <row r="3222" spans="1:11" x14ac:dyDescent="0.35">
      <c r="A3222" s="3">
        <v>43886</v>
      </c>
      <c r="B3222">
        <v>13.622109499420009</v>
      </c>
      <c r="C3222">
        <v>60.64012704266645</v>
      </c>
      <c r="D3222">
        <v>24.900788001236759</v>
      </c>
      <c r="E3222">
        <v>35.50332006647406</v>
      </c>
      <c r="F3222">
        <v>3.1554399507047259</v>
      </c>
      <c r="G3222">
        <v>2.3822767567526548</v>
      </c>
      <c r="H3222">
        <v>22.55604207379541</v>
      </c>
      <c r="I3222">
        <v>16.325050554645259</v>
      </c>
      <c r="J3222">
        <v>37.060898910639473</v>
      </c>
      <c r="K3222">
        <v>8.4926859688615632</v>
      </c>
    </row>
    <row r="3223" spans="1:11" x14ac:dyDescent="0.35">
      <c r="A3223" s="3">
        <v>43887</v>
      </c>
      <c r="B3223">
        <v>13.184173297755541</v>
      </c>
      <c r="C3223">
        <v>55.446105004909057</v>
      </c>
      <c r="D3223">
        <v>22.38702743354613</v>
      </c>
      <c r="E3223">
        <v>33.922168663475659</v>
      </c>
      <c r="F3223">
        <v>3.654761332277594</v>
      </c>
      <c r="G3223">
        <v>3.0649195988818749</v>
      </c>
      <c r="H3223">
        <v>22.14331301109717</v>
      </c>
      <c r="I3223">
        <v>18.062869870228919</v>
      </c>
      <c r="J3223">
        <v>44.206355605245953</v>
      </c>
      <c r="K3223">
        <v>9.8069057215762676</v>
      </c>
    </row>
    <row r="3224" spans="1:11" x14ac:dyDescent="0.35">
      <c r="A3224" s="3">
        <v>43888</v>
      </c>
      <c r="B3224">
        <v>20.016572835877952</v>
      </c>
      <c r="C3224">
        <v>55.923552618374167</v>
      </c>
      <c r="D3224">
        <v>29.93458923214467</v>
      </c>
      <c r="E3224">
        <v>44.267873241261071</v>
      </c>
      <c r="F3224">
        <v>3.120586702155038</v>
      </c>
      <c r="G3224">
        <v>1.617295085578303</v>
      </c>
      <c r="H3224">
        <v>23.883439669406549</v>
      </c>
      <c r="I3224">
        <v>19.738360875489299</v>
      </c>
      <c r="J3224">
        <v>34.51472741579208</v>
      </c>
      <c r="K3224">
        <v>5.3365123611183867</v>
      </c>
    </row>
    <row r="3225" spans="1:11" x14ac:dyDescent="0.35">
      <c r="A3225" s="3">
        <v>43889</v>
      </c>
      <c r="B3225">
        <v>28.496101015141448</v>
      </c>
      <c r="C3225">
        <v>67.179076988684557</v>
      </c>
      <c r="D3225">
        <v>36.319205862779839</v>
      </c>
      <c r="E3225">
        <v>39.561977379970102</v>
      </c>
      <c r="F3225">
        <v>2.5001286683213229</v>
      </c>
      <c r="G3225">
        <v>6.7804187650394052</v>
      </c>
      <c r="H3225">
        <v>51.669794845245512</v>
      </c>
      <c r="I3225">
        <v>13.52826255520649</v>
      </c>
      <c r="J3225">
        <v>85.409656029170009</v>
      </c>
      <c r="K3225">
        <v>3.0066339314732131</v>
      </c>
    </row>
    <row r="3226" spans="1:11" x14ac:dyDescent="0.35">
      <c r="A3226" s="3">
        <v>43890</v>
      </c>
      <c r="B3226">
        <v>35.087767411149443</v>
      </c>
      <c r="C3226">
        <v>66.62087513636402</v>
      </c>
      <c r="D3226">
        <v>39.021052395540487</v>
      </c>
      <c r="E3226">
        <v>31.22959017067253</v>
      </c>
      <c r="F3226">
        <v>3.6238700619457749</v>
      </c>
      <c r="G3226">
        <v>9.8709534806579686</v>
      </c>
      <c r="H3226">
        <v>64.708714584913537</v>
      </c>
      <c r="I3226">
        <v>53.359116686491348</v>
      </c>
      <c r="J3226">
        <v>74.221836191137697</v>
      </c>
      <c r="K3226">
        <v>1.779073647604297</v>
      </c>
    </row>
    <row r="3227" spans="1:11" x14ac:dyDescent="0.35">
      <c r="A3227" s="3">
        <v>43891</v>
      </c>
      <c r="B3227">
        <v>35.520954784849813</v>
      </c>
      <c r="C3227">
        <v>66.659633527255622</v>
      </c>
      <c r="D3227">
        <v>39.462432262809124</v>
      </c>
      <c r="E3227">
        <v>29.420880167814179</v>
      </c>
      <c r="F3227">
        <v>3.75199898323728</v>
      </c>
      <c r="G3227">
        <v>11.585431717257491</v>
      </c>
      <c r="H3227">
        <v>61.408240445913997</v>
      </c>
      <c r="I3227">
        <v>53.640633328126768</v>
      </c>
      <c r="J3227">
        <v>73.600741880183449</v>
      </c>
      <c r="K3227">
        <v>1.5586024134676519</v>
      </c>
    </row>
    <row r="3228" spans="1:11" x14ac:dyDescent="0.35">
      <c r="A3228" s="3">
        <v>43892</v>
      </c>
      <c r="B3228">
        <v>37.333575785860482</v>
      </c>
      <c r="C3228">
        <v>67.229433410879849</v>
      </c>
      <c r="D3228">
        <v>40.9036403497173</v>
      </c>
      <c r="E3228">
        <v>28.011083332847289</v>
      </c>
      <c r="F3228">
        <v>4.4013572554507139</v>
      </c>
      <c r="G3228">
        <v>12.478228237005339</v>
      </c>
      <c r="H3228">
        <v>60.505561947512298</v>
      </c>
      <c r="I3228">
        <v>54.211367176966228</v>
      </c>
      <c r="J3228">
        <v>72.905794856670582</v>
      </c>
      <c r="K3228">
        <v>1.5080889101121031</v>
      </c>
    </row>
    <row r="3229" spans="1:11" x14ac:dyDescent="0.35">
      <c r="A3229" s="3">
        <v>43893</v>
      </c>
      <c r="B3229">
        <v>37.144225779033377</v>
      </c>
      <c r="C3229">
        <v>67.001776730088082</v>
      </c>
      <c r="D3229">
        <v>40.806677131729607</v>
      </c>
      <c r="E3229">
        <v>26.810678935424001</v>
      </c>
      <c r="F3229">
        <v>4.6492377929554154</v>
      </c>
      <c r="G3229">
        <v>12.8446739463333</v>
      </c>
      <c r="H3229">
        <v>60.982408713340632</v>
      </c>
      <c r="I3229">
        <v>56.807413342190223</v>
      </c>
      <c r="J3229">
        <v>71.046411870469242</v>
      </c>
      <c r="K3229">
        <v>1.4748442693740109</v>
      </c>
    </row>
    <row r="3230" spans="1:11" x14ac:dyDescent="0.35">
      <c r="A3230" s="3">
        <v>43894</v>
      </c>
      <c r="B3230">
        <v>35.739237139154888</v>
      </c>
      <c r="C3230">
        <v>66.47108205588745</v>
      </c>
      <c r="D3230">
        <v>42.817035821958463</v>
      </c>
      <c r="E3230">
        <v>24.636141640040101</v>
      </c>
      <c r="F3230">
        <v>3.7084090642442731</v>
      </c>
      <c r="G3230">
        <v>13.0588061538086</v>
      </c>
      <c r="H3230">
        <v>60.438198720423713</v>
      </c>
      <c r="I3230">
        <v>56.4175267001986</v>
      </c>
      <c r="J3230">
        <v>71.009466107289668</v>
      </c>
      <c r="K3230">
        <v>1.421238757590036</v>
      </c>
    </row>
    <row r="3231" spans="1:11" x14ac:dyDescent="0.35">
      <c r="A3231" s="3">
        <v>43895</v>
      </c>
      <c r="B3231">
        <v>40.657004219350249</v>
      </c>
      <c r="C3231">
        <v>72.101515275085802</v>
      </c>
      <c r="D3231">
        <v>36.077458407374607</v>
      </c>
      <c r="E3231">
        <v>27.489730423976852</v>
      </c>
      <c r="F3231">
        <v>4.3260093051138622</v>
      </c>
      <c r="G3231">
        <v>12.75888998878342</v>
      </c>
      <c r="H3231">
        <v>56.679911559758587</v>
      </c>
      <c r="I3231">
        <v>45.435910469741223</v>
      </c>
      <c r="J3231">
        <v>68.992601862213604</v>
      </c>
      <c r="K3231">
        <v>1.53605151640353</v>
      </c>
    </row>
    <row r="3232" spans="1:11" x14ac:dyDescent="0.35">
      <c r="A3232" s="3">
        <v>43896</v>
      </c>
      <c r="B3232">
        <v>50.071731091624017</v>
      </c>
      <c r="C3232">
        <v>77.691394235483088</v>
      </c>
      <c r="D3232">
        <v>39.565135351339293</v>
      </c>
      <c r="E3232">
        <v>32.996198027001888</v>
      </c>
      <c r="F3232">
        <v>3.6381231073112361</v>
      </c>
      <c r="G3232">
        <v>12.66201456756823</v>
      </c>
      <c r="H3232">
        <v>55.764823443392721</v>
      </c>
      <c r="I3232">
        <v>39.552133375810158</v>
      </c>
      <c r="J3232">
        <v>72.776631056961051</v>
      </c>
      <c r="K3232">
        <v>2.353617727749278</v>
      </c>
    </row>
    <row r="3233" spans="1:11" x14ac:dyDescent="0.35">
      <c r="A3233" s="3">
        <v>43897</v>
      </c>
      <c r="B3233">
        <v>56.422459555633303</v>
      </c>
      <c r="C3233">
        <v>63.794879802266117</v>
      </c>
      <c r="D3233">
        <v>38.242765001852881</v>
      </c>
      <c r="E3233">
        <v>42.055297403923937</v>
      </c>
      <c r="F3233">
        <v>2.244316706694681</v>
      </c>
      <c r="G3233">
        <v>31.492272223441141</v>
      </c>
      <c r="H3233">
        <v>67.189308751823447</v>
      </c>
      <c r="I3233">
        <v>39.443309793785318</v>
      </c>
      <c r="J3233">
        <v>84.217674523895084</v>
      </c>
      <c r="K3233">
        <v>5.2451489839265202</v>
      </c>
    </row>
    <row r="3234" spans="1:11" x14ac:dyDescent="0.35">
      <c r="A3234" s="3">
        <v>43898</v>
      </c>
      <c r="B3234">
        <v>53.895002035479187</v>
      </c>
      <c r="C3234">
        <v>64.829098901637707</v>
      </c>
      <c r="D3234">
        <v>41.649387315152907</v>
      </c>
      <c r="E3234">
        <v>44.854162639222857</v>
      </c>
      <c r="F3234">
        <v>2.5922236722836951</v>
      </c>
      <c r="G3234">
        <v>42.316124793030113</v>
      </c>
      <c r="H3234">
        <v>53.479527769284957</v>
      </c>
      <c r="I3234">
        <v>25.3023409778062</v>
      </c>
      <c r="J3234">
        <v>120.1972171966656</v>
      </c>
      <c r="K3234">
        <v>5.1012845385468832</v>
      </c>
    </row>
    <row r="3235" spans="1:11" x14ac:dyDescent="0.35">
      <c r="A3235" s="3">
        <v>43899</v>
      </c>
      <c r="B3235">
        <v>54.304318064268017</v>
      </c>
      <c r="C3235">
        <v>61.679373969677407</v>
      </c>
      <c r="D3235">
        <v>39.418136371869942</v>
      </c>
      <c r="E3235">
        <v>41.954378011883421</v>
      </c>
      <c r="F3235">
        <v>2.473530016759661</v>
      </c>
      <c r="G3235">
        <v>44.036417411707092</v>
      </c>
      <c r="H3235">
        <v>48.385206307109243</v>
      </c>
      <c r="I3235">
        <v>24.492652147305531</v>
      </c>
      <c r="J3235">
        <v>122.81935296265679</v>
      </c>
      <c r="K3235">
        <v>13.49496738247376</v>
      </c>
    </row>
    <row r="3236" spans="1:11" x14ac:dyDescent="0.35">
      <c r="A3236" s="3">
        <v>43900</v>
      </c>
      <c r="B3236">
        <v>55.221901863485172</v>
      </c>
      <c r="C3236">
        <v>61.649240666082463</v>
      </c>
      <c r="D3236">
        <v>39.569671432758113</v>
      </c>
      <c r="E3236">
        <v>42.176709350940527</v>
      </c>
      <c r="F3236">
        <v>2.62859229459171</v>
      </c>
      <c r="G3236">
        <v>43.797617809221123</v>
      </c>
      <c r="H3236">
        <v>48.354876836661823</v>
      </c>
      <c r="I3236">
        <v>26.386310325137941</v>
      </c>
      <c r="J3236">
        <v>124.0515390188271</v>
      </c>
      <c r="K3236">
        <v>12.31525794942486</v>
      </c>
    </row>
    <row r="3237" spans="1:11" x14ac:dyDescent="0.35">
      <c r="A3237" s="3">
        <v>43901</v>
      </c>
      <c r="B3237">
        <v>56.686629626608124</v>
      </c>
      <c r="C3237">
        <v>48.090613242584652</v>
      </c>
      <c r="D3237">
        <v>42.838440356476568</v>
      </c>
      <c r="E3237">
        <v>47.158025167445203</v>
      </c>
      <c r="F3237">
        <v>1.8720325850156241</v>
      </c>
      <c r="G3237">
        <v>40.240868366468987</v>
      </c>
      <c r="H3237">
        <v>50.575421982839842</v>
      </c>
      <c r="I3237">
        <v>28.475960753313071</v>
      </c>
      <c r="J3237">
        <v>107.4527643609879</v>
      </c>
      <c r="K3237">
        <v>13.59005107279058</v>
      </c>
    </row>
    <row r="3238" spans="1:11" x14ac:dyDescent="0.35">
      <c r="A3238" s="3">
        <v>43902</v>
      </c>
      <c r="B3238">
        <v>46.894527623383027</v>
      </c>
      <c r="C3238">
        <v>75.007779805207775</v>
      </c>
      <c r="D3238">
        <v>63.442543747626438</v>
      </c>
      <c r="E3238">
        <v>73.134417477761616</v>
      </c>
      <c r="F3238">
        <v>33.169587143010972</v>
      </c>
      <c r="G3238">
        <v>31.767961339763691</v>
      </c>
      <c r="H3238">
        <v>38.164867407822037</v>
      </c>
      <c r="I3238">
        <v>13.31249330008011</v>
      </c>
      <c r="J3238">
        <v>101.7239284419108</v>
      </c>
      <c r="K3238">
        <v>12.845465451523159</v>
      </c>
    </row>
    <row r="3239" spans="1:11" x14ac:dyDescent="0.35">
      <c r="A3239" s="3">
        <v>43903</v>
      </c>
      <c r="B3239">
        <v>36.177379824304978</v>
      </c>
      <c r="C3239">
        <v>80.521022723895811</v>
      </c>
      <c r="D3239">
        <v>65.435653521147771</v>
      </c>
      <c r="E3239">
        <v>80.936927460491745</v>
      </c>
      <c r="F3239">
        <v>48.697455898360843</v>
      </c>
      <c r="G3239">
        <v>0.57032329724592468</v>
      </c>
      <c r="H3239">
        <v>125.5695578551574</v>
      </c>
      <c r="I3239">
        <v>53.631652447656784</v>
      </c>
      <c r="J3239">
        <v>125.2785842251549</v>
      </c>
      <c r="K3239">
        <v>125.2273282438575</v>
      </c>
    </row>
    <row r="3240" spans="1:11" x14ac:dyDescent="0.35">
      <c r="A3240" s="3">
        <v>43904</v>
      </c>
      <c r="B3240">
        <v>37.34144699471716</v>
      </c>
      <c r="C3240">
        <v>77.043406237473093</v>
      </c>
      <c r="D3240">
        <v>67.406275762791964</v>
      </c>
      <c r="E3240">
        <v>77.409767645879015</v>
      </c>
      <c r="F3240">
        <v>47.75670247638751</v>
      </c>
      <c r="G3240">
        <v>2.837271797831284</v>
      </c>
      <c r="H3240">
        <v>123.4399696825416</v>
      </c>
      <c r="I3240">
        <v>44.955109660957199</v>
      </c>
      <c r="J3240">
        <v>102.7481682329052</v>
      </c>
      <c r="K3240">
        <v>126.9197696232774</v>
      </c>
    </row>
    <row r="3241" spans="1:11" x14ac:dyDescent="0.35">
      <c r="A3241" s="3">
        <v>43905</v>
      </c>
      <c r="B3241">
        <v>38.311879682581868</v>
      </c>
      <c r="C3241">
        <v>77.223227937228245</v>
      </c>
      <c r="D3241">
        <v>65.157274309561913</v>
      </c>
      <c r="E3241">
        <v>78.323286303113647</v>
      </c>
      <c r="F3241">
        <v>46.041112997102971</v>
      </c>
      <c r="G3241">
        <v>3.9433501290084858</v>
      </c>
      <c r="H3241">
        <v>129.7893847754562</v>
      </c>
      <c r="I3241">
        <v>46.354285923013578</v>
      </c>
      <c r="J3241">
        <v>88.883976223961326</v>
      </c>
      <c r="K3241">
        <v>124.9096430668427</v>
      </c>
    </row>
    <row r="3242" spans="1:11" x14ac:dyDescent="0.35">
      <c r="A3242" s="3">
        <v>43906</v>
      </c>
      <c r="B3242">
        <v>39.445856926504497</v>
      </c>
      <c r="C3242">
        <v>74.829008484581195</v>
      </c>
      <c r="D3242">
        <v>66.062237055382184</v>
      </c>
      <c r="E3242">
        <v>76.593778541219891</v>
      </c>
      <c r="F3242">
        <v>45.914126180734513</v>
      </c>
      <c r="G3242">
        <v>4.7308817388050297</v>
      </c>
      <c r="H3242">
        <v>129.24625032832091</v>
      </c>
      <c r="I3242">
        <v>46.715340174074242</v>
      </c>
      <c r="J3242">
        <v>88.406273977528315</v>
      </c>
      <c r="K3242">
        <v>121.0138067711532</v>
      </c>
    </row>
    <row r="3243" spans="1:11" x14ac:dyDescent="0.35">
      <c r="A3243" s="3">
        <v>43907</v>
      </c>
      <c r="B3243">
        <v>40.190739242837388</v>
      </c>
      <c r="C3243">
        <v>75.164115036285125</v>
      </c>
      <c r="D3243">
        <v>64.480584585463802</v>
      </c>
      <c r="E3243">
        <v>77.358271382939165</v>
      </c>
      <c r="F3243">
        <v>44.556641137642053</v>
      </c>
      <c r="G3243">
        <v>5.2930854993433618</v>
      </c>
      <c r="H3243">
        <v>128.79411627428919</v>
      </c>
      <c r="I3243">
        <v>46.902678959593757</v>
      </c>
      <c r="J3243">
        <v>88.151195866403157</v>
      </c>
      <c r="K3243">
        <v>119.2478673859479</v>
      </c>
    </row>
    <row r="3244" spans="1:11" x14ac:dyDescent="0.35">
      <c r="A3244" s="3">
        <v>43908</v>
      </c>
      <c r="B3244">
        <v>50.055767076562852</v>
      </c>
      <c r="C3244">
        <v>78.259518266572925</v>
      </c>
      <c r="D3244">
        <v>69.251856764008721</v>
      </c>
      <c r="E3244">
        <v>81.104732359431566</v>
      </c>
      <c r="F3244">
        <v>33.088519007390282</v>
      </c>
      <c r="G3244">
        <v>5.6314972575110476</v>
      </c>
      <c r="H3244">
        <v>128.62204450101359</v>
      </c>
      <c r="I3244">
        <v>46.979661052345612</v>
      </c>
      <c r="J3244">
        <v>87.971585194670169</v>
      </c>
      <c r="K3244">
        <v>118.6394810476537</v>
      </c>
    </row>
    <row r="3245" spans="1:11" x14ac:dyDescent="0.35">
      <c r="A3245" s="3">
        <v>43909</v>
      </c>
      <c r="B3245">
        <v>46.010319424352922</v>
      </c>
      <c r="C3245">
        <v>77.727511283227685</v>
      </c>
      <c r="D3245">
        <v>39.583329620017288</v>
      </c>
      <c r="E3245">
        <v>74.028254864404204</v>
      </c>
      <c r="F3245">
        <v>37.127699937688398</v>
      </c>
      <c r="G3245">
        <v>23.769288667739971</v>
      </c>
      <c r="H3245">
        <v>120.9509072033585</v>
      </c>
      <c r="I3245">
        <v>46.817164924481133</v>
      </c>
      <c r="J3245">
        <v>94.341785827573972</v>
      </c>
      <c r="K3245">
        <v>115.1913863694694</v>
      </c>
    </row>
    <row r="3246" spans="1:11" x14ac:dyDescent="0.35">
      <c r="A3246" s="3">
        <v>43910</v>
      </c>
      <c r="B3246">
        <v>40.28615256089715</v>
      </c>
      <c r="C3246">
        <v>81.678138740498724</v>
      </c>
      <c r="D3246">
        <v>31.179877552226611</v>
      </c>
      <c r="E3246">
        <v>78.290543874078963</v>
      </c>
      <c r="F3246">
        <v>40.828367131432373</v>
      </c>
      <c r="G3246">
        <v>19.730629554968139</v>
      </c>
      <c r="H3246">
        <v>117.8970987368689</v>
      </c>
      <c r="I3246">
        <v>46.189873338778277</v>
      </c>
      <c r="J3246">
        <v>86.706046576783166</v>
      </c>
      <c r="K3246">
        <v>110.9594889355664</v>
      </c>
    </row>
    <row r="3247" spans="1:11" x14ac:dyDescent="0.35">
      <c r="A3247" s="3">
        <v>43911</v>
      </c>
      <c r="B3247">
        <v>42.12642860603254</v>
      </c>
      <c r="C3247">
        <v>80.477557812683131</v>
      </c>
      <c r="D3247">
        <v>31.907523683280239</v>
      </c>
      <c r="E3247">
        <v>78.583346189132925</v>
      </c>
      <c r="F3247">
        <v>34.786643938407607</v>
      </c>
      <c r="G3247">
        <v>20.44248144010572</v>
      </c>
      <c r="H3247">
        <v>114.9438965175398</v>
      </c>
      <c r="I3247">
        <v>33.243191591422971</v>
      </c>
      <c r="J3247">
        <v>85.165978560149554</v>
      </c>
      <c r="K3247">
        <v>108.1794586377421</v>
      </c>
    </row>
    <row r="3248" spans="1:11" x14ac:dyDescent="0.35">
      <c r="A3248" s="3">
        <v>43912</v>
      </c>
      <c r="B3248">
        <v>43.996053600923062</v>
      </c>
      <c r="C3248">
        <v>80.64282175919449</v>
      </c>
      <c r="D3248">
        <v>31.927389146000198</v>
      </c>
      <c r="E3248">
        <v>79.255884459126463</v>
      </c>
      <c r="F3248">
        <v>32.017030857521249</v>
      </c>
      <c r="G3248">
        <v>16.933876839798181</v>
      </c>
      <c r="H3248">
        <v>121.5710053716667</v>
      </c>
      <c r="I3248">
        <v>29.757809119138209</v>
      </c>
      <c r="J3248">
        <v>85.848166376184793</v>
      </c>
      <c r="K3248">
        <v>99.661168370984484</v>
      </c>
    </row>
    <row r="3249" spans="1:11" x14ac:dyDescent="0.35">
      <c r="A3249" s="3">
        <v>43913</v>
      </c>
      <c r="B3249">
        <v>45.745084891256347</v>
      </c>
      <c r="C3249">
        <v>82.283274059500272</v>
      </c>
      <c r="D3249">
        <v>32.37657443983116</v>
      </c>
      <c r="E3249">
        <v>80.182428177944786</v>
      </c>
      <c r="F3249">
        <v>34.278577129587823</v>
      </c>
      <c r="G3249">
        <v>15.35012300984291</v>
      </c>
      <c r="H3249">
        <v>124.3097306886315</v>
      </c>
      <c r="I3249">
        <v>29.39359046689626</v>
      </c>
      <c r="J3249">
        <v>85.156501593196609</v>
      </c>
      <c r="K3249">
        <v>97.317949493704816</v>
      </c>
    </row>
    <row r="3250" spans="1:11" x14ac:dyDescent="0.35">
      <c r="A3250" s="3">
        <v>43914</v>
      </c>
      <c r="B3250">
        <v>47.003045829920488</v>
      </c>
      <c r="C3250">
        <v>83.294988624829472</v>
      </c>
      <c r="D3250">
        <v>32.547203539638993</v>
      </c>
      <c r="E3250">
        <v>81.06060700692457</v>
      </c>
      <c r="F3250">
        <v>34.37069724682663</v>
      </c>
      <c r="G3250">
        <v>14.16562137718771</v>
      </c>
      <c r="H3250">
        <v>126.94459104530689</v>
      </c>
      <c r="I3250">
        <v>29.372889997383769</v>
      </c>
      <c r="J3250">
        <v>83.52978725335457</v>
      </c>
      <c r="K3250">
        <v>98.007638757199643</v>
      </c>
    </row>
    <row r="3251" spans="1:11" x14ac:dyDescent="0.35">
      <c r="A3251" s="3">
        <v>43915</v>
      </c>
      <c r="B3251">
        <v>46.845701242259842</v>
      </c>
      <c r="C3251">
        <v>81.396392043206689</v>
      </c>
      <c r="D3251">
        <v>31.62396181995468</v>
      </c>
      <c r="E3251">
        <v>80.874759724931764</v>
      </c>
      <c r="F3251">
        <v>34.28633591683549</v>
      </c>
      <c r="G3251">
        <v>13.397589769441151</v>
      </c>
      <c r="H3251">
        <v>126.1649451675955</v>
      </c>
      <c r="I3251">
        <v>29.084709437359681</v>
      </c>
      <c r="J3251">
        <v>82.466612787092245</v>
      </c>
      <c r="K3251">
        <v>97.097996881344272</v>
      </c>
    </row>
    <row r="3252" spans="1:11" x14ac:dyDescent="0.35">
      <c r="A3252" s="3">
        <v>43916</v>
      </c>
      <c r="B3252">
        <v>47.201217268246701</v>
      </c>
      <c r="C3252">
        <v>80.836177576513208</v>
      </c>
      <c r="D3252">
        <v>31.21563605376981</v>
      </c>
      <c r="E3252">
        <v>78.953303663251788</v>
      </c>
      <c r="F3252">
        <v>33.962345300397203</v>
      </c>
      <c r="G3252">
        <v>12.77604974623635</v>
      </c>
      <c r="H3252">
        <v>131.0284392760787</v>
      </c>
      <c r="I3252">
        <v>24.35682755503397</v>
      </c>
      <c r="J3252">
        <v>82.233119372220159</v>
      </c>
      <c r="K3252">
        <v>97.201437026769582</v>
      </c>
    </row>
    <row r="3253" spans="1:11" x14ac:dyDescent="0.35">
      <c r="A3253" s="3">
        <v>43917</v>
      </c>
      <c r="B3253">
        <v>47.338661810773843</v>
      </c>
      <c r="C3253">
        <v>79.347423554350172</v>
      </c>
      <c r="D3253">
        <v>26.289085625426761</v>
      </c>
      <c r="E3253">
        <v>77.279637590530584</v>
      </c>
      <c r="F3253">
        <v>34.016762328297787</v>
      </c>
      <c r="G3253">
        <v>14.24841243002478</v>
      </c>
      <c r="H3253">
        <v>129.41097255452891</v>
      </c>
      <c r="I3253">
        <v>24.286099591407289</v>
      </c>
      <c r="J3253">
        <v>82.35450820008721</v>
      </c>
      <c r="K3253">
        <v>95.297013951632479</v>
      </c>
    </row>
    <row r="3254" spans="1:11" x14ac:dyDescent="0.35">
      <c r="A3254" s="3">
        <v>43918</v>
      </c>
      <c r="B3254">
        <v>45.791873053968352</v>
      </c>
      <c r="C3254">
        <v>78.362575947476742</v>
      </c>
      <c r="D3254">
        <v>26.83718380450318</v>
      </c>
      <c r="E3254">
        <v>76.978603549549575</v>
      </c>
      <c r="F3254">
        <v>32.950773275109583</v>
      </c>
      <c r="G3254">
        <v>12.99549775609842</v>
      </c>
      <c r="H3254">
        <v>130.67020543059709</v>
      </c>
      <c r="I3254">
        <v>24.198413370264809</v>
      </c>
      <c r="J3254">
        <v>81.740150712621556</v>
      </c>
      <c r="K3254">
        <v>94.790285983884445</v>
      </c>
    </row>
    <row r="3255" spans="1:11" x14ac:dyDescent="0.35">
      <c r="A3255" s="3">
        <v>43919</v>
      </c>
      <c r="B3255">
        <v>45.491252650956497</v>
      </c>
      <c r="C3255">
        <v>78.431425281081232</v>
      </c>
      <c r="D3255">
        <v>26.589309956674921</v>
      </c>
      <c r="E3255">
        <v>77.025131909056824</v>
      </c>
      <c r="F3255">
        <v>32.875425967537012</v>
      </c>
      <c r="G3255">
        <v>14.32045851398542</v>
      </c>
      <c r="H3255">
        <v>130.25117730833199</v>
      </c>
      <c r="I3255">
        <v>24.563357333246461</v>
      </c>
      <c r="J3255">
        <v>81.598546591093623</v>
      </c>
      <c r="K3255">
        <v>93.43525361299011</v>
      </c>
    </row>
    <row r="3256" spans="1:11" x14ac:dyDescent="0.35">
      <c r="A3256" s="3">
        <v>43920</v>
      </c>
      <c r="B3256">
        <v>45.120865680354882</v>
      </c>
      <c r="C3256">
        <v>78.443247289003665</v>
      </c>
      <c r="D3256">
        <v>26.938827630268609</v>
      </c>
      <c r="E3256">
        <v>76.930169918947854</v>
      </c>
      <c r="F3256">
        <v>32.663719480967373</v>
      </c>
      <c r="G3256">
        <v>15.2782966017491</v>
      </c>
      <c r="H3256">
        <v>129.95842653162421</v>
      </c>
      <c r="I3256">
        <v>24.865483036350589</v>
      </c>
      <c r="J3256">
        <v>81.597415508791983</v>
      </c>
      <c r="K3256">
        <v>92.504328030012104</v>
      </c>
    </row>
    <row r="3257" spans="1:11" x14ac:dyDescent="0.35">
      <c r="A3257" s="3">
        <v>43921</v>
      </c>
      <c r="B3257">
        <v>44.63781005244202</v>
      </c>
      <c r="C3257">
        <v>78.456083065506547</v>
      </c>
      <c r="D3257">
        <v>26.884292185114479</v>
      </c>
      <c r="E3257">
        <v>76.920367882947772</v>
      </c>
      <c r="F3257">
        <v>32.66250217237392</v>
      </c>
      <c r="G3257">
        <v>16.34334529826311</v>
      </c>
      <c r="H3257">
        <v>130.16204512875089</v>
      </c>
      <c r="I3257">
        <v>25.35494212362514</v>
      </c>
      <c r="J3257">
        <v>81.780436703087986</v>
      </c>
      <c r="K3257">
        <v>91.381008987468789</v>
      </c>
    </row>
    <row r="3258" spans="1:11" x14ac:dyDescent="0.35">
      <c r="A3258" s="3">
        <v>43922</v>
      </c>
      <c r="B3258">
        <v>47.0920647945509</v>
      </c>
      <c r="C3258">
        <v>79.18578557516102</v>
      </c>
      <c r="D3258">
        <v>29.077468809598621</v>
      </c>
      <c r="E3258">
        <v>76.708385744350991</v>
      </c>
      <c r="F3258">
        <v>29.501561667916949</v>
      </c>
      <c r="G3258">
        <v>16.832501901346241</v>
      </c>
      <c r="H3258">
        <v>129.88753706547061</v>
      </c>
      <c r="I3258">
        <v>25.522383380020361</v>
      </c>
      <c r="J3258">
        <v>81.80159253412431</v>
      </c>
      <c r="K3258">
        <v>90.968582516064473</v>
      </c>
    </row>
    <row r="3259" spans="1:11" x14ac:dyDescent="0.35">
      <c r="A3259" s="3">
        <v>43923</v>
      </c>
      <c r="B3259">
        <v>48.313179144932668</v>
      </c>
      <c r="C3259">
        <v>78.779904848683074</v>
      </c>
      <c r="D3259">
        <v>31.192529933327791</v>
      </c>
      <c r="E3259">
        <v>75.320824314161655</v>
      </c>
      <c r="F3259">
        <v>30.21711475591362</v>
      </c>
      <c r="G3259">
        <v>16.727845890726481</v>
      </c>
      <c r="H3259">
        <v>129.9810926995554</v>
      </c>
      <c r="I3259">
        <v>24.566607578939021</v>
      </c>
      <c r="J3259">
        <v>81.55852885805092</v>
      </c>
      <c r="K3259">
        <v>91.497020111126034</v>
      </c>
    </row>
    <row r="3260" spans="1:11" x14ac:dyDescent="0.35">
      <c r="A3260" s="3">
        <v>43924</v>
      </c>
      <c r="B3260">
        <v>47.071647802827272</v>
      </c>
      <c r="C3260">
        <v>78.489293878241142</v>
      </c>
      <c r="D3260">
        <v>31.342641514384638</v>
      </c>
      <c r="E3260">
        <v>75.039431331186677</v>
      </c>
      <c r="F3260">
        <v>30.208958566244171</v>
      </c>
      <c r="G3260">
        <v>15.57586355896264</v>
      </c>
      <c r="H3260">
        <v>129.60828290561849</v>
      </c>
      <c r="I3260">
        <v>24.229577202768141</v>
      </c>
      <c r="J3260">
        <v>81.348601015612132</v>
      </c>
      <c r="K3260">
        <v>90.493379604375207</v>
      </c>
    </row>
    <row r="3261" spans="1:11" x14ac:dyDescent="0.35">
      <c r="A3261" s="3">
        <v>43925</v>
      </c>
      <c r="B3261">
        <v>46.10435921198512</v>
      </c>
      <c r="C3261">
        <v>78.284272951804965</v>
      </c>
      <c r="D3261">
        <v>31.36261849151111</v>
      </c>
      <c r="E3261">
        <v>75.33281334009699</v>
      </c>
      <c r="F3261">
        <v>30.404955395705521</v>
      </c>
      <c r="G3261">
        <v>15.307533646947091</v>
      </c>
      <c r="H3261">
        <v>129.56074214859009</v>
      </c>
      <c r="I3261">
        <v>24.21154259225781</v>
      </c>
      <c r="J3261">
        <v>81.479652467304575</v>
      </c>
      <c r="K3261">
        <v>90.367317127763656</v>
      </c>
    </row>
    <row r="3262" spans="1:11" x14ac:dyDescent="0.35">
      <c r="A3262" s="3">
        <v>43926</v>
      </c>
      <c r="B3262">
        <v>46.025111943933183</v>
      </c>
      <c r="C3262">
        <v>78.204713196369482</v>
      </c>
      <c r="D3262">
        <v>31.32607055239124</v>
      </c>
      <c r="E3262">
        <v>75.349387955295683</v>
      </c>
      <c r="F3262">
        <v>30.416316030295899</v>
      </c>
      <c r="G3262">
        <v>15.48446085650045</v>
      </c>
      <c r="H3262">
        <v>129.3754173842579</v>
      </c>
      <c r="I3262">
        <v>24.223510693690251</v>
      </c>
      <c r="J3262">
        <v>81.894543727805356</v>
      </c>
      <c r="K3262">
        <v>90.364764895514554</v>
      </c>
    </row>
    <row r="3263" spans="1:11" x14ac:dyDescent="0.35">
      <c r="A3263" s="3">
        <v>43927</v>
      </c>
      <c r="B3263">
        <v>46.01326665367781</v>
      </c>
      <c r="C3263">
        <v>78.515833940126882</v>
      </c>
      <c r="D3263">
        <v>31.289233420379791</v>
      </c>
      <c r="E3263">
        <v>75.57757495265237</v>
      </c>
      <c r="F3263">
        <v>30.132385977831579</v>
      </c>
      <c r="G3263">
        <v>15.63459618236829</v>
      </c>
      <c r="H3263">
        <v>129.32674573636771</v>
      </c>
      <c r="I3263">
        <v>24.184049411370101</v>
      </c>
      <c r="J3263">
        <v>82.096446631894707</v>
      </c>
      <c r="K3263">
        <v>90.257981954675387</v>
      </c>
    </row>
    <row r="3264" spans="1:11" x14ac:dyDescent="0.35">
      <c r="A3264" s="3">
        <v>43928</v>
      </c>
      <c r="B3264">
        <v>45.917713264900897</v>
      </c>
      <c r="C3264">
        <v>78.297049530283203</v>
      </c>
      <c r="D3264">
        <v>31.262739270995009</v>
      </c>
      <c r="E3264">
        <v>75.426994339189335</v>
      </c>
      <c r="F3264">
        <v>29.918877012650061</v>
      </c>
      <c r="G3264">
        <v>15.8331808609388</v>
      </c>
      <c r="H3264">
        <v>129.4410664531122</v>
      </c>
      <c r="I3264">
        <v>24.062759083070109</v>
      </c>
      <c r="J3264">
        <v>82.416390709712815</v>
      </c>
      <c r="K3264">
        <v>89.139634472455811</v>
      </c>
    </row>
    <row r="3265" spans="1:11" x14ac:dyDescent="0.35">
      <c r="A3265" s="3">
        <v>43929</v>
      </c>
      <c r="B3265">
        <v>46.012179893982818</v>
      </c>
      <c r="C3265">
        <v>77.615503786246308</v>
      </c>
      <c r="D3265">
        <v>30.480604734057192</v>
      </c>
      <c r="E3265">
        <v>74.634899962369857</v>
      </c>
      <c r="F3265">
        <v>29.714310217700721</v>
      </c>
      <c r="G3265">
        <v>16.0035307601967</v>
      </c>
      <c r="H3265">
        <v>129.06159969145949</v>
      </c>
      <c r="I3265">
        <v>23.976196917915139</v>
      </c>
      <c r="J3265">
        <v>82.39158245356569</v>
      </c>
      <c r="K3265">
        <v>88.792631214030251</v>
      </c>
    </row>
    <row r="3266" spans="1:11" x14ac:dyDescent="0.35">
      <c r="A3266" s="3">
        <v>43930</v>
      </c>
      <c r="B3266">
        <v>45.08177120828465</v>
      </c>
      <c r="C3266">
        <v>77.732236528562339</v>
      </c>
      <c r="D3266">
        <v>30.680498133662141</v>
      </c>
      <c r="E3266">
        <v>75.043785288955419</v>
      </c>
      <c r="F3266">
        <v>29.86004941584758</v>
      </c>
      <c r="G3266">
        <v>15.496580965464711</v>
      </c>
      <c r="H3266">
        <v>129.30348324387961</v>
      </c>
      <c r="I3266">
        <v>23.974173000648491</v>
      </c>
      <c r="J3266">
        <v>82.177831625599708</v>
      </c>
      <c r="K3266">
        <v>89.005663096546215</v>
      </c>
    </row>
    <row r="3267" spans="1:11" x14ac:dyDescent="0.35">
      <c r="A3267" s="3">
        <v>43931</v>
      </c>
      <c r="B3267">
        <v>44.111479881279337</v>
      </c>
      <c r="C3267">
        <v>74.492818484191929</v>
      </c>
      <c r="D3267">
        <v>28.889678499381599</v>
      </c>
      <c r="E3267">
        <v>67.951974509042074</v>
      </c>
      <c r="F3267">
        <v>29.229241455088442</v>
      </c>
      <c r="G3267">
        <v>15.397956424207679</v>
      </c>
      <c r="H3267">
        <v>129.37021136801141</v>
      </c>
      <c r="I3267">
        <v>23.964397659019031</v>
      </c>
      <c r="J3267">
        <v>82.142069310047987</v>
      </c>
      <c r="K3267">
        <v>89.010195272684939</v>
      </c>
    </row>
    <row r="3268" spans="1:11" x14ac:dyDescent="0.35">
      <c r="A3268" s="3">
        <v>43932</v>
      </c>
      <c r="B3268">
        <v>41.309490515389022</v>
      </c>
      <c r="C3268">
        <v>71.494919775071608</v>
      </c>
      <c r="D3268">
        <v>26.294092466357259</v>
      </c>
      <c r="E3268">
        <v>66.757494705170728</v>
      </c>
      <c r="F3268">
        <v>28.53128568951146</v>
      </c>
      <c r="G3268">
        <v>15.41187162770418</v>
      </c>
      <c r="H3268">
        <v>125.9891916214078</v>
      </c>
      <c r="I3268">
        <v>23.374522270874522</v>
      </c>
      <c r="J3268">
        <v>82.291330011598262</v>
      </c>
      <c r="K3268">
        <v>87.239436981533188</v>
      </c>
    </row>
    <row r="3269" spans="1:11" x14ac:dyDescent="0.35">
      <c r="A3269" s="3">
        <v>43933</v>
      </c>
      <c r="B3269">
        <v>39.73640669442954</v>
      </c>
      <c r="C3269">
        <v>69.635559687137572</v>
      </c>
      <c r="D3269">
        <v>24.849180567757411</v>
      </c>
      <c r="E3269">
        <v>65.81514161685682</v>
      </c>
      <c r="F3269">
        <v>28.069633755508661</v>
      </c>
      <c r="G3269">
        <v>15.760833259021529</v>
      </c>
      <c r="H3269">
        <v>123.0552299153606</v>
      </c>
      <c r="I3269">
        <v>23.30281770249529</v>
      </c>
      <c r="J3269">
        <v>83.136843285907304</v>
      </c>
      <c r="K3269">
        <v>86.592676439576479</v>
      </c>
    </row>
    <row r="3270" spans="1:11" x14ac:dyDescent="0.35">
      <c r="A3270" s="3">
        <v>43934</v>
      </c>
      <c r="B3270">
        <v>38.837232732364662</v>
      </c>
      <c r="C3270">
        <v>68.618054889213752</v>
      </c>
      <c r="D3270">
        <v>23.328830452984651</v>
      </c>
      <c r="E3270">
        <v>65.017218397856226</v>
      </c>
      <c r="F3270">
        <v>28.106719903976391</v>
      </c>
      <c r="G3270">
        <v>15.897574675840181</v>
      </c>
      <c r="H3270">
        <v>120.9329813376704</v>
      </c>
      <c r="I3270">
        <v>23.303357559996009</v>
      </c>
      <c r="J3270">
        <v>83.825470104228629</v>
      </c>
      <c r="K3270">
        <v>86.165936807565657</v>
      </c>
    </row>
    <row r="3271" spans="1:11" x14ac:dyDescent="0.35">
      <c r="A3271" s="3">
        <v>43935</v>
      </c>
      <c r="B3271">
        <v>38.16733273133336</v>
      </c>
      <c r="C3271">
        <v>67.636463082256313</v>
      </c>
      <c r="D3271">
        <v>22.527004012689581</v>
      </c>
      <c r="E3271">
        <v>64.63980989074976</v>
      </c>
      <c r="F3271">
        <v>27.931207710808788</v>
      </c>
      <c r="G3271">
        <v>16.223489137429791</v>
      </c>
      <c r="H3271">
        <v>118.81585026902781</v>
      </c>
      <c r="I3271">
        <v>23.268527889848482</v>
      </c>
      <c r="J3271">
        <v>84.35642757370556</v>
      </c>
      <c r="K3271">
        <v>85.747948638836206</v>
      </c>
    </row>
    <row r="3272" spans="1:11" x14ac:dyDescent="0.35">
      <c r="A3272" s="3">
        <v>43936</v>
      </c>
      <c r="B3272">
        <v>38.360193061456563</v>
      </c>
      <c r="C3272">
        <v>68.12911656897468</v>
      </c>
      <c r="D3272">
        <v>21.10419845648434</v>
      </c>
      <c r="E3272">
        <v>64.426341307405863</v>
      </c>
      <c r="F3272">
        <v>28.294953432513381</v>
      </c>
      <c r="G3272">
        <v>16.420660477300789</v>
      </c>
      <c r="H3272">
        <v>117.15773215314201</v>
      </c>
      <c r="I3272">
        <v>23.25987676308376</v>
      </c>
      <c r="J3272">
        <v>84.798629429446834</v>
      </c>
      <c r="K3272">
        <v>85.498152520535044</v>
      </c>
    </row>
    <row r="3273" spans="1:11" x14ac:dyDescent="0.35">
      <c r="A3273" s="3">
        <v>43937</v>
      </c>
      <c r="B3273">
        <v>38.308736930791397</v>
      </c>
      <c r="C3273">
        <v>67.738845717366033</v>
      </c>
      <c r="D3273">
        <v>21.225988065697631</v>
      </c>
      <c r="E3273">
        <v>61.72992883530501</v>
      </c>
      <c r="F3273">
        <v>28.392648280171262</v>
      </c>
      <c r="G3273">
        <v>15.988507701244551</v>
      </c>
      <c r="H3273">
        <v>115.86688991530499</v>
      </c>
      <c r="I3273">
        <v>22.18941946346423</v>
      </c>
      <c r="J3273">
        <v>83.032186489710895</v>
      </c>
      <c r="K3273">
        <v>84.209990650209463</v>
      </c>
    </row>
    <row r="3274" spans="1:11" x14ac:dyDescent="0.35">
      <c r="A3274" s="3">
        <v>43938</v>
      </c>
      <c r="B3274">
        <v>37.19163250959938</v>
      </c>
      <c r="C3274">
        <v>68.455142862182285</v>
      </c>
      <c r="D3274">
        <v>22.327065650385649</v>
      </c>
      <c r="E3274">
        <v>61.873740250635997</v>
      </c>
      <c r="F3274">
        <v>28.29470720329892</v>
      </c>
      <c r="G3274">
        <v>15.18693905774866</v>
      </c>
      <c r="H3274">
        <v>119.05576620736301</v>
      </c>
      <c r="I3274">
        <v>21.760157426467408</v>
      </c>
      <c r="J3274">
        <v>83.917536995450632</v>
      </c>
      <c r="K3274">
        <v>83.080461106803767</v>
      </c>
    </row>
    <row r="3275" spans="1:11" x14ac:dyDescent="0.35">
      <c r="A3275" s="3">
        <v>43939</v>
      </c>
      <c r="B3275">
        <v>31.893889187933791</v>
      </c>
      <c r="C3275">
        <v>67.609194245106593</v>
      </c>
      <c r="D3275">
        <v>24.108742014811501</v>
      </c>
      <c r="E3275">
        <v>62.004812018653872</v>
      </c>
      <c r="F3275">
        <v>27.57525551783035</v>
      </c>
      <c r="G3275">
        <v>15.187157202327089</v>
      </c>
      <c r="H3275">
        <v>119.7971868330723</v>
      </c>
      <c r="I3275">
        <v>20.511879211751129</v>
      </c>
      <c r="J3275">
        <v>84.309758177633896</v>
      </c>
      <c r="K3275">
        <v>83.48021570131138</v>
      </c>
    </row>
    <row r="3276" spans="1:11" x14ac:dyDescent="0.35">
      <c r="A3276" s="3">
        <v>43940</v>
      </c>
      <c r="B3276">
        <v>30.711563378727408</v>
      </c>
      <c r="C3276">
        <v>67.571919880412139</v>
      </c>
      <c r="D3276">
        <v>24.591594440672271</v>
      </c>
      <c r="E3276">
        <v>62.195993590936688</v>
      </c>
      <c r="F3276">
        <v>27.581724580738399</v>
      </c>
      <c r="G3276">
        <v>14.91313202360554</v>
      </c>
      <c r="H3276">
        <v>117.53377816354541</v>
      </c>
      <c r="I3276">
        <v>20.496465186976959</v>
      </c>
      <c r="J3276">
        <v>84.954747548502894</v>
      </c>
      <c r="K3276">
        <v>82.255178017860473</v>
      </c>
    </row>
    <row r="3277" spans="1:11" x14ac:dyDescent="0.35">
      <c r="A3277" s="3">
        <v>43941</v>
      </c>
      <c r="B3277">
        <v>29.48461733832578</v>
      </c>
      <c r="C3277">
        <v>67.692464768681106</v>
      </c>
      <c r="D3277">
        <v>25.303278610152621</v>
      </c>
      <c r="E3277">
        <v>62.423608574298711</v>
      </c>
      <c r="F3277">
        <v>27.667408161576471</v>
      </c>
      <c r="G3277">
        <v>15.04930809338485</v>
      </c>
      <c r="H3277">
        <v>115.0401776340086</v>
      </c>
      <c r="I3277">
        <v>20.441282283043488</v>
      </c>
      <c r="J3277">
        <v>85.544816735786327</v>
      </c>
      <c r="K3277">
        <v>81.219317355450698</v>
      </c>
    </row>
    <row r="3278" spans="1:11" x14ac:dyDescent="0.35">
      <c r="A3278" s="3">
        <v>43942</v>
      </c>
      <c r="B3278">
        <v>28.47868406966294</v>
      </c>
      <c r="C3278">
        <v>67.373722438337268</v>
      </c>
      <c r="D3278">
        <v>25.746076015515172</v>
      </c>
      <c r="E3278">
        <v>62.342338734352978</v>
      </c>
      <c r="F3278">
        <v>27.294305233773191</v>
      </c>
      <c r="G3278">
        <v>15.199274750873609</v>
      </c>
      <c r="H3278">
        <v>112.9372180300203</v>
      </c>
      <c r="I3278">
        <v>20.41782023032135</v>
      </c>
      <c r="J3278">
        <v>86.001126187144763</v>
      </c>
      <c r="K3278">
        <v>80.476497963449191</v>
      </c>
    </row>
    <row r="3279" spans="1:11" x14ac:dyDescent="0.35">
      <c r="A3279" s="3">
        <v>43943</v>
      </c>
      <c r="B3279">
        <v>32.013860611448898</v>
      </c>
      <c r="C3279">
        <v>66.502934732880362</v>
      </c>
      <c r="D3279">
        <v>25.85717856346281</v>
      </c>
      <c r="E3279">
        <v>60.434199741779189</v>
      </c>
      <c r="F3279">
        <v>27.853185360777001</v>
      </c>
      <c r="G3279">
        <v>15.308784549502519</v>
      </c>
      <c r="H3279">
        <v>111.2226398270973</v>
      </c>
      <c r="I3279">
        <v>20.4116917426384</v>
      </c>
      <c r="J3279">
        <v>86.373582215218903</v>
      </c>
      <c r="K3279">
        <v>79.924318074669316</v>
      </c>
    </row>
    <row r="3280" spans="1:11" x14ac:dyDescent="0.35">
      <c r="A3280" s="3">
        <v>43944</v>
      </c>
      <c r="B3280">
        <v>31.14709217559767</v>
      </c>
      <c r="C3280">
        <v>66.639781207171097</v>
      </c>
      <c r="D3280">
        <v>25.976908321398259</v>
      </c>
      <c r="E3280">
        <v>60.515194029235602</v>
      </c>
      <c r="F3280">
        <v>27.25015547279143</v>
      </c>
      <c r="G3280">
        <v>9.2014759566656625</v>
      </c>
      <c r="H3280">
        <v>102.19732922412339</v>
      </c>
      <c r="I3280">
        <v>19.85449396648751</v>
      </c>
      <c r="J3280">
        <v>84.227671961305774</v>
      </c>
      <c r="K3280">
        <v>69.696115472448199</v>
      </c>
    </row>
    <row r="3281" spans="1:11" x14ac:dyDescent="0.35">
      <c r="A3281" s="3">
        <v>43945</v>
      </c>
      <c r="B3281">
        <v>31.164859350415721</v>
      </c>
      <c r="C3281">
        <v>66.664177021734901</v>
      </c>
      <c r="D3281">
        <v>26.411233790498901</v>
      </c>
      <c r="E3281">
        <v>60.369098632648758</v>
      </c>
      <c r="F3281">
        <v>25.97870100128889</v>
      </c>
      <c r="G3281">
        <v>8.2427303796226195</v>
      </c>
      <c r="H3281">
        <v>102.4693486465916</v>
      </c>
      <c r="I3281">
        <v>19.94074493750465</v>
      </c>
      <c r="J3281">
        <v>84.723571971850333</v>
      </c>
      <c r="K3281">
        <v>70.10329881930889</v>
      </c>
    </row>
    <row r="3282" spans="1:11" x14ac:dyDescent="0.35">
      <c r="A3282" s="3">
        <v>43946</v>
      </c>
      <c r="B3282">
        <v>30.015235566174209</v>
      </c>
      <c r="C3282">
        <v>66.949284975149084</v>
      </c>
      <c r="D3282">
        <v>26.925421552725862</v>
      </c>
      <c r="E3282">
        <v>60.350034837937699</v>
      </c>
      <c r="F3282">
        <v>26.19287526571064</v>
      </c>
      <c r="G3282">
        <v>8.1140752610782432</v>
      </c>
      <c r="H3282">
        <v>102.4909226926834</v>
      </c>
      <c r="I3282">
        <v>19.994533273073461</v>
      </c>
      <c r="J3282">
        <v>84.901925885689991</v>
      </c>
      <c r="K3282">
        <v>70.402593968906359</v>
      </c>
    </row>
    <row r="3283" spans="1:11" x14ac:dyDescent="0.35">
      <c r="A3283" s="3">
        <v>43947</v>
      </c>
      <c r="B3283">
        <v>29.676794057204351</v>
      </c>
      <c r="C3283">
        <v>66.938324419791527</v>
      </c>
      <c r="D3283">
        <v>27.153821544424069</v>
      </c>
      <c r="E3283">
        <v>60.340384055748324</v>
      </c>
      <c r="F3283">
        <v>26.23522330304775</v>
      </c>
      <c r="G3283">
        <v>8.7502400034303705</v>
      </c>
      <c r="H3283">
        <v>101.74846527283989</v>
      </c>
      <c r="I3283">
        <v>19.856519982551632</v>
      </c>
      <c r="J3283">
        <v>83.637944359030087</v>
      </c>
      <c r="K3283">
        <v>69.904970925041525</v>
      </c>
    </row>
    <row r="3284" spans="1:11" x14ac:dyDescent="0.35">
      <c r="A3284" s="3">
        <v>43948</v>
      </c>
      <c r="B3284">
        <v>29.348341243902691</v>
      </c>
      <c r="C3284">
        <v>66.934149968620062</v>
      </c>
      <c r="D3284">
        <v>27.38534822981363</v>
      </c>
      <c r="E3284">
        <v>60.353871942941382</v>
      </c>
      <c r="F3284">
        <v>26.286221995116581</v>
      </c>
      <c r="G3284">
        <v>9.0565760920088945</v>
      </c>
      <c r="H3284">
        <v>101.3837865015422</v>
      </c>
      <c r="I3284">
        <v>19.71184692265134</v>
      </c>
      <c r="J3284">
        <v>82.736045907131526</v>
      </c>
      <c r="K3284">
        <v>69.545185667713554</v>
      </c>
    </row>
    <row r="3285" spans="1:11" x14ac:dyDescent="0.35">
      <c r="A3285" s="3">
        <v>43949</v>
      </c>
      <c r="B3285">
        <v>29.036493205582431</v>
      </c>
      <c r="C3285">
        <v>66.934976891495694</v>
      </c>
      <c r="D3285">
        <v>27.613793023845862</v>
      </c>
      <c r="E3285">
        <v>60.36446365594368</v>
      </c>
      <c r="F3285">
        <v>26.32378394866371</v>
      </c>
      <c r="G3285">
        <v>9.161826454729237</v>
      </c>
      <c r="H3285">
        <v>101.1512087299502</v>
      </c>
      <c r="I3285">
        <v>19.57770694873529</v>
      </c>
      <c r="J3285">
        <v>81.963820119740731</v>
      </c>
      <c r="K3285">
        <v>69.221808776822968</v>
      </c>
    </row>
    <row r="3286" spans="1:11" x14ac:dyDescent="0.35">
      <c r="A3286" s="3">
        <v>43950</v>
      </c>
      <c r="B3286">
        <v>29.707802053426569</v>
      </c>
      <c r="C3286">
        <v>66.825354034459451</v>
      </c>
      <c r="D3286">
        <v>27.484968082898181</v>
      </c>
      <c r="E3286">
        <v>59.55384545333429</v>
      </c>
      <c r="F3286">
        <v>27.950942655087658</v>
      </c>
      <c r="G3286">
        <v>9.1645392779334749</v>
      </c>
      <c r="H3286">
        <v>100.9866142878456</v>
      </c>
      <c r="I3286">
        <v>19.476015771785761</v>
      </c>
      <c r="J3286">
        <v>81.219662965932073</v>
      </c>
      <c r="K3286">
        <v>68.87083209469931</v>
      </c>
    </row>
    <row r="3287" spans="1:11" x14ac:dyDescent="0.35">
      <c r="A3287" s="3">
        <v>43951</v>
      </c>
      <c r="B3287">
        <v>26.05447690118838</v>
      </c>
      <c r="C3287">
        <v>65.603190444894878</v>
      </c>
      <c r="D3287">
        <v>28.071024834931819</v>
      </c>
      <c r="E3287">
        <v>59.374900485817761</v>
      </c>
      <c r="F3287">
        <v>28.318544509545958</v>
      </c>
      <c r="G3287">
        <v>7.6445737626346091</v>
      </c>
      <c r="H3287">
        <v>100.751717626372</v>
      </c>
      <c r="I3287">
        <v>18.659689314930741</v>
      </c>
      <c r="J3287">
        <v>81.213014631116863</v>
      </c>
      <c r="K3287">
        <v>65.46311494792289</v>
      </c>
    </row>
    <row r="3288" spans="1:11" x14ac:dyDescent="0.35">
      <c r="A3288" s="3">
        <v>43952</v>
      </c>
      <c r="B3288">
        <v>24.7757646219229</v>
      </c>
      <c r="C3288">
        <v>65.463588741262512</v>
      </c>
      <c r="D3288">
        <v>27.3734523468958</v>
      </c>
      <c r="E3288">
        <v>59.172908728088203</v>
      </c>
      <c r="F3288">
        <v>28.22046663672387</v>
      </c>
      <c r="G3288">
        <v>6.4819741127059984</v>
      </c>
      <c r="H3288">
        <v>97.617929470861171</v>
      </c>
      <c r="I3288">
        <v>18.517863042492401</v>
      </c>
      <c r="J3288">
        <v>79.977225256541217</v>
      </c>
      <c r="K3288">
        <v>62.709874601004223</v>
      </c>
    </row>
    <row r="3289" spans="1:11" x14ac:dyDescent="0.35">
      <c r="A3289" s="3">
        <v>43953</v>
      </c>
      <c r="B3289">
        <v>25.664202340171389</v>
      </c>
      <c r="C3289">
        <v>65.73826711288153</v>
      </c>
      <c r="D3289">
        <v>27.148760330604389</v>
      </c>
      <c r="E3289">
        <v>59.389913696963099</v>
      </c>
      <c r="F3289">
        <v>28.62364962305946</v>
      </c>
      <c r="G3289">
        <v>5.5690952898624664</v>
      </c>
      <c r="H3289">
        <v>98.010110380230998</v>
      </c>
      <c r="I3289">
        <v>18.549981371964378</v>
      </c>
      <c r="J3289">
        <v>80.560466068233495</v>
      </c>
      <c r="K3289">
        <v>63.148652546364488</v>
      </c>
    </row>
    <row r="3290" spans="1:11" x14ac:dyDescent="0.35">
      <c r="A3290" s="3">
        <v>43954</v>
      </c>
      <c r="B3290">
        <v>25.893879670444331</v>
      </c>
      <c r="C3290">
        <v>65.857827918542085</v>
      </c>
      <c r="D3290">
        <v>26.85180799024339</v>
      </c>
      <c r="E3290">
        <v>59.562594528259552</v>
      </c>
      <c r="F3290">
        <v>28.657646416924219</v>
      </c>
      <c r="G3290">
        <v>4.5608884983677873</v>
      </c>
      <c r="H3290">
        <v>97.099232600705321</v>
      </c>
      <c r="I3290">
        <v>18.44082868888097</v>
      </c>
      <c r="J3290">
        <v>79.706540925933922</v>
      </c>
      <c r="K3290">
        <v>62.19133702607283</v>
      </c>
    </row>
    <row r="3291" spans="1:11" x14ac:dyDescent="0.35">
      <c r="A3291" s="3">
        <v>43955</v>
      </c>
      <c r="B3291">
        <v>26.236997687450359</v>
      </c>
      <c r="C3291">
        <v>65.928776178533724</v>
      </c>
      <c r="D3291">
        <v>26.551052559229412</v>
      </c>
      <c r="E3291">
        <v>59.703406317036652</v>
      </c>
      <c r="F3291">
        <v>28.836008903300669</v>
      </c>
      <c r="G3291">
        <v>3.9158253390977742</v>
      </c>
      <c r="H3291">
        <v>96.233511900965283</v>
      </c>
      <c r="I3291">
        <v>18.397589320472321</v>
      </c>
      <c r="J3291">
        <v>79.036228074484285</v>
      </c>
      <c r="K3291">
        <v>61.508297929117823</v>
      </c>
    </row>
    <row r="3292" spans="1:11" x14ac:dyDescent="0.35">
      <c r="A3292" s="3">
        <v>43956</v>
      </c>
      <c r="B3292">
        <v>26.58756435685639</v>
      </c>
      <c r="C3292">
        <v>66.006787669553674</v>
      </c>
      <c r="D3292">
        <v>26.25417562547667</v>
      </c>
      <c r="E3292">
        <v>59.84681897209289</v>
      </c>
      <c r="F3292">
        <v>29.02091601509731</v>
      </c>
      <c r="G3292">
        <v>3.4638835902356742</v>
      </c>
      <c r="H3292">
        <v>95.5331518697364</v>
      </c>
      <c r="I3292">
        <v>18.371103953486131</v>
      </c>
      <c r="J3292">
        <v>78.530113290694089</v>
      </c>
      <c r="K3292">
        <v>60.963422978348042</v>
      </c>
    </row>
    <row r="3293" spans="1:11" x14ac:dyDescent="0.35">
      <c r="A3293" s="3">
        <v>43957</v>
      </c>
      <c r="B3293">
        <v>25.274296490232391</v>
      </c>
      <c r="C3293">
        <v>65.760931436953129</v>
      </c>
      <c r="D3293">
        <v>26.246643762234541</v>
      </c>
      <c r="E3293">
        <v>58.416837139830761</v>
      </c>
      <c r="F3293">
        <v>27.206750624573111</v>
      </c>
      <c r="G3293">
        <v>3.1687688440592008</v>
      </c>
      <c r="H3293">
        <v>94.951739008552281</v>
      </c>
      <c r="I3293">
        <v>18.355157505826639</v>
      </c>
      <c r="J3293">
        <v>78.145780603234044</v>
      </c>
      <c r="K3293">
        <v>60.507958650285957</v>
      </c>
    </row>
    <row r="3294" spans="1:11" x14ac:dyDescent="0.35">
      <c r="A3294" s="3">
        <v>43958</v>
      </c>
      <c r="B3294">
        <v>25.17131916678527</v>
      </c>
      <c r="C3294">
        <v>65.85485421959153</v>
      </c>
      <c r="D3294">
        <v>26.41247627828027</v>
      </c>
      <c r="E3294">
        <v>58.347636037772133</v>
      </c>
      <c r="F3294">
        <v>27.61392201536318</v>
      </c>
      <c r="G3294">
        <v>2.740526731612559</v>
      </c>
      <c r="H3294">
        <v>95.112946391297683</v>
      </c>
      <c r="I3294">
        <v>18.370167790329159</v>
      </c>
      <c r="J3294">
        <v>78.338571756756565</v>
      </c>
      <c r="K3294">
        <v>60.629588053683428</v>
      </c>
    </row>
    <row r="3295" spans="1:11" x14ac:dyDescent="0.35">
      <c r="A3295" s="3">
        <v>43959</v>
      </c>
      <c r="B3295">
        <v>25.290439434456179</v>
      </c>
      <c r="C3295">
        <v>65.862463687291282</v>
      </c>
      <c r="D3295">
        <v>26.47484711663115</v>
      </c>
      <c r="E3295">
        <v>58.437831073644723</v>
      </c>
      <c r="F3295">
        <v>27.620775974267609</v>
      </c>
      <c r="G3295">
        <v>2.4071775892341751</v>
      </c>
      <c r="H3295">
        <v>95.364432135737317</v>
      </c>
      <c r="I3295">
        <v>18.27670481495327</v>
      </c>
      <c r="J3295">
        <v>78.725166723273873</v>
      </c>
      <c r="K3295">
        <v>61.165751490616181</v>
      </c>
    </row>
    <row r="3296" spans="1:11" x14ac:dyDescent="0.35">
      <c r="A3296" s="3">
        <v>43960</v>
      </c>
      <c r="B3296">
        <v>25.25450364711822</v>
      </c>
      <c r="C3296">
        <v>65.825091766280494</v>
      </c>
      <c r="D3296">
        <v>26.623246294095871</v>
      </c>
      <c r="E3296">
        <v>58.412262974405273</v>
      </c>
      <c r="F3296">
        <v>27.50708599406315</v>
      </c>
      <c r="G3296">
        <v>2.4835254226727539</v>
      </c>
      <c r="H3296">
        <v>95.411818090226859</v>
      </c>
      <c r="I3296">
        <v>18.280806984053211</v>
      </c>
      <c r="J3296">
        <v>78.73080294015729</v>
      </c>
      <c r="K3296">
        <v>61.215836415261037</v>
      </c>
    </row>
    <row r="3297" spans="1:11" x14ac:dyDescent="0.35">
      <c r="A3297" s="3">
        <v>43961</v>
      </c>
      <c r="B3297">
        <v>25.1911717952358</v>
      </c>
      <c r="C3297">
        <v>65.590872517427968</v>
      </c>
      <c r="D3297">
        <v>26.771853685445379</v>
      </c>
      <c r="E3297">
        <v>58.38886879219379</v>
      </c>
      <c r="F3297">
        <v>27.31223531344466</v>
      </c>
      <c r="G3297">
        <v>2.4773287867537581</v>
      </c>
      <c r="H3297">
        <v>95.445533006810123</v>
      </c>
      <c r="I3297">
        <v>18.311204034175699</v>
      </c>
      <c r="J3297">
        <v>78.951746583006724</v>
      </c>
      <c r="K3297">
        <v>61.317617443926743</v>
      </c>
    </row>
    <row r="3298" spans="1:11" x14ac:dyDescent="0.35">
      <c r="A3298" s="3">
        <v>43962</v>
      </c>
      <c r="B3298">
        <v>25.204827336977232</v>
      </c>
      <c r="C3298">
        <v>65.604006774077249</v>
      </c>
      <c r="D3298">
        <v>26.747897925823271</v>
      </c>
      <c r="E3298">
        <v>58.308206368541192</v>
      </c>
      <c r="F3298">
        <v>27.151649926330698</v>
      </c>
      <c r="G3298">
        <v>2.366319425121409</v>
      </c>
      <c r="H3298">
        <v>95.316200388565619</v>
      </c>
      <c r="I3298">
        <v>18.29794535552335</v>
      </c>
      <c r="J3298">
        <v>79.106704139641153</v>
      </c>
      <c r="K3298">
        <v>61.426874045406663</v>
      </c>
    </row>
    <row r="3299" spans="1:11" x14ac:dyDescent="0.35">
      <c r="A3299" s="3">
        <v>43963</v>
      </c>
      <c r="B3299">
        <v>25.22307278773777</v>
      </c>
      <c r="C3299">
        <v>65.597814746156914</v>
      </c>
      <c r="D3299">
        <v>26.66439235957057</v>
      </c>
      <c r="E3299">
        <v>58.290158113690083</v>
      </c>
      <c r="F3299">
        <v>26.945459226864831</v>
      </c>
      <c r="G3299">
        <v>2.3751720885417109</v>
      </c>
      <c r="H3299">
        <v>95.32466423342963</v>
      </c>
      <c r="I3299">
        <v>18.32198418525596</v>
      </c>
      <c r="J3299">
        <v>79.246751598692867</v>
      </c>
      <c r="K3299">
        <v>61.463927767140348</v>
      </c>
    </row>
    <row r="3300" spans="1:11" x14ac:dyDescent="0.35">
      <c r="A3300" s="3">
        <v>43964</v>
      </c>
      <c r="B3300">
        <v>25.406001930904718</v>
      </c>
      <c r="C3300">
        <v>65.253885691612808</v>
      </c>
      <c r="D3300">
        <v>26.299138761765509</v>
      </c>
      <c r="E3300">
        <v>58.436873551551088</v>
      </c>
      <c r="F3300">
        <v>25.327514318893751</v>
      </c>
      <c r="G3300">
        <v>2.3525460666476699</v>
      </c>
      <c r="H3300">
        <v>95.238802887349408</v>
      </c>
      <c r="I3300">
        <v>18.32745235200116</v>
      </c>
      <c r="J3300">
        <v>79.334661830243846</v>
      </c>
      <c r="K3300">
        <v>61.530813140940168</v>
      </c>
    </row>
    <row r="3301" spans="1:11" x14ac:dyDescent="0.35">
      <c r="A3301" s="3">
        <v>43965</v>
      </c>
      <c r="B3301">
        <v>25.26922615691079</v>
      </c>
      <c r="C3301">
        <v>65.066912112547172</v>
      </c>
      <c r="D3301">
        <v>25.7796586113998</v>
      </c>
      <c r="E3301">
        <v>58.818410588948588</v>
      </c>
      <c r="F3301">
        <v>25.570163563933889</v>
      </c>
      <c r="G3301">
        <v>2.5053430428487262</v>
      </c>
      <c r="H3301">
        <v>95.268570876613026</v>
      </c>
      <c r="I3301">
        <v>18.026761835771811</v>
      </c>
      <c r="J3301">
        <v>79.604514617501678</v>
      </c>
      <c r="K3301">
        <v>61.61238036332621</v>
      </c>
    </row>
    <row r="3302" spans="1:11" x14ac:dyDescent="0.35">
      <c r="A3302" s="3">
        <v>43966</v>
      </c>
      <c r="B3302">
        <v>25.279378667309519</v>
      </c>
      <c r="C3302">
        <v>64.668814956316353</v>
      </c>
      <c r="D3302">
        <v>25.854985205634222</v>
      </c>
      <c r="E3302">
        <v>58.845315400249397</v>
      </c>
      <c r="F3302">
        <v>25.54315815202121</v>
      </c>
      <c r="G3302">
        <v>2.4632019304549222</v>
      </c>
      <c r="H3302">
        <v>95.229986164947974</v>
      </c>
      <c r="I3302">
        <v>17.866503867891009</v>
      </c>
      <c r="J3302">
        <v>79.572690173931989</v>
      </c>
      <c r="K3302">
        <v>61.646958988825077</v>
      </c>
    </row>
    <row r="3303" spans="1:11" x14ac:dyDescent="0.35">
      <c r="A3303" s="3">
        <v>43967</v>
      </c>
      <c r="B3303">
        <v>25.275906419793351</v>
      </c>
      <c r="C3303">
        <v>64.174870363186912</v>
      </c>
      <c r="D3303">
        <v>25.62958470201324</v>
      </c>
      <c r="E3303">
        <v>58.252344422646587</v>
      </c>
      <c r="F3303">
        <v>25.310832167693409</v>
      </c>
      <c r="G3303">
        <v>2.469394021974423</v>
      </c>
      <c r="H3303">
        <v>95.189139604789759</v>
      </c>
      <c r="I3303">
        <v>17.919902789431369</v>
      </c>
      <c r="J3303">
        <v>79.723595787783609</v>
      </c>
      <c r="K3303">
        <v>61.660561629894772</v>
      </c>
    </row>
    <row r="3304" spans="1:11" x14ac:dyDescent="0.35">
      <c r="A3304" s="3">
        <v>43968</v>
      </c>
      <c r="B3304">
        <v>25.306669288811651</v>
      </c>
      <c r="C3304">
        <v>63.914226112448297</v>
      </c>
      <c r="D3304">
        <v>25.585676644576619</v>
      </c>
      <c r="E3304">
        <v>57.921661127474948</v>
      </c>
      <c r="F3304">
        <v>25.238399701882901</v>
      </c>
      <c r="G3304">
        <v>2.468176891251987</v>
      </c>
      <c r="H3304">
        <v>95.087134488235918</v>
      </c>
      <c r="I3304">
        <v>17.850799975463651</v>
      </c>
      <c r="J3304">
        <v>79.670028485531518</v>
      </c>
      <c r="K3304">
        <v>61.655557717365433</v>
      </c>
    </row>
    <row r="3305" spans="1:11" x14ac:dyDescent="0.35">
      <c r="A3305" s="3">
        <v>43969</v>
      </c>
      <c r="B3305">
        <v>25.315782966004459</v>
      </c>
      <c r="C3305">
        <v>63.735885529904607</v>
      </c>
      <c r="D3305">
        <v>25.48128280185464</v>
      </c>
      <c r="E3305">
        <v>57.698268544598861</v>
      </c>
      <c r="F3305">
        <v>25.256743220568609</v>
      </c>
      <c r="G3305">
        <v>2.4501571308095702</v>
      </c>
      <c r="H3305">
        <v>94.734705877115147</v>
      </c>
      <c r="I3305">
        <v>17.812172944649809</v>
      </c>
      <c r="J3305">
        <v>79.535388923306542</v>
      </c>
      <c r="K3305">
        <v>61.639370701451547</v>
      </c>
    </row>
    <row r="3306" spans="1:11" x14ac:dyDescent="0.35">
      <c r="A3306" s="3">
        <v>43970</v>
      </c>
      <c r="B3306">
        <v>25.295178249870311</v>
      </c>
      <c r="C3306">
        <v>63.628106248825787</v>
      </c>
      <c r="D3306">
        <v>25.268003045529881</v>
      </c>
      <c r="E3306">
        <v>57.53727073130986</v>
      </c>
      <c r="F3306">
        <v>25.311833725917751</v>
      </c>
      <c r="G3306">
        <v>2.439472356862181</v>
      </c>
      <c r="H3306">
        <v>94.407936987086472</v>
      </c>
      <c r="I3306">
        <v>17.770131614946191</v>
      </c>
      <c r="J3306">
        <v>79.414909305283203</v>
      </c>
      <c r="K3306">
        <v>61.603604727752092</v>
      </c>
    </row>
    <row r="3307" spans="1:11" x14ac:dyDescent="0.35">
      <c r="A3307" s="3">
        <v>43971</v>
      </c>
      <c r="B3307">
        <v>25.441565374526071</v>
      </c>
      <c r="C3307">
        <v>63.624956013254902</v>
      </c>
      <c r="D3307">
        <v>25.144513270264301</v>
      </c>
      <c r="E3307">
        <v>57.555881228133167</v>
      </c>
      <c r="F3307">
        <v>25.130159472849339</v>
      </c>
      <c r="G3307">
        <v>2.433647277916156</v>
      </c>
      <c r="H3307">
        <v>94.245543186778747</v>
      </c>
      <c r="I3307">
        <v>17.71194672408971</v>
      </c>
      <c r="J3307">
        <v>79.362821576705372</v>
      </c>
      <c r="K3307">
        <v>61.503737888524867</v>
      </c>
    </row>
    <row r="3308" spans="1:11" x14ac:dyDescent="0.35">
      <c r="A3308" s="3">
        <v>43972</v>
      </c>
      <c r="B3308">
        <v>25.44908717769616</v>
      </c>
      <c r="C3308">
        <v>63.342042157384803</v>
      </c>
      <c r="D3308">
        <v>25.122830901163731</v>
      </c>
      <c r="E3308">
        <v>56.725876037524657</v>
      </c>
      <c r="F3308">
        <v>25.083932845580559</v>
      </c>
      <c r="G3308">
        <v>2.4341344763195538</v>
      </c>
      <c r="H3308">
        <v>94.445035646442207</v>
      </c>
      <c r="I3308">
        <v>17.68552585853692</v>
      </c>
      <c r="J3308">
        <v>79.567831563379926</v>
      </c>
      <c r="K3308">
        <v>61.52159722359243</v>
      </c>
    </row>
    <row r="3309" spans="1:11" x14ac:dyDescent="0.35">
      <c r="A3309" s="3">
        <v>43973</v>
      </c>
      <c r="B3309">
        <v>25.50074399020879</v>
      </c>
      <c r="C3309">
        <v>63.422515681003333</v>
      </c>
      <c r="D3309">
        <v>25.142060858831289</v>
      </c>
      <c r="E3309">
        <v>56.579382075470768</v>
      </c>
      <c r="F3309">
        <v>24.903540755835149</v>
      </c>
      <c r="G3309">
        <v>2.4320782741295459</v>
      </c>
      <c r="H3309">
        <v>94.465255312503317</v>
      </c>
      <c r="I3309">
        <v>17.65336737101498</v>
      </c>
      <c r="J3309">
        <v>79.65469073263499</v>
      </c>
      <c r="K3309">
        <v>61.508400783848217</v>
      </c>
    </row>
    <row r="3310" spans="1:11" x14ac:dyDescent="0.35">
      <c r="A3310" s="3">
        <v>43974</v>
      </c>
      <c r="B3310">
        <v>24.652073793538712</v>
      </c>
      <c r="C3310">
        <v>63.757294632801333</v>
      </c>
      <c r="D3310">
        <v>25.261205400622721</v>
      </c>
      <c r="E3310">
        <v>56.785775656892874</v>
      </c>
      <c r="F3310">
        <v>25.242024486555511</v>
      </c>
      <c r="G3310">
        <v>2.4477860053467668</v>
      </c>
      <c r="H3310">
        <v>94.395132469445883</v>
      </c>
      <c r="I3310">
        <v>17.56820330478708</v>
      </c>
      <c r="J3310">
        <v>79.672729077389803</v>
      </c>
      <c r="K3310">
        <v>61.458457239396893</v>
      </c>
    </row>
    <row r="3311" spans="1:11" x14ac:dyDescent="0.35">
      <c r="A3311" s="3">
        <v>43975</v>
      </c>
      <c r="B3311">
        <v>24.498248122395189</v>
      </c>
      <c r="C3311">
        <v>63.796795658320157</v>
      </c>
      <c r="D3311">
        <v>25.11313247830304</v>
      </c>
      <c r="E3311">
        <v>56.818176046922758</v>
      </c>
      <c r="F3311">
        <v>25.166931742655741</v>
      </c>
      <c r="G3311">
        <v>2.4496110855348179</v>
      </c>
      <c r="H3311">
        <v>94.360080361062103</v>
      </c>
      <c r="I3311">
        <v>17.1957729839657</v>
      </c>
      <c r="J3311">
        <v>79.43622779931745</v>
      </c>
      <c r="K3311">
        <v>61.484352213058642</v>
      </c>
    </row>
    <row r="3312" spans="1:11" x14ac:dyDescent="0.35">
      <c r="A3312" s="3">
        <v>43976</v>
      </c>
      <c r="B3312">
        <v>24.24270784634227</v>
      </c>
      <c r="C3312">
        <v>63.902257144737618</v>
      </c>
      <c r="D3312">
        <v>25.40724632300995</v>
      </c>
      <c r="E3312">
        <v>56.759804961274128</v>
      </c>
      <c r="F3312">
        <v>25.160369594563349</v>
      </c>
      <c r="G3312">
        <v>2.447985081867011</v>
      </c>
      <c r="H3312">
        <v>94.387105215732277</v>
      </c>
      <c r="I3312">
        <v>16.85863428527464</v>
      </c>
      <c r="J3312">
        <v>79.121084962094372</v>
      </c>
      <c r="K3312">
        <v>61.459550037792319</v>
      </c>
    </row>
    <row r="3313" spans="1:11" x14ac:dyDescent="0.35">
      <c r="A3313" s="3">
        <v>43977</v>
      </c>
      <c r="B3313">
        <v>24.03738960470854</v>
      </c>
      <c r="C3313">
        <v>63.970419235511237</v>
      </c>
      <c r="D3313">
        <v>25.443581764529231</v>
      </c>
      <c r="E3313">
        <v>56.788544569957928</v>
      </c>
      <c r="F3313">
        <v>25.181087620911288</v>
      </c>
      <c r="G3313">
        <v>2.4454763810843261</v>
      </c>
      <c r="H3313">
        <v>93.905509888616592</v>
      </c>
      <c r="I3313">
        <v>16.67959644060177</v>
      </c>
      <c r="J3313">
        <v>78.541210135273715</v>
      </c>
      <c r="K3313">
        <v>61.289650341021407</v>
      </c>
    </row>
    <row r="3314" spans="1:11" x14ac:dyDescent="0.35">
      <c r="A3314" s="3">
        <v>43978</v>
      </c>
      <c r="B3314">
        <v>23.86779479861584</v>
      </c>
      <c r="C3314">
        <v>63.935124990467443</v>
      </c>
      <c r="D3314">
        <v>25.826736973692611</v>
      </c>
      <c r="E3314">
        <v>56.853459292016304</v>
      </c>
      <c r="F3314">
        <v>25.05963660928975</v>
      </c>
      <c r="G3314">
        <v>2.440627830972768</v>
      </c>
      <c r="H3314">
        <v>93.753122527666775</v>
      </c>
      <c r="I3314">
        <v>16.451899002998712</v>
      </c>
      <c r="J3314">
        <v>78.021408361359505</v>
      </c>
      <c r="K3314">
        <v>61.167700327922532</v>
      </c>
    </row>
    <row r="3315" spans="1:11" x14ac:dyDescent="0.35">
      <c r="A3315" s="3">
        <v>43979</v>
      </c>
      <c r="B3315">
        <v>23.549064617703191</v>
      </c>
      <c r="C3315">
        <v>63.733796944972568</v>
      </c>
      <c r="D3315">
        <v>25.74804949229722</v>
      </c>
      <c r="E3315">
        <v>54.479544106925893</v>
      </c>
      <c r="F3315">
        <v>25.590964494441469</v>
      </c>
      <c r="G3315">
        <v>2.4510989132288832</v>
      </c>
      <c r="H3315">
        <v>92.440316442019963</v>
      </c>
      <c r="I3315">
        <v>16.555342325533299</v>
      </c>
      <c r="J3315">
        <v>77.847205741648324</v>
      </c>
      <c r="K3315">
        <v>60.785599775203607</v>
      </c>
    </row>
    <row r="3316" spans="1:11" x14ac:dyDescent="0.35">
      <c r="A3316" s="3">
        <v>43980</v>
      </c>
      <c r="B3316">
        <v>22.927483243721142</v>
      </c>
      <c r="C3316">
        <v>62.743643173968017</v>
      </c>
      <c r="D3316">
        <v>25.878753050581491</v>
      </c>
      <c r="E3316">
        <v>54.19226464086892</v>
      </c>
      <c r="F3316">
        <v>25.233917013713679</v>
      </c>
      <c r="G3316">
        <v>2.496319225039771</v>
      </c>
      <c r="H3316">
        <v>91.892237213497978</v>
      </c>
      <c r="I3316">
        <v>16.693276082688239</v>
      </c>
      <c r="J3316">
        <v>77.463033571239762</v>
      </c>
      <c r="K3316">
        <v>60.455916308174082</v>
      </c>
    </row>
    <row r="3317" spans="1:11" x14ac:dyDescent="0.35">
      <c r="A3317" s="3">
        <v>43981</v>
      </c>
      <c r="B3317">
        <v>22.836982068352349</v>
      </c>
      <c r="C3317">
        <v>62.952864317079971</v>
      </c>
      <c r="D3317">
        <v>26.587765212123649</v>
      </c>
      <c r="E3317">
        <v>54.605275179961303</v>
      </c>
      <c r="F3317">
        <v>25.914898197510869</v>
      </c>
      <c r="G3317">
        <v>2.4933303303087362</v>
      </c>
      <c r="H3317">
        <v>92.203491892459084</v>
      </c>
      <c r="I3317">
        <v>16.636641817011601</v>
      </c>
      <c r="J3317">
        <v>77.821932117659642</v>
      </c>
      <c r="K3317">
        <v>60.502067982211997</v>
      </c>
    </row>
    <row r="3318" spans="1:11" x14ac:dyDescent="0.35">
      <c r="A3318" s="3">
        <v>43982</v>
      </c>
      <c r="B3318">
        <v>22.94191329917777</v>
      </c>
      <c r="C3318">
        <v>63.111211868851257</v>
      </c>
      <c r="D3318">
        <v>26.619809375217521</v>
      </c>
      <c r="E3318">
        <v>54.684328218614681</v>
      </c>
      <c r="F3318">
        <v>25.419492240236391</v>
      </c>
      <c r="G3318">
        <v>2.434482174088282</v>
      </c>
      <c r="H3318">
        <v>91.79206814065202</v>
      </c>
      <c r="I3318">
        <v>16.88184237436473</v>
      </c>
      <c r="J3318">
        <v>77.661956054706991</v>
      </c>
      <c r="K3318">
        <v>60.86947230045223</v>
      </c>
    </row>
    <row r="3319" spans="1:11" x14ac:dyDescent="0.35">
      <c r="A3319" s="3">
        <v>43983</v>
      </c>
      <c r="B3319">
        <v>23.135105005647009</v>
      </c>
      <c r="C3319">
        <v>63.222808116528441</v>
      </c>
      <c r="D3319">
        <v>27.034875898573709</v>
      </c>
      <c r="E3319">
        <v>54.963088088081562</v>
      </c>
      <c r="F3319">
        <v>25.762716242019138</v>
      </c>
      <c r="G3319">
        <v>2.4037928278463001</v>
      </c>
      <c r="H3319">
        <v>92.055067959332902</v>
      </c>
      <c r="I3319">
        <v>16.97412080717017</v>
      </c>
      <c r="J3319">
        <v>77.862753121675411</v>
      </c>
      <c r="K3319">
        <v>60.654800351667902</v>
      </c>
    </row>
    <row r="3320" spans="1:11" x14ac:dyDescent="0.35">
      <c r="A3320" s="3">
        <v>43984</v>
      </c>
      <c r="B3320">
        <v>23.242263830026491</v>
      </c>
      <c r="C3320">
        <v>63.347726169739524</v>
      </c>
      <c r="D3320">
        <v>27.0335477547757</v>
      </c>
      <c r="E3320">
        <v>54.970122633512062</v>
      </c>
      <c r="F3320">
        <v>25.009385630460731</v>
      </c>
      <c r="G3320">
        <v>2.348778411047538</v>
      </c>
      <c r="H3320">
        <v>92.415924788598375</v>
      </c>
      <c r="I3320">
        <v>17.048584711040359</v>
      </c>
      <c r="J3320">
        <v>77.85262062399984</v>
      </c>
      <c r="K3320">
        <v>61.160007464275409</v>
      </c>
    </row>
    <row r="3321" spans="1:11" x14ac:dyDescent="0.35">
      <c r="A3321" s="3">
        <v>43985</v>
      </c>
      <c r="B3321">
        <v>23.699142336042939</v>
      </c>
      <c r="C3321">
        <v>63.753748474852607</v>
      </c>
      <c r="D3321">
        <v>27.396923799290729</v>
      </c>
      <c r="E3321">
        <v>55.218728283076317</v>
      </c>
      <c r="F3321">
        <v>25.372465903618789</v>
      </c>
      <c r="G3321">
        <v>2.3012750737544549</v>
      </c>
      <c r="H3321">
        <v>92.461995356000656</v>
      </c>
      <c r="I3321">
        <v>17.080885534158892</v>
      </c>
      <c r="J3321">
        <v>78.007544381281193</v>
      </c>
      <c r="K3321">
        <v>61.052192249746938</v>
      </c>
    </row>
    <row r="3322" spans="1:11" x14ac:dyDescent="0.35">
      <c r="A3322" s="3">
        <v>43986</v>
      </c>
      <c r="B3322">
        <v>23.039901233467809</v>
      </c>
      <c r="C3322">
        <v>63.531977197804871</v>
      </c>
      <c r="D3322">
        <v>27.83906286744115</v>
      </c>
      <c r="E3322">
        <v>55.371718979823143</v>
      </c>
      <c r="F3322">
        <v>24.949184435954159</v>
      </c>
      <c r="G3322">
        <v>2.2899693529562359</v>
      </c>
      <c r="H3322">
        <v>92.407224398363951</v>
      </c>
      <c r="I3322">
        <v>17.15496593335406</v>
      </c>
      <c r="J3322">
        <v>78.147515834165105</v>
      </c>
      <c r="K3322">
        <v>61.010901781941563</v>
      </c>
    </row>
    <row r="3323" spans="1:11" x14ac:dyDescent="0.35">
      <c r="A3323" s="3">
        <v>43987</v>
      </c>
      <c r="B3323">
        <v>22.885324847185409</v>
      </c>
      <c r="C3323">
        <v>63.703562719272249</v>
      </c>
      <c r="D3323">
        <v>28.13234105167399</v>
      </c>
      <c r="E3323">
        <v>55.687050405736251</v>
      </c>
      <c r="F3323">
        <v>24.789973051333799</v>
      </c>
      <c r="G3323">
        <v>2.307200462723392</v>
      </c>
      <c r="H3323">
        <v>91.666075044488053</v>
      </c>
      <c r="I3323">
        <v>17.23685284441747</v>
      </c>
      <c r="J3323">
        <v>77.880211386896519</v>
      </c>
      <c r="K3323">
        <v>60.562643597204023</v>
      </c>
    </row>
    <row r="3324" spans="1:11" x14ac:dyDescent="0.35">
      <c r="A3324" s="3">
        <v>43988</v>
      </c>
      <c r="B3324">
        <v>22.797036213085519</v>
      </c>
      <c r="C3324">
        <v>63.882496820233499</v>
      </c>
      <c r="D3324">
        <v>28.759217425549348</v>
      </c>
      <c r="E3324">
        <v>55.940273608975843</v>
      </c>
      <c r="F3324">
        <v>23.95204304824999</v>
      </c>
      <c r="G3324">
        <v>2.218787889363107</v>
      </c>
      <c r="H3324">
        <v>91.30226907197499</v>
      </c>
      <c r="I3324">
        <v>17.059742011410219</v>
      </c>
      <c r="J3324">
        <v>77.577892575616161</v>
      </c>
      <c r="K3324">
        <v>60.269555815009198</v>
      </c>
    </row>
    <row r="3325" spans="1:11" x14ac:dyDescent="0.35">
      <c r="A3325" s="3">
        <v>43989</v>
      </c>
      <c r="B3325">
        <v>22.825904822049441</v>
      </c>
      <c r="C3325">
        <v>63.903212086612712</v>
      </c>
      <c r="D3325">
        <v>28.77419472791702</v>
      </c>
      <c r="E3325">
        <v>55.955094215023287</v>
      </c>
      <c r="F3325">
        <v>23.651297294782019</v>
      </c>
      <c r="G3325">
        <v>2.1648575528786562</v>
      </c>
      <c r="H3325">
        <v>90.974513866547198</v>
      </c>
      <c r="I3325">
        <v>17.034055764746888</v>
      </c>
      <c r="J3325">
        <v>77.06407139185238</v>
      </c>
      <c r="K3325">
        <v>60.179577563997547</v>
      </c>
    </row>
    <row r="3326" spans="1:11" x14ac:dyDescent="0.35">
      <c r="A3326" s="3">
        <v>43990</v>
      </c>
      <c r="B3326">
        <v>22.848647386346151</v>
      </c>
      <c r="C3326">
        <v>63.956020740125503</v>
      </c>
      <c r="D3326">
        <v>28.800896948792801</v>
      </c>
      <c r="E3326">
        <v>56.024356231821493</v>
      </c>
      <c r="F3326">
        <v>23.477031396758228</v>
      </c>
      <c r="G3326">
        <v>2.1221893220772139</v>
      </c>
      <c r="H3326">
        <v>90.914971188943099</v>
      </c>
      <c r="I3326">
        <v>16.96878339908098</v>
      </c>
      <c r="J3326">
        <v>76.565876914246033</v>
      </c>
      <c r="K3326">
        <v>60.150696756991557</v>
      </c>
    </row>
    <row r="3327" spans="1:11" x14ac:dyDescent="0.35">
      <c r="A3327" s="3">
        <v>43991</v>
      </c>
      <c r="B3327">
        <v>22.866135711296181</v>
      </c>
      <c r="C3327">
        <v>64.011325718434847</v>
      </c>
      <c r="D3327">
        <v>28.826766447822099</v>
      </c>
      <c r="E3327">
        <v>56.088686735473807</v>
      </c>
      <c r="F3327">
        <v>23.315039502288279</v>
      </c>
      <c r="G3327">
        <v>2.0784612170673231</v>
      </c>
      <c r="H3327">
        <v>90.533697656251562</v>
      </c>
      <c r="I3327">
        <v>16.938294789105779</v>
      </c>
      <c r="J3327">
        <v>75.914864885345594</v>
      </c>
      <c r="K3327">
        <v>60.017467057303477</v>
      </c>
    </row>
    <row r="3328" spans="1:11" x14ac:dyDescent="0.35">
      <c r="A3328" s="3">
        <v>43992</v>
      </c>
      <c r="B3328">
        <v>22.859773164338389</v>
      </c>
      <c r="C3328">
        <v>63.996677827398813</v>
      </c>
      <c r="D3328">
        <v>28.804185433062251</v>
      </c>
      <c r="E3328">
        <v>55.986088879019412</v>
      </c>
      <c r="F3328">
        <v>23.340890474186331</v>
      </c>
      <c r="G3328">
        <v>2.0380013368905709</v>
      </c>
      <c r="H3328">
        <v>90.052397598804518</v>
      </c>
      <c r="I3328">
        <v>16.92007879930474</v>
      </c>
      <c r="J3328">
        <v>75.180141928717546</v>
      </c>
      <c r="K3328">
        <v>59.848521469151137</v>
      </c>
    </row>
    <row r="3329" spans="1:11" x14ac:dyDescent="0.35">
      <c r="A3329" s="3">
        <v>43993</v>
      </c>
      <c r="B3329">
        <v>23.7455961084599</v>
      </c>
      <c r="C3329">
        <v>65.204081237331394</v>
      </c>
      <c r="D3329">
        <v>29.984508253401259</v>
      </c>
      <c r="E3329">
        <v>57.524894444766829</v>
      </c>
      <c r="F3329">
        <v>23.440220582961739</v>
      </c>
      <c r="G3329">
        <v>2.0858929972276181</v>
      </c>
      <c r="H3329">
        <v>89.499905462179882</v>
      </c>
      <c r="I3329">
        <v>17.04122862979381</v>
      </c>
      <c r="J3329">
        <v>74.698296359733149</v>
      </c>
      <c r="K3329">
        <v>59.642965745401931</v>
      </c>
    </row>
    <row r="3330" spans="1:11" x14ac:dyDescent="0.35">
      <c r="A3330" s="3">
        <v>43994</v>
      </c>
      <c r="B3330">
        <v>23.041844344934809</v>
      </c>
      <c r="C3330">
        <v>65.248486204179173</v>
      </c>
      <c r="D3330">
        <v>29.70318613803342</v>
      </c>
      <c r="E3330">
        <v>57.599963616267083</v>
      </c>
      <c r="F3330">
        <v>24.03942764462035</v>
      </c>
      <c r="G3330">
        <v>2.2155356342107182</v>
      </c>
      <c r="H3330">
        <v>90.261984818189489</v>
      </c>
      <c r="I3330">
        <v>18.148809239604091</v>
      </c>
      <c r="J3330">
        <v>78.632572895591736</v>
      </c>
      <c r="K3330">
        <v>57.682143386619501</v>
      </c>
    </row>
    <row r="3331" spans="1:11" x14ac:dyDescent="0.35">
      <c r="A3331" s="3">
        <v>43995</v>
      </c>
      <c r="B3331">
        <v>22.575270455270399</v>
      </c>
      <c r="C3331">
        <v>65.905269722137092</v>
      </c>
      <c r="D3331">
        <v>30.119307863988649</v>
      </c>
      <c r="E3331">
        <v>56.570330192613852</v>
      </c>
      <c r="F3331">
        <v>24.557964295524759</v>
      </c>
      <c r="G3331">
        <v>2.369775669935581</v>
      </c>
      <c r="H3331">
        <v>90.067336962090181</v>
      </c>
      <c r="I3331">
        <v>18.374358364156471</v>
      </c>
      <c r="J3331">
        <v>77.793361606307045</v>
      </c>
      <c r="K3331">
        <v>57.324732197562852</v>
      </c>
    </row>
    <row r="3332" spans="1:11" x14ac:dyDescent="0.35">
      <c r="A3332" s="3">
        <v>43996</v>
      </c>
      <c r="B3332">
        <v>22.59873116271639</v>
      </c>
      <c r="C3332">
        <v>66.145154717868451</v>
      </c>
      <c r="D3332">
        <v>29.980828198909009</v>
      </c>
      <c r="E3332">
        <v>56.100446443039203</v>
      </c>
      <c r="F3332">
        <v>24.431133652988859</v>
      </c>
      <c r="G3332">
        <v>2.5347293086728211</v>
      </c>
      <c r="H3332">
        <v>91.662158419322537</v>
      </c>
      <c r="I3332">
        <v>14.805390528688211</v>
      </c>
      <c r="J3332">
        <v>79.103323497744483</v>
      </c>
      <c r="K3332">
        <v>57.987462308143819</v>
      </c>
    </row>
    <row r="3333" spans="1:11" x14ac:dyDescent="0.35">
      <c r="A3333" s="3">
        <v>43997</v>
      </c>
      <c r="B3333">
        <v>22.651272896467869</v>
      </c>
      <c r="C3333">
        <v>66.437929557139981</v>
      </c>
      <c r="D3333">
        <v>30.03888467991235</v>
      </c>
      <c r="E3333">
        <v>55.595118945353391</v>
      </c>
      <c r="F3333">
        <v>24.383800131229741</v>
      </c>
      <c r="G3333">
        <v>2.7320198723030451</v>
      </c>
      <c r="H3333">
        <v>92.129501594683049</v>
      </c>
      <c r="I3333">
        <v>13.745917242514571</v>
      </c>
      <c r="J3333">
        <v>78.434202609343799</v>
      </c>
      <c r="K3333">
        <v>57.879393947050531</v>
      </c>
    </row>
    <row r="3334" spans="1:11" x14ac:dyDescent="0.35">
      <c r="A3334" s="3">
        <v>43998</v>
      </c>
      <c r="B3334">
        <v>22.717465000363301</v>
      </c>
      <c r="C3334">
        <v>66.780370518489818</v>
      </c>
      <c r="D3334">
        <v>30.43083536954056</v>
      </c>
      <c r="E3334">
        <v>55.081442972273202</v>
      </c>
      <c r="F3334">
        <v>24.51828088579914</v>
      </c>
      <c r="G3334">
        <v>3.004334825965262</v>
      </c>
      <c r="H3334">
        <v>92.305403985667766</v>
      </c>
      <c r="I3334">
        <v>13.588780405599071</v>
      </c>
      <c r="J3334">
        <v>77.275751396387932</v>
      </c>
      <c r="K3334">
        <v>57.577102515356643</v>
      </c>
    </row>
    <row r="3335" spans="1:11" x14ac:dyDescent="0.35">
      <c r="A3335" s="3">
        <v>43999</v>
      </c>
      <c r="B3335">
        <v>22.51474645727254</v>
      </c>
      <c r="C3335">
        <v>66.662322297922046</v>
      </c>
      <c r="D3335">
        <v>30.24312678462147</v>
      </c>
      <c r="E3335">
        <v>55.466778470223758</v>
      </c>
      <c r="F3335">
        <v>24.405531045295401</v>
      </c>
      <c r="G3335">
        <v>3.3410849036834369</v>
      </c>
      <c r="H3335">
        <v>92.001210103792715</v>
      </c>
      <c r="I3335">
        <v>14.10588321841036</v>
      </c>
      <c r="J3335">
        <v>75.7151192399119</v>
      </c>
      <c r="K3335">
        <v>57.156121185632443</v>
      </c>
    </row>
    <row r="3336" spans="1:11" x14ac:dyDescent="0.35">
      <c r="A3336" s="3">
        <v>44000</v>
      </c>
      <c r="B3336">
        <v>22.502860252234051</v>
      </c>
      <c r="C3336">
        <v>66.615602964202282</v>
      </c>
      <c r="D3336">
        <v>30.267008877162631</v>
      </c>
      <c r="E3336">
        <v>55.497772525545322</v>
      </c>
      <c r="F3336">
        <v>24.265528563289511</v>
      </c>
      <c r="G3336">
        <v>3.1887825151515412</v>
      </c>
      <c r="H3336">
        <v>91.878570235516719</v>
      </c>
      <c r="I3336">
        <v>13.86362649200213</v>
      </c>
      <c r="J3336">
        <v>76.506702544019731</v>
      </c>
      <c r="K3336">
        <v>57.025476387887522</v>
      </c>
    </row>
    <row r="3337" spans="1:11" x14ac:dyDescent="0.35">
      <c r="A3337" s="3">
        <v>44001</v>
      </c>
      <c r="B3337">
        <v>22.749994116195001</v>
      </c>
      <c r="C3337">
        <v>66.568929275835359</v>
      </c>
      <c r="D3337">
        <v>30.541303784831118</v>
      </c>
      <c r="E3337">
        <v>55.447554205929848</v>
      </c>
      <c r="F3337">
        <v>24.06495765540242</v>
      </c>
      <c r="G3337">
        <v>3.0389014235093619</v>
      </c>
      <c r="H3337">
        <v>91.782024197174948</v>
      </c>
      <c r="I3337">
        <v>13.64706131023965</v>
      </c>
      <c r="J3337">
        <v>76.913744887241961</v>
      </c>
      <c r="K3337">
        <v>56.95886384158824</v>
      </c>
    </row>
    <row r="3338" spans="1:11" x14ac:dyDescent="0.35">
      <c r="A3338" s="3">
        <v>44002</v>
      </c>
      <c r="B3338">
        <v>22.569954382934458</v>
      </c>
      <c r="C3338">
        <v>66.391224914251055</v>
      </c>
      <c r="D3338">
        <v>30.61884759672839</v>
      </c>
      <c r="E3338">
        <v>55.303834559858657</v>
      </c>
      <c r="F3338">
        <v>23.99948592914081</v>
      </c>
      <c r="G3338">
        <v>2.875595560579324</v>
      </c>
      <c r="H3338">
        <v>91.766810394806058</v>
      </c>
      <c r="I3338">
        <v>13.30408895015171</v>
      </c>
      <c r="J3338">
        <v>76.853276188951043</v>
      </c>
      <c r="K3338">
        <v>57.083846185373339</v>
      </c>
    </row>
    <row r="3339" spans="1:11" x14ac:dyDescent="0.35">
      <c r="A3339" s="3">
        <v>44003</v>
      </c>
      <c r="B3339">
        <v>22.46877350729817</v>
      </c>
      <c r="C3339">
        <v>66.37860066897197</v>
      </c>
      <c r="D3339">
        <v>30.54435680692016</v>
      </c>
      <c r="E3339">
        <v>55.325044573260961</v>
      </c>
      <c r="F3339">
        <v>24.03790460513914</v>
      </c>
      <c r="G3339">
        <v>2.917438014835442</v>
      </c>
      <c r="H3339">
        <v>91.723638461879375</v>
      </c>
      <c r="I3339">
        <v>13.40039574020752</v>
      </c>
      <c r="J3339">
        <v>77.297769619439634</v>
      </c>
      <c r="K3339">
        <v>56.941828170493032</v>
      </c>
    </row>
    <row r="3340" spans="1:11" x14ac:dyDescent="0.35">
      <c r="A3340" s="3">
        <v>44004</v>
      </c>
      <c r="B3340">
        <v>22.30707513462626</v>
      </c>
      <c r="C3340">
        <v>66.49448763873373</v>
      </c>
      <c r="D3340">
        <v>30.413806314187919</v>
      </c>
      <c r="E3340">
        <v>55.422652192486943</v>
      </c>
      <c r="F3340">
        <v>24.074735473585811</v>
      </c>
      <c r="G3340">
        <v>2.9414149842144832</v>
      </c>
      <c r="H3340">
        <v>91.572314261202436</v>
      </c>
      <c r="I3340">
        <v>13.43330059416563</v>
      </c>
      <c r="J3340">
        <v>77.483416324621814</v>
      </c>
      <c r="K3340">
        <v>56.876283152315921</v>
      </c>
    </row>
    <row r="3341" spans="1:11" x14ac:dyDescent="0.35">
      <c r="A3341" s="3">
        <v>44005</v>
      </c>
      <c r="B3341">
        <v>22.194084041485961</v>
      </c>
      <c r="C3341">
        <v>66.460837329722025</v>
      </c>
      <c r="D3341">
        <v>30.33152505000492</v>
      </c>
      <c r="E3341">
        <v>55.425201174625037</v>
      </c>
      <c r="F3341">
        <v>24.065747624789289</v>
      </c>
      <c r="G3341">
        <v>3.0096303106219309</v>
      </c>
      <c r="H3341">
        <v>91.79738765579603</v>
      </c>
      <c r="I3341">
        <v>13.48753697588068</v>
      </c>
      <c r="J3341">
        <v>77.697315084882888</v>
      </c>
      <c r="K3341">
        <v>56.499507121047976</v>
      </c>
    </row>
    <row r="3342" spans="1:11" x14ac:dyDescent="0.35">
      <c r="A3342" s="3">
        <v>44006</v>
      </c>
      <c r="B3342">
        <v>22.89945514464376</v>
      </c>
      <c r="C3342">
        <v>65.996787102693546</v>
      </c>
      <c r="D3342">
        <v>29.809766432101</v>
      </c>
      <c r="E3342">
        <v>55.495101827226101</v>
      </c>
      <c r="F3342">
        <v>23.791102570098179</v>
      </c>
      <c r="G3342">
        <v>3.025304635641211</v>
      </c>
      <c r="H3342">
        <v>91.361938769439647</v>
      </c>
      <c r="I3342">
        <v>13.47071354180116</v>
      </c>
      <c r="J3342">
        <v>77.63214508781779</v>
      </c>
      <c r="K3342">
        <v>56.368524234892448</v>
      </c>
    </row>
    <row r="3343" spans="1:11" x14ac:dyDescent="0.35">
      <c r="A3343" s="3">
        <v>44007</v>
      </c>
      <c r="B3343">
        <v>22.691177072247871</v>
      </c>
      <c r="C3343">
        <v>65.804955148918324</v>
      </c>
      <c r="D3343">
        <v>29.630600222605882</v>
      </c>
      <c r="E3343">
        <v>55.382695866728511</v>
      </c>
      <c r="F3343">
        <v>23.846591087524111</v>
      </c>
      <c r="G3343">
        <v>3.1495511353524872</v>
      </c>
      <c r="H3343">
        <v>89.328580073379555</v>
      </c>
      <c r="I3343">
        <v>13.139700923861611</v>
      </c>
      <c r="J3343">
        <v>77.644010665684362</v>
      </c>
      <c r="K3343">
        <v>55.683092764703957</v>
      </c>
    </row>
    <row r="3344" spans="1:11" x14ac:dyDescent="0.35">
      <c r="A3344" s="3">
        <v>44008</v>
      </c>
      <c r="B3344">
        <v>22.608174871128892</v>
      </c>
      <c r="C3344">
        <v>66.059989269891375</v>
      </c>
      <c r="D3344">
        <v>29.072076490537508</v>
      </c>
      <c r="E3344">
        <v>54.127328349792208</v>
      </c>
      <c r="F3344">
        <v>23.927727156736761</v>
      </c>
      <c r="G3344">
        <v>3.1283425415561772</v>
      </c>
      <c r="H3344">
        <v>89.29887859259378</v>
      </c>
      <c r="I3344">
        <v>13.157799060101739</v>
      </c>
      <c r="J3344">
        <v>78.129136714576831</v>
      </c>
      <c r="K3344">
        <v>55.707399513079338</v>
      </c>
    </row>
    <row r="3345" spans="1:11" x14ac:dyDescent="0.35">
      <c r="A3345" s="3">
        <v>44009</v>
      </c>
      <c r="B3345">
        <v>22.252411017403841</v>
      </c>
      <c r="C3345">
        <v>65.943492857740736</v>
      </c>
      <c r="D3345">
        <v>29.093566568965329</v>
      </c>
      <c r="E3345">
        <v>54.006490838982721</v>
      </c>
      <c r="F3345">
        <v>23.928617261853269</v>
      </c>
      <c r="G3345">
        <v>2.9871605349355379</v>
      </c>
      <c r="H3345">
        <v>89.648306878135003</v>
      </c>
      <c r="I3345">
        <v>13.17138594360804</v>
      </c>
      <c r="J3345">
        <v>78.038211333970068</v>
      </c>
      <c r="K3345">
        <v>55.556522847327336</v>
      </c>
    </row>
    <row r="3346" spans="1:11" x14ac:dyDescent="0.35">
      <c r="A3346" s="3">
        <v>44010</v>
      </c>
      <c r="B3346">
        <v>22.25839846212536</v>
      </c>
      <c r="C3346">
        <v>65.742020918373868</v>
      </c>
      <c r="D3346">
        <v>29.1302549438958</v>
      </c>
      <c r="E3346">
        <v>53.842673558145933</v>
      </c>
      <c r="F3346">
        <v>23.903713661003049</v>
      </c>
      <c r="G3346">
        <v>2.9082768644630148</v>
      </c>
      <c r="H3346">
        <v>89.216843406138935</v>
      </c>
      <c r="I3346">
        <v>13.27147241796405</v>
      </c>
      <c r="J3346">
        <v>77.892569489300087</v>
      </c>
      <c r="K3346">
        <v>55.772028199490187</v>
      </c>
    </row>
    <row r="3347" spans="1:11" x14ac:dyDescent="0.35">
      <c r="A3347" s="3">
        <v>44011</v>
      </c>
      <c r="B3347">
        <v>22.235529439916849</v>
      </c>
      <c r="C3347">
        <v>65.594564623513122</v>
      </c>
      <c r="D3347">
        <v>29.15122507850392</v>
      </c>
      <c r="E3347">
        <v>53.755519442647383</v>
      </c>
      <c r="F3347">
        <v>23.936151398126022</v>
      </c>
      <c r="G3347">
        <v>2.8475796654562782</v>
      </c>
      <c r="H3347">
        <v>89.170630115787404</v>
      </c>
      <c r="I3347">
        <v>13.33858926733463</v>
      </c>
      <c r="J3347">
        <v>77.889270032733904</v>
      </c>
      <c r="K3347">
        <v>55.812007670678227</v>
      </c>
    </row>
    <row r="3348" spans="1:11" x14ac:dyDescent="0.35">
      <c r="A3348" s="3">
        <v>44012</v>
      </c>
      <c r="B3348">
        <v>22.145410458861569</v>
      </c>
      <c r="C3348">
        <v>65.503829130314273</v>
      </c>
      <c r="D3348">
        <v>29.159098914471581</v>
      </c>
      <c r="E3348">
        <v>53.706899162397498</v>
      </c>
      <c r="F3348">
        <v>23.97073951176554</v>
      </c>
      <c r="G3348">
        <v>2.7922770742112748</v>
      </c>
      <c r="H3348">
        <v>89.155733933633897</v>
      </c>
      <c r="I3348">
        <v>13.39183880468971</v>
      </c>
      <c r="J3348">
        <v>77.851243905688705</v>
      </c>
      <c r="K3348">
        <v>55.857290772444813</v>
      </c>
    </row>
    <row r="3349" spans="1:11" x14ac:dyDescent="0.35">
      <c r="A3349" s="3">
        <v>44013</v>
      </c>
      <c r="B3349">
        <v>22.10916245870796</v>
      </c>
      <c r="C3349">
        <v>65.279201033296218</v>
      </c>
      <c r="D3349">
        <v>29.12635738013638</v>
      </c>
      <c r="E3349">
        <v>53.526282732908463</v>
      </c>
      <c r="F3349">
        <v>23.8836514924214</v>
      </c>
      <c r="G3349">
        <v>2.7444238976376871</v>
      </c>
      <c r="H3349">
        <v>89.128778975530068</v>
      </c>
      <c r="I3349">
        <v>13.43961487984572</v>
      </c>
      <c r="J3349">
        <v>77.742997572039286</v>
      </c>
      <c r="K3349">
        <v>56.01320913138742</v>
      </c>
    </row>
    <row r="3350" spans="1:11" x14ac:dyDescent="0.35">
      <c r="A3350" s="3">
        <v>44014</v>
      </c>
      <c r="B3350">
        <v>22.028318437036589</v>
      </c>
      <c r="C3350">
        <v>65.100152201696176</v>
      </c>
      <c r="D3350">
        <v>29.35066934372454</v>
      </c>
      <c r="E3350">
        <v>53.124558767955378</v>
      </c>
      <c r="F3350">
        <v>24.037987499115651</v>
      </c>
      <c r="G3350">
        <v>2.7498220384048708</v>
      </c>
      <c r="H3350">
        <v>89.091288154637951</v>
      </c>
      <c r="I3350">
        <v>13.427757357451259</v>
      </c>
      <c r="J3350">
        <v>77.897858966392604</v>
      </c>
      <c r="K3350">
        <v>55.917309553725623</v>
      </c>
    </row>
    <row r="3351" spans="1:11" x14ac:dyDescent="0.35">
      <c r="A3351" s="3">
        <v>44015</v>
      </c>
      <c r="B3351">
        <v>21.731320822642012</v>
      </c>
      <c r="C3351">
        <v>64.555432110927228</v>
      </c>
      <c r="D3351">
        <v>29.307272398162219</v>
      </c>
      <c r="E3351">
        <v>52.991909504427852</v>
      </c>
      <c r="F3351">
        <v>24.008504330811348</v>
      </c>
      <c r="G3351">
        <v>2.7152302636599068</v>
      </c>
      <c r="H3351">
        <v>89.038913165968694</v>
      </c>
      <c r="I3351">
        <v>13.598336973550451</v>
      </c>
      <c r="J3351">
        <v>77.767667371024913</v>
      </c>
      <c r="K3351">
        <v>55.673109062211019</v>
      </c>
    </row>
    <row r="3352" spans="1:11" x14ac:dyDescent="0.35">
      <c r="A3352" s="3">
        <v>44016</v>
      </c>
      <c r="B3352">
        <v>21.611796520109539</v>
      </c>
      <c r="C3352">
        <v>64.8506647901511</v>
      </c>
      <c r="D3352">
        <v>29.438065394553071</v>
      </c>
      <c r="E3352">
        <v>53.003364178676023</v>
      </c>
      <c r="F3352">
        <v>23.81057463484937</v>
      </c>
      <c r="G3352">
        <v>2.7190326224517318</v>
      </c>
      <c r="H3352">
        <v>88.913199761087142</v>
      </c>
      <c r="I3352">
        <v>13.59058608406661</v>
      </c>
      <c r="J3352">
        <v>77.802667019605579</v>
      </c>
      <c r="K3352">
        <v>55.687534687687688</v>
      </c>
    </row>
    <row r="3353" spans="1:11" x14ac:dyDescent="0.35">
      <c r="A3353" s="3">
        <v>44017</v>
      </c>
      <c r="B3353">
        <v>21.543356560071679</v>
      </c>
      <c r="C3353">
        <v>64.872104930529659</v>
      </c>
      <c r="D3353">
        <v>29.469947571046092</v>
      </c>
      <c r="E3353">
        <v>53.036360010967677</v>
      </c>
      <c r="F3353">
        <v>23.784463516161651</v>
      </c>
      <c r="G3353">
        <v>2.719112886035167</v>
      </c>
      <c r="H3353">
        <v>88.962786265831909</v>
      </c>
      <c r="I3353">
        <v>13.57812836473564</v>
      </c>
      <c r="J3353">
        <v>77.82207864640695</v>
      </c>
      <c r="K3353">
        <v>55.672615561560292</v>
      </c>
    </row>
    <row r="3354" spans="1:11" x14ac:dyDescent="0.35">
      <c r="A3354" s="3">
        <v>44018</v>
      </c>
      <c r="B3354">
        <v>21.622781196630999</v>
      </c>
      <c r="C3354">
        <v>64.752452687512772</v>
      </c>
      <c r="D3354">
        <v>29.412694600875991</v>
      </c>
      <c r="E3354">
        <v>52.963895445301347</v>
      </c>
      <c r="F3354">
        <v>23.38835321352051</v>
      </c>
      <c r="G3354">
        <v>2.715229146071696</v>
      </c>
      <c r="H3354">
        <v>88.914353961965659</v>
      </c>
      <c r="I3354">
        <v>13.57628573175375</v>
      </c>
      <c r="J3354">
        <v>77.747865481446595</v>
      </c>
      <c r="K3354">
        <v>55.683254579486857</v>
      </c>
    </row>
    <row r="3355" spans="1:11" x14ac:dyDescent="0.35">
      <c r="A3355" s="3">
        <v>44019</v>
      </c>
      <c r="B3355">
        <v>21.535485058616761</v>
      </c>
      <c r="C3355">
        <v>64.825608913400757</v>
      </c>
      <c r="D3355">
        <v>29.470266328422351</v>
      </c>
      <c r="E3355">
        <v>53.031157624922983</v>
      </c>
      <c r="F3355">
        <v>23.36774366118383</v>
      </c>
      <c r="G3355">
        <v>2.7257792171800781</v>
      </c>
      <c r="H3355">
        <v>89.227081299856479</v>
      </c>
      <c r="I3355">
        <v>13.52179249639874</v>
      </c>
      <c r="J3355">
        <v>77.983885589424318</v>
      </c>
      <c r="K3355">
        <v>55.410804849731093</v>
      </c>
    </row>
    <row r="3356" spans="1:11" x14ac:dyDescent="0.35">
      <c r="A3356" s="3">
        <v>44020</v>
      </c>
      <c r="B3356">
        <v>21.580860911330149</v>
      </c>
      <c r="C3356">
        <v>64.031518286429829</v>
      </c>
      <c r="D3356">
        <v>29.264488488048439</v>
      </c>
      <c r="E3356">
        <v>52.790366410440207</v>
      </c>
      <c r="F3356">
        <v>23.27344769238228</v>
      </c>
      <c r="G3356">
        <v>2.72083433771988</v>
      </c>
      <c r="H3356">
        <v>89.062509464742462</v>
      </c>
      <c r="I3356">
        <v>13.53843971299275</v>
      </c>
      <c r="J3356">
        <v>77.908692725121838</v>
      </c>
      <c r="K3356">
        <v>55.363509397073493</v>
      </c>
    </row>
    <row r="3357" spans="1:11" x14ac:dyDescent="0.35">
      <c r="A3357" s="3">
        <v>44021</v>
      </c>
      <c r="B3357">
        <v>21.68931530489554</v>
      </c>
      <c r="C3357">
        <v>64.091841554905471</v>
      </c>
      <c r="D3357">
        <v>29.013137525352391</v>
      </c>
      <c r="E3357">
        <v>52.758617835137223</v>
      </c>
      <c r="F3357">
        <v>23.208561155975591</v>
      </c>
      <c r="G3357">
        <v>2.738340810773114</v>
      </c>
      <c r="H3357">
        <v>89.105865492465341</v>
      </c>
      <c r="I3357">
        <v>13.49481091454504</v>
      </c>
      <c r="J3357">
        <v>77.87630497483309</v>
      </c>
      <c r="K3357">
        <v>55.315079655548352</v>
      </c>
    </row>
    <row r="3358" spans="1:11" x14ac:dyDescent="0.35">
      <c r="A3358" s="3">
        <v>44022</v>
      </c>
      <c r="B3358">
        <v>21.865436286077479</v>
      </c>
      <c r="C3358">
        <v>63.731774759026052</v>
      </c>
      <c r="D3358">
        <v>28.50057311478848</v>
      </c>
      <c r="E3358">
        <v>52.778194742251173</v>
      </c>
      <c r="F3358">
        <v>23.20662046837715</v>
      </c>
      <c r="G3358">
        <v>2.7364310775827878</v>
      </c>
      <c r="H3358">
        <v>88.280373118111854</v>
      </c>
      <c r="I3358">
        <v>13.46159839824902</v>
      </c>
      <c r="J3358">
        <v>77.65975956910232</v>
      </c>
      <c r="K3358">
        <v>55.057813574207778</v>
      </c>
    </row>
    <row r="3359" spans="1:11" x14ac:dyDescent="0.35">
      <c r="A3359" s="3">
        <v>44023</v>
      </c>
      <c r="B3359">
        <v>21.71714004474671</v>
      </c>
      <c r="C3359">
        <v>63.028745900002733</v>
      </c>
      <c r="D3359">
        <v>27.839795330417921</v>
      </c>
      <c r="E3359">
        <v>52.104382242925951</v>
      </c>
      <c r="F3359">
        <v>22.95396114771868</v>
      </c>
      <c r="G3359">
        <v>2.7483542059874968</v>
      </c>
      <c r="H3359">
        <v>88.294534176962216</v>
      </c>
      <c r="I3359">
        <v>13.39646858714848</v>
      </c>
      <c r="J3359">
        <v>77.683892099915255</v>
      </c>
      <c r="K3359">
        <v>55.079914046708538</v>
      </c>
    </row>
    <row r="3360" spans="1:11" x14ac:dyDescent="0.35">
      <c r="A3360" s="3">
        <v>44024</v>
      </c>
      <c r="B3360">
        <v>21.597739208459998</v>
      </c>
      <c r="C3360">
        <v>62.817839058181661</v>
      </c>
      <c r="D3360">
        <v>27.642060496975532</v>
      </c>
      <c r="E3360">
        <v>51.903322982136402</v>
      </c>
      <c r="F3360">
        <v>22.81743425157606</v>
      </c>
      <c r="G3360">
        <v>2.723798934086596</v>
      </c>
      <c r="H3360">
        <v>88.321753585233566</v>
      </c>
      <c r="I3360">
        <v>13.405610899167719</v>
      </c>
      <c r="J3360">
        <v>77.628324729799772</v>
      </c>
      <c r="K3360">
        <v>55.082717116641312</v>
      </c>
    </row>
    <row r="3361" spans="1:11" x14ac:dyDescent="0.35">
      <c r="A3361" s="3">
        <v>44025</v>
      </c>
      <c r="B3361">
        <v>21.53319646169189</v>
      </c>
      <c r="C3361">
        <v>62.688177793868512</v>
      </c>
      <c r="D3361">
        <v>27.506319396002201</v>
      </c>
      <c r="E3361">
        <v>51.650627023142157</v>
      </c>
      <c r="F3361">
        <v>22.724960508696309</v>
      </c>
      <c r="G3361">
        <v>2.7025843363566291</v>
      </c>
      <c r="H3361">
        <v>88.374450473321019</v>
      </c>
      <c r="I3361">
        <v>13.40973937745972</v>
      </c>
      <c r="J3361">
        <v>77.58689577384115</v>
      </c>
      <c r="K3361">
        <v>55.08116135376676</v>
      </c>
    </row>
    <row r="3362" spans="1:11" x14ac:dyDescent="0.35">
      <c r="A3362" s="3">
        <v>44026</v>
      </c>
      <c r="B3362">
        <v>21.44175706020328</v>
      </c>
      <c r="C3362">
        <v>62.52275945010981</v>
      </c>
      <c r="D3362">
        <v>27.340692525937222</v>
      </c>
      <c r="E3362">
        <v>51.456669857887213</v>
      </c>
      <c r="F3362">
        <v>22.616295282775319</v>
      </c>
      <c r="G3362">
        <v>2.679037725283044</v>
      </c>
      <c r="H3362">
        <v>88.359648038335038</v>
      </c>
      <c r="I3362">
        <v>13.41589661150984</v>
      </c>
      <c r="J3362">
        <v>77.505088218693615</v>
      </c>
      <c r="K3362">
        <v>55.054636043101503</v>
      </c>
    </row>
    <row r="3363" spans="1:11" x14ac:dyDescent="0.35">
      <c r="A3363" s="3">
        <v>44027</v>
      </c>
      <c r="B3363">
        <v>21.802645458336841</v>
      </c>
      <c r="C3363">
        <v>62.520317305245641</v>
      </c>
      <c r="D3363">
        <v>27.350192576032988</v>
      </c>
      <c r="E3363">
        <v>51.79447062899802</v>
      </c>
      <c r="F3363">
        <v>22.772463240272661</v>
      </c>
      <c r="G3363">
        <v>2.6601806833491239</v>
      </c>
      <c r="H3363">
        <v>88.359215495417828</v>
      </c>
      <c r="I3363">
        <v>13.417648528787909</v>
      </c>
      <c r="J3363">
        <v>77.433090815265487</v>
      </c>
      <c r="K3363">
        <v>55.024049578342222</v>
      </c>
    </row>
    <row r="3364" spans="1:11" x14ac:dyDescent="0.35">
      <c r="A3364" s="3">
        <v>44028</v>
      </c>
      <c r="B3364">
        <v>21.66452408644404</v>
      </c>
      <c r="C3364">
        <v>62.221011428092723</v>
      </c>
      <c r="D3364">
        <v>27.68259917731347</v>
      </c>
      <c r="E3364">
        <v>51.578770387585607</v>
      </c>
      <c r="F3364">
        <v>22.158183069736541</v>
      </c>
      <c r="G3364">
        <v>2.6776696758014271</v>
      </c>
      <c r="H3364">
        <v>87.910498970807893</v>
      </c>
      <c r="I3364">
        <v>13.361916423593669</v>
      </c>
      <c r="J3364">
        <v>77.350844570523478</v>
      </c>
      <c r="K3364">
        <v>55.020098278397008</v>
      </c>
    </row>
    <row r="3365" spans="1:11" x14ac:dyDescent="0.35">
      <c r="A3365" s="3">
        <v>44029</v>
      </c>
      <c r="B3365">
        <v>21.521846877395291</v>
      </c>
      <c r="C3365">
        <v>62.126638012237727</v>
      </c>
      <c r="D3365">
        <v>27.434432436053282</v>
      </c>
      <c r="E3365">
        <v>51.606105133205858</v>
      </c>
      <c r="F3365">
        <v>22.402361483069662</v>
      </c>
      <c r="G3365">
        <v>2.7012595199688492</v>
      </c>
      <c r="H3365">
        <v>87.839579009754473</v>
      </c>
      <c r="I3365">
        <v>13.30117621865991</v>
      </c>
      <c r="J3365">
        <v>77.42188533578036</v>
      </c>
      <c r="K3365">
        <v>55.088025760982362</v>
      </c>
    </row>
    <row r="3366" spans="1:11" x14ac:dyDescent="0.35">
      <c r="A3366" s="3">
        <v>44030</v>
      </c>
      <c r="B3366">
        <v>21.623424531884769</v>
      </c>
      <c r="C3366">
        <v>61.898803418567233</v>
      </c>
      <c r="D3366">
        <v>27.576024058588239</v>
      </c>
      <c r="E3366">
        <v>51.620917155730091</v>
      </c>
      <c r="F3366">
        <v>22.571966832983382</v>
      </c>
      <c r="G3366">
        <v>2.724409919825292</v>
      </c>
      <c r="H3366">
        <v>87.784803625956201</v>
      </c>
      <c r="I3366">
        <v>13.294753665679931</v>
      </c>
      <c r="J3366">
        <v>77.40777171174291</v>
      </c>
      <c r="K3366">
        <v>55.047038186060632</v>
      </c>
    </row>
    <row r="3367" spans="1:11" x14ac:dyDescent="0.35">
      <c r="A3367" s="3">
        <v>44031</v>
      </c>
      <c r="B3367">
        <v>21.74483513531003</v>
      </c>
      <c r="C3367">
        <v>61.745275764888582</v>
      </c>
      <c r="D3367">
        <v>27.72819778875537</v>
      </c>
      <c r="E3367">
        <v>51.637762970608563</v>
      </c>
      <c r="F3367">
        <v>22.651433403559381</v>
      </c>
      <c r="G3367">
        <v>2.7326272819072241</v>
      </c>
      <c r="H3367">
        <v>87.808263577457708</v>
      </c>
      <c r="I3367">
        <v>13.268085776958969</v>
      </c>
      <c r="J3367">
        <v>77.457157477658342</v>
      </c>
      <c r="K3367">
        <v>55.082437920705949</v>
      </c>
    </row>
    <row r="3368" spans="1:11" x14ac:dyDescent="0.35">
      <c r="A3368" s="3">
        <v>44032</v>
      </c>
      <c r="B3368">
        <v>21.83784937196728</v>
      </c>
      <c r="C3368">
        <v>61.624125480870752</v>
      </c>
      <c r="D3368">
        <v>27.814564217199301</v>
      </c>
      <c r="E3368">
        <v>51.656704499853703</v>
      </c>
      <c r="F3368">
        <v>22.682328519733769</v>
      </c>
      <c r="G3368">
        <v>2.7404910160545248</v>
      </c>
      <c r="H3368">
        <v>87.797160241353396</v>
      </c>
      <c r="I3368">
        <v>13.23633890696564</v>
      </c>
      <c r="J3368">
        <v>77.46257996566716</v>
      </c>
      <c r="K3368">
        <v>55.093306403711921</v>
      </c>
    </row>
    <row r="3369" spans="1:11" x14ac:dyDescent="0.35">
      <c r="A3369" s="3">
        <v>44033</v>
      </c>
      <c r="B3369">
        <v>22.036943476598552</v>
      </c>
      <c r="C3369">
        <v>61.412987749800322</v>
      </c>
      <c r="D3369">
        <v>28.108378758656389</v>
      </c>
      <c r="E3369">
        <v>51.667633689645193</v>
      </c>
      <c r="F3369">
        <v>22.78961489976858</v>
      </c>
      <c r="G3369">
        <v>2.7427591553015618</v>
      </c>
      <c r="H3369">
        <v>87.851045102523997</v>
      </c>
      <c r="I3369">
        <v>13.1861846250785</v>
      </c>
      <c r="J3369">
        <v>77.43682382532154</v>
      </c>
      <c r="K3369">
        <v>55.154168231117247</v>
      </c>
    </row>
    <row r="3370" spans="1:11" x14ac:dyDescent="0.35">
      <c r="A3370" s="3">
        <v>44034</v>
      </c>
      <c r="B3370">
        <v>21.968916832928581</v>
      </c>
      <c r="C3370">
        <v>60.981457002229803</v>
      </c>
      <c r="D3370">
        <v>28.14841866686762</v>
      </c>
      <c r="E3370">
        <v>51.447343588839999</v>
      </c>
      <c r="F3370">
        <v>22.42861649242495</v>
      </c>
      <c r="G3370">
        <v>2.7627993144012768</v>
      </c>
      <c r="H3370">
        <v>87.384652959054179</v>
      </c>
      <c r="I3370">
        <v>13.19873761149764</v>
      </c>
      <c r="J3370">
        <v>77.359435406466787</v>
      </c>
      <c r="K3370">
        <v>54.882331666254288</v>
      </c>
    </row>
    <row r="3371" spans="1:11" x14ac:dyDescent="0.35">
      <c r="A3371" s="3">
        <v>44035</v>
      </c>
      <c r="B3371">
        <v>22.003867441918899</v>
      </c>
      <c r="C3371">
        <v>61.064794852549817</v>
      </c>
      <c r="D3371">
        <v>28.19971770694918</v>
      </c>
      <c r="E3371">
        <v>50.984152154476803</v>
      </c>
      <c r="F3371">
        <v>22.422690544132539</v>
      </c>
      <c r="G3371">
        <v>2.7637020985508269</v>
      </c>
      <c r="H3371">
        <v>86.634084336534158</v>
      </c>
      <c r="I3371">
        <v>13.19062520790291</v>
      </c>
      <c r="J3371">
        <v>77.304547633214057</v>
      </c>
      <c r="K3371">
        <v>54.616378932547832</v>
      </c>
    </row>
    <row r="3372" spans="1:11" x14ac:dyDescent="0.35">
      <c r="A3372" s="3">
        <v>44036</v>
      </c>
      <c r="B3372">
        <v>21.892269163375449</v>
      </c>
      <c r="C3372">
        <v>61.260252393821688</v>
      </c>
      <c r="D3372">
        <v>28.232364744458369</v>
      </c>
      <c r="E3372">
        <v>50.75312694907344</v>
      </c>
      <c r="F3372">
        <v>21.835989396160119</v>
      </c>
      <c r="G3372">
        <v>2.7572382646043851</v>
      </c>
      <c r="H3372">
        <v>86.431264058199318</v>
      </c>
      <c r="I3372">
        <v>13.18196004519857</v>
      </c>
      <c r="J3372">
        <v>77.273395060734629</v>
      </c>
      <c r="K3372">
        <v>54.602606117845959</v>
      </c>
    </row>
    <row r="3373" spans="1:11" x14ac:dyDescent="0.35">
      <c r="A3373" s="3">
        <v>44037</v>
      </c>
      <c r="B3373">
        <v>21.63345340804316</v>
      </c>
      <c r="C3373">
        <v>60.921278413092523</v>
      </c>
      <c r="D3373">
        <v>27.671249590705131</v>
      </c>
      <c r="E3373">
        <v>50.245471672712817</v>
      </c>
      <c r="F3373">
        <v>22.190493327317469</v>
      </c>
      <c r="G3373">
        <v>2.823188414756701</v>
      </c>
      <c r="H3373">
        <v>86.544841694395785</v>
      </c>
      <c r="I3373">
        <v>13.292080826819751</v>
      </c>
      <c r="J3373">
        <v>77.196090010052501</v>
      </c>
      <c r="K3373">
        <v>54.583906535048108</v>
      </c>
    </row>
    <row r="3374" spans="1:11" x14ac:dyDescent="0.35">
      <c r="A3374" s="3">
        <v>44038</v>
      </c>
      <c r="B3374">
        <v>21.612333275079511</v>
      </c>
      <c r="C3374">
        <v>60.860753210985123</v>
      </c>
      <c r="D3374">
        <v>27.708731537941311</v>
      </c>
      <c r="E3374">
        <v>50.206723319621162</v>
      </c>
      <c r="F3374">
        <v>22.214271040917861</v>
      </c>
      <c r="G3374">
        <v>2.8773063437712412</v>
      </c>
      <c r="H3374">
        <v>85.920903884865837</v>
      </c>
      <c r="I3374">
        <v>13.35953875387211</v>
      </c>
      <c r="J3374">
        <v>76.941959878526461</v>
      </c>
      <c r="K3374">
        <v>54.356185839648973</v>
      </c>
    </row>
    <row r="3375" spans="1:11" x14ac:dyDescent="0.35">
      <c r="A3375" s="3">
        <v>44039</v>
      </c>
      <c r="B3375">
        <v>21.568468516672642</v>
      </c>
      <c r="C3375">
        <v>60.672619798351477</v>
      </c>
      <c r="D3375">
        <v>28.024902502864649</v>
      </c>
      <c r="E3375">
        <v>50.054916518179439</v>
      </c>
      <c r="F3375">
        <v>21.9682438188396</v>
      </c>
      <c r="G3375">
        <v>2.9038147525574658</v>
      </c>
      <c r="H3375">
        <v>85.813656115681184</v>
      </c>
      <c r="I3375">
        <v>13.37299316860731</v>
      </c>
      <c r="J3375">
        <v>76.905021399073931</v>
      </c>
      <c r="K3375">
        <v>54.383115054468519</v>
      </c>
    </row>
    <row r="3376" spans="1:11" x14ac:dyDescent="0.35">
      <c r="A3376" s="3">
        <v>44040</v>
      </c>
      <c r="B3376">
        <v>21.60182929388311</v>
      </c>
      <c r="C3376">
        <v>60.703793142606813</v>
      </c>
      <c r="D3376">
        <v>27.892767922032039</v>
      </c>
      <c r="E3376">
        <v>50.065011035010222</v>
      </c>
      <c r="F3376">
        <v>21.88571186104609</v>
      </c>
      <c r="G3376">
        <v>3.0009523787710148</v>
      </c>
      <c r="H3376">
        <v>84.529007222286779</v>
      </c>
      <c r="I3376">
        <v>13.484195550594711</v>
      </c>
      <c r="J3376">
        <v>76.064883569951633</v>
      </c>
      <c r="K3376">
        <v>54.127446867663913</v>
      </c>
    </row>
    <row r="3377" spans="1:11" x14ac:dyDescent="0.35">
      <c r="A3377" s="3">
        <v>44041</v>
      </c>
      <c r="B3377">
        <v>21.68268967717411</v>
      </c>
      <c r="C3377">
        <v>60.705874979178184</v>
      </c>
      <c r="D3377">
        <v>27.922700103597961</v>
      </c>
      <c r="E3377">
        <v>50.121731536104697</v>
      </c>
      <c r="F3377">
        <v>21.954314588305209</v>
      </c>
      <c r="G3377">
        <v>3.0099414608611319</v>
      </c>
      <c r="H3377">
        <v>84.83448434480141</v>
      </c>
      <c r="I3377">
        <v>13.460694755663321</v>
      </c>
      <c r="J3377">
        <v>76.39506179593738</v>
      </c>
      <c r="K3377">
        <v>53.906912710492662</v>
      </c>
    </row>
    <row r="3378" spans="1:11" x14ac:dyDescent="0.35">
      <c r="A3378" s="3">
        <v>44042</v>
      </c>
      <c r="B3378">
        <v>21.828109117211689</v>
      </c>
      <c r="C3378">
        <v>59.695160444561921</v>
      </c>
      <c r="D3378">
        <v>27.670020816275731</v>
      </c>
      <c r="E3378">
        <v>49.688747447250549</v>
      </c>
      <c r="F3378">
        <v>20.661251715289289</v>
      </c>
      <c r="G3378">
        <v>3.0079727047909151</v>
      </c>
      <c r="H3378">
        <v>85.007386213099167</v>
      </c>
      <c r="I3378">
        <v>13.45940168462208</v>
      </c>
      <c r="J3378">
        <v>76.570226432147621</v>
      </c>
      <c r="K3378">
        <v>53.760408232258449</v>
      </c>
    </row>
    <row r="3379" spans="1:11" x14ac:dyDescent="0.35">
      <c r="A3379" s="3">
        <v>44043</v>
      </c>
      <c r="B3379">
        <v>21.757779472345661</v>
      </c>
      <c r="C3379">
        <v>59.893472329455562</v>
      </c>
      <c r="D3379">
        <v>27.70975939829215</v>
      </c>
      <c r="E3379">
        <v>49.459231292961299</v>
      </c>
      <c r="F3379">
        <v>20.867419292674011</v>
      </c>
      <c r="G3379">
        <v>3.0810689721128459</v>
      </c>
      <c r="H3379">
        <v>82.664144266667236</v>
      </c>
      <c r="I3379">
        <v>13.173454301560231</v>
      </c>
      <c r="J3379">
        <v>75.874823705012872</v>
      </c>
      <c r="K3379">
        <v>52.738979495224378</v>
      </c>
    </row>
    <row r="3380" spans="1:11" x14ac:dyDescent="0.35">
      <c r="A3380" s="3">
        <v>44044</v>
      </c>
      <c r="B3380">
        <v>21.949486507599971</v>
      </c>
      <c r="C3380">
        <v>59.489803607538327</v>
      </c>
      <c r="D3380">
        <v>27.642691381920049</v>
      </c>
      <c r="E3380">
        <v>48.989254937854533</v>
      </c>
      <c r="F3380">
        <v>21.49551298538335</v>
      </c>
      <c r="G3380">
        <v>3.0665619940956699</v>
      </c>
      <c r="H3380">
        <v>82.594084398557655</v>
      </c>
      <c r="I3380">
        <v>13.220361420018589</v>
      </c>
      <c r="J3380">
        <v>76.181956285979254</v>
      </c>
      <c r="K3380">
        <v>52.220650710075923</v>
      </c>
    </row>
    <row r="3381" spans="1:11" x14ac:dyDescent="0.35">
      <c r="A3381" s="3">
        <v>44045</v>
      </c>
      <c r="B3381">
        <v>21.895173183384319</v>
      </c>
      <c r="C3381">
        <v>59.509816920609339</v>
      </c>
      <c r="D3381">
        <v>27.015022246090169</v>
      </c>
      <c r="E3381">
        <v>48.990752830094387</v>
      </c>
      <c r="F3381">
        <v>21.06885618785644</v>
      </c>
      <c r="G3381">
        <v>3.1261734663025629</v>
      </c>
      <c r="H3381">
        <v>84.710139270921161</v>
      </c>
      <c r="I3381">
        <v>13.11911460386276</v>
      </c>
      <c r="J3381">
        <v>75.743583705580249</v>
      </c>
      <c r="K3381">
        <v>52.442240621441059</v>
      </c>
    </row>
    <row r="3382" spans="1:11" x14ac:dyDescent="0.35">
      <c r="A3382" s="3">
        <v>44046</v>
      </c>
      <c r="B3382">
        <v>22.166082860076362</v>
      </c>
      <c r="C3382">
        <v>59.389196030394331</v>
      </c>
      <c r="D3382">
        <v>27.463333504219982</v>
      </c>
      <c r="E3382">
        <v>48.630336032583301</v>
      </c>
      <c r="F3382">
        <v>20.935377070113471</v>
      </c>
      <c r="G3382">
        <v>3.1411506783872691</v>
      </c>
      <c r="H3382">
        <v>84.659660399145665</v>
      </c>
      <c r="I3382">
        <v>12.75724083291769</v>
      </c>
      <c r="J3382">
        <v>75.7749722805207</v>
      </c>
      <c r="K3382">
        <v>52.346012968401553</v>
      </c>
    </row>
    <row r="3383" spans="1:11" x14ac:dyDescent="0.35">
      <c r="A3383" s="3">
        <v>44047</v>
      </c>
      <c r="B3383">
        <v>22.195167329520761</v>
      </c>
      <c r="C3383">
        <v>59.293188439021613</v>
      </c>
      <c r="D3383">
        <v>27.386851975118152</v>
      </c>
      <c r="E3383">
        <v>48.532058554169183</v>
      </c>
      <c r="F3383">
        <v>21.05353269309451</v>
      </c>
      <c r="G3383">
        <v>3.172060888609276</v>
      </c>
      <c r="H3383">
        <v>84.401774390358085</v>
      </c>
      <c r="I3383">
        <v>12.56077219804226</v>
      </c>
      <c r="J3383">
        <v>75.129251144550039</v>
      </c>
      <c r="K3383">
        <v>52.521075270214247</v>
      </c>
    </row>
    <row r="3384" spans="1:11" x14ac:dyDescent="0.35">
      <c r="A3384" s="3">
        <v>44048</v>
      </c>
      <c r="B3384">
        <v>22.257299574090979</v>
      </c>
      <c r="C3384">
        <v>59.35742286477084</v>
      </c>
      <c r="D3384">
        <v>27.799654300538339</v>
      </c>
      <c r="E3384">
        <v>48.565460852288531</v>
      </c>
      <c r="F3384">
        <v>21.124198226850531</v>
      </c>
      <c r="G3384">
        <v>3.1861637567958052</v>
      </c>
      <c r="H3384">
        <v>84.356349668812243</v>
      </c>
      <c r="I3384">
        <v>12.239383908212609</v>
      </c>
      <c r="J3384">
        <v>74.804465752241128</v>
      </c>
      <c r="K3384">
        <v>52.571481204531842</v>
      </c>
    </row>
    <row r="3385" spans="1:11" x14ac:dyDescent="0.35">
      <c r="A3385" s="3">
        <v>44049</v>
      </c>
      <c r="B3385">
        <v>22.169950653282491</v>
      </c>
      <c r="C3385">
        <v>58.742227345931063</v>
      </c>
      <c r="D3385">
        <v>27.669158353842469</v>
      </c>
      <c r="E3385">
        <v>48.063669413205389</v>
      </c>
      <c r="F3385">
        <v>20.99678726129131</v>
      </c>
      <c r="G3385">
        <v>3.2233434412201691</v>
      </c>
      <c r="H3385">
        <v>83.813282870861002</v>
      </c>
      <c r="I3385">
        <v>12.4659811652747</v>
      </c>
      <c r="J3385">
        <v>74.61937932877602</v>
      </c>
      <c r="K3385">
        <v>52.619697585374141</v>
      </c>
    </row>
    <row r="3386" spans="1:11" x14ac:dyDescent="0.35">
      <c r="A3386" s="3">
        <v>44050</v>
      </c>
      <c r="B3386">
        <v>22.233867338700499</v>
      </c>
      <c r="C3386">
        <v>58.657930498121843</v>
      </c>
      <c r="D3386">
        <v>27.542212213688138</v>
      </c>
      <c r="E3386">
        <v>47.882497706466857</v>
      </c>
      <c r="F3386">
        <v>20.981740532858041</v>
      </c>
      <c r="G3386">
        <v>3.1979413964748891</v>
      </c>
      <c r="H3386">
        <v>84.085345063730614</v>
      </c>
      <c r="I3386">
        <v>12.469553509402219</v>
      </c>
      <c r="J3386">
        <v>75.042342573711153</v>
      </c>
      <c r="K3386">
        <v>52.502345237154607</v>
      </c>
    </row>
    <row r="3387" spans="1:11" x14ac:dyDescent="0.35">
      <c r="A3387" s="3">
        <v>44051</v>
      </c>
      <c r="B3387">
        <v>21.82979161565213</v>
      </c>
      <c r="C3387">
        <v>58.066339480759787</v>
      </c>
      <c r="D3387">
        <v>27.349803249089991</v>
      </c>
      <c r="E3387">
        <v>46.486219864033899</v>
      </c>
      <c r="F3387">
        <v>21.294641952744509</v>
      </c>
      <c r="G3387">
        <v>3.1750809219072349</v>
      </c>
      <c r="H3387">
        <v>84.35145851418801</v>
      </c>
      <c r="I3387">
        <v>12.36552101146086</v>
      </c>
      <c r="J3387">
        <v>75.277212972086076</v>
      </c>
      <c r="K3387">
        <v>52.323138288151831</v>
      </c>
    </row>
    <row r="3388" spans="1:11" x14ac:dyDescent="0.35">
      <c r="A3388" s="3">
        <v>44052</v>
      </c>
      <c r="B3388">
        <v>21.721348394047482</v>
      </c>
      <c r="C3388">
        <v>57.313787914434172</v>
      </c>
      <c r="D3388">
        <v>26.996252700919459</v>
      </c>
      <c r="E3388">
        <v>46.194359349731961</v>
      </c>
      <c r="F3388">
        <v>21.204764156881119</v>
      </c>
      <c r="G3388">
        <v>3.1324897659533382</v>
      </c>
      <c r="H3388">
        <v>83.851382423725582</v>
      </c>
      <c r="I3388">
        <v>12.38691230757253</v>
      </c>
      <c r="J3388">
        <v>75.22604029532144</v>
      </c>
      <c r="K3388">
        <v>52.274596508196673</v>
      </c>
    </row>
    <row r="3389" spans="1:11" x14ac:dyDescent="0.35">
      <c r="A3389" s="3">
        <v>44053</v>
      </c>
      <c r="B3389">
        <v>21.6047024004774</v>
      </c>
      <c r="C3389">
        <v>56.808269121457279</v>
      </c>
      <c r="D3389">
        <v>26.569035625291349</v>
      </c>
      <c r="E3389">
        <v>45.809858633475727</v>
      </c>
      <c r="F3389">
        <v>21.26829294860352</v>
      </c>
      <c r="G3389">
        <v>3.0976136225468118</v>
      </c>
      <c r="H3389">
        <v>81.987102612169096</v>
      </c>
      <c r="I3389">
        <v>12.17522737173981</v>
      </c>
      <c r="J3389">
        <v>74.702156760777726</v>
      </c>
      <c r="K3389">
        <v>51.720619586735417</v>
      </c>
    </row>
    <row r="3390" spans="1:11" x14ac:dyDescent="0.35">
      <c r="A3390" s="3">
        <v>44054</v>
      </c>
      <c r="B3390">
        <v>21.54630570290978</v>
      </c>
      <c r="C3390">
        <v>56.105253808766967</v>
      </c>
      <c r="D3390">
        <v>26.377130508235702</v>
      </c>
      <c r="E3390">
        <v>45.590448464919739</v>
      </c>
      <c r="F3390">
        <v>21.031165276317491</v>
      </c>
      <c r="G3390">
        <v>3.081232350799807</v>
      </c>
      <c r="H3390">
        <v>80.226383349830058</v>
      </c>
      <c r="I3390">
        <v>11.83687824430705</v>
      </c>
      <c r="J3390">
        <v>73.840244228293074</v>
      </c>
      <c r="K3390">
        <v>51.360369845268217</v>
      </c>
    </row>
    <row r="3391" spans="1:11" x14ac:dyDescent="0.35">
      <c r="A3391" s="3">
        <v>44055</v>
      </c>
      <c r="B3391">
        <v>21.709161224169431</v>
      </c>
      <c r="C3391">
        <v>56.035183648835712</v>
      </c>
      <c r="D3391">
        <v>26.04888781163827</v>
      </c>
      <c r="E3391">
        <v>45.318889913133589</v>
      </c>
      <c r="F3391">
        <v>21.191758801983859</v>
      </c>
      <c r="G3391">
        <v>3.059171897706924</v>
      </c>
      <c r="H3391">
        <v>76.529931517098646</v>
      </c>
      <c r="I3391">
        <v>11.56056526716479</v>
      </c>
      <c r="J3391">
        <v>72.625490401730971</v>
      </c>
      <c r="K3391">
        <v>50.530740762176748</v>
      </c>
    </row>
    <row r="3392" spans="1:11" x14ac:dyDescent="0.35">
      <c r="A3392" s="3">
        <v>44056</v>
      </c>
      <c r="B3392">
        <v>21.88239817461854</v>
      </c>
      <c r="C3392">
        <v>54.93480658086451</v>
      </c>
      <c r="D3392">
        <v>25.79559710746954</v>
      </c>
      <c r="E3392">
        <v>45.179639545475368</v>
      </c>
      <c r="F3392">
        <v>21.195636708667731</v>
      </c>
      <c r="G3392">
        <v>3.066129875768377</v>
      </c>
      <c r="H3392">
        <v>76.262683903953047</v>
      </c>
      <c r="I3392">
        <v>11.567355814671499</v>
      </c>
      <c r="J3392">
        <v>73.038570076034688</v>
      </c>
      <c r="K3392">
        <v>49.900810943841037</v>
      </c>
    </row>
    <row r="3393" spans="1:11" x14ac:dyDescent="0.35">
      <c r="A3393" s="3">
        <v>44057</v>
      </c>
      <c r="B3393">
        <v>21.596699207056641</v>
      </c>
      <c r="C3393">
        <v>55.292216197595167</v>
      </c>
      <c r="D3393">
        <v>25.827324838881889</v>
      </c>
      <c r="E3393">
        <v>45.073025112154028</v>
      </c>
      <c r="F3393">
        <v>20.842878269842039</v>
      </c>
      <c r="G3393">
        <v>3.02862734651112</v>
      </c>
      <c r="H3393">
        <v>78.746791274738072</v>
      </c>
      <c r="I3393">
        <v>11.687424458500161</v>
      </c>
      <c r="J3393">
        <v>74.975723795355961</v>
      </c>
      <c r="K3393">
        <v>47.997701148713297</v>
      </c>
    </row>
    <row r="3394" spans="1:11" x14ac:dyDescent="0.35">
      <c r="A3394" s="3">
        <v>44058</v>
      </c>
      <c r="B3394">
        <v>21.557128720112669</v>
      </c>
      <c r="C3394">
        <v>54.928782206853718</v>
      </c>
      <c r="D3394">
        <v>25.777659369601171</v>
      </c>
      <c r="E3394">
        <v>44.936839742038323</v>
      </c>
      <c r="F3394">
        <v>20.833011824421011</v>
      </c>
      <c r="G3394">
        <v>3.0416860273408788</v>
      </c>
      <c r="H3394">
        <v>76.65508916538883</v>
      </c>
      <c r="I3394">
        <v>11.756112016897619</v>
      </c>
      <c r="J3394">
        <v>74.746504271759832</v>
      </c>
      <c r="K3394">
        <v>47.314547626990432</v>
      </c>
    </row>
    <row r="3395" spans="1:11" x14ac:dyDescent="0.35">
      <c r="A3395" s="3">
        <v>44059</v>
      </c>
      <c r="B3395">
        <v>21.510950995606599</v>
      </c>
      <c r="C3395">
        <v>54.674992527328769</v>
      </c>
      <c r="D3395">
        <v>25.7861340464021</v>
      </c>
      <c r="E3395">
        <v>44.880575457391217</v>
      </c>
      <c r="F3395">
        <v>20.799850440451991</v>
      </c>
      <c r="G3395">
        <v>3.0168199693566908</v>
      </c>
      <c r="H3395">
        <v>75.947082823754926</v>
      </c>
      <c r="I3395">
        <v>11.96733531552775</v>
      </c>
      <c r="J3395">
        <v>74.790295372659131</v>
      </c>
      <c r="K3395">
        <v>47.144801991729139</v>
      </c>
    </row>
    <row r="3396" spans="1:11" x14ac:dyDescent="0.35">
      <c r="A3396" s="3">
        <v>44060</v>
      </c>
      <c r="B3396">
        <v>21.458757452651749</v>
      </c>
      <c r="C3396">
        <v>54.404325895764693</v>
      </c>
      <c r="D3396">
        <v>25.805978998214741</v>
      </c>
      <c r="E3396">
        <v>44.832212715379526</v>
      </c>
      <c r="F3396">
        <v>20.757842623456298</v>
      </c>
      <c r="G3396">
        <v>2.9932798078543601</v>
      </c>
      <c r="H3396">
        <v>75.432410542617802</v>
      </c>
      <c r="I3396">
        <v>12.13117937567316</v>
      </c>
      <c r="J3396">
        <v>74.756032068917435</v>
      </c>
      <c r="K3396">
        <v>47.054224641386377</v>
      </c>
    </row>
    <row r="3397" spans="1:11" x14ac:dyDescent="0.35">
      <c r="A3397" s="3">
        <v>44061</v>
      </c>
      <c r="B3397">
        <v>21.42879601006149</v>
      </c>
      <c r="C3397">
        <v>54.245309782985153</v>
      </c>
      <c r="D3397">
        <v>25.775006600151219</v>
      </c>
      <c r="E3397">
        <v>44.741953552856657</v>
      </c>
      <c r="F3397">
        <v>20.723881072508451</v>
      </c>
      <c r="G3397">
        <v>2.975938684304773</v>
      </c>
      <c r="H3397">
        <v>75.202720035500249</v>
      </c>
      <c r="I3397">
        <v>12.242751876513751</v>
      </c>
      <c r="J3397">
        <v>74.705813185718199</v>
      </c>
      <c r="K3397">
        <v>47.029940316360971</v>
      </c>
    </row>
    <row r="3398" spans="1:11" x14ac:dyDescent="0.35">
      <c r="A3398" s="3">
        <v>44062</v>
      </c>
      <c r="B3398">
        <v>21.366470159307521</v>
      </c>
      <c r="C3398">
        <v>53.953001914377758</v>
      </c>
      <c r="D3398">
        <v>25.643018607047299</v>
      </c>
      <c r="E3398">
        <v>44.51031665813197</v>
      </c>
      <c r="F3398">
        <v>20.666241196758872</v>
      </c>
      <c r="G3398">
        <v>2.9528823064769929</v>
      </c>
      <c r="H3398">
        <v>74.457384260164488</v>
      </c>
      <c r="I3398">
        <v>12.3912396190325</v>
      </c>
      <c r="J3398">
        <v>74.524752583304348</v>
      </c>
      <c r="K3398">
        <v>46.925114514328563</v>
      </c>
    </row>
    <row r="3399" spans="1:11" x14ac:dyDescent="0.35">
      <c r="A3399" s="3">
        <v>44063</v>
      </c>
      <c r="B3399">
        <v>21.418090309768179</v>
      </c>
      <c r="C3399">
        <v>53.575794329243116</v>
      </c>
      <c r="D3399">
        <v>25.77052498063199</v>
      </c>
      <c r="E3399">
        <v>43.870373332639822</v>
      </c>
      <c r="F3399">
        <v>19.237939921432169</v>
      </c>
      <c r="G3399">
        <v>2.9712525530279432</v>
      </c>
      <c r="H3399">
        <v>73.315828000352724</v>
      </c>
      <c r="I3399">
        <v>12.49632033389296</v>
      </c>
      <c r="J3399">
        <v>74.296173277016422</v>
      </c>
      <c r="K3399">
        <v>46.779905125348037</v>
      </c>
    </row>
    <row r="3400" spans="1:11" x14ac:dyDescent="0.35">
      <c r="A3400" s="3">
        <v>44064</v>
      </c>
      <c r="B3400">
        <v>21.23860065269686</v>
      </c>
      <c r="C3400">
        <v>53.301287726746168</v>
      </c>
      <c r="D3400">
        <v>25.827642200332011</v>
      </c>
      <c r="E3400">
        <v>43.771397688498212</v>
      </c>
      <c r="F3400">
        <v>19.293895539699331</v>
      </c>
      <c r="G3400">
        <v>3.0234619001793881</v>
      </c>
      <c r="H3400">
        <v>73.429329703453817</v>
      </c>
      <c r="I3400">
        <v>12.42968762525107</v>
      </c>
      <c r="J3400">
        <v>74.422379134205983</v>
      </c>
      <c r="K3400">
        <v>46.661331846973567</v>
      </c>
    </row>
    <row r="3401" spans="1:11" x14ac:dyDescent="0.35">
      <c r="A3401" s="3">
        <v>44065</v>
      </c>
      <c r="B3401">
        <v>21.415129764879261</v>
      </c>
      <c r="C3401">
        <v>52.818954723183268</v>
      </c>
      <c r="D3401">
        <v>26.01718262540906</v>
      </c>
      <c r="E3401">
        <v>43.554127845807528</v>
      </c>
      <c r="F3401">
        <v>19.235800823262171</v>
      </c>
      <c r="G3401">
        <v>3.0133693752621928</v>
      </c>
      <c r="H3401">
        <v>73.228458843733463</v>
      </c>
      <c r="I3401">
        <v>12.4494886676296</v>
      </c>
      <c r="J3401">
        <v>74.405697289592695</v>
      </c>
      <c r="K3401">
        <v>46.743766754176022</v>
      </c>
    </row>
    <row r="3402" spans="1:11" x14ac:dyDescent="0.35">
      <c r="A3402" s="3">
        <v>44066</v>
      </c>
      <c r="B3402">
        <v>21.435072254987471</v>
      </c>
      <c r="C3402">
        <v>52.637478540365578</v>
      </c>
      <c r="D3402">
        <v>25.95904425123415</v>
      </c>
      <c r="E3402">
        <v>43.518315921812793</v>
      </c>
      <c r="F3402">
        <v>19.305917640427499</v>
      </c>
      <c r="G3402">
        <v>3.009843750220067</v>
      </c>
      <c r="H3402">
        <v>73.176209571679394</v>
      </c>
      <c r="I3402">
        <v>12.45816531349575</v>
      </c>
      <c r="J3402">
        <v>74.532422680572012</v>
      </c>
      <c r="K3402">
        <v>46.703927590829558</v>
      </c>
    </row>
    <row r="3403" spans="1:11" x14ac:dyDescent="0.35">
      <c r="A3403" s="3">
        <v>44067</v>
      </c>
      <c r="B3403">
        <v>21.715524163739332</v>
      </c>
      <c r="C3403">
        <v>52.36139448501546</v>
      </c>
      <c r="D3403">
        <v>26.112649950108288</v>
      </c>
      <c r="E3403">
        <v>43.444087445149307</v>
      </c>
      <c r="F3403">
        <v>19.369781285634481</v>
      </c>
      <c r="G3403">
        <v>2.996637005010153</v>
      </c>
      <c r="H3403">
        <v>73.05155850599084</v>
      </c>
      <c r="I3403">
        <v>12.435016993408681</v>
      </c>
      <c r="J3403">
        <v>74.543457370099006</v>
      </c>
      <c r="K3403">
        <v>46.794771178272597</v>
      </c>
    </row>
    <row r="3404" spans="1:11" x14ac:dyDescent="0.35">
      <c r="A3404" s="3">
        <v>44068</v>
      </c>
      <c r="B3404">
        <v>21.433661222608961</v>
      </c>
      <c r="C3404">
        <v>52.309273115150432</v>
      </c>
      <c r="D3404">
        <v>25.81455911559669</v>
      </c>
      <c r="E3404">
        <v>43.431784465606107</v>
      </c>
      <c r="F3404">
        <v>19.219195065921149</v>
      </c>
      <c r="G3404">
        <v>3.002918511515714</v>
      </c>
      <c r="H3404">
        <v>73.110634435175101</v>
      </c>
      <c r="I3404">
        <v>12.44459526620961</v>
      </c>
      <c r="J3404">
        <v>74.573464370549758</v>
      </c>
      <c r="K3404">
        <v>46.582672898514353</v>
      </c>
    </row>
    <row r="3405" spans="1:11" x14ac:dyDescent="0.35">
      <c r="A3405" s="3">
        <v>44069</v>
      </c>
      <c r="B3405">
        <v>21.367820244675769</v>
      </c>
      <c r="C3405">
        <v>52.153941841448827</v>
      </c>
      <c r="D3405">
        <v>25.82536850602515</v>
      </c>
      <c r="E3405">
        <v>43.19242186435514</v>
      </c>
      <c r="F3405">
        <v>19.085428466001499</v>
      </c>
      <c r="G3405">
        <v>2.9895149949667932</v>
      </c>
      <c r="H3405">
        <v>73.143678721960868</v>
      </c>
      <c r="I3405">
        <v>12.38972025431308</v>
      </c>
      <c r="J3405">
        <v>74.544270944324595</v>
      </c>
      <c r="K3405">
        <v>46.67388488294705</v>
      </c>
    </row>
    <row r="3406" spans="1:11" x14ac:dyDescent="0.35">
      <c r="A3406" s="3">
        <v>44070</v>
      </c>
      <c r="B3406">
        <v>20.66073151259307</v>
      </c>
      <c r="C3406">
        <v>51.872616909254731</v>
      </c>
      <c r="D3406">
        <v>26.076056252478882</v>
      </c>
      <c r="E3406">
        <v>43.296938628531997</v>
      </c>
      <c r="F3406">
        <v>19.269994205188119</v>
      </c>
      <c r="G3406">
        <v>2.9848793237300888</v>
      </c>
      <c r="H3406">
        <v>73.126092564794803</v>
      </c>
      <c r="I3406">
        <v>12.39388301892537</v>
      </c>
      <c r="J3406">
        <v>74.704943599059845</v>
      </c>
      <c r="K3406">
        <v>46.669798836038318</v>
      </c>
    </row>
    <row r="3407" spans="1:11" x14ac:dyDescent="0.35">
      <c r="A3407" s="3">
        <v>44071</v>
      </c>
      <c r="B3407">
        <v>21.39513932158405</v>
      </c>
      <c r="C3407">
        <v>51.056339090596772</v>
      </c>
      <c r="D3407">
        <v>25.695715346930001</v>
      </c>
      <c r="E3407">
        <v>42.874857639178799</v>
      </c>
      <c r="F3407">
        <v>19.442516323765862</v>
      </c>
      <c r="G3407">
        <v>3.0100015083242071</v>
      </c>
      <c r="H3407">
        <v>73.024128998022647</v>
      </c>
      <c r="I3407">
        <v>12.37040054396207</v>
      </c>
      <c r="J3407">
        <v>74.589998655810618</v>
      </c>
      <c r="K3407">
        <v>46.694575465768949</v>
      </c>
    </row>
    <row r="3408" spans="1:11" x14ac:dyDescent="0.35">
      <c r="A3408" s="3">
        <v>44072</v>
      </c>
      <c r="B3408">
        <v>21.23612503821326</v>
      </c>
      <c r="C3408">
        <v>50.868285867323102</v>
      </c>
      <c r="D3408">
        <v>25.846151399749349</v>
      </c>
      <c r="E3408">
        <v>42.955718979394923</v>
      </c>
      <c r="F3408">
        <v>19.399695813547861</v>
      </c>
      <c r="G3408">
        <v>3.0701516152820849</v>
      </c>
      <c r="H3408">
        <v>73.178681808690982</v>
      </c>
      <c r="I3408">
        <v>12.39704093071707</v>
      </c>
      <c r="J3408">
        <v>74.654573494822017</v>
      </c>
      <c r="K3408">
        <v>46.539262107460097</v>
      </c>
    </row>
    <row r="3409" spans="1:11" x14ac:dyDescent="0.35">
      <c r="A3409" s="3">
        <v>44073</v>
      </c>
      <c r="B3409">
        <v>21.00784517041745</v>
      </c>
      <c r="C3409">
        <v>50.575551079901743</v>
      </c>
      <c r="D3409">
        <v>26.29615197751637</v>
      </c>
      <c r="E3409">
        <v>43.088417159697663</v>
      </c>
      <c r="F3409">
        <v>19.488284296770651</v>
      </c>
      <c r="G3409">
        <v>3.0586095482338571</v>
      </c>
      <c r="H3409">
        <v>73.209146851416634</v>
      </c>
      <c r="I3409">
        <v>12.400847649863771</v>
      </c>
      <c r="J3409">
        <v>74.572595853130338</v>
      </c>
      <c r="K3409">
        <v>46.568532624180307</v>
      </c>
    </row>
    <row r="3410" spans="1:11" x14ac:dyDescent="0.35">
      <c r="A3410" s="3">
        <v>44074</v>
      </c>
      <c r="B3410">
        <v>20.871310292387211</v>
      </c>
      <c r="C3410">
        <v>50.424995837025698</v>
      </c>
      <c r="D3410">
        <v>26.469790215999499</v>
      </c>
      <c r="E3410">
        <v>43.095409110297723</v>
      </c>
      <c r="F3410">
        <v>19.478570316272371</v>
      </c>
      <c r="G3410">
        <v>3.067704220230179</v>
      </c>
      <c r="H3410">
        <v>72.862776762202373</v>
      </c>
      <c r="I3410">
        <v>12.3559352552397</v>
      </c>
      <c r="J3410">
        <v>74.513874570048458</v>
      </c>
      <c r="K3410">
        <v>46.392304640432307</v>
      </c>
    </row>
    <row r="3411" spans="1:11" x14ac:dyDescent="0.35">
      <c r="A3411" s="3">
        <v>44075</v>
      </c>
      <c r="B3411">
        <v>20.612127983760939</v>
      </c>
      <c r="C3411">
        <v>50.116752799643479</v>
      </c>
      <c r="D3411">
        <v>27.01634740478168</v>
      </c>
      <c r="E3411">
        <v>43.296116723479443</v>
      </c>
      <c r="F3411">
        <v>19.566547740521049</v>
      </c>
      <c r="G3411">
        <v>3.0428183988610522</v>
      </c>
      <c r="H3411">
        <v>72.811817923295607</v>
      </c>
      <c r="I3411">
        <v>12.354752102382159</v>
      </c>
      <c r="J3411">
        <v>74.439113822939447</v>
      </c>
      <c r="K3411">
        <v>46.443924977827479</v>
      </c>
    </row>
    <row r="3412" spans="1:11" x14ac:dyDescent="0.35">
      <c r="A3412" s="3">
        <v>44076</v>
      </c>
      <c r="B3412">
        <v>21.134706712350429</v>
      </c>
      <c r="C3412">
        <v>48.292540684439643</v>
      </c>
      <c r="D3412">
        <v>26.570541845047039</v>
      </c>
      <c r="E3412">
        <v>43.003045532470331</v>
      </c>
      <c r="F3412">
        <v>19.027103436768002</v>
      </c>
      <c r="G3412">
        <v>3.098424308713938</v>
      </c>
      <c r="H3412">
        <v>71.757725794754165</v>
      </c>
      <c r="I3412">
        <v>12.299296637506281</v>
      </c>
      <c r="J3412">
        <v>74.042540097972321</v>
      </c>
      <c r="K3412">
        <v>46.345252542211853</v>
      </c>
    </row>
    <row r="3413" spans="1:11" x14ac:dyDescent="0.35">
      <c r="A3413" s="3">
        <v>44077</v>
      </c>
      <c r="B3413">
        <v>21.605004157033939</v>
      </c>
      <c r="C3413">
        <v>48.426161046398988</v>
      </c>
      <c r="D3413">
        <v>25.798847140077399</v>
      </c>
      <c r="E3413">
        <v>43.500291835895368</v>
      </c>
      <c r="F3413">
        <v>19.688439029167721</v>
      </c>
      <c r="G3413">
        <v>3.1341685420668579</v>
      </c>
      <c r="H3413">
        <v>71.943673362316773</v>
      </c>
      <c r="I3413">
        <v>12.28360270664648</v>
      </c>
      <c r="J3413">
        <v>74.157492240342279</v>
      </c>
      <c r="K3413">
        <v>45.558884910841662</v>
      </c>
    </row>
    <row r="3414" spans="1:11" x14ac:dyDescent="0.35">
      <c r="A3414" s="3">
        <v>44078</v>
      </c>
      <c r="B3414">
        <v>21.72306806549523</v>
      </c>
      <c r="C3414">
        <v>48.642125825808527</v>
      </c>
      <c r="D3414">
        <v>25.846284930014232</v>
      </c>
      <c r="E3414">
        <v>43.99000689741068</v>
      </c>
      <c r="F3414">
        <v>19.334223396751891</v>
      </c>
      <c r="G3414">
        <v>3.0268772290199228</v>
      </c>
      <c r="H3414">
        <v>71.635032225762586</v>
      </c>
      <c r="I3414">
        <v>12.037430735249719</v>
      </c>
      <c r="J3414">
        <v>74.158335929920682</v>
      </c>
      <c r="K3414">
        <v>46.431965021815166</v>
      </c>
    </row>
    <row r="3415" spans="1:11" x14ac:dyDescent="0.35">
      <c r="A3415" s="3">
        <v>44079</v>
      </c>
      <c r="B3415">
        <v>21.732561555555609</v>
      </c>
      <c r="C3415">
        <v>48.140232412771233</v>
      </c>
      <c r="D3415">
        <v>26.08507260986562</v>
      </c>
      <c r="E3415">
        <v>43.604104247062743</v>
      </c>
      <c r="F3415">
        <v>18.86594195076302</v>
      </c>
      <c r="G3415">
        <v>3.1932508834659989</v>
      </c>
      <c r="H3415">
        <v>71.811892754040997</v>
      </c>
      <c r="I3415">
        <v>11.944393948175041</v>
      </c>
      <c r="J3415">
        <v>73.926010277743202</v>
      </c>
      <c r="K3415">
        <v>46.914258471350543</v>
      </c>
    </row>
    <row r="3416" spans="1:11" x14ac:dyDescent="0.35">
      <c r="A3416" s="3">
        <v>44080</v>
      </c>
      <c r="B3416">
        <v>22.237191542436701</v>
      </c>
      <c r="C3416">
        <v>47.287168589423139</v>
      </c>
      <c r="D3416">
        <v>26.360811403609929</v>
      </c>
      <c r="E3416">
        <v>43.533272190904313</v>
      </c>
      <c r="F3416">
        <v>18.157923489600279</v>
      </c>
      <c r="G3416">
        <v>3.29679688509589</v>
      </c>
      <c r="H3416">
        <v>71.697176211463685</v>
      </c>
      <c r="I3416">
        <v>11.862087935394049</v>
      </c>
      <c r="J3416">
        <v>73.668153258045763</v>
      </c>
      <c r="K3416">
        <v>46.925652094205468</v>
      </c>
    </row>
    <row r="3417" spans="1:11" x14ac:dyDescent="0.35">
      <c r="A3417" s="3">
        <v>44081</v>
      </c>
      <c r="B3417">
        <v>22.185990950360662</v>
      </c>
      <c r="C3417">
        <v>47.005725675283138</v>
      </c>
      <c r="D3417">
        <v>26.191963969098499</v>
      </c>
      <c r="E3417">
        <v>43.367763112643487</v>
      </c>
      <c r="F3417">
        <v>18.12757289605371</v>
      </c>
      <c r="G3417">
        <v>3.3808276003686348</v>
      </c>
      <c r="H3417">
        <v>71.45923242988917</v>
      </c>
      <c r="I3417">
        <v>11.74306844309619</v>
      </c>
      <c r="J3417">
        <v>73.336237030812015</v>
      </c>
      <c r="K3417">
        <v>46.908488072066987</v>
      </c>
    </row>
    <row r="3418" spans="1:11" x14ac:dyDescent="0.35">
      <c r="A3418" s="3">
        <v>44082</v>
      </c>
      <c r="B3418">
        <v>22.013597668849521</v>
      </c>
      <c r="C3418">
        <v>46.78443953831416</v>
      </c>
      <c r="D3418">
        <v>25.84854872542957</v>
      </c>
      <c r="E3418">
        <v>43.177910354649597</v>
      </c>
      <c r="F3418">
        <v>18.12500260223544</v>
      </c>
      <c r="G3418">
        <v>3.4325041428287451</v>
      </c>
      <c r="H3418">
        <v>70.415482808749786</v>
      </c>
      <c r="I3418">
        <v>11.70745219725088</v>
      </c>
      <c r="J3418">
        <v>73.214994172803657</v>
      </c>
      <c r="K3418">
        <v>46.349809399785521</v>
      </c>
    </row>
    <row r="3419" spans="1:11" x14ac:dyDescent="0.35">
      <c r="A3419" s="3">
        <v>44083</v>
      </c>
      <c r="B3419">
        <v>21.99378500131963</v>
      </c>
      <c r="C3419">
        <v>46.762029668166903</v>
      </c>
      <c r="D3419">
        <v>24.601467393013571</v>
      </c>
      <c r="E3419">
        <v>43.323068171202138</v>
      </c>
      <c r="F3419">
        <v>18.410416379881571</v>
      </c>
      <c r="G3419">
        <v>3.463637319787058</v>
      </c>
      <c r="H3419">
        <v>68.835760978448775</v>
      </c>
      <c r="I3419">
        <v>11.702005171507301</v>
      </c>
      <c r="J3419">
        <v>73.014762111701785</v>
      </c>
      <c r="K3419">
        <v>45.698498984019707</v>
      </c>
    </row>
    <row r="3420" spans="1:11" x14ac:dyDescent="0.35">
      <c r="A3420" s="3">
        <v>44084</v>
      </c>
      <c r="B3420">
        <v>21.839863580180651</v>
      </c>
      <c r="C3420">
        <v>46.57751361167476</v>
      </c>
      <c r="D3420">
        <v>24.304801189700921</v>
      </c>
      <c r="E3420">
        <v>42.8966064908387</v>
      </c>
      <c r="F3420">
        <v>17.516614907781129</v>
      </c>
      <c r="G3420">
        <v>3.3437566339648139</v>
      </c>
      <c r="H3420">
        <v>70.845047313369676</v>
      </c>
      <c r="I3420">
        <v>11.47435072468549</v>
      </c>
      <c r="J3420">
        <v>73.802599488579617</v>
      </c>
      <c r="K3420">
        <v>46.398854806401857</v>
      </c>
    </row>
    <row r="3421" spans="1:11" x14ac:dyDescent="0.35">
      <c r="A3421" s="3">
        <v>44085</v>
      </c>
      <c r="B3421">
        <v>21.560344303368581</v>
      </c>
      <c r="C3421">
        <v>46.631945917948308</v>
      </c>
      <c r="D3421">
        <v>24.064682386201799</v>
      </c>
      <c r="E3421">
        <v>42.58984128062945</v>
      </c>
      <c r="F3421">
        <v>18.13625306877524</v>
      </c>
      <c r="G3421">
        <v>3.3143231135880908</v>
      </c>
      <c r="H3421">
        <v>71.053397652137349</v>
      </c>
      <c r="I3421">
        <v>11.484025200568849</v>
      </c>
      <c r="J3421">
        <v>73.776920470282263</v>
      </c>
      <c r="K3421">
        <v>46.45241337135365</v>
      </c>
    </row>
    <row r="3422" spans="1:11" x14ac:dyDescent="0.35">
      <c r="A3422" s="3">
        <v>44086</v>
      </c>
      <c r="B3422">
        <v>21.621253200812809</v>
      </c>
      <c r="C3422">
        <v>46.630460153780561</v>
      </c>
      <c r="D3422">
        <v>24.02637376387851</v>
      </c>
      <c r="E3422">
        <v>42.630595736939213</v>
      </c>
      <c r="F3422">
        <v>18.26484959141089</v>
      </c>
      <c r="G3422">
        <v>3.4194964831466619</v>
      </c>
      <c r="H3422">
        <v>70.996335259413698</v>
      </c>
      <c r="I3422">
        <v>11.440683786076081</v>
      </c>
      <c r="J3422">
        <v>73.666853981061323</v>
      </c>
      <c r="K3422">
        <v>46.505333270372823</v>
      </c>
    </row>
    <row r="3423" spans="1:11" x14ac:dyDescent="0.35">
      <c r="A3423" s="3">
        <v>44087</v>
      </c>
      <c r="B3423">
        <v>21.520493436263202</v>
      </c>
      <c r="C3423">
        <v>46.553876931789439</v>
      </c>
      <c r="D3423">
        <v>23.939884263162419</v>
      </c>
      <c r="E3423">
        <v>42.598291284769012</v>
      </c>
      <c r="F3423">
        <v>18.105820937202221</v>
      </c>
      <c r="G3423">
        <v>3.5227817428329038</v>
      </c>
      <c r="H3423">
        <v>70.890837478110541</v>
      </c>
      <c r="I3423">
        <v>11.457521030520089</v>
      </c>
      <c r="J3423">
        <v>73.713490709612714</v>
      </c>
      <c r="K3423">
        <v>46.195714035580181</v>
      </c>
    </row>
    <row r="3424" spans="1:11" x14ac:dyDescent="0.35">
      <c r="A3424" s="3">
        <v>44088</v>
      </c>
      <c r="B3424">
        <v>22.057437195327829</v>
      </c>
      <c r="C3424">
        <v>46.634615165012747</v>
      </c>
      <c r="D3424">
        <v>23.630012312138959</v>
      </c>
      <c r="E3424">
        <v>42.469587418996881</v>
      </c>
      <c r="F3424">
        <v>18.26436434119136</v>
      </c>
      <c r="G3424">
        <v>3.5557137380180781</v>
      </c>
      <c r="H3424">
        <v>70.452961427571154</v>
      </c>
      <c r="I3424">
        <v>11.481801363874791</v>
      </c>
      <c r="J3424">
        <v>73.838025194880387</v>
      </c>
      <c r="K3424">
        <v>45.821769536618923</v>
      </c>
    </row>
    <row r="3425" spans="1:11" x14ac:dyDescent="0.35">
      <c r="A3425" s="3">
        <v>44089</v>
      </c>
      <c r="B3425">
        <v>22.076759122574931</v>
      </c>
      <c r="C3425">
        <v>46.594589786481713</v>
      </c>
      <c r="D3425">
        <v>23.448557317194769</v>
      </c>
      <c r="E3425">
        <v>42.452395356850417</v>
      </c>
      <c r="F3425">
        <v>18.220163678528952</v>
      </c>
      <c r="G3425">
        <v>3.6453909407840341</v>
      </c>
      <c r="H3425">
        <v>70.392485602415476</v>
      </c>
      <c r="I3425">
        <v>11.44433982077862</v>
      </c>
      <c r="J3425">
        <v>73.832052156450118</v>
      </c>
      <c r="K3425">
        <v>45.507258569037681</v>
      </c>
    </row>
    <row r="3426" spans="1:11" x14ac:dyDescent="0.35">
      <c r="A3426" s="3">
        <v>44090</v>
      </c>
      <c r="B3426">
        <v>21.558703531694309</v>
      </c>
      <c r="C3426">
        <v>46.397729549016979</v>
      </c>
      <c r="D3426">
        <v>23.721669765969601</v>
      </c>
      <c r="E3426">
        <v>41.910605584757313</v>
      </c>
      <c r="F3426">
        <v>18.089143136223569</v>
      </c>
      <c r="G3426">
        <v>3.6591299093786329</v>
      </c>
      <c r="H3426">
        <v>69.7007081683401</v>
      </c>
      <c r="I3426">
        <v>11.484435430451439</v>
      </c>
      <c r="J3426">
        <v>73.883671676305795</v>
      </c>
      <c r="K3426">
        <v>45.132650179180388</v>
      </c>
    </row>
    <row r="3427" spans="1:11" x14ac:dyDescent="0.35">
      <c r="A3427" s="3">
        <v>44091</v>
      </c>
      <c r="B3427">
        <v>21.272159684100739</v>
      </c>
      <c r="C3427">
        <v>46.176781793068052</v>
      </c>
      <c r="D3427">
        <v>23.97316330994304</v>
      </c>
      <c r="E3427">
        <v>42.588147364626813</v>
      </c>
      <c r="F3427">
        <v>16.822808296613889</v>
      </c>
      <c r="G3427">
        <v>3.6184341553433659</v>
      </c>
      <c r="H3427">
        <v>70.235720285187824</v>
      </c>
      <c r="I3427">
        <v>11.680202008146029</v>
      </c>
      <c r="J3427">
        <v>74.497748853956523</v>
      </c>
      <c r="K3427">
        <v>44.753994712524069</v>
      </c>
    </row>
    <row r="3428" spans="1:11" x14ac:dyDescent="0.35">
      <c r="A3428" s="3">
        <v>44092</v>
      </c>
      <c r="B3428">
        <v>21.316407440864559</v>
      </c>
      <c r="C3428">
        <v>45.317597535154988</v>
      </c>
      <c r="D3428">
        <v>23.78576285542205</v>
      </c>
      <c r="E3428">
        <v>42.243928685818076</v>
      </c>
      <c r="F3428">
        <v>17.43114090467089</v>
      </c>
      <c r="G3428">
        <v>3.5119030403052851</v>
      </c>
      <c r="H3428">
        <v>70.368282975607244</v>
      </c>
      <c r="I3428">
        <v>11.694407852894511</v>
      </c>
      <c r="J3428">
        <v>74.440648841988576</v>
      </c>
      <c r="K3428">
        <v>45.007130114914808</v>
      </c>
    </row>
    <row r="3429" spans="1:11" x14ac:dyDescent="0.35">
      <c r="A3429" s="3">
        <v>44093</v>
      </c>
      <c r="B3429">
        <v>20.807849978738279</v>
      </c>
      <c r="C3429">
        <v>45.563290479234929</v>
      </c>
      <c r="D3429">
        <v>23.15447306606421</v>
      </c>
      <c r="E3429">
        <v>42.185797859859633</v>
      </c>
      <c r="F3429">
        <v>17.205506633269479</v>
      </c>
      <c r="G3429">
        <v>3.5308862088673352</v>
      </c>
      <c r="H3429">
        <v>70.15438999931817</v>
      </c>
      <c r="I3429">
        <v>11.71539153051588</v>
      </c>
      <c r="J3429">
        <v>74.373680787971068</v>
      </c>
      <c r="K3429">
        <v>44.709723200258317</v>
      </c>
    </row>
    <row r="3430" spans="1:11" x14ac:dyDescent="0.35">
      <c r="A3430" s="3">
        <v>44094</v>
      </c>
      <c r="B3430">
        <v>20.75430797730538</v>
      </c>
      <c r="C3430">
        <v>45.420669695816827</v>
      </c>
      <c r="D3430">
        <v>22.24436156635182</v>
      </c>
      <c r="E3430">
        <v>41.910406311464158</v>
      </c>
      <c r="F3430">
        <v>17.02861287103568</v>
      </c>
      <c r="G3430">
        <v>3.5873954142558571</v>
      </c>
      <c r="H3430">
        <v>69.96510922307165</v>
      </c>
      <c r="I3430">
        <v>11.35597734629302</v>
      </c>
      <c r="J3430">
        <v>74.270448907045122</v>
      </c>
      <c r="K3430">
        <v>44.82072626071912</v>
      </c>
    </row>
    <row r="3431" spans="1:11" x14ac:dyDescent="0.35">
      <c r="A3431" s="3">
        <v>44095</v>
      </c>
      <c r="B3431">
        <v>20.567476587834761</v>
      </c>
      <c r="C3431">
        <v>45.210335590616573</v>
      </c>
      <c r="D3431">
        <v>21.984452464785271</v>
      </c>
      <c r="E3431">
        <v>41.616803119410051</v>
      </c>
      <c r="F3431">
        <v>16.923618584837861</v>
      </c>
      <c r="G3431">
        <v>3.6238840208327319</v>
      </c>
      <c r="H3431">
        <v>69.644222811566578</v>
      </c>
      <c r="I3431">
        <v>10.92657167110827</v>
      </c>
      <c r="J3431">
        <v>73.951679723833976</v>
      </c>
      <c r="K3431">
        <v>44.664665745970119</v>
      </c>
    </row>
    <row r="3432" spans="1:11" x14ac:dyDescent="0.35">
      <c r="A3432" s="3">
        <v>44096</v>
      </c>
      <c r="B3432">
        <v>20.90086416679868</v>
      </c>
      <c r="C3432">
        <v>45.177939543962147</v>
      </c>
      <c r="D3432">
        <v>20.451258615931891</v>
      </c>
      <c r="E3432">
        <v>41.625470001428297</v>
      </c>
      <c r="F3432">
        <v>17.03909112451025</v>
      </c>
      <c r="G3432">
        <v>3.697301099766062</v>
      </c>
      <c r="H3432">
        <v>68.56588063133151</v>
      </c>
      <c r="I3432">
        <v>10.67425066796182</v>
      </c>
      <c r="J3432">
        <v>73.264730425957353</v>
      </c>
      <c r="K3432">
        <v>44.247053233305003</v>
      </c>
    </row>
    <row r="3433" spans="1:11" x14ac:dyDescent="0.35">
      <c r="A3433" s="3">
        <v>44097</v>
      </c>
      <c r="B3433">
        <v>20.452910962274821</v>
      </c>
      <c r="C3433">
        <v>44.75670304144424</v>
      </c>
      <c r="D3433">
        <v>20.92779324260238</v>
      </c>
      <c r="E3433">
        <v>40.637097059631571</v>
      </c>
      <c r="F3433">
        <v>17.09704142642239</v>
      </c>
      <c r="G3433">
        <v>3.788188670846508</v>
      </c>
      <c r="H3433">
        <v>67.049698427469451</v>
      </c>
      <c r="I3433">
        <v>10.50488179838773</v>
      </c>
      <c r="J3433">
        <v>72.393138013981925</v>
      </c>
      <c r="K3433">
        <v>43.668766850346152</v>
      </c>
    </row>
    <row r="3434" spans="1:11" x14ac:dyDescent="0.35">
      <c r="A3434" s="3">
        <v>44098</v>
      </c>
      <c r="B3434">
        <v>21.141292728944901</v>
      </c>
      <c r="C3434">
        <v>44.335955800752537</v>
      </c>
      <c r="D3434">
        <v>19.705609315582429</v>
      </c>
      <c r="E3434">
        <v>40.433811485412932</v>
      </c>
      <c r="F3434">
        <v>16.582915754096831</v>
      </c>
      <c r="G3434">
        <v>3.6227339427123249</v>
      </c>
      <c r="H3434">
        <v>67.986524944091457</v>
      </c>
      <c r="I3434">
        <v>9.6771277681289298</v>
      </c>
      <c r="J3434">
        <v>71.896416922886942</v>
      </c>
      <c r="K3434">
        <v>44.880615955551278</v>
      </c>
    </row>
    <row r="3435" spans="1:11" x14ac:dyDescent="0.35">
      <c r="A3435" s="3">
        <v>44099</v>
      </c>
      <c r="B3435">
        <v>20.12776915595914</v>
      </c>
      <c r="C3435">
        <v>43.127036411445097</v>
      </c>
      <c r="D3435">
        <v>18.138371247634101</v>
      </c>
      <c r="E3435">
        <v>40.510971447395868</v>
      </c>
      <c r="F3435">
        <v>16.861642022287349</v>
      </c>
      <c r="G3435">
        <v>4.0293733036178034</v>
      </c>
      <c r="H3435">
        <v>58.04304990473576</v>
      </c>
      <c r="I3435">
        <v>10.71912787492187</v>
      </c>
      <c r="J3435">
        <v>67.264991847754189</v>
      </c>
      <c r="K3435">
        <v>42.375977234198913</v>
      </c>
    </row>
    <row r="3436" spans="1:11" x14ac:dyDescent="0.35">
      <c r="A3436" s="3">
        <v>44100</v>
      </c>
      <c r="B3436">
        <v>18.663966302825891</v>
      </c>
      <c r="C3436">
        <v>43.645360308548462</v>
      </c>
      <c r="D3436">
        <v>18.090927834807822</v>
      </c>
      <c r="E3436">
        <v>40.161394356771027</v>
      </c>
      <c r="F3436">
        <v>17.53388666527314</v>
      </c>
      <c r="G3436">
        <v>4.0218595079790944</v>
      </c>
      <c r="H3436">
        <v>58.925113862581789</v>
      </c>
      <c r="I3436">
        <v>10.92799895264349</v>
      </c>
      <c r="J3436">
        <v>68.259412839902367</v>
      </c>
      <c r="K3436">
        <v>42.193427221905843</v>
      </c>
    </row>
    <row r="3437" spans="1:11" x14ac:dyDescent="0.35">
      <c r="A3437" s="3">
        <v>44101</v>
      </c>
      <c r="B3437">
        <v>18.162746846457921</v>
      </c>
      <c r="C3437">
        <v>43.542829267048191</v>
      </c>
      <c r="D3437">
        <v>18.175945875847461</v>
      </c>
      <c r="E3437">
        <v>40.184118885802746</v>
      </c>
      <c r="F3437">
        <v>17.610403294496511</v>
      </c>
      <c r="G3437">
        <v>3.706328844717325</v>
      </c>
      <c r="H3437">
        <v>65.225845018872278</v>
      </c>
      <c r="I3437">
        <v>9.6457523906792186</v>
      </c>
      <c r="J3437">
        <v>63.936255064643667</v>
      </c>
      <c r="K3437">
        <v>43.246167479714281</v>
      </c>
    </row>
    <row r="3438" spans="1:11" x14ac:dyDescent="0.35">
      <c r="A3438" s="3">
        <v>44102</v>
      </c>
      <c r="B3438">
        <v>17.432131140679431</v>
      </c>
      <c r="C3438">
        <v>43.46855927973354</v>
      </c>
      <c r="D3438">
        <v>18.268109089422481</v>
      </c>
      <c r="E3438">
        <v>40.233679205859147</v>
      </c>
      <c r="F3438">
        <v>17.618931777912781</v>
      </c>
      <c r="G3438">
        <v>3.61118123273795</v>
      </c>
      <c r="H3438">
        <v>70.085389152273905</v>
      </c>
      <c r="I3438">
        <v>10.090809293998319</v>
      </c>
      <c r="J3438">
        <v>61.51928238805209</v>
      </c>
      <c r="K3438">
        <v>42.826288848401077</v>
      </c>
    </row>
    <row r="3439" spans="1:11" x14ac:dyDescent="0.35">
      <c r="A3439" s="3">
        <v>44103</v>
      </c>
      <c r="B3439">
        <v>17.73287401885116</v>
      </c>
      <c r="C3439">
        <v>43.352627576697728</v>
      </c>
      <c r="D3439">
        <v>18.33012359262457</v>
      </c>
      <c r="E3439">
        <v>40.217073534247007</v>
      </c>
      <c r="F3439">
        <v>17.686450735357091</v>
      </c>
      <c r="G3439">
        <v>3.631199664104845</v>
      </c>
      <c r="H3439">
        <v>73.453819619577459</v>
      </c>
      <c r="I3439">
        <v>10.437186777337651</v>
      </c>
      <c r="J3439">
        <v>60.870727553539147</v>
      </c>
      <c r="K3439">
        <v>42.311575261408038</v>
      </c>
    </row>
    <row r="3440" spans="1:11" x14ac:dyDescent="0.35">
      <c r="A3440" s="3">
        <v>44104</v>
      </c>
      <c r="B3440">
        <v>17.06020293752832</v>
      </c>
      <c r="C3440">
        <v>43.487199877090802</v>
      </c>
      <c r="D3440">
        <v>18.371839962637829</v>
      </c>
      <c r="E3440">
        <v>40.31571358604856</v>
      </c>
      <c r="F3440">
        <v>17.62421698955281</v>
      </c>
      <c r="G3440">
        <v>3.508558650232851</v>
      </c>
      <c r="H3440">
        <v>74.749735293043415</v>
      </c>
      <c r="I3440">
        <v>10.632059274185471</v>
      </c>
      <c r="J3440">
        <v>60.51276208565853</v>
      </c>
      <c r="K3440">
        <v>41.60229431210351</v>
      </c>
    </row>
    <row r="3441" spans="1:11" x14ac:dyDescent="0.35">
      <c r="A3441" s="3">
        <v>44105</v>
      </c>
      <c r="B3441">
        <v>16.864174719984</v>
      </c>
      <c r="C3441">
        <v>43.400508081825897</v>
      </c>
      <c r="D3441">
        <v>18.379985128348348</v>
      </c>
      <c r="E3441">
        <v>40.242562452813701</v>
      </c>
      <c r="F3441">
        <v>17.677159563824041</v>
      </c>
      <c r="G3441">
        <v>3.4276441875584132</v>
      </c>
      <c r="H3441">
        <v>75.751460415831929</v>
      </c>
      <c r="I3441">
        <v>10.63327892885509</v>
      </c>
      <c r="J3441">
        <v>61.098012155936928</v>
      </c>
      <c r="K3441">
        <v>41.954902199324479</v>
      </c>
    </row>
    <row r="3442" spans="1:11" x14ac:dyDescent="0.35">
      <c r="A3442" s="3">
        <v>44106</v>
      </c>
      <c r="B3442">
        <v>17.071393897793762</v>
      </c>
      <c r="C3442">
        <v>43.553824150830273</v>
      </c>
      <c r="D3442">
        <v>18.18600402002858</v>
      </c>
      <c r="E3442">
        <v>40.162796019458433</v>
      </c>
      <c r="F3442">
        <v>17.438414592135931</v>
      </c>
      <c r="G3442">
        <v>3.341488202655539</v>
      </c>
      <c r="H3442">
        <v>74.640211140740774</v>
      </c>
      <c r="I3442">
        <v>10.35281516640924</v>
      </c>
      <c r="J3442">
        <v>61.306837234186062</v>
      </c>
      <c r="K3442">
        <v>42.102535336047673</v>
      </c>
    </row>
    <row r="3443" spans="1:11" x14ac:dyDescent="0.35">
      <c r="A3443" s="3">
        <v>44107</v>
      </c>
      <c r="B3443">
        <v>16.739284403623952</v>
      </c>
      <c r="C3443">
        <v>43.592345504777313</v>
      </c>
      <c r="D3443">
        <v>18.34452013550181</v>
      </c>
      <c r="E3443">
        <v>39.690429217214643</v>
      </c>
      <c r="F3443">
        <v>17.920660516814468</v>
      </c>
      <c r="G3443">
        <v>3.357212009722192</v>
      </c>
      <c r="H3443">
        <v>74.781927539057577</v>
      </c>
      <c r="I3443">
        <v>10.295725038646889</v>
      </c>
      <c r="J3443">
        <v>62.331530596751399</v>
      </c>
      <c r="K3443">
        <v>42.434255058602737</v>
      </c>
    </row>
    <row r="3444" spans="1:11" x14ac:dyDescent="0.35">
      <c r="A3444" s="3">
        <v>44108</v>
      </c>
      <c r="B3444">
        <v>17.080355252390561</v>
      </c>
      <c r="C3444">
        <v>43.593033141403502</v>
      </c>
      <c r="D3444">
        <v>18.419390332241619</v>
      </c>
      <c r="E3444">
        <v>39.46695189274481</v>
      </c>
      <c r="F3444">
        <v>18.126784870331299</v>
      </c>
      <c r="G3444">
        <v>3.334547519750847</v>
      </c>
      <c r="H3444">
        <v>74.418419087433222</v>
      </c>
      <c r="I3444">
        <v>10.272700461984069</v>
      </c>
      <c r="J3444">
        <v>62.860214412470853</v>
      </c>
      <c r="K3444">
        <v>42.464874558747638</v>
      </c>
    </row>
    <row r="3445" spans="1:11" x14ac:dyDescent="0.35">
      <c r="A3445" s="3">
        <v>44109</v>
      </c>
      <c r="B3445">
        <v>17.267808239528669</v>
      </c>
      <c r="C3445">
        <v>43.588261977167328</v>
      </c>
      <c r="D3445">
        <v>18.45523409793374</v>
      </c>
      <c r="E3445">
        <v>39.319452435324962</v>
      </c>
      <c r="F3445">
        <v>18.331716258333088</v>
      </c>
      <c r="G3445">
        <v>3.2471624413919948</v>
      </c>
      <c r="H3445">
        <v>73.744930522007621</v>
      </c>
      <c r="I3445">
        <v>10.291518663340939</v>
      </c>
      <c r="J3445">
        <v>63.143762148805408</v>
      </c>
      <c r="K3445">
        <v>42.376105339525481</v>
      </c>
    </row>
    <row r="3446" spans="1:11" x14ac:dyDescent="0.35">
      <c r="A3446" s="3">
        <v>44110</v>
      </c>
      <c r="B3446">
        <v>17.06538781220798</v>
      </c>
      <c r="C3446">
        <v>43.542995117652353</v>
      </c>
      <c r="D3446">
        <v>18.38903302499725</v>
      </c>
      <c r="E3446">
        <v>39.244174723491689</v>
      </c>
      <c r="F3446">
        <v>18.332941386522791</v>
      </c>
      <c r="G3446">
        <v>3.2129581256776532</v>
      </c>
      <c r="H3446">
        <v>73.441677754245418</v>
      </c>
      <c r="I3446">
        <v>10.28116327546965</v>
      </c>
      <c r="J3446">
        <v>63.460868120421672</v>
      </c>
      <c r="K3446">
        <v>42.389525368805302</v>
      </c>
    </row>
    <row r="3447" spans="1:11" x14ac:dyDescent="0.35">
      <c r="A3447" s="3">
        <v>44111</v>
      </c>
      <c r="B3447">
        <v>17.495687620952889</v>
      </c>
      <c r="C3447">
        <v>42.824902251132272</v>
      </c>
      <c r="D3447">
        <v>18.457806246974069</v>
      </c>
      <c r="E3447">
        <v>38.893540617281779</v>
      </c>
      <c r="F3447">
        <v>18.365551080050299</v>
      </c>
      <c r="G3447">
        <v>3.2418086346319508</v>
      </c>
      <c r="H3447">
        <v>73.666194774487337</v>
      </c>
      <c r="I3447">
        <v>10.23954613772451</v>
      </c>
      <c r="J3447">
        <v>63.8888450489966</v>
      </c>
      <c r="K3447">
        <v>42.457237178954273</v>
      </c>
    </row>
    <row r="3448" spans="1:11" x14ac:dyDescent="0.35">
      <c r="A3448" s="3">
        <v>44112</v>
      </c>
      <c r="B3448">
        <v>17.67098323932823</v>
      </c>
      <c r="C3448">
        <v>42.59732452710729</v>
      </c>
      <c r="D3448">
        <v>18.809100605021499</v>
      </c>
      <c r="E3448">
        <v>39.336322506179783</v>
      </c>
      <c r="F3448">
        <v>18.607128768903792</v>
      </c>
      <c r="G3448">
        <v>3.305311136935567</v>
      </c>
      <c r="H3448">
        <v>73.476556811519998</v>
      </c>
      <c r="I3448">
        <v>10.233698991415279</v>
      </c>
      <c r="J3448">
        <v>64.009064959259604</v>
      </c>
      <c r="K3448">
        <v>42.393344376220057</v>
      </c>
    </row>
    <row r="3449" spans="1:11" x14ac:dyDescent="0.35">
      <c r="A3449" s="3">
        <v>44113</v>
      </c>
      <c r="B3449">
        <v>17.742416332453601</v>
      </c>
      <c r="C3449">
        <v>42.742267011766231</v>
      </c>
      <c r="D3449">
        <v>18.9239503693444</v>
      </c>
      <c r="E3449">
        <v>39.237515999825803</v>
      </c>
      <c r="F3449">
        <v>19.327252585876579</v>
      </c>
      <c r="G3449">
        <v>3.378112150840483</v>
      </c>
      <c r="H3449">
        <v>71.640119347330568</v>
      </c>
      <c r="I3449">
        <v>10.24818554664304</v>
      </c>
      <c r="J3449">
        <v>63.534955370387408</v>
      </c>
      <c r="K3449">
        <v>41.846897013344801</v>
      </c>
    </row>
    <row r="3450" spans="1:11" x14ac:dyDescent="0.35">
      <c r="A3450" s="3">
        <v>44114</v>
      </c>
      <c r="B3450">
        <v>17.717969373376569</v>
      </c>
      <c r="C3450">
        <v>42.590256261135707</v>
      </c>
      <c r="D3450">
        <v>18.974611307476192</v>
      </c>
      <c r="E3450">
        <v>38.967276609422683</v>
      </c>
      <c r="F3450">
        <v>18.74914367078966</v>
      </c>
      <c r="G3450">
        <v>3.270991832800342</v>
      </c>
      <c r="H3450">
        <v>72.124682413663265</v>
      </c>
      <c r="I3450">
        <v>10.153575395849829</v>
      </c>
      <c r="J3450">
        <v>63.314401718286923</v>
      </c>
      <c r="K3450">
        <v>41.611880093309821</v>
      </c>
    </row>
    <row r="3451" spans="1:11" x14ac:dyDescent="0.35">
      <c r="A3451" s="3">
        <v>44115</v>
      </c>
      <c r="B3451">
        <v>17.71402781368948</v>
      </c>
      <c r="C3451">
        <v>42.465382492905093</v>
      </c>
      <c r="D3451">
        <v>18.951230551796119</v>
      </c>
      <c r="E3451">
        <v>38.867293708459592</v>
      </c>
      <c r="F3451">
        <v>18.6537943802516</v>
      </c>
      <c r="G3451">
        <v>3.2260260599923658</v>
      </c>
      <c r="H3451">
        <v>71.78844698362775</v>
      </c>
      <c r="I3451">
        <v>10.22630727891794</v>
      </c>
      <c r="J3451">
        <v>63.734492227673968</v>
      </c>
      <c r="K3451">
        <v>41.804457000993651</v>
      </c>
    </row>
    <row r="3452" spans="1:11" x14ac:dyDescent="0.35">
      <c r="A3452" s="3">
        <v>44116</v>
      </c>
      <c r="B3452">
        <v>17.72523802296374</v>
      </c>
      <c r="C3452">
        <v>42.253116166489157</v>
      </c>
      <c r="D3452">
        <v>18.95959086313562</v>
      </c>
      <c r="E3452">
        <v>38.815209919792593</v>
      </c>
      <c r="F3452">
        <v>18.565919377777739</v>
      </c>
      <c r="G3452">
        <v>3.2060960730498191</v>
      </c>
      <c r="H3452">
        <v>71.68225786605781</v>
      </c>
      <c r="I3452">
        <v>10.312691839455351</v>
      </c>
      <c r="J3452">
        <v>64.043965909265467</v>
      </c>
      <c r="K3452">
        <v>41.954715902723663</v>
      </c>
    </row>
    <row r="3453" spans="1:11" x14ac:dyDescent="0.35">
      <c r="A3453" s="3">
        <v>44117</v>
      </c>
      <c r="B3453">
        <v>17.706740338218001</v>
      </c>
      <c r="C3453">
        <v>42.272260240229521</v>
      </c>
      <c r="D3453">
        <v>18.89262465854409</v>
      </c>
      <c r="E3453">
        <v>38.634580639550073</v>
      </c>
      <c r="F3453">
        <v>18.432939704875078</v>
      </c>
      <c r="G3453">
        <v>3.1849345587978521</v>
      </c>
      <c r="H3453">
        <v>71.494366759640471</v>
      </c>
      <c r="I3453">
        <v>10.35806059625158</v>
      </c>
      <c r="J3453">
        <v>64.144477857258536</v>
      </c>
      <c r="K3453">
        <v>42.073472454696713</v>
      </c>
    </row>
    <row r="3454" spans="1:11" x14ac:dyDescent="0.35">
      <c r="A3454" s="3">
        <v>44118</v>
      </c>
      <c r="B3454">
        <v>17.63399060084863</v>
      </c>
      <c r="C3454">
        <v>42.220548165167273</v>
      </c>
      <c r="D3454">
        <v>18.95660156505048</v>
      </c>
      <c r="E3454">
        <v>38.670382482993098</v>
      </c>
      <c r="F3454">
        <v>18.388669216851682</v>
      </c>
      <c r="G3454">
        <v>3.18167984277469</v>
      </c>
      <c r="H3454">
        <v>71.368817348088342</v>
      </c>
      <c r="I3454">
        <v>10.48175987943247</v>
      </c>
      <c r="J3454">
        <v>64.303989112666727</v>
      </c>
      <c r="K3454">
        <v>42.109112732335831</v>
      </c>
    </row>
    <row r="3455" spans="1:11" x14ac:dyDescent="0.35">
      <c r="A3455" s="3">
        <v>44119</v>
      </c>
      <c r="B3455">
        <v>16.970715111848669</v>
      </c>
      <c r="C3455">
        <v>41.884389720832203</v>
      </c>
      <c r="D3455">
        <v>19.583697856194039</v>
      </c>
      <c r="E3455">
        <v>38.245870418884373</v>
      </c>
      <c r="F3455">
        <v>18.528557649929041</v>
      </c>
      <c r="G3455">
        <v>3.1738903056820429</v>
      </c>
      <c r="H3455">
        <v>71.283445201115001</v>
      </c>
      <c r="I3455">
        <v>10.63413940538066</v>
      </c>
      <c r="J3455">
        <v>64.405531084024759</v>
      </c>
      <c r="K3455">
        <v>42.21223361994484</v>
      </c>
    </row>
    <row r="3456" spans="1:11" x14ac:dyDescent="0.35">
      <c r="A3456" s="3">
        <v>44120</v>
      </c>
      <c r="B3456">
        <v>16.622626585019209</v>
      </c>
      <c r="C3456">
        <v>39.754271807852312</v>
      </c>
      <c r="D3456">
        <v>19.399931702099099</v>
      </c>
      <c r="E3456">
        <v>37.689138047448488</v>
      </c>
      <c r="F3456">
        <v>18.639762489222729</v>
      </c>
      <c r="G3456">
        <v>3.0993990368040172</v>
      </c>
      <c r="H3456">
        <v>68.869425664607718</v>
      </c>
      <c r="I3456">
        <v>10.566034423902099</v>
      </c>
      <c r="J3456">
        <v>63.091709181760848</v>
      </c>
      <c r="K3456">
        <v>41.132779473353558</v>
      </c>
    </row>
    <row r="3457" spans="1:11" x14ac:dyDescent="0.35">
      <c r="A3457" s="3">
        <v>44121</v>
      </c>
      <c r="B3457">
        <v>17.07341536754587</v>
      </c>
      <c r="C3457">
        <v>39.074671933826707</v>
      </c>
      <c r="D3457">
        <v>19.258375905737751</v>
      </c>
      <c r="E3457">
        <v>37.559335696054319</v>
      </c>
      <c r="F3457">
        <v>19.048693217063249</v>
      </c>
      <c r="G3457">
        <v>3.1198369248298978</v>
      </c>
      <c r="H3457">
        <v>67.963357418645614</v>
      </c>
      <c r="I3457">
        <v>10.55513365064474</v>
      </c>
      <c r="J3457">
        <v>62.943381504549457</v>
      </c>
      <c r="K3457">
        <v>41.126472206467717</v>
      </c>
    </row>
    <row r="3458" spans="1:11" x14ac:dyDescent="0.35">
      <c r="A3458" s="3">
        <v>44122</v>
      </c>
      <c r="B3458">
        <v>17.596310998338861</v>
      </c>
      <c r="C3458">
        <v>38.873770858904876</v>
      </c>
      <c r="D3458">
        <v>19.26983499580539</v>
      </c>
      <c r="E3458">
        <v>37.687527306348613</v>
      </c>
      <c r="F3458">
        <v>19.296963016272251</v>
      </c>
      <c r="G3458">
        <v>3.198629823419</v>
      </c>
      <c r="H3458">
        <v>67.802618600983536</v>
      </c>
      <c r="I3458">
        <v>10.62689030182343</v>
      </c>
      <c r="J3458">
        <v>63.231684856890602</v>
      </c>
      <c r="K3458">
        <v>41.259595626726053</v>
      </c>
    </row>
    <row r="3459" spans="1:11" x14ac:dyDescent="0.35">
      <c r="A3459" s="3">
        <v>44123</v>
      </c>
      <c r="B3459">
        <v>17.946639457392539</v>
      </c>
      <c r="C3459">
        <v>38.737675055097696</v>
      </c>
      <c r="D3459">
        <v>19.261799121679211</v>
      </c>
      <c r="E3459">
        <v>37.767824475561937</v>
      </c>
      <c r="F3459">
        <v>19.520462698108322</v>
      </c>
      <c r="G3459">
        <v>3.2210946753741849</v>
      </c>
      <c r="H3459">
        <v>67.948133770310619</v>
      </c>
      <c r="I3459">
        <v>10.655041361665999</v>
      </c>
      <c r="J3459">
        <v>63.515399189406317</v>
      </c>
      <c r="K3459">
        <v>41.133645555549151</v>
      </c>
    </row>
    <row r="3460" spans="1:11" x14ac:dyDescent="0.35">
      <c r="A3460" s="3">
        <v>44124</v>
      </c>
      <c r="B3460">
        <v>18.03127165952866</v>
      </c>
      <c r="C3460">
        <v>38.655150006268833</v>
      </c>
      <c r="D3460">
        <v>19.244347987079699</v>
      </c>
      <c r="E3460">
        <v>37.760024532796223</v>
      </c>
      <c r="F3460">
        <v>19.598635601788231</v>
      </c>
      <c r="G3460">
        <v>3.2451140022150282</v>
      </c>
      <c r="H3460">
        <v>67.917836703149717</v>
      </c>
      <c r="I3460">
        <v>10.688728676326519</v>
      </c>
      <c r="J3460">
        <v>63.64858601686803</v>
      </c>
      <c r="K3460">
        <v>41.086294160841838</v>
      </c>
    </row>
    <row r="3461" spans="1:11" x14ac:dyDescent="0.35">
      <c r="A3461" s="3">
        <v>44125</v>
      </c>
      <c r="B3461">
        <v>18.976729187495611</v>
      </c>
      <c r="C3461">
        <v>37.555656532879617</v>
      </c>
      <c r="D3461">
        <v>19.280717643302928</v>
      </c>
      <c r="E3461">
        <v>37.646829431351492</v>
      </c>
      <c r="F3461">
        <v>18.72929163481993</v>
      </c>
      <c r="G3461">
        <v>3.2910749305034739</v>
      </c>
      <c r="H3461">
        <v>67.739398276353754</v>
      </c>
      <c r="I3461">
        <v>10.78071835071114</v>
      </c>
      <c r="J3461">
        <v>63.635050090415888</v>
      </c>
      <c r="K3461">
        <v>41.221767322668079</v>
      </c>
    </row>
    <row r="3462" spans="1:11" x14ac:dyDescent="0.35">
      <c r="A3462" s="3">
        <v>44126</v>
      </c>
      <c r="B3462">
        <v>18.763739086132251</v>
      </c>
      <c r="C3462">
        <v>37.894935253828407</v>
      </c>
      <c r="D3462">
        <v>19.085605444248991</v>
      </c>
      <c r="E3462">
        <v>37.567762778360127</v>
      </c>
      <c r="F3462">
        <v>17.62622211637678</v>
      </c>
      <c r="G3462">
        <v>3.2266619351004269</v>
      </c>
      <c r="H3462">
        <v>68.286226809621112</v>
      </c>
      <c r="I3462">
        <v>10.48819127979772</v>
      </c>
      <c r="J3462">
        <v>63.20062662607787</v>
      </c>
      <c r="K3462">
        <v>40.45172820366836</v>
      </c>
    </row>
    <row r="3463" spans="1:11" x14ac:dyDescent="0.35">
      <c r="A3463" s="3">
        <v>44127</v>
      </c>
      <c r="B3463">
        <v>18.69146662276831</v>
      </c>
      <c r="C3463">
        <v>37.675478062597982</v>
      </c>
      <c r="D3463">
        <v>18.830354017558061</v>
      </c>
      <c r="E3463">
        <v>37.633707726668838</v>
      </c>
      <c r="F3463">
        <v>17.583769473075051</v>
      </c>
      <c r="G3463">
        <v>3.2031919766713561</v>
      </c>
      <c r="H3463">
        <v>68.926000056864254</v>
      </c>
      <c r="I3463">
        <v>10.57236117306384</v>
      </c>
      <c r="J3463">
        <v>63.253405843359921</v>
      </c>
      <c r="K3463">
        <v>40.603131447181418</v>
      </c>
    </row>
    <row r="3464" spans="1:11" x14ac:dyDescent="0.35">
      <c r="A3464" s="3">
        <v>44128</v>
      </c>
      <c r="B3464">
        <v>18.520282193090029</v>
      </c>
      <c r="C3464">
        <v>37.868154789548498</v>
      </c>
      <c r="D3464">
        <v>19.251777550704411</v>
      </c>
      <c r="E3464">
        <v>37.753045892672468</v>
      </c>
      <c r="F3464">
        <v>16.863985033728511</v>
      </c>
      <c r="G3464">
        <v>3.2170609936378352</v>
      </c>
      <c r="H3464">
        <v>68.186514578488186</v>
      </c>
      <c r="I3464">
        <v>10.70756322832915</v>
      </c>
      <c r="J3464">
        <v>63.160922581195599</v>
      </c>
      <c r="K3464">
        <v>40.458244706860121</v>
      </c>
    </row>
    <row r="3465" spans="1:11" x14ac:dyDescent="0.35">
      <c r="A3465" s="3">
        <v>44129</v>
      </c>
      <c r="B3465">
        <v>18.370821897164831</v>
      </c>
      <c r="C3465">
        <v>37.893304573822633</v>
      </c>
      <c r="D3465">
        <v>19.288368232480021</v>
      </c>
      <c r="E3465">
        <v>38.474586758792057</v>
      </c>
      <c r="F3465">
        <v>16.642511685899489</v>
      </c>
      <c r="G3465">
        <v>3.110982962239579</v>
      </c>
      <c r="H3465">
        <v>70.147369934006065</v>
      </c>
      <c r="I3465">
        <v>10.58476552744707</v>
      </c>
      <c r="J3465">
        <v>63.472427739820837</v>
      </c>
      <c r="K3465">
        <v>41.383324466568332</v>
      </c>
    </row>
    <row r="3466" spans="1:11" x14ac:dyDescent="0.35">
      <c r="A3466" s="3">
        <v>44130</v>
      </c>
      <c r="B3466">
        <v>18.235263907990799</v>
      </c>
      <c r="C3466">
        <v>37.927323166371991</v>
      </c>
      <c r="D3466">
        <v>19.273712076354649</v>
      </c>
      <c r="E3466">
        <v>39.071303722100062</v>
      </c>
      <c r="F3466">
        <v>16.523255095339369</v>
      </c>
      <c r="G3466">
        <v>2.9713515834770958</v>
      </c>
      <c r="H3466">
        <v>71.114557052748381</v>
      </c>
      <c r="I3466">
        <v>10.728022686522349</v>
      </c>
      <c r="J3466">
        <v>63.405266168941687</v>
      </c>
      <c r="K3466">
        <v>41.525834899507821</v>
      </c>
    </row>
    <row r="3467" spans="1:11" x14ac:dyDescent="0.35">
      <c r="A3467" s="3">
        <v>44131</v>
      </c>
      <c r="B3467">
        <v>18.332115851705691</v>
      </c>
      <c r="C3467">
        <v>37.903699611993211</v>
      </c>
      <c r="D3467">
        <v>19.199120834751799</v>
      </c>
      <c r="E3467">
        <v>39.140621825088111</v>
      </c>
      <c r="F3467">
        <v>16.012206822826549</v>
      </c>
      <c r="G3467">
        <v>2.8148040470386091</v>
      </c>
      <c r="H3467">
        <v>71.486558038591141</v>
      </c>
      <c r="I3467">
        <v>11.15764515591674</v>
      </c>
      <c r="J3467">
        <v>62.767833411518083</v>
      </c>
      <c r="K3467">
        <v>41.247078788692662</v>
      </c>
    </row>
    <row r="3468" spans="1:11" x14ac:dyDescent="0.35">
      <c r="A3468" s="3">
        <v>44132</v>
      </c>
      <c r="B3468">
        <v>21.113965248162302</v>
      </c>
      <c r="C3468">
        <v>39.937979349762507</v>
      </c>
      <c r="D3468">
        <v>18.072386063984968</v>
      </c>
      <c r="E3468">
        <v>44.438695846563213</v>
      </c>
      <c r="F3468">
        <v>14.90627162286162</v>
      </c>
      <c r="G3468">
        <v>2.7229948689034771</v>
      </c>
      <c r="H3468">
        <v>72.893115492554273</v>
      </c>
      <c r="I3468">
        <v>11.370688903924121</v>
      </c>
      <c r="J3468">
        <v>62.521690763464207</v>
      </c>
      <c r="K3468">
        <v>41.3994939304879</v>
      </c>
    </row>
    <row r="3469" spans="1:11" x14ac:dyDescent="0.35">
      <c r="A3469" s="3">
        <v>44133</v>
      </c>
      <c r="B3469">
        <v>20.00641845313044</v>
      </c>
      <c r="C3469">
        <v>40.201220032415897</v>
      </c>
      <c r="D3469">
        <v>18.973004136114788</v>
      </c>
      <c r="E3469">
        <v>43.122044677582629</v>
      </c>
      <c r="F3469">
        <v>15.68607987288055</v>
      </c>
      <c r="G3469">
        <v>5.6485599176238424</v>
      </c>
      <c r="H3469">
        <v>76.552974249501617</v>
      </c>
      <c r="I3469">
        <v>12.162168738805009</v>
      </c>
      <c r="J3469">
        <v>81.134498849794426</v>
      </c>
      <c r="K3469">
        <v>34.707159880081043</v>
      </c>
    </row>
    <row r="3470" spans="1:11" x14ac:dyDescent="0.35">
      <c r="A3470" s="3">
        <v>44134</v>
      </c>
      <c r="B3470">
        <v>19.871405522962881</v>
      </c>
      <c r="C3470">
        <v>40.179098430670997</v>
      </c>
      <c r="D3470">
        <v>19.264052563033871</v>
      </c>
      <c r="E3470">
        <v>42.635090550442463</v>
      </c>
      <c r="F3470">
        <v>15.37746972654412</v>
      </c>
      <c r="G3470">
        <v>5.7341605168813361</v>
      </c>
      <c r="H3470">
        <v>71.159457064023229</v>
      </c>
      <c r="I3470">
        <v>10.81673127096194</v>
      </c>
      <c r="J3470">
        <v>74.415581306613888</v>
      </c>
      <c r="K3470">
        <v>35.22929694539863</v>
      </c>
    </row>
    <row r="3471" spans="1:11" x14ac:dyDescent="0.35">
      <c r="A3471" s="3">
        <v>44135</v>
      </c>
      <c r="B3471">
        <v>19.53035311520776</v>
      </c>
      <c r="C3471">
        <v>43.054202849542953</v>
      </c>
      <c r="D3471">
        <v>18.64280147679407</v>
      </c>
      <c r="E3471">
        <v>43.30040384365423</v>
      </c>
      <c r="F3471">
        <v>16.634040805527839</v>
      </c>
      <c r="G3471">
        <v>5.6612228322836149</v>
      </c>
      <c r="H3471">
        <v>69.348112878713138</v>
      </c>
      <c r="I3471">
        <v>10.176018305915211</v>
      </c>
      <c r="J3471">
        <v>74.875068647086067</v>
      </c>
      <c r="K3471">
        <v>35.872483238108842</v>
      </c>
    </row>
    <row r="3472" spans="1:11" x14ac:dyDescent="0.35">
      <c r="A3472" s="3">
        <v>44136</v>
      </c>
      <c r="B3472">
        <v>18.945828124643409</v>
      </c>
      <c r="C3472">
        <v>44.115262612676062</v>
      </c>
      <c r="D3472">
        <v>20.34131361628409</v>
      </c>
      <c r="E3472">
        <v>44.051742830272516</v>
      </c>
      <c r="F3472">
        <v>17.14922399263412</v>
      </c>
      <c r="G3472">
        <v>5.6129371951028313</v>
      </c>
      <c r="H3472">
        <v>71.192762485133386</v>
      </c>
      <c r="I3472">
        <v>9.7141475379322699</v>
      </c>
      <c r="J3472">
        <v>75.546345750955638</v>
      </c>
      <c r="K3472">
        <v>36.085448179389019</v>
      </c>
    </row>
    <row r="3473" spans="1:11" x14ac:dyDescent="0.35">
      <c r="A3473" s="3">
        <v>44137</v>
      </c>
      <c r="B3473">
        <v>18.85388620369126</v>
      </c>
      <c r="C3473">
        <v>45.101639642155106</v>
      </c>
      <c r="D3473">
        <v>21.507922094533932</v>
      </c>
      <c r="E3473">
        <v>44.727677689648402</v>
      </c>
      <c r="F3473">
        <v>17.101742375199859</v>
      </c>
      <c r="G3473">
        <v>5.609778501950716</v>
      </c>
      <c r="H3473">
        <v>72.365032073433952</v>
      </c>
      <c r="I3473">
        <v>9.5465527933000018</v>
      </c>
      <c r="J3473">
        <v>75.020141946242433</v>
      </c>
      <c r="K3473">
        <v>36.222508460417188</v>
      </c>
    </row>
    <row r="3474" spans="1:11" x14ac:dyDescent="0.35">
      <c r="A3474" s="3">
        <v>44138</v>
      </c>
      <c r="B3474">
        <v>18.123382656926161</v>
      </c>
      <c r="C3474">
        <v>46.448027103859097</v>
      </c>
      <c r="D3474">
        <v>23.61026993473957</v>
      </c>
      <c r="E3474">
        <v>45.380323452682198</v>
      </c>
      <c r="F3474">
        <v>17.615513765396908</v>
      </c>
      <c r="G3474">
        <v>5.6101736081418236</v>
      </c>
      <c r="H3474">
        <v>71.953117726969353</v>
      </c>
      <c r="I3474">
        <v>9.2757964617558581</v>
      </c>
      <c r="J3474">
        <v>73.830500524201298</v>
      </c>
      <c r="K3474">
        <v>35.773946932155233</v>
      </c>
    </row>
    <row r="3475" spans="1:11" x14ac:dyDescent="0.35">
      <c r="A3475" s="3">
        <v>44139</v>
      </c>
      <c r="B3475">
        <v>18.025744435976499</v>
      </c>
      <c r="C3475">
        <v>46.315360621792493</v>
      </c>
      <c r="D3475">
        <v>23.975397521812379</v>
      </c>
      <c r="E3475">
        <v>45.358164504971413</v>
      </c>
      <c r="F3475">
        <v>18.047148951873691</v>
      </c>
      <c r="G3475">
        <v>5.6263107631542688</v>
      </c>
      <c r="H3475">
        <v>74.583947409631179</v>
      </c>
      <c r="I3475">
        <v>9.3529322367979475</v>
      </c>
      <c r="J3475">
        <v>72.944245271514376</v>
      </c>
      <c r="K3475">
        <v>35.767623877094508</v>
      </c>
    </row>
    <row r="3476" spans="1:11" x14ac:dyDescent="0.35">
      <c r="A3476" s="3">
        <v>44140</v>
      </c>
      <c r="B3476">
        <v>17.612286012589252</v>
      </c>
      <c r="C3476">
        <v>47.432660377833443</v>
      </c>
      <c r="D3476">
        <v>25.358333706908859</v>
      </c>
      <c r="E3476">
        <v>45.819886950283333</v>
      </c>
      <c r="F3476">
        <v>19.822619391167681</v>
      </c>
      <c r="G3476">
        <v>5.6595292975268494</v>
      </c>
      <c r="H3476">
        <v>71.805323255922929</v>
      </c>
      <c r="I3476">
        <v>9.4961966067729104</v>
      </c>
      <c r="J3476">
        <v>72.284005722051432</v>
      </c>
      <c r="K3476">
        <v>35.133375720440227</v>
      </c>
    </row>
    <row r="3477" spans="1:11" x14ac:dyDescent="0.35">
      <c r="A3477" s="3">
        <v>44141</v>
      </c>
      <c r="B3477">
        <v>18.12664674635727</v>
      </c>
      <c r="C3477">
        <v>48.177903407103443</v>
      </c>
      <c r="D3477">
        <v>24.15926350290265</v>
      </c>
      <c r="E3477">
        <v>45.070674711456839</v>
      </c>
      <c r="F3477">
        <v>18.07892902686498</v>
      </c>
      <c r="G3477">
        <v>5.2697802377162297</v>
      </c>
      <c r="H3477">
        <v>77.599596326576631</v>
      </c>
      <c r="I3477">
        <v>11.260117864577481</v>
      </c>
      <c r="J3477">
        <v>76.325923368408496</v>
      </c>
      <c r="K3477">
        <v>33.954675946088841</v>
      </c>
    </row>
    <row r="3478" spans="1:11" x14ac:dyDescent="0.35">
      <c r="A3478" s="3">
        <v>44142</v>
      </c>
      <c r="B3478">
        <v>18.382250553698391</v>
      </c>
      <c r="C3478">
        <v>48.770620010643093</v>
      </c>
      <c r="D3478">
        <v>24.406802076313561</v>
      </c>
      <c r="E3478">
        <v>45.612214858069422</v>
      </c>
      <c r="F3478">
        <v>17.40794138510006</v>
      </c>
      <c r="G3478">
        <v>5.8411158943899304</v>
      </c>
      <c r="H3478">
        <v>77.644691116608982</v>
      </c>
      <c r="I3478">
        <v>11.535432606691851</v>
      </c>
      <c r="J3478">
        <v>76.685400955835291</v>
      </c>
      <c r="K3478">
        <v>32.714310832263017</v>
      </c>
    </row>
    <row r="3479" spans="1:11" x14ac:dyDescent="0.35">
      <c r="A3479" s="3">
        <v>44143</v>
      </c>
      <c r="B3479">
        <v>21.840184080915421</v>
      </c>
      <c r="C3479">
        <v>48.755272414760213</v>
      </c>
      <c r="D3479">
        <v>24.809307340537519</v>
      </c>
      <c r="E3479">
        <v>46.691838869675792</v>
      </c>
      <c r="F3479">
        <v>17.520342048023831</v>
      </c>
      <c r="G3479">
        <v>5.8236777734711556</v>
      </c>
      <c r="H3479">
        <v>75.070655720221254</v>
      </c>
      <c r="I3479">
        <v>13.121801723462371</v>
      </c>
      <c r="J3479">
        <v>78.070075738421565</v>
      </c>
      <c r="K3479">
        <v>29.698710089662391</v>
      </c>
    </row>
    <row r="3480" spans="1:11" x14ac:dyDescent="0.35">
      <c r="A3480" s="3">
        <v>44144</v>
      </c>
      <c r="B3480">
        <v>21.47507645689014</v>
      </c>
      <c r="C3480">
        <v>48.785143476502228</v>
      </c>
      <c r="D3480">
        <v>24.705951430320479</v>
      </c>
      <c r="E3480">
        <v>46.715140762014833</v>
      </c>
      <c r="F3480">
        <v>17.260657745854001</v>
      </c>
      <c r="G3480">
        <v>5.7968317081246381</v>
      </c>
      <c r="H3480">
        <v>74.850898166508102</v>
      </c>
      <c r="I3480">
        <v>13.7617919063662</v>
      </c>
      <c r="J3480">
        <v>78.66982065067856</v>
      </c>
      <c r="K3480">
        <v>28.633733028796819</v>
      </c>
    </row>
    <row r="3481" spans="1:11" x14ac:dyDescent="0.35">
      <c r="A3481" s="3">
        <v>44145</v>
      </c>
      <c r="B3481">
        <v>23.002694891652411</v>
      </c>
      <c r="C3481">
        <v>48.783818967710403</v>
      </c>
      <c r="D3481">
        <v>24.805165435614551</v>
      </c>
      <c r="E3481">
        <v>47.320877765788197</v>
      </c>
      <c r="F3481">
        <v>17.246747984389248</v>
      </c>
      <c r="G3481">
        <v>6.0374884548561516</v>
      </c>
      <c r="H3481">
        <v>74.128915727925843</v>
      </c>
      <c r="I3481">
        <v>14.06841589406409</v>
      </c>
      <c r="J3481">
        <v>78.718839525318757</v>
      </c>
      <c r="K3481">
        <v>27.631598033827139</v>
      </c>
    </row>
    <row r="3482" spans="1:11" x14ac:dyDescent="0.35">
      <c r="A3482" s="3">
        <v>44146</v>
      </c>
      <c r="B3482">
        <v>23.476850535606719</v>
      </c>
      <c r="C3482">
        <v>49.032521792508483</v>
      </c>
      <c r="D3482">
        <v>24.763228588831531</v>
      </c>
      <c r="E3482">
        <v>47.619673191995894</v>
      </c>
      <c r="F3482">
        <v>17.10721392031579</v>
      </c>
      <c r="G3482">
        <v>6.2747775728036368</v>
      </c>
      <c r="H3482">
        <v>73.843028714108939</v>
      </c>
      <c r="I3482">
        <v>13.996364206218869</v>
      </c>
      <c r="J3482">
        <v>78.695246676729582</v>
      </c>
      <c r="K3482">
        <v>27.30021092031409</v>
      </c>
    </row>
    <row r="3483" spans="1:11" x14ac:dyDescent="0.35">
      <c r="A3483" s="3">
        <v>44147</v>
      </c>
      <c r="B3483">
        <v>24.038332309859349</v>
      </c>
      <c r="C3483">
        <v>49.262802592130619</v>
      </c>
      <c r="D3483">
        <v>24.230375530997211</v>
      </c>
      <c r="E3483">
        <v>48.150908645035742</v>
      </c>
      <c r="F3483">
        <v>15.64612804103662</v>
      </c>
      <c r="G3483">
        <v>6.0887460585089634</v>
      </c>
      <c r="H3483">
        <v>74.276127485900048</v>
      </c>
      <c r="I3483">
        <v>14.002477341007291</v>
      </c>
      <c r="J3483">
        <v>78.780584111966164</v>
      </c>
      <c r="K3483">
        <v>27.192591978628649</v>
      </c>
    </row>
    <row r="3484" spans="1:11" x14ac:dyDescent="0.35">
      <c r="A3484" s="3">
        <v>44148</v>
      </c>
      <c r="B3484">
        <v>24.05095614096545</v>
      </c>
      <c r="C3484">
        <v>49.449569021662278</v>
      </c>
      <c r="D3484">
        <v>23.605571231779791</v>
      </c>
      <c r="E3484">
        <v>47.547892954915199</v>
      </c>
      <c r="F3484">
        <v>16.064759663216702</v>
      </c>
      <c r="G3484">
        <v>6.0109592520502826</v>
      </c>
      <c r="H3484">
        <v>73.917998986933526</v>
      </c>
      <c r="I3484">
        <v>13.820283658133169</v>
      </c>
      <c r="J3484">
        <v>78.155080724871183</v>
      </c>
      <c r="K3484">
        <v>27.787928251659959</v>
      </c>
    </row>
    <row r="3485" spans="1:11" x14ac:dyDescent="0.35">
      <c r="A3485" s="3">
        <v>44149</v>
      </c>
      <c r="B3485">
        <v>24.059831998866269</v>
      </c>
      <c r="C3485">
        <v>49.282020626954967</v>
      </c>
      <c r="D3485">
        <v>23.601489138438598</v>
      </c>
      <c r="E3485">
        <v>47.464347085979533</v>
      </c>
      <c r="F3485">
        <v>16.097746308746991</v>
      </c>
      <c r="G3485">
        <v>6.0204546204280254</v>
      </c>
      <c r="H3485">
        <v>74.108177686830231</v>
      </c>
      <c r="I3485">
        <v>14.00727020720459</v>
      </c>
      <c r="J3485">
        <v>77.015703664197076</v>
      </c>
      <c r="K3485">
        <v>27.598839883762519</v>
      </c>
    </row>
    <row r="3486" spans="1:11" x14ac:dyDescent="0.35">
      <c r="A3486" s="3">
        <v>44150</v>
      </c>
      <c r="B3486">
        <v>24.07683535378516</v>
      </c>
      <c r="C3486">
        <v>49.054463346253108</v>
      </c>
      <c r="D3486">
        <v>23.61360636764871</v>
      </c>
      <c r="E3486">
        <v>47.461261774985083</v>
      </c>
      <c r="F3486">
        <v>16.08766651868957</v>
      </c>
      <c r="G3486">
        <v>6.0942979198991987</v>
      </c>
      <c r="H3486">
        <v>74.890035497748471</v>
      </c>
      <c r="I3486">
        <v>14.420993502409191</v>
      </c>
      <c r="J3486">
        <v>76.037878145068106</v>
      </c>
      <c r="K3486">
        <v>27.095863992783169</v>
      </c>
    </row>
    <row r="3487" spans="1:11" x14ac:dyDescent="0.35">
      <c r="A3487" s="3">
        <v>44151</v>
      </c>
      <c r="B3487">
        <v>24.097510685818381</v>
      </c>
      <c r="C3487">
        <v>48.575235893975602</v>
      </c>
      <c r="D3487">
        <v>23.897429370805071</v>
      </c>
      <c r="E3487">
        <v>47.685389358794637</v>
      </c>
      <c r="F3487">
        <v>16.096104888242909</v>
      </c>
      <c r="G3487">
        <v>6.1310332709848163</v>
      </c>
      <c r="H3487">
        <v>75.52737673694601</v>
      </c>
      <c r="I3487">
        <v>14.81706218062927</v>
      </c>
      <c r="J3487">
        <v>75.226277308948184</v>
      </c>
      <c r="K3487">
        <v>26.847854591457821</v>
      </c>
    </row>
    <row r="3488" spans="1:11" x14ac:dyDescent="0.35">
      <c r="A3488" s="3">
        <v>44152</v>
      </c>
      <c r="B3488">
        <v>23.938281958445931</v>
      </c>
      <c r="C3488">
        <v>48.280887809670347</v>
      </c>
      <c r="D3488">
        <v>23.995292253383241</v>
      </c>
      <c r="E3488">
        <v>47.813215722032432</v>
      </c>
      <c r="F3488">
        <v>16.17564334583485</v>
      </c>
      <c r="G3488">
        <v>6.2863273126581172</v>
      </c>
      <c r="H3488">
        <v>75.433169775943213</v>
      </c>
      <c r="I3488">
        <v>14.76498064327331</v>
      </c>
      <c r="J3488">
        <v>74.537161492926032</v>
      </c>
      <c r="K3488">
        <v>26.387174937922051</v>
      </c>
    </row>
    <row r="3489" spans="1:11" x14ac:dyDescent="0.35">
      <c r="A3489" s="3">
        <v>44153</v>
      </c>
      <c r="B3489">
        <v>23.815223282108182</v>
      </c>
      <c r="C3489">
        <v>47.876507209836568</v>
      </c>
      <c r="D3489">
        <v>23.904799359374589</v>
      </c>
      <c r="E3489">
        <v>47.33961643093388</v>
      </c>
      <c r="F3489">
        <v>16.374473647023962</v>
      </c>
      <c r="G3489">
        <v>6.5741414077462226</v>
      </c>
      <c r="H3489">
        <v>75.111922971833835</v>
      </c>
      <c r="I3489">
        <v>14.46877146097709</v>
      </c>
      <c r="J3489">
        <v>74.210948464275674</v>
      </c>
      <c r="K3489">
        <v>25.829280208354358</v>
      </c>
    </row>
    <row r="3490" spans="1:11" x14ac:dyDescent="0.35">
      <c r="A3490" s="3">
        <v>44154</v>
      </c>
      <c r="B3490">
        <v>23.34237928559158</v>
      </c>
      <c r="C3490">
        <v>47.473956160636149</v>
      </c>
      <c r="D3490">
        <v>24.374762753444571</v>
      </c>
      <c r="E3490">
        <v>47.479567704307563</v>
      </c>
      <c r="F3490">
        <v>15.15954651330172</v>
      </c>
      <c r="G3490">
        <v>6.6262927550165607</v>
      </c>
      <c r="H3490">
        <v>75.491135163344694</v>
      </c>
      <c r="I3490">
        <v>14.563548547858</v>
      </c>
      <c r="J3490">
        <v>74.181350481553011</v>
      </c>
      <c r="K3490">
        <v>25.3258112095771</v>
      </c>
    </row>
    <row r="3491" spans="1:11" x14ac:dyDescent="0.35">
      <c r="A3491" s="3">
        <v>44155</v>
      </c>
      <c r="B3491">
        <v>21.01717435406924</v>
      </c>
      <c r="C3491">
        <v>46.831934450730778</v>
      </c>
      <c r="D3491">
        <v>23.978606601784339</v>
      </c>
      <c r="E3491">
        <v>47.829678736932188</v>
      </c>
      <c r="F3491">
        <v>17.13022879430406</v>
      </c>
      <c r="G3491">
        <v>6.6290708034350647</v>
      </c>
      <c r="H3491">
        <v>75.712359228067612</v>
      </c>
      <c r="I3491">
        <v>14.58032778907612</v>
      </c>
      <c r="J3491">
        <v>73.986689074317454</v>
      </c>
      <c r="K3491">
        <v>24.548579035423089</v>
      </c>
    </row>
    <row r="3492" spans="1:11" x14ac:dyDescent="0.35">
      <c r="A3492" s="3">
        <v>44156</v>
      </c>
      <c r="B3492">
        <v>21.42637286432586</v>
      </c>
      <c r="C3492">
        <v>47.201741484265632</v>
      </c>
      <c r="D3492">
        <v>23.55932345850265</v>
      </c>
      <c r="E3492">
        <v>48.443257101607287</v>
      </c>
      <c r="F3492">
        <v>18.312762220703281</v>
      </c>
      <c r="G3492">
        <v>6.7201043319009814</v>
      </c>
      <c r="H3492">
        <v>75.473858206783234</v>
      </c>
      <c r="I3492">
        <v>14.11570669399044</v>
      </c>
      <c r="J3492">
        <v>74.189040798747868</v>
      </c>
      <c r="K3492">
        <v>23.615061193864879</v>
      </c>
    </row>
    <row r="3493" spans="1:11" x14ac:dyDescent="0.35">
      <c r="A3493" s="3">
        <v>44157</v>
      </c>
      <c r="B3493">
        <v>21.66442269990165</v>
      </c>
      <c r="C3493">
        <v>47.434878473977292</v>
      </c>
      <c r="D3493">
        <v>23.394530277574749</v>
      </c>
      <c r="E3493">
        <v>48.649520930840929</v>
      </c>
      <c r="F3493">
        <v>18.525510059242631</v>
      </c>
      <c r="G3493">
        <v>6.7000594031540706</v>
      </c>
      <c r="H3493">
        <v>75.412451623886938</v>
      </c>
      <c r="I3493">
        <v>13.84223317580155</v>
      </c>
      <c r="J3493">
        <v>73.769695346204387</v>
      </c>
      <c r="K3493">
        <v>24.998072230591301</v>
      </c>
    </row>
    <row r="3494" spans="1:11" x14ac:dyDescent="0.35">
      <c r="A3494" s="3">
        <v>44158</v>
      </c>
      <c r="B3494">
        <v>22.496464515196539</v>
      </c>
      <c r="C3494">
        <v>48.197583320519954</v>
      </c>
      <c r="D3494">
        <v>23.246011659535569</v>
      </c>
      <c r="E3494">
        <v>49.333933971201347</v>
      </c>
      <c r="F3494">
        <v>19.350738811977031</v>
      </c>
      <c r="G3494">
        <v>6.7204191571703307</v>
      </c>
      <c r="H3494">
        <v>75.160491462315377</v>
      </c>
      <c r="I3494">
        <v>13.853570737550299</v>
      </c>
      <c r="J3494">
        <v>73.424087667359117</v>
      </c>
      <c r="K3494">
        <v>25.237176546192611</v>
      </c>
    </row>
    <row r="3495" spans="1:11" x14ac:dyDescent="0.35">
      <c r="A3495" s="3">
        <v>44159</v>
      </c>
      <c r="B3495">
        <v>22.804316724091869</v>
      </c>
      <c r="C3495">
        <v>48.508254576982317</v>
      </c>
      <c r="D3495">
        <v>23.038270009181339</v>
      </c>
      <c r="E3495">
        <v>49.591418130014709</v>
      </c>
      <c r="F3495">
        <v>19.799052350300549</v>
      </c>
      <c r="G3495">
        <v>6.647317182443409</v>
      </c>
      <c r="H3495">
        <v>76.194148557764748</v>
      </c>
      <c r="I3495">
        <v>13.398576647764211</v>
      </c>
      <c r="J3495">
        <v>73.15176570847396</v>
      </c>
      <c r="K3495">
        <v>25.94250599628419</v>
      </c>
    </row>
    <row r="3496" spans="1:11" x14ac:dyDescent="0.35">
      <c r="A3496" s="3">
        <v>44160</v>
      </c>
      <c r="B3496">
        <v>22.050841321261331</v>
      </c>
      <c r="C3496">
        <v>46.882937027020411</v>
      </c>
      <c r="D3496">
        <v>23.58081789838365</v>
      </c>
      <c r="E3496">
        <v>48.581756096293653</v>
      </c>
      <c r="F3496">
        <v>18.901401000045929</v>
      </c>
      <c r="G3496">
        <v>6.6696588107388628</v>
      </c>
      <c r="H3496">
        <v>75.980222172007913</v>
      </c>
      <c r="I3496">
        <v>13.27447456400399</v>
      </c>
      <c r="J3496">
        <v>72.832222900808333</v>
      </c>
      <c r="K3496">
        <v>26.013038294292439</v>
      </c>
    </row>
    <row r="3497" spans="1:11" x14ac:dyDescent="0.35">
      <c r="A3497" s="3">
        <v>44161</v>
      </c>
      <c r="B3497">
        <v>22.032530851962299</v>
      </c>
      <c r="C3497">
        <v>46.935779303315883</v>
      </c>
      <c r="D3497">
        <v>23.427227432236041</v>
      </c>
      <c r="E3497">
        <v>48.464312148060912</v>
      </c>
      <c r="F3497">
        <v>18.33349684140471</v>
      </c>
      <c r="G3497">
        <v>6.7677867352219403</v>
      </c>
      <c r="H3497">
        <v>74.24656025606356</v>
      </c>
      <c r="I3497">
        <v>13.434896541496411</v>
      </c>
      <c r="J3497">
        <v>73.126765561843385</v>
      </c>
      <c r="K3497">
        <v>24.79228619718188</v>
      </c>
    </row>
    <row r="3498" spans="1:11" x14ac:dyDescent="0.35">
      <c r="A3498" s="3">
        <v>44162</v>
      </c>
      <c r="B3498">
        <v>21.882001774219891</v>
      </c>
      <c r="C3498">
        <v>46.913672141034951</v>
      </c>
      <c r="D3498">
        <v>24.601862799345358</v>
      </c>
      <c r="E3498">
        <v>48.621016356041153</v>
      </c>
      <c r="F3498">
        <v>17.97469195136572</v>
      </c>
      <c r="G3498">
        <v>6.9619040791079909</v>
      </c>
      <c r="H3498">
        <v>74.480274953328248</v>
      </c>
      <c r="I3498">
        <v>13.39211793500264</v>
      </c>
      <c r="J3498">
        <v>73.180207607468191</v>
      </c>
      <c r="K3498">
        <v>24.072119314441419</v>
      </c>
    </row>
    <row r="3499" spans="1:11" x14ac:dyDescent="0.35">
      <c r="A3499" s="3">
        <v>44163</v>
      </c>
      <c r="B3499">
        <v>20.342582832116211</v>
      </c>
      <c r="C3499">
        <v>47.209505956104323</v>
      </c>
      <c r="D3499">
        <v>25.973863731278591</v>
      </c>
      <c r="E3499">
        <v>49.400753739896402</v>
      </c>
      <c r="F3499">
        <v>19.127702266901579</v>
      </c>
      <c r="G3499">
        <v>7.0087582364661509</v>
      </c>
      <c r="H3499">
        <v>73.89893851169596</v>
      </c>
      <c r="I3499">
        <v>13.30900010133734</v>
      </c>
      <c r="J3499">
        <v>73.773181224817336</v>
      </c>
      <c r="K3499">
        <v>23.782928419349009</v>
      </c>
    </row>
    <row r="3500" spans="1:11" x14ac:dyDescent="0.35">
      <c r="A3500" s="3">
        <v>44164</v>
      </c>
      <c r="B3500">
        <v>19.2502864854075</v>
      </c>
      <c r="C3500">
        <v>47.277190638670753</v>
      </c>
      <c r="D3500">
        <v>27.504472974999551</v>
      </c>
      <c r="E3500">
        <v>50.210448716367686</v>
      </c>
      <c r="F3500">
        <v>19.78538246352716</v>
      </c>
      <c r="G3500">
        <v>7.0278025303177998</v>
      </c>
      <c r="H3500">
        <v>74.051538715059792</v>
      </c>
      <c r="I3500">
        <v>13.720068059706749</v>
      </c>
      <c r="J3500">
        <v>72.872586625308188</v>
      </c>
      <c r="K3500">
        <v>24.244689880151181</v>
      </c>
    </row>
    <row r="3501" spans="1:11" x14ac:dyDescent="0.35">
      <c r="A3501" s="3">
        <v>44165</v>
      </c>
      <c r="B3501">
        <v>17.946594029886089</v>
      </c>
      <c r="C3501">
        <v>47.39632600129454</v>
      </c>
      <c r="D3501">
        <v>29.377065712300489</v>
      </c>
      <c r="E3501">
        <v>51.226854075825237</v>
      </c>
      <c r="F3501">
        <v>20.670936611760119</v>
      </c>
      <c r="G3501">
        <v>7.2649433688638556</v>
      </c>
      <c r="H3501">
        <v>72.925790540959099</v>
      </c>
      <c r="I3501">
        <v>14.301172980769669</v>
      </c>
      <c r="J3501">
        <v>72.068702047877565</v>
      </c>
      <c r="K3501">
        <v>25.217900982847031</v>
      </c>
    </row>
    <row r="3502" spans="1:11" x14ac:dyDescent="0.35">
      <c r="A3502" s="3">
        <v>44166</v>
      </c>
      <c r="B3502">
        <v>18.462518569737249</v>
      </c>
      <c r="C3502">
        <v>47.18299947423246</v>
      </c>
      <c r="D3502">
        <v>28.38771801276636</v>
      </c>
      <c r="E3502">
        <v>50.307977095750779</v>
      </c>
      <c r="F3502">
        <v>19.948826858907481</v>
      </c>
      <c r="G3502">
        <v>8.4169779948884713</v>
      </c>
      <c r="H3502">
        <v>70.011320445397331</v>
      </c>
      <c r="I3502">
        <v>15.385768270484929</v>
      </c>
      <c r="J3502">
        <v>71.183862905038225</v>
      </c>
      <c r="K3502">
        <v>27.09969011397683</v>
      </c>
    </row>
    <row r="3503" spans="1:11" x14ac:dyDescent="0.35">
      <c r="A3503" s="3">
        <v>44167</v>
      </c>
      <c r="B3503">
        <v>18.33120996907406</v>
      </c>
      <c r="C3503">
        <v>47.130353478011322</v>
      </c>
      <c r="D3503">
        <v>29.18384448714324</v>
      </c>
      <c r="E3503">
        <v>50.769937673142273</v>
      </c>
      <c r="F3503">
        <v>19.770716477158949</v>
      </c>
      <c r="G3503">
        <v>7.8397012208412704</v>
      </c>
      <c r="H3503">
        <v>69.657969257482833</v>
      </c>
      <c r="I3503">
        <v>14.459526638865899</v>
      </c>
      <c r="J3503">
        <v>70.770502957687299</v>
      </c>
      <c r="K3503">
        <v>27.820306165347692</v>
      </c>
    </row>
    <row r="3504" spans="1:11" x14ac:dyDescent="0.35">
      <c r="A3504" s="3">
        <v>44168</v>
      </c>
      <c r="B3504">
        <v>18.251256385951919</v>
      </c>
      <c r="C3504">
        <v>47.317798782160217</v>
      </c>
      <c r="D3504">
        <v>29.01560016555576</v>
      </c>
      <c r="E3504">
        <v>50.227079518330562</v>
      </c>
      <c r="F3504">
        <v>18.301162326277211</v>
      </c>
      <c r="G3504">
        <v>8.0750080621142892</v>
      </c>
      <c r="H3504">
        <v>70.599889998177488</v>
      </c>
      <c r="I3504">
        <v>13.174015225566469</v>
      </c>
      <c r="J3504">
        <v>71.073374390622902</v>
      </c>
      <c r="K3504">
        <v>27.134392276354529</v>
      </c>
    </row>
    <row r="3505" spans="1:11" x14ac:dyDescent="0.35">
      <c r="A3505" s="3">
        <v>44169</v>
      </c>
      <c r="B3505">
        <v>18.523614121613662</v>
      </c>
      <c r="C3505">
        <v>47.357860798297672</v>
      </c>
      <c r="D3505">
        <v>29.117979737460971</v>
      </c>
      <c r="E3505">
        <v>50.433134938560222</v>
      </c>
      <c r="F3505">
        <v>18.29458097064003</v>
      </c>
      <c r="G3505">
        <v>8.2974037356059025</v>
      </c>
      <c r="H3505">
        <v>72.152085797514374</v>
      </c>
      <c r="I3505">
        <v>13.790362049611151</v>
      </c>
      <c r="J3505">
        <v>71.327241528602357</v>
      </c>
      <c r="K3505">
        <v>25.323150495707541</v>
      </c>
    </row>
    <row r="3506" spans="1:11" x14ac:dyDescent="0.35">
      <c r="A3506" s="3">
        <v>44170</v>
      </c>
      <c r="B3506">
        <v>18.233263530822281</v>
      </c>
      <c r="C3506">
        <v>47.256035126520253</v>
      </c>
      <c r="D3506">
        <v>29.202572092403919</v>
      </c>
      <c r="E3506">
        <v>50.405388333846147</v>
      </c>
      <c r="F3506">
        <v>17.914610383406622</v>
      </c>
      <c r="G3506">
        <v>8.2555193719660984</v>
      </c>
      <c r="H3506">
        <v>72.975406596997118</v>
      </c>
      <c r="I3506">
        <v>12.74021237632293</v>
      </c>
      <c r="J3506">
        <v>71.978361279665819</v>
      </c>
      <c r="K3506">
        <v>25.160006316156121</v>
      </c>
    </row>
    <row r="3507" spans="1:11" x14ac:dyDescent="0.35">
      <c r="A3507" s="3">
        <v>44171</v>
      </c>
      <c r="B3507">
        <v>18.094641522617721</v>
      </c>
      <c r="C3507">
        <v>47.196330231303023</v>
      </c>
      <c r="D3507">
        <v>28.96207096669022</v>
      </c>
      <c r="E3507">
        <v>49.848694405613287</v>
      </c>
      <c r="F3507">
        <v>17.177374870937332</v>
      </c>
      <c r="G3507">
        <v>8.6232239329448515</v>
      </c>
      <c r="H3507">
        <v>72.937148090655185</v>
      </c>
      <c r="I3507">
        <v>12.62409598387765</v>
      </c>
      <c r="J3507">
        <v>72.217262425613029</v>
      </c>
      <c r="K3507">
        <v>24.78577795590418</v>
      </c>
    </row>
    <row r="3508" spans="1:11" x14ac:dyDescent="0.35">
      <c r="A3508" s="3">
        <v>44172</v>
      </c>
      <c r="B3508">
        <v>18.115147655820788</v>
      </c>
      <c r="C3508">
        <v>47.154016452288957</v>
      </c>
      <c r="D3508">
        <v>28.885847698751661</v>
      </c>
      <c r="E3508">
        <v>49.313532282665143</v>
      </c>
      <c r="F3508">
        <v>16.81047203703509</v>
      </c>
      <c r="G3508">
        <v>8.6117373037002309</v>
      </c>
      <c r="H3508">
        <v>73.443008745597467</v>
      </c>
      <c r="I3508">
        <v>12.458560971029881</v>
      </c>
      <c r="J3508">
        <v>72.493243539002052</v>
      </c>
      <c r="K3508">
        <v>24.472239295934479</v>
      </c>
    </row>
    <row r="3509" spans="1:11" x14ac:dyDescent="0.35">
      <c r="A3509" s="3">
        <v>44173</v>
      </c>
      <c r="B3509">
        <v>18.558129744602951</v>
      </c>
      <c r="C3509">
        <v>47.159165297747073</v>
      </c>
      <c r="D3509">
        <v>29.128488594999009</v>
      </c>
      <c r="E3509">
        <v>48.47246399480705</v>
      </c>
      <c r="F3509">
        <v>16.661943241213301</v>
      </c>
      <c r="G3509">
        <v>8.4495856520387953</v>
      </c>
      <c r="H3509">
        <v>74.195265897144878</v>
      </c>
      <c r="I3509">
        <v>12.311834165619031</v>
      </c>
      <c r="J3509">
        <v>72.759220343238823</v>
      </c>
      <c r="K3509">
        <v>24.22386782642587</v>
      </c>
    </row>
    <row r="3510" spans="1:11" x14ac:dyDescent="0.35">
      <c r="A3510" s="3">
        <v>44174</v>
      </c>
      <c r="B3510">
        <v>18.33556219680117</v>
      </c>
      <c r="C3510">
        <v>46.284217980145883</v>
      </c>
      <c r="D3510">
        <v>28.816844542453872</v>
      </c>
      <c r="E3510">
        <v>48.456500355733233</v>
      </c>
      <c r="F3510">
        <v>16.82331855435762</v>
      </c>
      <c r="G3510">
        <v>8.349769366958995</v>
      </c>
      <c r="H3510">
        <v>74.83894531059515</v>
      </c>
      <c r="I3510">
        <v>12.207333094290689</v>
      </c>
      <c r="J3510">
        <v>72.940622774816063</v>
      </c>
      <c r="K3510">
        <v>24.141363957583629</v>
      </c>
    </row>
    <row r="3511" spans="1:11" x14ac:dyDescent="0.35">
      <c r="A3511" s="3">
        <v>44175</v>
      </c>
      <c r="B3511">
        <v>17.783829789458569</v>
      </c>
      <c r="C3511">
        <v>46.474532635457628</v>
      </c>
      <c r="D3511">
        <v>28.482562426047579</v>
      </c>
      <c r="E3511">
        <v>47.762248517254818</v>
      </c>
      <c r="F3511">
        <v>16.582745769253069</v>
      </c>
      <c r="G3511">
        <v>8.3642682139325188</v>
      </c>
      <c r="H3511">
        <v>75.338883420258881</v>
      </c>
      <c r="I3511">
        <v>12.655086593455019</v>
      </c>
      <c r="J3511">
        <v>72.524889815055985</v>
      </c>
      <c r="K3511">
        <v>23.47692721783319</v>
      </c>
    </row>
    <row r="3512" spans="1:11" x14ac:dyDescent="0.35">
      <c r="A3512" s="3">
        <v>44176</v>
      </c>
      <c r="B3512">
        <v>17.56121612327841</v>
      </c>
      <c r="C3512">
        <v>46.670796112530191</v>
      </c>
      <c r="D3512">
        <v>28.854496662795931</v>
      </c>
      <c r="E3512">
        <v>47.344150963687063</v>
      </c>
      <c r="F3512">
        <v>16.461069405235548</v>
      </c>
      <c r="G3512">
        <v>8.1777344241307066</v>
      </c>
      <c r="H3512">
        <v>75.524539907125089</v>
      </c>
      <c r="I3512">
        <v>12.65216669026583</v>
      </c>
      <c r="J3512">
        <v>72.54623192829844</v>
      </c>
      <c r="K3512">
        <v>23.59031180005638</v>
      </c>
    </row>
    <row r="3513" spans="1:11" x14ac:dyDescent="0.35">
      <c r="A3513" s="3">
        <v>44177</v>
      </c>
      <c r="B3513">
        <v>17.895289863878759</v>
      </c>
      <c r="C3513">
        <v>46.266535298407412</v>
      </c>
      <c r="D3513">
        <v>28.747292515685409</v>
      </c>
      <c r="E3513">
        <v>47.510512891524783</v>
      </c>
      <c r="F3513">
        <v>16.87533929856578</v>
      </c>
      <c r="G3513">
        <v>8.1093301986672603</v>
      </c>
      <c r="H3513">
        <v>76.451554325954746</v>
      </c>
      <c r="I3513">
        <v>12.709455569475789</v>
      </c>
      <c r="J3513">
        <v>72.747302271151796</v>
      </c>
      <c r="K3513">
        <v>23.36844167535039</v>
      </c>
    </row>
    <row r="3514" spans="1:11" x14ac:dyDescent="0.35">
      <c r="A3514" s="3">
        <v>44178</v>
      </c>
      <c r="B3514">
        <v>17.916832656339309</v>
      </c>
      <c r="C3514">
        <v>46.290714315529563</v>
      </c>
      <c r="D3514">
        <v>28.480175668990761</v>
      </c>
      <c r="E3514">
        <v>47.584201979265949</v>
      </c>
      <c r="F3514">
        <v>16.954970809849488</v>
      </c>
      <c r="G3514">
        <v>8.4139070786155656</v>
      </c>
      <c r="H3514">
        <v>75.870601299717123</v>
      </c>
      <c r="I3514">
        <v>12.57432383602726</v>
      </c>
      <c r="J3514">
        <v>72.658438520427367</v>
      </c>
      <c r="K3514">
        <v>22.671344620142019</v>
      </c>
    </row>
    <row r="3515" spans="1:11" x14ac:dyDescent="0.35">
      <c r="A3515" s="3">
        <v>44179</v>
      </c>
      <c r="B3515">
        <v>17.926184404309691</v>
      </c>
      <c r="C3515">
        <v>46.30581094373921</v>
      </c>
      <c r="D3515">
        <v>28.389125763100051</v>
      </c>
      <c r="E3515">
        <v>47.560207197814769</v>
      </c>
      <c r="F3515">
        <v>17.00204031162351</v>
      </c>
      <c r="G3515">
        <v>8.557366845310046</v>
      </c>
      <c r="H3515">
        <v>75.8565006672046</v>
      </c>
      <c r="I3515">
        <v>12.525159706490729</v>
      </c>
      <c r="J3515">
        <v>72.681063827342882</v>
      </c>
      <c r="K3515">
        <v>22.533126278528151</v>
      </c>
    </row>
    <row r="3516" spans="1:11" x14ac:dyDescent="0.35">
      <c r="A3516" s="3">
        <v>44180</v>
      </c>
      <c r="B3516">
        <v>18.011382886595062</v>
      </c>
      <c r="C3516">
        <v>46.317142738538287</v>
      </c>
      <c r="D3516">
        <v>28.208430764231959</v>
      </c>
      <c r="E3516">
        <v>47.70764188231292</v>
      </c>
      <c r="F3516">
        <v>17.143180083765511</v>
      </c>
      <c r="G3516">
        <v>8.490470421867311</v>
      </c>
      <c r="H3516">
        <v>76.362173199004573</v>
      </c>
      <c r="I3516">
        <v>12.685378351089749</v>
      </c>
      <c r="J3516">
        <v>72.79280161635927</v>
      </c>
      <c r="K3516">
        <v>22.500210548107919</v>
      </c>
    </row>
    <row r="3517" spans="1:11" x14ac:dyDescent="0.35">
      <c r="A3517" s="3">
        <v>44181</v>
      </c>
      <c r="B3517">
        <v>18.178024033556149</v>
      </c>
      <c r="C3517">
        <v>46.374481786419338</v>
      </c>
      <c r="D3517">
        <v>28.06762954778339</v>
      </c>
      <c r="E3517">
        <v>47.92987255089897</v>
      </c>
      <c r="F3517">
        <v>18.487069080042389</v>
      </c>
      <c r="G3517">
        <v>8.4777173570184505</v>
      </c>
      <c r="H3517">
        <v>76.724468159060635</v>
      </c>
      <c r="I3517">
        <v>12.824887787769301</v>
      </c>
      <c r="J3517">
        <v>72.798437443842374</v>
      </c>
      <c r="K3517">
        <v>22.462761353251771</v>
      </c>
    </row>
    <row r="3518" spans="1:11" x14ac:dyDescent="0.35">
      <c r="A3518" s="3">
        <v>44182</v>
      </c>
      <c r="B3518">
        <v>17.884995385397371</v>
      </c>
      <c r="C3518">
        <v>46.539601140138181</v>
      </c>
      <c r="D3518">
        <v>27.995257476841179</v>
      </c>
      <c r="E3518">
        <v>48.153576041131871</v>
      </c>
      <c r="F3518">
        <v>18.05334720900386</v>
      </c>
      <c r="G3518">
        <v>9.8202444615413285</v>
      </c>
      <c r="H3518">
        <v>74.591808942714451</v>
      </c>
      <c r="I3518">
        <v>12.301251338769831</v>
      </c>
      <c r="J3518">
        <v>72.373010029056644</v>
      </c>
      <c r="K3518">
        <v>19.825787652777588</v>
      </c>
    </row>
    <row r="3519" spans="1:11" x14ac:dyDescent="0.35">
      <c r="A3519" s="3">
        <v>44183</v>
      </c>
      <c r="B3519">
        <v>17.316503862062969</v>
      </c>
      <c r="C3519">
        <v>46.792825882098683</v>
      </c>
      <c r="D3519">
        <v>28.312971287856548</v>
      </c>
      <c r="E3519">
        <v>48.1483554719644</v>
      </c>
      <c r="F3519">
        <v>17.11605626708057</v>
      </c>
      <c r="G3519">
        <v>10.004050347420771</v>
      </c>
      <c r="H3519">
        <v>74.739762224826634</v>
      </c>
      <c r="I3519">
        <v>12.390112471436851</v>
      </c>
      <c r="J3519">
        <v>72.309591864024028</v>
      </c>
      <c r="K3519">
        <v>17.818330244468061</v>
      </c>
    </row>
    <row r="3520" spans="1:11" x14ac:dyDescent="0.35">
      <c r="A3520" s="3">
        <v>44184</v>
      </c>
      <c r="B3520">
        <v>17.27871785222132</v>
      </c>
      <c r="C3520">
        <v>44.442316366149669</v>
      </c>
      <c r="D3520">
        <v>26.40153758411326</v>
      </c>
      <c r="E3520">
        <v>47.626981122918409</v>
      </c>
      <c r="F3520">
        <v>16.35817346960815</v>
      </c>
      <c r="G3520">
        <v>9.9426392674781958</v>
      </c>
      <c r="H3520">
        <v>74.842431087855743</v>
      </c>
      <c r="I3520">
        <v>12.46435619867094</v>
      </c>
      <c r="J3520">
        <v>72.413511919649608</v>
      </c>
      <c r="K3520">
        <v>17.72234738402938</v>
      </c>
    </row>
    <row r="3521" spans="1:11" x14ac:dyDescent="0.35">
      <c r="A3521" s="3">
        <v>44185</v>
      </c>
      <c r="B3521">
        <v>17.320951093443831</v>
      </c>
      <c r="C3521">
        <v>42.484529845021903</v>
      </c>
      <c r="D3521">
        <v>24.663574695447249</v>
      </c>
      <c r="E3521">
        <v>47.107798731689741</v>
      </c>
      <c r="F3521">
        <v>15.941181026515659</v>
      </c>
      <c r="G3521">
        <v>10.50600161471939</v>
      </c>
      <c r="H3521">
        <v>74.09587285639104</v>
      </c>
      <c r="I3521">
        <v>12.36322296413854</v>
      </c>
      <c r="J3521">
        <v>69.761678751654429</v>
      </c>
      <c r="K3521">
        <v>18.901761628079988</v>
      </c>
    </row>
    <row r="3522" spans="1:11" x14ac:dyDescent="0.35">
      <c r="A3522" s="3">
        <v>44186</v>
      </c>
      <c r="B3522">
        <v>17.388183262249569</v>
      </c>
      <c r="C3522">
        <v>41.158921452433951</v>
      </c>
      <c r="D3522">
        <v>22.88669312927664</v>
      </c>
      <c r="E3522">
        <v>46.606858993236443</v>
      </c>
      <c r="F3522">
        <v>15.82836995517922</v>
      </c>
      <c r="G3522">
        <v>10.87414174266884</v>
      </c>
      <c r="H3522">
        <v>73.254691294988859</v>
      </c>
      <c r="I3522">
        <v>12.142015002376899</v>
      </c>
      <c r="J3522">
        <v>67.553165114500217</v>
      </c>
      <c r="K3522">
        <v>20.019696532738308</v>
      </c>
    </row>
    <row r="3523" spans="1:11" x14ac:dyDescent="0.35">
      <c r="A3523" s="3">
        <v>44187</v>
      </c>
      <c r="B3523">
        <v>17.387359506475029</v>
      </c>
      <c r="C3523">
        <v>41.028351419477019</v>
      </c>
      <c r="D3523">
        <v>18.139562598317021</v>
      </c>
      <c r="E3523">
        <v>45.713806116053213</v>
      </c>
      <c r="F3523">
        <v>15.74000502924514</v>
      </c>
      <c r="G3523">
        <v>11.312888889831351</v>
      </c>
      <c r="H3523">
        <v>72.267898976005824</v>
      </c>
      <c r="I3523">
        <v>11.90618891262428</v>
      </c>
      <c r="J3523">
        <v>65.797545941352709</v>
      </c>
      <c r="K3523">
        <v>20.69971339758591</v>
      </c>
    </row>
    <row r="3524" spans="1:11" x14ac:dyDescent="0.35">
      <c r="A3524" s="3">
        <v>44188</v>
      </c>
      <c r="B3524">
        <v>17.637088422910661</v>
      </c>
      <c r="C3524">
        <v>42.580112239645779</v>
      </c>
      <c r="D3524">
        <v>17.50538623985932</v>
      </c>
      <c r="E3524">
        <v>45.547042208325642</v>
      </c>
      <c r="F3524">
        <v>16.73115312078264</v>
      </c>
      <c r="G3524">
        <v>13.37730617750398</v>
      </c>
      <c r="H3524">
        <v>70.723599024318546</v>
      </c>
      <c r="I3524">
        <v>12.57238687778599</v>
      </c>
      <c r="J3524">
        <v>63.378062483226223</v>
      </c>
      <c r="K3524">
        <v>21.40981477029371</v>
      </c>
    </row>
    <row r="3525" spans="1:11" x14ac:dyDescent="0.35">
      <c r="A3525" s="3">
        <v>44189</v>
      </c>
      <c r="B3525">
        <v>17.648675079534549</v>
      </c>
      <c r="C3525">
        <v>42.583514072442561</v>
      </c>
      <c r="D3525">
        <v>17.717321956880511</v>
      </c>
      <c r="E3525">
        <v>45.789584116280423</v>
      </c>
      <c r="F3525">
        <v>16.3078526797037</v>
      </c>
      <c r="G3525">
        <v>10.90915121749822</v>
      </c>
      <c r="H3525">
        <v>72.19726444079123</v>
      </c>
      <c r="I3525">
        <v>10.454985884101291</v>
      </c>
      <c r="J3525">
        <v>64.784627341928001</v>
      </c>
      <c r="K3525">
        <v>22.067556044618762</v>
      </c>
    </row>
    <row r="3526" spans="1:11" x14ac:dyDescent="0.35">
      <c r="A3526" s="3">
        <v>44190</v>
      </c>
      <c r="B3526">
        <v>17.658877783012311</v>
      </c>
      <c r="C3526">
        <v>42.372697410048907</v>
      </c>
      <c r="D3526">
        <v>17.807180517521591</v>
      </c>
      <c r="E3526">
        <v>46.433420058539816</v>
      </c>
      <c r="F3526">
        <v>18.018143933180411</v>
      </c>
      <c r="G3526">
        <v>11.29664276879458</v>
      </c>
      <c r="H3526">
        <v>72.301867789061603</v>
      </c>
      <c r="I3526">
        <v>9.7078939241400697</v>
      </c>
      <c r="J3526">
        <v>66.18012375682676</v>
      </c>
      <c r="K3526">
        <v>21.673499638208089</v>
      </c>
    </row>
    <row r="3527" spans="1:11" x14ac:dyDescent="0.35">
      <c r="A3527" s="3">
        <v>44191</v>
      </c>
      <c r="B3527">
        <v>19.051030906600921</v>
      </c>
      <c r="C3527">
        <v>41.828062869460958</v>
      </c>
      <c r="D3527">
        <v>17.73395631791972</v>
      </c>
      <c r="E3527">
        <v>46.772112206434272</v>
      </c>
      <c r="F3527">
        <v>18.942651882832731</v>
      </c>
      <c r="G3527">
        <v>11.08797358063569</v>
      </c>
      <c r="H3527">
        <v>73.165239507261106</v>
      </c>
      <c r="I3527">
        <v>12.188446692410739</v>
      </c>
      <c r="J3527">
        <v>64.779167822639252</v>
      </c>
      <c r="K3527">
        <v>19.359947468759781</v>
      </c>
    </row>
    <row r="3528" spans="1:11" x14ac:dyDescent="0.35">
      <c r="A3528" s="3">
        <v>44192</v>
      </c>
      <c r="B3528">
        <v>19.745208594503509</v>
      </c>
      <c r="C3528">
        <v>41.525801091921622</v>
      </c>
      <c r="D3528">
        <v>17.77412653241301</v>
      </c>
      <c r="E3528">
        <v>47.00578858863085</v>
      </c>
      <c r="F3528">
        <v>19.668518661076941</v>
      </c>
      <c r="G3528">
        <v>10.77237828210019</v>
      </c>
      <c r="H3528">
        <v>73.501481112712241</v>
      </c>
      <c r="I3528">
        <v>13.74097643628267</v>
      </c>
      <c r="J3528">
        <v>63.141174645757893</v>
      </c>
      <c r="K3528">
        <v>17.569275914953941</v>
      </c>
    </row>
    <row r="3529" spans="1:11" x14ac:dyDescent="0.35">
      <c r="A3529" s="3">
        <v>44193</v>
      </c>
      <c r="B3529">
        <v>21.2235518834643</v>
      </c>
      <c r="C3529">
        <v>41.134364594703122</v>
      </c>
      <c r="D3529">
        <v>17.843499773072999</v>
      </c>
      <c r="E3529">
        <v>47.332996666385448</v>
      </c>
      <c r="F3529">
        <v>20.563142364272149</v>
      </c>
      <c r="G3529">
        <v>10.49394239801569</v>
      </c>
      <c r="H3529">
        <v>73.825296439079608</v>
      </c>
      <c r="I3529">
        <v>14.493860754664221</v>
      </c>
      <c r="J3529">
        <v>61.700725849809153</v>
      </c>
      <c r="K3529">
        <v>16.791427960955708</v>
      </c>
    </row>
    <row r="3530" spans="1:11" x14ac:dyDescent="0.35">
      <c r="A3530" s="3">
        <v>44194</v>
      </c>
      <c r="B3530">
        <v>20.777592932248481</v>
      </c>
      <c r="C3530">
        <v>41.023033030625207</v>
      </c>
      <c r="D3530">
        <v>17.830791800293191</v>
      </c>
      <c r="E3530">
        <v>47.356248683605322</v>
      </c>
      <c r="F3530">
        <v>20.902596550682539</v>
      </c>
      <c r="G3530">
        <v>9.5447042669840965</v>
      </c>
      <c r="H3530">
        <v>73.468484566802175</v>
      </c>
      <c r="I3530">
        <v>14.55891414544725</v>
      </c>
      <c r="J3530">
        <v>60.425521346512539</v>
      </c>
      <c r="K3530">
        <v>16.566490240394899</v>
      </c>
    </row>
    <row r="3531" spans="1:11" x14ac:dyDescent="0.35">
      <c r="A3531" s="3">
        <v>44195</v>
      </c>
      <c r="B3531">
        <v>21.29085729301902</v>
      </c>
      <c r="C3531">
        <v>41.138852992162768</v>
      </c>
      <c r="D3531">
        <v>17.900346785174079</v>
      </c>
      <c r="E3531">
        <v>47.343453123561162</v>
      </c>
      <c r="F3531">
        <v>20.645933757266612</v>
      </c>
      <c r="G3531">
        <v>10.05163402606418</v>
      </c>
      <c r="H3531">
        <v>74.060784140399804</v>
      </c>
      <c r="I3531">
        <v>14.50708724529963</v>
      </c>
      <c r="J3531">
        <v>59.785709280557782</v>
      </c>
      <c r="K3531">
        <v>17.018689875896548</v>
      </c>
    </row>
    <row r="3532" spans="1:11" x14ac:dyDescent="0.35">
      <c r="A3532" s="3">
        <v>44196</v>
      </c>
      <c r="B3532">
        <v>21.044440298672701</v>
      </c>
      <c r="C3532">
        <v>40.709777195641323</v>
      </c>
      <c r="D3532">
        <v>17.69851321157687</v>
      </c>
      <c r="E3532">
        <v>47.318417467139383</v>
      </c>
      <c r="F3532">
        <v>20.837092677202431</v>
      </c>
      <c r="G3532">
        <v>9.1852082241099211</v>
      </c>
      <c r="H3532">
        <v>73.811943412054546</v>
      </c>
      <c r="I3532">
        <v>14.560734204224721</v>
      </c>
      <c r="J3532">
        <v>60.483466698487099</v>
      </c>
      <c r="K3532">
        <v>15.83685694989493</v>
      </c>
    </row>
    <row r="3533" spans="1:11" x14ac:dyDescent="0.35">
      <c r="A3533" s="3">
        <v>44197</v>
      </c>
      <c r="B3533">
        <v>22.417846038443301</v>
      </c>
      <c r="C3533">
        <v>39.969600399189048</v>
      </c>
      <c r="D3533">
        <v>18.53324355144958</v>
      </c>
      <c r="E3533">
        <v>47.636736206685853</v>
      </c>
      <c r="F3533">
        <v>20.909047151858509</v>
      </c>
      <c r="G3533">
        <v>9.1432470429575226</v>
      </c>
      <c r="H3533">
        <v>73.816354739024007</v>
      </c>
      <c r="I3533">
        <v>14.680230126340289</v>
      </c>
      <c r="J3533">
        <v>60.402948880265122</v>
      </c>
      <c r="K3533">
        <v>15.85668133592452</v>
      </c>
    </row>
    <row r="3534" spans="1:11" x14ac:dyDescent="0.35">
      <c r="A3534" s="3">
        <v>44198</v>
      </c>
      <c r="B3534">
        <v>27.450885763616519</v>
      </c>
      <c r="C3534">
        <v>39.054804892754817</v>
      </c>
      <c r="D3534">
        <v>19.146873553525801</v>
      </c>
      <c r="E3534">
        <v>48.21366436465734</v>
      </c>
      <c r="F3534">
        <v>21.829551904066349</v>
      </c>
      <c r="G3534">
        <v>9.5792168072824015</v>
      </c>
      <c r="H3534">
        <v>74.41925612167887</v>
      </c>
      <c r="I3534">
        <v>13.72336481268812</v>
      </c>
      <c r="J3534">
        <v>58.181555255432883</v>
      </c>
      <c r="K3534">
        <v>17.474576944328479</v>
      </c>
    </row>
    <row r="3535" spans="1:11" x14ac:dyDescent="0.35">
      <c r="A3535" s="3">
        <v>44199</v>
      </c>
      <c r="B3535">
        <v>32.491932606057567</v>
      </c>
      <c r="C3535">
        <v>38.259084062147011</v>
      </c>
      <c r="D3535">
        <v>19.603221250211099</v>
      </c>
      <c r="E3535">
        <v>48.522916677443419</v>
      </c>
      <c r="F3535">
        <v>24.199134079734929</v>
      </c>
      <c r="G3535">
        <v>7.0144521579440573</v>
      </c>
      <c r="H3535">
        <v>72.651612421097127</v>
      </c>
      <c r="I3535">
        <v>12.042498833533379</v>
      </c>
      <c r="J3535">
        <v>56.733587209486913</v>
      </c>
      <c r="K3535">
        <v>19.69589324267962</v>
      </c>
    </row>
    <row r="3536" spans="1:11" x14ac:dyDescent="0.35">
      <c r="A3536" s="3">
        <v>44200</v>
      </c>
      <c r="B3536">
        <v>29.534529291644908</v>
      </c>
      <c r="C3536">
        <v>38.503066800181429</v>
      </c>
      <c r="D3536">
        <v>19.44734770072731</v>
      </c>
      <c r="E3536">
        <v>48.360097466236233</v>
      </c>
      <c r="F3536">
        <v>23.927072837303839</v>
      </c>
      <c r="G3536">
        <v>7.1485328620401276</v>
      </c>
      <c r="H3536">
        <v>72.286718186927089</v>
      </c>
      <c r="I3536">
        <v>11.66920596405347</v>
      </c>
      <c r="J3536">
        <v>57.372535352356898</v>
      </c>
      <c r="K3536">
        <v>20.345708320947612</v>
      </c>
    </row>
    <row r="3537" spans="1:11" x14ac:dyDescent="0.35">
      <c r="A3537" s="3">
        <v>44201</v>
      </c>
      <c r="B3537">
        <v>32.909421410885678</v>
      </c>
      <c r="C3537">
        <v>37.965652623462788</v>
      </c>
      <c r="D3537">
        <v>19.838893579929319</v>
      </c>
      <c r="E3537">
        <v>48.660568762390113</v>
      </c>
      <c r="F3537">
        <v>24.570099282464099</v>
      </c>
      <c r="G3537">
        <v>6.9706336661901611</v>
      </c>
      <c r="H3537">
        <v>70.441112658317593</v>
      </c>
      <c r="I3537">
        <v>11.01621719576127</v>
      </c>
      <c r="J3537">
        <v>55.513594995385823</v>
      </c>
      <c r="K3537">
        <v>23.874403764842601</v>
      </c>
    </row>
    <row r="3538" spans="1:11" x14ac:dyDescent="0.35">
      <c r="A3538" s="3">
        <v>44202</v>
      </c>
      <c r="B3538">
        <v>31.051571896442042</v>
      </c>
      <c r="C3538">
        <v>36.004567695577009</v>
      </c>
      <c r="D3538">
        <v>19.76039520226022</v>
      </c>
      <c r="E3538">
        <v>48.210520981751351</v>
      </c>
      <c r="F3538">
        <v>22.466521420606899</v>
      </c>
      <c r="G3538">
        <v>6.9096196802217484</v>
      </c>
      <c r="H3538">
        <v>69.821561907782083</v>
      </c>
      <c r="I3538">
        <v>10.595060211099661</v>
      </c>
      <c r="J3538">
        <v>55.177791784765454</v>
      </c>
      <c r="K3538">
        <v>26.76996553596889</v>
      </c>
    </row>
    <row r="3539" spans="1:11" x14ac:dyDescent="0.35">
      <c r="A3539" s="3">
        <v>44203</v>
      </c>
      <c r="B3539">
        <v>29.25483692039111</v>
      </c>
      <c r="C3539">
        <v>36.057278224217242</v>
      </c>
      <c r="D3539">
        <v>18.912452285159979</v>
      </c>
      <c r="E3539">
        <v>48.282072622098397</v>
      </c>
      <c r="F3539">
        <v>23.65690025214306</v>
      </c>
      <c r="G3539">
        <v>7.208640225774877</v>
      </c>
      <c r="H3539">
        <v>69.430284495475831</v>
      </c>
      <c r="I3539">
        <v>11.43006250456369</v>
      </c>
      <c r="J3539">
        <v>52.049886498496541</v>
      </c>
      <c r="K3539">
        <v>25.939954296789072</v>
      </c>
    </row>
    <row r="3540" spans="1:11" x14ac:dyDescent="0.35">
      <c r="A3540" s="3">
        <v>44204</v>
      </c>
      <c r="B3540">
        <v>28.591080977773689</v>
      </c>
      <c r="C3540">
        <v>35.979578404956733</v>
      </c>
      <c r="D3540">
        <v>18.680249149912779</v>
      </c>
      <c r="E3540">
        <v>49.102301770625019</v>
      </c>
      <c r="F3540">
        <v>24.06878939179483</v>
      </c>
      <c r="G3540">
        <v>6.5798884670710738</v>
      </c>
      <c r="H3540">
        <v>69.672527109392902</v>
      </c>
      <c r="I3540">
        <v>11.45583305613739</v>
      </c>
      <c r="J3540">
        <v>52.175172963347833</v>
      </c>
      <c r="K3540">
        <v>26.831745430714559</v>
      </c>
    </row>
    <row r="3541" spans="1:11" x14ac:dyDescent="0.35">
      <c r="A3541" s="3">
        <v>44205</v>
      </c>
      <c r="B3541">
        <v>27.829558417037781</v>
      </c>
      <c r="C3541">
        <v>36.034946631338762</v>
      </c>
      <c r="D3541">
        <v>20.169723577572391</v>
      </c>
      <c r="E3541">
        <v>49.659684556538679</v>
      </c>
      <c r="F3541">
        <v>25.084499830669792</v>
      </c>
      <c r="G3541">
        <v>6.6861091031938287</v>
      </c>
      <c r="H3541">
        <v>67.375128480552931</v>
      </c>
      <c r="I3541">
        <v>10.5492385464335</v>
      </c>
      <c r="J3541">
        <v>51.703264158533507</v>
      </c>
      <c r="K3541">
        <v>29.375794569552738</v>
      </c>
    </row>
    <row r="3542" spans="1:11" x14ac:dyDescent="0.35">
      <c r="A3542" s="3">
        <v>44206</v>
      </c>
      <c r="B3542">
        <v>25.647418157327529</v>
      </c>
      <c r="C3542">
        <v>36.284434715287929</v>
      </c>
      <c r="D3542">
        <v>19.80449197593413</v>
      </c>
      <c r="E3542">
        <v>49.814420388141173</v>
      </c>
      <c r="F3542">
        <v>24.835346127922978</v>
      </c>
      <c r="G3542">
        <v>6.7865371141397919</v>
      </c>
      <c r="H3542">
        <v>68.732873098243616</v>
      </c>
      <c r="I3542">
        <v>10.43511866514319</v>
      </c>
      <c r="J3542">
        <v>52.207629787524972</v>
      </c>
      <c r="K3542">
        <v>27.736421106298991</v>
      </c>
    </row>
    <row r="3543" spans="1:11" x14ac:dyDescent="0.35">
      <c r="A3543" s="3">
        <v>44207</v>
      </c>
      <c r="B3543">
        <v>21.18664256917647</v>
      </c>
      <c r="C3543">
        <v>36.673405821588112</v>
      </c>
      <c r="D3543">
        <v>18.74536622699819</v>
      </c>
      <c r="E3543">
        <v>49.812546208554373</v>
      </c>
      <c r="F3543">
        <v>23.99245392355089</v>
      </c>
      <c r="G3543">
        <v>6.779467277145641</v>
      </c>
      <c r="H3543">
        <v>69.749957446109036</v>
      </c>
      <c r="I3543">
        <v>10.3856493460601</v>
      </c>
      <c r="J3543">
        <v>52.626907601131471</v>
      </c>
      <c r="K3543">
        <v>26.821636536300481</v>
      </c>
    </row>
    <row r="3544" spans="1:11" x14ac:dyDescent="0.35">
      <c r="A3544" s="3">
        <v>44208</v>
      </c>
      <c r="B3544">
        <v>22.57211020918119</v>
      </c>
      <c r="C3544">
        <v>36.331388907588263</v>
      </c>
      <c r="D3544">
        <v>19.36862018144431</v>
      </c>
      <c r="E3544">
        <v>49.662460123450423</v>
      </c>
      <c r="F3544">
        <v>21.549590501270679</v>
      </c>
      <c r="G3544">
        <v>6.8775780317592377</v>
      </c>
      <c r="H3544">
        <v>70.069168126222507</v>
      </c>
      <c r="I3544">
        <v>10.526412610301319</v>
      </c>
      <c r="J3544">
        <v>52.731107335187602</v>
      </c>
      <c r="K3544">
        <v>26.51099729579586</v>
      </c>
    </row>
    <row r="3545" spans="1:11" x14ac:dyDescent="0.35">
      <c r="A3545" s="3">
        <v>44209</v>
      </c>
      <c r="B3545">
        <v>23.678481208181601</v>
      </c>
      <c r="C3545">
        <v>36.232425569722167</v>
      </c>
      <c r="D3545">
        <v>19.716356691397952</v>
      </c>
      <c r="E3545">
        <v>48.777618527433283</v>
      </c>
      <c r="F3545">
        <v>20.61719054324589</v>
      </c>
      <c r="G3545">
        <v>6.7279367568940378</v>
      </c>
      <c r="H3545">
        <v>70.529606061730618</v>
      </c>
      <c r="I3545">
        <v>10.562173830329129</v>
      </c>
      <c r="J3545">
        <v>52.993054939401922</v>
      </c>
      <c r="K3545">
        <v>26.130513224115571</v>
      </c>
    </row>
    <row r="3546" spans="1:11" x14ac:dyDescent="0.35">
      <c r="A3546" s="3">
        <v>44210</v>
      </c>
      <c r="B3546">
        <v>23.832595516673361</v>
      </c>
      <c r="C3546">
        <v>36.169142683895402</v>
      </c>
      <c r="D3546">
        <v>19.88753533292201</v>
      </c>
      <c r="E3546">
        <v>48.150990916354417</v>
      </c>
      <c r="F3546">
        <v>22.47803709699836</v>
      </c>
      <c r="G3546">
        <v>7.064800864435516</v>
      </c>
      <c r="H3546">
        <v>69.723518662225217</v>
      </c>
      <c r="I3546">
        <v>10.219600164703531</v>
      </c>
      <c r="J3546">
        <v>53.96996915722756</v>
      </c>
      <c r="K3546">
        <v>24.071004995514659</v>
      </c>
    </row>
    <row r="3547" spans="1:11" x14ac:dyDescent="0.35">
      <c r="A3547" s="3">
        <v>44211</v>
      </c>
      <c r="B3547">
        <v>22.585834539355861</v>
      </c>
      <c r="C3547">
        <v>37.141402537869922</v>
      </c>
      <c r="D3547">
        <v>22.104800531764081</v>
      </c>
      <c r="E3547">
        <v>49.633433686180886</v>
      </c>
      <c r="F3547">
        <v>19.471473889792879</v>
      </c>
      <c r="G3547">
        <v>7.051249463766216</v>
      </c>
      <c r="H3547">
        <v>69.897640320169316</v>
      </c>
      <c r="I3547">
        <v>10.24128363353501</v>
      </c>
      <c r="J3547">
        <v>54.682146661878193</v>
      </c>
      <c r="K3547">
        <v>22.309464736428499</v>
      </c>
    </row>
    <row r="3548" spans="1:11" x14ac:dyDescent="0.35">
      <c r="A3548" s="3">
        <v>44212</v>
      </c>
      <c r="B3548">
        <v>21.94072283738619</v>
      </c>
      <c r="C3548">
        <v>35.778564582729189</v>
      </c>
      <c r="D3548">
        <v>21.487624708769751</v>
      </c>
      <c r="E3548">
        <v>47.763819919863643</v>
      </c>
      <c r="F3548">
        <v>20.028035174659081</v>
      </c>
      <c r="G3548">
        <v>6.8855342669145729</v>
      </c>
      <c r="H3548">
        <v>69.984005488466934</v>
      </c>
      <c r="I3548">
        <v>10.36794222286856</v>
      </c>
      <c r="J3548">
        <v>54.668887740850153</v>
      </c>
      <c r="K3548">
        <v>22.7142086503159</v>
      </c>
    </row>
    <row r="3549" spans="1:11" x14ac:dyDescent="0.35">
      <c r="A3549" s="3">
        <v>44213</v>
      </c>
      <c r="B3549">
        <v>22.065167581183591</v>
      </c>
      <c r="C3549">
        <v>35.774600785075748</v>
      </c>
      <c r="D3549">
        <v>20.989231006210559</v>
      </c>
      <c r="E3549">
        <v>47.76135400251939</v>
      </c>
      <c r="F3549">
        <v>19.759211826600289</v>
      </c>
      <c r="G3549">
        <v>6.8867343668492458</v>
      </c>
      <c r="H3549">
        <v>69.822851940166203</v>
      </c>
      <c r="I3549">
        <v>10.506495289515611</v>
      </c>
      <c r="J3549">
        <v>55.574757233830923</v>
      </c>
      <c r="K3549">
        <v>21.249969043844349</v>
      </c>
    </row>
    <row r="3550" spans="1:11" x14ac:dyDescent="0.35">
      <c r="A3550" s="3">
        <v>44214</v>
      </c>
      <c r="B3550">
        <v>21.790082159458329</v>
      </c>
      <c r="C3550">
        <v>35.62112522207304</v>
      </c>
      <c r="D3550">
        <v>21.152719416110109</v>
      </c>
      <c r="E3550">
        <v>47.60246073054298</v>
      </c>
      <c r="F3550">
        <v>19.585499467091552</v>
      </c>
      <c r="G3550">
        <v>6.9551747989483097</v>
      </c>
      <c r="H3550">
        <v>69.683638981286293</v>
      </c>
      <c r="I3550">
        <v>10.496973507582011</v>
      </c>
      <c r="J3550">
        <v>56.395479063730093</v>
      </c>
      <c r="K3550">
        <v>20.275635615178441</v>
      </c>
    </row>
    <row r="3551" spans="1:11" x14ac:dyDescent="0.35">
      <c r="A3551" s="3">
        <v>44215</v>
      </c>
      <c r="B3551">
        <v>21.483156392937559</v>
      </c>
      <c r="C3551">
        <v>35.51258360006306</v>
      </c>
      <c r="D3551">
        <v>21.23557170607641</v>
      </c>
      <c r="E3551">
        <v>47.457904652101661</v>
      </c>
      <c r="F3551">
        <v>19.226346745054808</v>
      </c>
      <c r="G3551">
        <v>7.0081826695406999</v>
      </c>
      <c r="H3551">
        <v>69.637535312368087</v>
      </c>
      <c r="I3551">
        <v>10.394221860205921</v>
      </c>
      <c r="J3551">
        <v>57.126051728520039</v>
      </c>
      <c r="K3551">
        <v>19.70163771989759</v>
      </c>
    </row>
    <row r="3552" spans="1:11" x14ac:dyDescent="0.35">
      <c r="A3552" s="3">
        <v>44216</v>
      </c>
      <c r="B3552">
        <v>21.572291316023531</v>
      </c>
      <c r="C3552">
        <v>35.076240626400192</v>
      </c>
      <c r="D3552">
        <v>20.852647163831289</v>
      </c>
      <c r="E3552">
        <v>47.182106769003411</v>
      </c>
      <c r="F3552">
        <v>19.14611239081577</v>
      </c>
      <c r="G3552">
        <v>7.0385379509119028</v>
      </c>
      <c r="H3552">
        <v>69.541882871063692</v>
      </c>
      <c r="I3552">
        <v>10.27335342518953</v>
      </c>
      <c r="J3552">
        <v>57.766899602100203</v>
      </c>
      <c r="K3552">
        <v>19.174940137332261</v>
      </c>
    </row>
    <row r="3553" spans="1:11" x14ac:dyDescent="0.35">
      <c r="A3553" s="3">
        <v>44217</v>
      </c>
      <c r="B3553">
        <v>20.952181538666061</v>
      </c>
      <c r="C3553">
        <v>35.384633222443583</v>
      </c>
      <c r="D3553">
        <v>17.68696149394459</v>
      </c>
      <c r="E3553">
        <v>48.782150248840551</v>
      </c>
      <c r="F3553">
        <v>20.529424740800518</v>
      </c>
      <c r="G3553">
        <v>7.2670444241668033</v>
      </c>
      <c r="H3553">
        <v>69.476494391578981</v>
      </c>
      <c r="I3553">
        <v>10.122352234881831</v>
      </c>
      <c r="J3553">
        <v>58.204009096638387</v>
      </c>
      <c r="K3553">
        <v>18.885388695858289</v>
      </c>
    </row>
    <row r="3554" spans="1:11" x14ac:dyDescent="0.35">
      <c r="A3554" s="3">
        <v>44218</v>
      </c>
      <c r="B3554">
        <v>19.28159970666449</v>
      </c>
      <c r="C3554">
        <v>35.960964727487337</v>
      </c>
      <c r="D3554">
        <v>17.80063831672507</v>
      </c>
      <c r="E3554">
        <v>50.054261953911258</v>
      </c>
      <c r="F3554">
        <v>20.49809457574257</v>
      </c>
      <c r="G3554">
        <v>6.0945461124983744</v>
      </c>
      <c r="H3554">
        <v>67.555529855599744</v>
      </c>
      <c r="I3554">
        <v>9.7585109642233832</v>
      </c>
      <c r="J3554">
        <v>58.417072782640979</v>
      </c>
      <c r="K3554">
        <v>18.976350502206401</v>
      </c>
    </row>
    <row r="3555" spans="1:11" x14ac:dyDescent="0.35">
      <c r="A3555" s="3">
        <v>44219</v>
      </c>
      <c r="B3555">
        <v>18.292319882538209</v>
      </c>
      <c r="C3555">
        <v>36.700420324752344</v>
      </c>
      <c r="D3555">
        <v>13.852884623175949</v>
      </c>
      <c r="E3555">
        <v>50.340654937903032</v>
      </c>
      <c r="F3555">
        <v>23.758054691159181</v>
      </c>
      <c r="G3555">
        <v>5.2676514087422488</v>
      </c>
      <c r="H3555">
        <v>67.671196005034119</v>
      </c>
      <c r="I3555">
        <v>9.1392429258039929</v>
      </c>
      <c r="J3555">
        <v>55.799147054960343</v>
      </c>
      <c r="K3555">
        <v>27.593303576620439</v>
      </c>
    </row>
    <row r="3556" spans="1:11" x14ac:dyDescent="0.35">
      <c r="A3556" s="3">
        <v>44220</v>
      </c>
      <c r="B3556">
        <v>19.762859334079241</v>
      </c>
      <c r="C3556">
        <v>36.556891194554183</v>
      </c>
      <c r="D3556">
        <v>10.561620783068861</v>
      </c>
      <c r="E3556">
        <v>50.11163302395083</v>
      </c>
      <c r="F3556">
        <v>24.386250453912218</v>
      </c>
      <c r="G3556">
        <v>5.6393581887397426</v>
      </c>
      <c r="H3556">
        <v>67.055955059633177</v>
      </c>
      <c r="I3556">
        <v>8.9631691452500171</v>
      </c>
      <c r="J3556">
        <v>55.245503027951038</v>
      </c>
      <c r="K3556">
        <v>30.644663583698421</v>
      </c>
    </row>
    <row r="3557" spans="1:11" x14ac:dyDescent="0.35">
      <c r="A3557" s="3">
        <v>44221</v>
      </c>
      <c r="B3557">
        <v>18.93480698605573</v>
      </c>
      <c r="C3557">
        <v>36.004986011648747</v>
      </c>
      <c r="D3557">
        <v>11.041590471154651</v>
      </c>
      <c r="E3557">
        <v>49.611694243639803</v>
      </c>
      <c r="F3557">
        <v>23.76965960961406</v>
      </c>
      <c r="G3557">
        <v>5.8062252109309833</v>
      </c>
      <c r="H3557">
        <v>65.627572266356154</v>
      </c>
      <c r="I3557">
        <v>10.05233834395947</v>
      </c>
      <c r="J3557">
        <v>54.067910848250769</v>
      </c>
      <c r="K3557">
        <v>34.247279446534733</v>
      </c>
    </row>
    <row r="3558" spans="1:11" x14ac:dyDescent="0.35">
      <c r="A3558" s="3">
        <v>44222</v>
      </c>
      <c r="B3558">
        <v>19.91406212495437</v>
      </c>
      <c r="C3558">
        <v>35.842630543824292</v>
      </c>
      <c r="D3558">
        <v>9.5013704211417895</v>
      </c>
      <c r="E3558">
        <v>49.421198617288077</v>
      </c>
      <c r="F3558">
        <v>23.898738724514981</v>
      </c>
      <c r="G3558">
        <v>6.1058043071400157</v>
      </c>
      <c r="H3558">
        <v>64.920860640434128</v>
      </c>
      <c r="I3558">
        <v>9.7932517947646627</v>
      </c>
      <c r="J3558">
        <v>53.477484438256603</v>
      </c>
      <c r="K3558">
        <v>35.5047585815541</v>
      </c>
    </row>
    <row r="3559" spans="1:11" x14ac:dyDescent="0.35">
      <c r="A3559" s="3">
        <v>44223</v>
      </c>
      <c r="B3559">
        <v>18.275265936655561</v>
      </c>
      <c r="C3559">
        <v>36.649965414836359</v>
      </c>
      <c r="D3559">
        <v>11.246713896688091</v>
      </c>
      <c r="E3559">
        <v>50.820864363314747</v>
      </c>
      <c r="F3559">
        <v>23.754004250144011</v>
      </c>
      <c r="G3559">
        <v>6.3217123043723857</v>
      </c>
      <c r="H3559">
        <v>63.761460298530487</v>
      </c>
      <c r="I3559">
        <v>9.9210868779178352</v>
      </c>
      <c r="J3559">
        <v>52.658585492477393</v>
      </c>
      <c r="K3559">
        <v>36.471591328338903</v>
      </c>
    </row>
    <row r="3560" spans="1:11" x14ac:dyDescent="0.35">
      <c r="A3560" s="3">
        <v>44224</v>
      </c>
      <c r="B3560">
        <v>17.082322633009479</v>
      </c>
      <c r="C3560">
        <v>37.422161159172497</v>
      </c>
      <c r="D3560">
        <v>9.5622058365192171</v>
      </c>
      <c r="E3560">
        <v>51.131527186821593</v>
      </c>
      <c r="F3560">
        <v>24.891457359577611</v>
      </c>
      <c r="G3560">
        <v>4.6657467138660236</v>
      </c>
      <c r="H3560">
        <v>63.195268402142418</v>
      </c>
      <c r="I3560">
        <v>7.3707174844911663</v>
      </c>
      <c r="J3560">
        <v>53.375659907953867</v>
      </c>
      <c r="K3560">
        <v>35.502922447907387</v>
      </c>
    </row>
    <row r="3561" spans="1:11" x14ac:dyDescent="0.35">
      <c r="A3561" s="3">
        <v>44225</v>
      </c>
      <c r="B3561">
        <v>17.24038532248294</v>
      </c>
      <c r="C3561">
        <v>40.447036389855661</v>
      </c>
      <c r="D3561">
        <v>15.1562988552016</v>
      </c>
      <c r="E3561">
        <v>49.524857894654218</v>
      </c>
      <c r="F3561">
        <v>20.261892432535589</v>
      </c>
      <c r="G3561">
        <v>4.6763428363758637</v>
      </c>
      <c r="H3561">
        <v>60.436063872350729</v>
      </c>
      <c r="I3561">
        <v>9.316825618298898</v>
      </c>
      <c r="J3561">
        <v>51.553952908938022</v>
      </c>
      <c r="K3561">
        <v>38.836917427149267</v>
      </c>
    </row>
    <row r="3562" spans="1:11" x14ac:dyDescent="0.35">
      <c r="A3562" s="3">
        <v>44226</v>
      </c>
      <c r="B3562">
        <v>16.707427890660089</v>
      </c>
      <c r="C3562">
        <v>40.963229706433467</v>
      </c>
      <c r="D3562">
        <v>14.791311646052311</v>
      </c>
      <c r="E3562">
        <v>46.454492522635682</v>
      </c>
      <c r="F3562">
        <v>21.632230375918638</v>
      </c>
      <c r="G3562">
        <v>3.6408071112088858</v>
      </c>
      <c r="H3562">
        <v>53.331717983415487</v>
      </c>
      <c r="I3562">
        <v>16.043530937058492</v>
      </c>
      <c r="J3562">
        <v>50.346077235933627</v>
      </c>
      <c r="K3562">
        <v>42.682700964371207</v>
      </c>
    </row>
    <row r="3563" spans="1:11" x14ac:dyDescent="0.35">
      <c r="A3563" s="3">
        <v>44227</v>
      </c>
      <c r="B3563">
        <v>16.778944355969919</v>
      </c>
      <c r="C3563">
        <v>41.558021320011299</v>
      </c>
      <c r="D3563">
        <v>15.295320589875921</v>
      </c>
      <c r="E3563">
        <v>46.331778783062262</v>
      </c>
      <c r="F3563">
        <v>21.65723224039256</v>
      </c>
      <c r="G3563">
        <v>3.615219177251463</v>
      </c>
      <c r="H3563">
        <v>55.746528962374548</v>
      </c>
      <c r="I3563">
        <v>13.285139215380131</v>
      </c>
      <c r="J3563">
        <v>50.318630312846629</v>
      </c>
      <c r="K3563">
        <v>40.041504285647832</v>
      </c>
    </row>
    <row r="3564" spans="1:11" x14ac:dyDescent="0.35">
      <c r="A3564" s="3">
        <v>44228</v>
      </c>
      <c r="B3564">
        <v>15.994763330014409</v>
      </c>
      <c r="C3564">
        <v>42.091999844385171</v>
      </c>
      <c r="D3564">
        <v>16.43166338949527</v>
      </c>
      <c r="E3564">
        <v>46.439365275835797</v>
      </c>
      <c r="F3564">
        <v>21.905000993328361</v>
      </c>
      <c r="G3564">
        <v>3.77876696520305</v>
      </c>
      <c r="H3564">
        <v>56.154093846805573</v>
      </c>
      <c r="I3564">
        <v>12.07603936866526</v>
      </c>
      <c r="J3564">
        <v>50.459089621263971</v>
      </c>
      <c r="K3564">
        <v>38.827219121379642</v>
      </c>
    </row>
    <row r="3565" spans="1:11" x14ac:dyDescent="0.35">
      <c r="A3565" s="3">
        <v>44229</v>
      </c>
      <c r="B3565">
        <v>14.665702486951661</v>
      </c>
      <c r="C3565">
        <v>42.654774465604859</v>
      </c>
      <c r="D3565">
        <v>17.56389049864503</v>
      </c>
      <c r="E3565">
        <v>46.375227721395568</v>
      </c>
      <c r="F3565">
        <v>23.11538182811309</v>
      </c>
      <c r="G3565">
        <v>3.8626101968499258</v>
      </c>
      <c r="H3565">
        <v>55.92369124251146</v>
      </c>
      <c r="I3565">
        <v>11.8667420329478</v>
      </c>
      <c r="J3565">
        <v>50.409741638672543</v>
      </c>
      <c r="K3565">
        <v>38.212272277980517</v>
      </c>
    </row>
    <row r="3566" spans="1:11" x14ac:dyDescent="0.35">
      <c r="A3566" s="3">
        <v>44230</v>
      </c>
      <c r="B3566">
        <v>14.212796360453909</v>
      </c>
      <c r="C3566">
        <v>42.271147701856869</v>
      </c>
      <c r="D3566">
        <v>17.88678703105797</v>
      </c>
      <c r="E3566">
        <v>46.590261037255281</v>
      </c>
      <c r="F3566">
        <v>23.245273290806409</v>
      </c>
      <c r="G3566">
        <v>3.8517062393403489</v>
      </c>
      <c r="H3566">
        <v>56.953885700306529</v>
      </c>
      <c r="I3566">
        <v>13.21334180035729</v>
      </c>
      <c r="J3566">
        <v>49.950023495185548</v>
      </c>
      <c r="K3566">
        <v>38.009827548807621</v>
      </c>
    </row>
    <row r="3567" spans="1:11" x14ac:dyDescent="0.35">
      <c r="A3567" s="3">
        <v>44231</v>
      </c>
      <c r="B3567">
        <v>14.23635672903375</v>
      </c>
      <c r="C3567">
        <v>41.90319425449696</v>
      </c>
      <c r="D3567">
        <v>17.554856617052039</v>
      </c>
      <c r="E3567">
        <v>46.149441167938583</v>
      </c>
      <c r="F3567">
        <v>22.39421472217974</v>
      </c>
      <c r="G3567">
        <v>3.3512339678292711</v>
      </c>
      <c r="H3567">
        <v>56.381551882713623</v>
      </c>
      <c r="I3567">
        <v>13.08723384273536</v>
      </c>
      <c r="J3567">
        <v>52.746898048777403</v>
      </c>
      <c r="K3567">
        <v>33.045309718262033</v>
      </c>
    </row>
    <row r="3568" spans="1:11" x14ac:dyDescent="0.35">
      <c r="A3568" s="3">
        <v>44232</v>
      </c>
      <c r="B3568">
        <v>14.625786027246701</v>
      </c>
      <c r="C3568">
        <v>41.88207448402207</v>
      </c>
      <c r="D3568">
        <v>17.19656335217033</v>
      </c>
      <c r="E3568">
        <v>46.51638447000542</v>
      </c>
      <c r="F3568">
        <v>22.860447159537589</v>
      </c>
      <c r="G3568">
        <v>2.7608788866480558</v>
      </c>
      <c r="H3568">
        <v>54.096704194691199</v>
      </c>
      <c r="I3568">
        <v>12.877612086877109</v>
      </c>
      <c r="J3568">
        <v>54.117595007938867</v>
      </c>
      <c r="K3568">
        <v>28.523453978108851</v>
      </c>
    </row>
    <row r="3569" spans="1:11" x14ac:dyDescent="0.35">
      <c r="A3569" s="3">
        <v>44233</v>
      </c>
      <c r="B3569">
        <v>14.61486091120733</v>
      </c>
      <c r="C3569">
        <v>41.831627015761363</v>
      </c>
      <c r="D3569">
        <v>16.943065583631942</v>
      </c>
      <c r="E3569">
        <v>46.114752382103198</v>
      </c>
      <c r="F3569">
        <v>21.77817124976929</v>
      </c>
      <c r="G3569">
        <v>2.6773954713446062</v>
      </c>
      <c r="H3569">
        <v>53.473675595523169</v>
      </c>
      <c r="I3569">
        <v>12.887931226001349</v>
      </c>
      <c r="J3569">
        <v>55.481107234538442</v>
      </c>
      <c r="K3569">
        <v>26.104546722936611</v>
      </c>
    </row>
    <row r="3570" spans="1:11" x14ac:dyDescent="0.35">
      <c r="A3570" s="3">
        <v>44234</v>
      </c>
      <c r="B3570">
        <v>14.60079127173146</v>
      </c>
      <c r="C3570">
        <v>41.747007854646569</v>
      </c>
      <c r="D3570">
        <v>16.907720641199301</v>
      </c>
      <c r="E3570">
        <v>45.831473608741142</v>
      </c>
      <c r="F3570">
        <v>21.6547147114279</v>
      </c>
      <c r="G3570">
        <v>2.4942077940696512</v>
      </c>
      <c r="H3570">
        <v>52.226586452480888</v>
      </c>
      <c r="I3570">
        <v>12.931079907203509</v>
      </c>
      <c r="J3570">
        <v>56.663801170513629</v>
      </c>
      <c r="K3570">
        <v>22.839117570361601</v>
      </c>
    </row>
    <row r="3571" spans="1:11" x14ac:dyDescent="0.35">
      <c r="A3571" s="3">
        <v>44235</v>
      </c>
      <c r="B3571">
        <v>14.112115205816989</v>
      </c>
      <c r="C3571">
        <v>41.228586156795693</v>
      </c>
      <c r="D3571">
        <v>16.935260637409201</v>
      </c>
      <c r="E3571">
        <v>46.299035607522491</v>
      </c>
      <c r="F3571">
        <v>22.436621033620408</v>
      </c>
      <c r="G3571">
        <v>2.5527680611478001</v>
      </c>
      <c r="H3571">
        <v>51.384936684650327</v>
      </c>
      <c r="I3571">
        <v>13.02877547267704</v>
      </c>
      <c r="J3571">
        <v>57.522856121976588</v>
      </c>
      <c r="K3571">
        <v>20.774130039120191</v>
      </c>
    </row>
    <row r="3572" spans="1:11" x14ac:dyDescent="0.35">
      <c r="A3572" s="3">
        <v>44236</v>
      </c>
      <c r="B3572">
        <v>14.337013025254979</v>
      </c>
      <c r="C3572">
        <v>41.338344784877769</v>
      </c>
      <c r="D3572">
        <v>16.85517233852644</v>
      </c>
      <c r="E3572">
        <v>45.696422716816571</v>
      </c>
      <c r="F3572">
        <v>20.119296929011512</v>
      </c>
      <c r="G3572">
        <v>2.5242604688924239</v>
      </c>
      <c r="H3572">
        <v>51.177274353159532</v>
      </c>
      <c r="I3572">
        <v>12.45877764675963</v>
      </c>
      <c r="J3572">
        <v>59.009867225204808</v>
      </c>
      <c r="K3572">
        <v>18.740466690610109</v>
      </c>
    </row>
    <row r="3573" spans="1:11" x14ac:dyDescent="0.35">
      <c r="A3573" s="3">
        <v>44237</v>
      </c>
      <c r="B3573">
        <v>14.658274270717691</v>
      </c>
      <c r="C3573">
        <v>41.555885008724509</v>
      </c>
      <c r="D3573">
        <v>16.45703859288821</v>
      </c>
      <c r="E3573">
        <v>45.476713907439283</v>
      </c>
      <c r="F3573">
        <v>19.375384329572441</v>
      </c>
      <c r="G3573">
        <v>2.397909300105487</v>
      </c>
      <c r="H3573">
        <v>49.935825050882471</v>
      </c>
      <c r="I3573">
        <v>13.097624264641899</v>
      </c>
      <c r="J3573">
        <v>59.036524568482641</v>
      </c>
      <c r="K3573">
        <v>14.746122671398471</v>
      </c>
    </row>
    <row r="3574" spans="1:11" x14ac:dyDescent="0.35">
      <c r="A3574" s="3">
        <v>44238</v>
      </c>
      <c r="B3574">
        <v>14.061016017462171</v>
      </c>
      <c r="C3574">
        <v>41.30122296938805</v>
      </c>
      <c r="D3574">
        <v>16.75900867803303</v>
      </c>
      <c r="E3574">
        <v>44.482099513686563</v>
      </c>
      <c r="F3574">
        <v>19.540549403190269</v>
      </c>
      <c r="G3574">
        <v>2.4832585373121421</v>
      </c>
      <c r="H3574">
        <v>49.137698748072182</v>
      </c>
      <c r="I3574">
        <v>13.64386266316116</v>
      </c>
      <c r="J3574">
        <v>58.984820092344023</v>
      </c>
      <c r="K3574">
        <v>13.047993281636071</v>
      </c>
    </row>
    <row r="3575" spans="1:11" x14ac:dyDescent="0.35">
      <c r="A3575" s="3">
        <v>44239</v>
      </c>
      <c r="B3575">
        <v>13.954963136218931</v>
      </c>
      <c r="C3575">
        <v>41.307998010019737</v>
      </c>
      <c r="D3575">
        <v>16.95823748457364</v>
      </c>
      <c r="E3575">
        <v>44.218904581065757</v>
      </c>
      <c r="F3575">
        <v>20.07235355410716</v>
      </c>
      <c r="G3575">
        <v>2.6416811106274531</v>
      </c>
      <c r="H3575">
        <v>48.998517896952073</v>
      </c>
      <c r="I3575">
        <v>13.74417242027123</v>
      </c>
      <c r="J3575">
        <v>59.180476035015339</v>
      </c>
      <c r="K3575">
        <v>12.591867205843741</v>
      </c>
    </row>
    <row r="3576" spans="1:11" x14ac:dyDescent="0.35">
      <c r="A3576" s="3">
        <v>44240</v>
      </c>
      <c r="B3576">
        <v>13.797091736920841</v>
      </c>
      <c r="C3576">
        <v>41.321687717134481</v>
      </c>
      <c r="D3576">
        <v>16.77099424604631</v>
      </c>
      <c r="E3576">
        <v>44.342445523289527</v>
      </c>
      <c r="F3576">
        <v>20.013101427589319</v>
      </c>
      <c r="G3576">
        <v>2.8583143262785922</v>
      </c>
      <c r="H3576">
        <v>48.692618211150382</v>
      </c>
      <c r="I3576">
        <v>13.983058608627809</v>
      </c>
      <c r="J3576">
        <v>59.268946480894122</v>
      </c>
      <c r="K3576">
        <v>11.685710143128571</v>
      </c>
    </row>
    <row r="3577" spans="1:11" x14ac:dyDescent="0.35">
      <c r="A3577" s="3">
        <v>44241</v>
      </c>
      <c r="B3577">
        <v>13.84626552546332</v>
      </c>
      <c r="C3577">
        <v>41.257435632024261</v>
      </c>
      <c r="D3577">
        <v>16.75091007097949</v>
      </c>
      <c r="E3577">
        <v>44.039898277885058</v>
      </c>
      <c r="F3577">
        <v>20.021967734869961</v>
      </c>
      <c r="G3577">
        <v>3.031995810491372</v>
      </c>
      <c r="H3577">
        <v>48.61250894696051</v>
      </c>
      <c r="I3577">
        <v>14.33117341243342</v>
      </c>
      <c r="J3577">
        <v>59.37552483567567</v>
      </c>
      <c r="K3577">
        <v>11.05697578177972</v>
      </c>
    </row>
    <row r="3578" spans="1:11" x14ac:dyDescent="0.35">
      <c r="A3578" s="3">
        <v>44242</v>
      </c>
      <c r="B3578">
        <v>13.69213811263212</v>
      </c>
      <c r="C3578">
        <v>41.293174212529493</v>
      </c>
      <c r="D3578">
        <v>16.568708663324632</v>
      </c>
      <c r="E3578">
        <v>44.10266813469449</v>
      </c>
      <c r="F3578">
        <v>19.95127052343183</v>
      </c>
      <c r="G3578">
        <v>3.1851782820019001</v>
      </c>
      <c r="H3578">
        <v>48.66085703356233</v>
      </c>
      <c r="I3578">
        <v>14.503668110772979</v>
      </c>
      <c r="J3578">
        <v>59.545718082267641</v>
      </c>
      <c r="K3578">
        <v>10.70251640832382</v>
      </c>
    </row>
    <row r="3579" spans="1:11" x14ac:dyDescent="0.35">
      <c r="A3579" s="3">
        <v>44243</v>
      </c>
      <c r="B3579">
        <v>13.75892840580838</v>
      </c>
      <c r="C3579">
        <v>41.228655190659957</v>
      </c>
      <c r="D3579">
        <v>16.56146905989613</v>
      </c>
      <c r="E3579">
        <v>43.798870646944408</v>
      </c>
      <c r="F3579">
        <v>19.966298882924651</v>
      </c>
      <c r="G3579">
        <v>3.3731544983100852</v>
      </c>
      <c r="H3579">
        <v>48.893820777898952</v>
      </c>
      <c r="I3579">
        <v>14.744516368803559</v>
      </c>
      <c r="J3579">
        <v>59.68674958899738</v>
      </c>
      <c r="K3579">
        <v>10.461870714148869</v>
      </c>
    </row>
    <row r="3580" spans="1:11" x14ac:dyDescent="0.35">
      <c r="A3580" s="3">
        <v>44244</v>
      </c>
      <c r="B3580">
        <v>13.69866374015951</v>
      </c>
      <c r="C3580">
        <v>41.7501314182634</v>
      </c>
      <c r="D3580">
        <v>16.957998742244339</v>
      </c>
      <c r="E3580">
        <v>44.566107369917802</v>
      </c>
      <c r="F3580">
        <v>19.28632087647031</v>
      </c>
      <c r="G3580">
        <v>3.5201157690279179</v>
      </c>
      <c r="H3580">
        <v>49.091898374007393</v>
      </c>
      <c r="I3580">
        <v>14.845041010048281</v>
      </c>
      <c r="J3580">
        <v>59.884602659473828</v>
      </c>
      <c r="K3580">
        <v>10.326031259306459</v>
      </c>
    </row>
    <row r="3581" spans="1:11" x14ac:dyDescent="0.35">
      <c r="A3581" s="3">
        <v>44245</v>
      </c>
      <c r="B3581">
        <v>13.620394057354741</v>
      </c>
      <c r="C3581">
        <v>42.488233883611343</v>
      </c>
      <c r="D3581">
        <v>17.89960970496222</v>
      </c>
      <c r="E3581">
        <v>45.07299479342069</v>
      </c>
      <c r="F3581">
        <v>17.142458201917179</v>
      </c>
      <c r="G3581">
        <v>3.4142215853932192</v>
      </c>
      <c r="H3581">
        <v>48.43792367889845</v>
      </c>
      <c r="I3581">
        <v>14.688421778863519</v>
      </c>
      <c r="J3581">
        <v>59.441805863303713</v>
      </c>
      <c r="K3581">
        <v>10.728373043445</v>
      </c>
    </row>
    <row r="3582" spans="1:11" x14ac:dyDescent="0.35">
      <c r="A3582" s="3">
        <v>44246</v>
      </c>
      <c r="B3582">
        <v>13.14139309880135</v>
      </c>
      <c r="C3582">
        <v>42.067206866767833</v>
      </c>
      <c r="D3582">
        <v>17.5125752108592</v>
      </c>
      <c r="E3582">
        <v>44.423941956677922</v>
      </c>
      <c r="F3582">
        <v>17.216118144963449</v>
      </c>
      <c r="G3582">
        <v>3.138607547868637</v>
      </c>
      <c r="H3582">
        <v>48.792386241759317</v>
      </c>
      <c r="I3582">
        <v>14.53276429961136</v>
      </c>
      <c r="J3582">
        <v>59.230406020099302</v>
      </c>
      <c r="K3582">
        <v>10.817081549332681</v>
      </c>
    </row>
    <row r="3583" spans="1:11" x14ac:dyDescent="0.35">
      <c r="A3583" s="3">
        <v>44247</v>
      </c>
      <c r="B3583">
        <v>13.111570093532629</v>
      </c>
      <c r="C3583">
        <v>42.059170770461478</v>
      </c>
      <c r="D3583">
        <v>17.400393504608701</v>
      </c>
      <c r="E3583">
        <v>44.640802156841467</v>
      </c>
      <c r="F3583">
        <v>16.88671662981654</v>
      </c>
      <c r="G3583">
        <v>3.262918932233617</v>
      </c>
      <c r="H3583">
        <v>48.252724954871127</v>
      </c>
      <c r="I3583">
        <v>14.319804237947899</v>
      </c>
      <c r="J3583">
        <v>59.44007715066779</v>
      </c>
      <c r="K3583">
        <v>10.44281124937091</v>
      </c>
    </row>
    <row r="3584" spans="1:11" x14ac:dyDescent="0.35">
      <c r="A3584" s="3">
        <v>44248</v>
      </c>
      <c r="B3584">
        <v>12.8822927877442</v>
      </c>
      <c r="C3584">
        <v>42.014131028978007</v>
      </c>
      <c r="D3584">
        <v>17.447554463388769</v>
      </c>
      <c r="E3584">
        <v>44.53645002363973</v>
      </c>
      <c r="F3584">
        <v>16.773564463292239</v>
      </c>
      <c r="G3584">
        <v>3.484872306843406</v>
      </c>
      <c r="H3584">
        <v>47.67076037012486</v>
      </c>
      <c r="I3584">
        <v>14.76535799349538</v>
      </c>
      <c r="J3584">
        <v>59.711944762894213</v>
      </c>
      <c r="K3584">
        <v>10.235469329765669</v>
      </c>
    </row>
    <row r="3585" spans="1:11" x14ac:dyDescent="0.35">
      <c r="A3585" s="3">
        <v>44249</v>
      </c>
      <c r="B3585">
        <v>13.39837281828777</v>
      </c>
      <c r="C3585">
        <v>42.042017529887573</v>
      </c>
      <c r="D3585">
        <v>16.86890359468638</v>
      </c>
      <c r="E3585">
        <v>44.666709980274909</v>
      </c>
      <c r="F3585">
        <v>16.50365869395031</v>
      </c>
      <c r="G3585">
        <v>3.6809439465807432</v>
      </c>
      <c r="H3585">
        <v>47.478612109854133</v>
      </c>
      <c r="I3585">
        <v>14.95599607139024</v>
      </c>
      <c r="J3585">
        <v>60.052526599930701</v>
      </c>
      <c r="K3585">
        <v>10.14927647091366</v>
      </c>
    </row>
    <row r="3586" spans="1:11" x14ac:dyDescent="0.35">
      <c r="A3586" s="3">
        <v>44250</v>
      </c>
      <c r="B3586">
        <v>13.600711466951021</v>
      </c>
      <c r="C3586">
        <v>42.064114815905882</v>
      </c>
      <c r="D3586">
        <v>16.39989719556727</v>
      </c>
      <c r="E3586">
        <v>44.703806462633771</v>
      </c>
      <c r="F3586">
        <v>16.764957573876799</v>
      </c>
      <c r="G3586">
        <v>3.8801938211693701</v>
      </c>
      <c r="H3586">
        <v>47.473076194570602</v>
      </c>
      <c r="I3586">
        <v>15.084515742515061</v>
      </c>
      <c r="J3586">
        <v>60.341173448503163</v>
      </c>
      <c r="K3586">
        <v>10.097277883728831</v>
      </c>
    </row>
    <row r="3587" spans="1:11" x14ac:dyDescent="0.35">
      <c r="A3587" s="3">
        <v>44251</v>
      </c>
      <c r="B3587">
        <v>14.046511100634881</v>
      </c>
      <c r="C3587">
        <v>42.492097894121358</v>
      </c>
      <c r="D3587">
        <v>16.390004622478742</v>
      </c>
      <c r="E3587">
        <v>45.754891499911317</v>
      </c>
      <c r="F3587">
        <v>15.82422359016438</v>
      </c>
      <c r="G3587">
        <v>4.0286620793353016</v>
      </c>
      <c r="H3587">
        <v>47.164031437979908</v>
      </c>
      <c r="I3587">
        <v>14.996864513186249</v>
      </c>
      <c r="J3587">
        <v>60.829100227114658</v>
      </c>
      <c r="K3587">
        <v>10.013293728443321</v>
      </c>
    </row>
    <row r="3588" spans="1:11" x14ac:dyDescent="0.35">
      <c r="A3588" s="3">
        <v>44252</v>
      </c>
      <c r="B3588">
        <v>14.833531360906481</v>
      </c>
      <c r="C3588">
        <v>42.567445217305213</v>
      </c>
      <c r="D3588">
        <v>14.82101893481647</v>
      </c>
      <c r="E3588">
        <v>45.54605680392401</v>
      </c>
      <c r="F3588">
        <v>16.80169225106858</v>
      </c>
      <c r="G3588">
        <v>3.661065814564751</v>
      </c>
      <c r="H3588">
        <v>47.167596526051021</v>
      </c>
      <c r="I3588">
        <v>14.90095627750908</v>
      </c>
      <c r="J3588">
        <v>60.713918525428447</v>
      </c>
      <c r="K3588">
        <v>9.9167280646853477</v>
      </c>
    </row>
    <row r="3589" spans="1:11" x14ac:dyDescent="0.35">
      <c r="A3589" s="3">
        <v>44253</v>
      </c>
      <c r="B3589">
        <v>17.41045198640872</v>
      </c>
      <c r="C3589">
        <v>43.456781408279618</v>
      </c>
      <c r="D3589">
        <v>15.54442552443302</v>
      </c>
      <c r="E3589">
        <v>53.084807186919811</v>
      </c>
      <c r="F3589">
        <v>16.453960121711759</v>
      </c>
      <c r="G3589">
        <v>2.4397963069289128</v>
      </c>
      <c r="H3589">
        <v>41.611778147450252</v>
      </c>
      <c r="I3589">
        <v>15.30475853659588</v>
      </c>
      <c r="J3589">
        <v>60.710172219993169</v>
      </c>
      <c r="K3589">
        <v>10.488511035907189</v>
      </c>
    </row>
    <row r="3590" spans="1:11" x14ac:dyDescent="0.35">
      <c r="A3590" s="3">
        <v>44254</v>
      </c>
      <c r="B3590">
        <v>16.959202963656828</v>
      </c>
      <c r="C3590">
        <v>42.842030431472331</v>
      </c>
      <c r="D3590">
        <v>13.7326282436907</v>
      </c>
      <c r="E3590">
        <v>51.712228969879099</v>
      </c>
      <c r="F3590">
        <v>18.835121815273361</v>
      </c>
      <c r="G3590">
        <v>2.8479464993888111</v>
      </c>
      <c r="H3590">
        <v>42.280843289861437</v>
      </c>
      <c r="I3590">
        <v>19.216203811784691</v>
      </c>
      <c r="J3590">
        <v>62.384896460314287</v>
      </c>
      <c r="K3590">
        <v>10.12794914383003</v>
      </c>
    </row>
    <row r="3591" spans="1:11" x14ac:dyDescent="0.35">
      <c r="A3591" s="3">
        <v>44255</v>
      </c>
      <c r="B3591">
        <v>16.705937951544769</v>
      </c>
      <c r="C3591">
        <v>42.831946876369528</v>
      </c>
      <c r="D3591">
        <v>13.734977534720381</v>
      </c>
      <c r="E3591">
        <v>51.602803533448352</v>
      </c>
      <c r="F3591">
        <v>18.745736865986188</v>
      </c>
      <c r="G3591">
        <v>2.8104830238154772</v>
      </c>
      <c r="H3591">
        <v>49.569670953610292</v>
      </c>
      <c r="I3591">
        <v>18.455093649410411</v>
      </c>
      <c r="J3591">
        <v>62.003406339686009</v>
      </c>
      <c r="K3591">
        <v>11.163088201002781</v>
      </c>
    </row>
    <row r="3592" spans="1:11" x14ac:dyDescent="0.35">
      <c r="A3592" s="3">
        <v>44256</v>
      </c>
      <c r="B3592">
        <v>18.676126658500909</v>
      </c>
      <c r="C3592">
        <v>42.63357340661549</v>
      </c>
      <c r="D3592">
        <v>13.60940277383304</v>
      </c>
      <c r="E3592">
        <v>51.145968069755007</v>
      </c>
      <c r="F3592">
        <v>19.170710962369171</v>
      </c>
      <c r="G3592">
        <v>2.6209910560790242</v>
      </c>
      <c r="H3592">
        <v>55.049240949374543</v>
      </c>
      <c r="I3592">
        <v>18.18422673278257</v>
      </c>
      <c r="J3592">
        <v>61.774808527757763</v>
      </c>
      <c r="K3592">
        <v>12.23008498291172</v>
      </c>
    </row>
    <row r="3593" spans="1:11" x14ac:dyDescent="0.35">
      <c r="A3593" s="3">
        <v>44257</v>
      </c>
      <c r="B3593">
        <v>17.61317541006477</v>
      </c>
      <c r="C3593">
        <v>42.677099880130157</v>
      </c>
      <c r="D3593">
        <v>13.64170115344622</v>
      </c>
      <c r="E3593">
        <v>51.047006159234961</v>
      </c>
      <c r="F3593">
        <v>19.118776022641789</v>
      </c>
      <c r="G3593">
        <v>2.6911833472033062</v>
      </c>
      <c r="H3593">
        <v>53.720830571102397</v>
      </c>
      <c r="I3593">
        <v>20.267091091146959</v>
      </c>
      <c r="J3593">
        <v>62.051493960635923</v>
      </c>
      <c r="K3593">
        <v>11.102090236049319</v>
      </c>
    </row>
    <row r="3594" spans="1:11" x14ac:dyDescent="0.35">
      <c r="A3594" s="3">
        <v>44258</v>
      </c>
      <c r="B3594">
        <v>17.30061351631543</v>
      </c>
      <c r="C3594">
        <v>42.895485120901682</v>
      </c>
      <c r="D3594">
        <v>13.302827176689361</v>
      </c>
      <c r="E3594">
        <v>51.007772205951753</v>
      </c>
      <c r="F3594">
        <v>18.558382915964561</v>
      </c>
      <c r="G3594">
        <v>2.4185056761265198</v>
      </c>
      <c r="H3594">
        <v>55.829401027069352</v>
      </c>
      <c r="I3594">
        <v>20.163216168853079</v>
      </c>
      <c r="J3594">
        <v>61.922577787097559</v>
      </c>
      <c r="K3594">
        <v>11.003515161316139</v>
      </c>
    </row>
    <row r="3595" spans="1:11" x14ac:dyDescent="0.35">
      <c r="A3595" s="3">
        <v>44259</v>
      </c>
      <c r="B3595">
        <v>17.80523228707229</v>
      </c>
      <c r="C3595">
        <v>42.660060522685363</v>
      </c>
      <c r="D3595">
        <v>12.870763206572811</v>
      </c>
      <c r="E3595">
        <v>51.744390024655189</v>
      </c>
      <c r="F3595">
        <v>17.833433270129571</v>
      </c>
      <c r="G3595">
        <v>2.2636152274615431</v>
      </c>
      <c r="H3595">
        <v>54.894045685328408</v>
      </c>
      <c r="I3595">
        <v>19.096604072404151</v>
      </c>
      <c r="J3595">
        <v>62.519579224832313</v>
      </c>
      <c r="K3595">
        <v>11.08620503662862</v>
      </c>
    </row>
    <row r="3596" spans="1:11" x14ac:dyDescent="0.35">
      <c r="A3596" s="3">
        <v>44260</v>
      </c>
      <c r="B3596">
        <v>18.431727056659199</v>
      </c>
      <c r="C3596">
        <v>41.336951215412</v>
      </c>
      <c r="D3596">
        <v>12.570817462782511</v>
      </c>
      <c r="E3596">
        <v>51.410241054986258</v>
      </c>
      <c r="F3596">
        <v>18.45270282300638</v>
      </c>
      <c r="G3596">
        <v>2.1470352591113939</v>
      </c>
      <c r="H3596">
        <v>54.817483846468583</v>
      </c>
      <c r="I3596">
        <v>15.89028730031009</v>
      </c>
      <c r="J3596">
        <v>62.601307167743919</v>
      </c>
      <c r="K3596">
        <v>10.862537463830069</v>
      </c>
    </row>
    <row r="3597" spans="1:11" x14ac:dyDescent="0.35">
      <c r="A3597" s="3">
        <v>44261</v>
      </c>
      <c r="B3597">
        <v>18.137780335626658</v>
      </c>
      <c r="C3597">
        <v>41.248554771780853</v>
      </c>
      <c r="D3597">
        <v>11.986000370795271</v>
      </c>
      <c r="E3597">
        <v>51.171986923926347</v>
      </c>
      <c r="F3597">
        <v>18.039298712160409</v>
      </c>
      <c r="G3597">
        <v>2.1200646856666649</v>
      </c>
      <c r="H3597">
        <v>53.850974806303761</v>
      </c>
      <c r="I3597">
        <v>14.718165944301751</v>
      </c>
      <c r="J3597">
        <v>62.714188287564973</v>
      </c>
      <c r="K3597">
        <v>10.922329265028839</v>
      </c>
    </row>
    <row r="3598" spans="1:11" x14ac:dyDescent="0.35">
      <c r="A3598" s="3">
        <v>44262</v>
      </c>
      <c r="B3598">
        <v>17.725416333054959</v>
      </c>
      <c r="C3598">
        <v>41.239807150847192</v>
      </c>
      <c r="D3598">
        <v>11.77508232181316</v>
      </c>
      <c r="E3598">
        <v>51.171526451440698</v>
      </c>
      <c r="F3598">
        <v>17.951894977919292</v>
      </c>
      <c r="G3598">
        <v>2.1061165510606892</v>
      </c>
      <c r="H3598">
        <v>52.489308728276207</v>
      </c>
      <c r="I3598">
        <v>12.890742759837581</v>
      </c>
      <c r="J3598">
        <v>63.473656088528202</v>
      </c>
      <c r="K3598">
        <v>10.907364224376821</v>
      </c>
    </row>
    <row r="3599" spans="1:11" x14ac:dyDescent="0.35">
      <c r="A3599" s="3">
        <v>44263</v>
      </c>
      <c r="B3599">
        <v>17.345537975943071</v>
      </c>
      <c r="C3599">
        <v>41.236342299807717</v>
      </c>
      <c r="D3599">
        <v>11.57686525623927</v>
      </c>
      <c r="E3599">
        <v>51.146049524135897</v>
      </c>
      <c r="F3599">
        <v>17.83724691833574</v>
      </c>
      <c r="G3599">
        <v>2.0846486756397899</v>
      </c>
      <c r="H3599">
        <v>51.482040810609263</v>
      </c>
      <c r="I3599">
        <v>11.980935250261441</v>
      </c>
      <c r="J3599">
        <v>63.743313366541159</v>
      </c>
      <c r="K3599">
        <v>10.78583541763188</v>
      </c>
    </row>
    <row r="3600" spans="1:11" x14ac:dyDescent="0.35">
      <c r="A3600" s="3">
        <v>44264</v>
      </c>
      <c r="B3600">
        <v>17.035513732804201</v>
      </c>
      <c r="C3600">
        <v>41.231700222564491</v>
      </c>
      <c r="D3600">
        <v>11.39360728912375</v>
      </c>
      <c r="E3600">
        <v>51.086227689757621</v>
      </c>
      <c r="F3600">
        <v>17.731591967352291</v>
      </c>
      <c r="G3600">
        <v>2.0789779666217751</v>
      </c>
      <c r="H3600">
        <v>50.914259697337123</v>
      </c>
      <c r="I3600">
        <v>11.49416273568445</v>
      </c>
      <c r="J3600">
        <v>63.67491634566116</v>
      </c>
      <c r="K3600">
        <v>10.633468838243569</v>
      </c>
    </row>
    <row r="3601" spans="1:11" x14ac:dyDescent="0.35">
      <c r="A3601" s="3">
        <v>44265</v>
      </c>
      <c r="B3601">
        <v>16.448542522676401</v>
      </c>
      <c r="C3601">
        <v>41.145568408752958</v>
      </c>
      <c r="D3601">
        <v>11.24424527611634</v>
      </c>
      <c r="E3601">
        <v>50.704244266331131</v>
      </c>
      <c r="F3601">
        <v>17.52515696242374</v>
      </c>
      <c r="G3601">
        <v>2.1139137454250818</v>
      </c>
      <c r="H3601">
        <v>50.745524981405303</v>
      </c>
      <c r="I3601">
        <v>11.240682381158299</v>
      </c>
      <c r="J3601">
        <v>63.405504600450662</v>
      </c>
      <c r="K3601">
        <v>10.458164484812659</v>
      </c>
    </row>
    <row r="3602" spans="1:11" x14ac:dyDescent="0.35">
      <c r="A3602" s="3">
        <v>44266</v>
      </c>
      <c r="B3602">
        <v>16.07949261605663</v>
      </c>
      <c r="C3602">
        <v>40.907257197756657</v>
      </c>
      <c r="D3602">
        <v>11.401126538120829</v>
      </c>
      <c r="E3602">
        <v>52.807571461792357</v>
      </c>
      <c r="F3602">
        <v>18.37264382234639</v>
      </c>
      <c r="G3602">
        <v>2.0852628995585158</v>
      </c>
      <c r="H3602">
        <v>50.37726282608444</v>
      </c>
      <c r="I3602">
        <v>11.28479457671132</v>
      </c>
      <c r="J3602">
        <v>63.147392054523529</v>
      </c>
      <c r="K3602">
        <v>10.14343576764894</v>
      </c>
    </row>
    <row r="3603" spans="1:11" x14ac:dyDescent="0.35">
      <c r="A3603" s="3">
        <v>44267</v>
      </c>
      <c r="B3603">
        <v>16.244673926290311</v>
      </c>
      <c r="C3603">
        <v>41.050094701670787</v>
      </c>
      <c r="D3603">
        <v>11.55961370980112</v>
      </c>
      <c r="E3603">
        <v>51.764591153442701</v>
      </c>
      <c r="F3603">
        <v>17.643550988482261</v>
      </c>
      <c r="G3603">
        <v>1.841313670163834</v>
      </c>
      <c r="H3603">
        <v>48.458895423002552</v>
      </c>
      <c r="I3603">
        <v>11.25507869264511</v>
      </c>
      <c r="J3603">
        <v>63.082402735078126</v>
      </c>
      <c r="K3603">
        <v>10.313014547737041</v>
      </c>
    </row>
    <row r="3604" spans="1:11" x14ac:dyDescent="0.35">
      <c r="A3604" s="3">
        <v>44268</v>
      </c>
      <c r="B3604">
        <v>15.525255626600631</v>
      </c>
      <c r="C3604">
        <v>40.667812427613107</v>
      </c>
      <c r="D3604">
        <v>11.33741100734677</v>
      </c>
      <c r="E3604">
        <v>49.156851290589849</v>
      </c>
      <c r="F3604">
        <v>17.326742954339419</v>
      </c>
      <c r="G3604">
        <v>2.1978748173686262</v>
      </c>
      <c r="H3604">
        <v>50.733051334858708</v>
      </c>
      <c r="I3604">
        <v>11.28683016793501</v>
      </c>
      <c r="J3604">
        <v>62.419061516592024</v>
      </c>
      <c r="K3604">
        <v>10.161485634137961</v>
      </c>
    </row>
    <row r="3605" spans="1:11" x14ac:dyDescent="0.35">
      <c r="A3605" s="3">
        <v>44269</v>
      </c>
      <c r="B3605">
        <v>15.290011644148599</v>
      </c>
      <c r="C3605">
        <v>40.150069633461619</v>
      </c>
      <c r="D3605">
        <v>11.27400743273987</v>
      </c>
      <c r="E3605">
        <v>49.018506665435183</v>
      </c>
      <c r="F3605">
        <v>17.215885066306679</v>
      </c>
      <c r="G3605">
        <v>1.8581383269007841</v>
      </c>
      <c r="H3605">
        <v>48.62787905270109</v>
      </c>
      <c r="I3605">
        <v>10.920757616495431</v>
      </c>
      <c r="J3605">
        <v>62.183528372778667</v>
      </c>
      <c r="K3605">
        <v>10.10862415287032</v>
      </c>
    </row>
    <row r="3606" spans="1:11" x14ac:dyDescent="0.35">
      <c r="A3606" s="3">
        <v>44270</v>
      </c>
      <c r="B3606">
        <v>15.041743706075531</v>
      </c>
      <c r="C3606">
        <v>39.719824797929142</v>
      </c>
      <c r="D3606">
        <v>11.175594759323641</v>
      </c>
      <c r="E3606">
        <v>48.08355338578351</v>
      </c>
      <c r="F3606">
        <v>17.072586857279539</v>
      </c>
      <c r="G3606">
        <v>1.944451309670949</v>
      </c>
      <c r="H3606">
        <v>48.6718410544241</v>
      </c>
      <c r="I3606">
        <v>11.31145408606387</v>
      </c>
      <c r="J3606">
        <v>61.753575540517517</v>
      </c>
      <c r="K3606">
        <v>9.6041422699554495</v>
      </c>
    </row>
    <row r="3607" spans="1:11" x14ac:dyDescent="0.35">
      <c r="A3607" s="3">
        <v>44271</v>
      </c>
      <c r="B3607">
        <v>15.106379991280299</v>
      </c>
      <c r="C3607">
        <v>39.322689639701963</v>
      </c>
      <c r="D3607">
        <v>11.081864617212521</v>
      </c>
      <c r="E3607">
        <v>46.327578456096269</v>
      </c>
      <c r="F3607">
        <v>16.832379775133941</v>
      </c>
      <c r="G3607">
        <v>2.077580192432972</v>
      </c>
      <c r="H3607">
        <v>48.876214485285743</v>
      </c>
      <c r="I3607">
        <v>11.66728730128956</v>
      </c>
      <c r="J3607">
        <v>61.309168807385547</v>
      </c>
      <c r="K3607">
        <v>9.3180716425555268</v>
      </c>
    </row>
    <row r="3608" spans="1:11" x14ac:dyDescent="0.35">
      <c r="A3608" s="3">
        <v>44272</v>
      </c>
      <c r="B3608">
        <v>15.018801718073631</v>
      </c>
      <c r="C3608">
        <v>38.728968316970096</v>
      </c>
      <c r="D3608">
        <v>11.24956882948293</v>
      </c>
      <c r="E3608">
        <v>45.990870978031367</v>
      </c>
      <c r="F3608">
        <v>16.544002433648028</v>
      </c>
      <c r="G3608">
        <v>2.152181218852697</v>
      </c>
      <c r="H3608">
        <v>48.968508582777503</v>
      </c>
      <c r="I3608">
        <v>11.845747637289749</v>
      </c>
      <c r="J3608">
        <v>60.85528648171065</v>
      </c>
      <c r="K3608">
        <v>9.1600741141299924</v>
      </c>
    </row>
    <row r="3609" spans="1:11" x14ac:dyDescent="0.35">
      <c r="A3609" s="3">
        <v>44273</v>
      </c>
      <c r="B3609">
        <v>17.04649267692567</v>
      </c>
      <c r="C3609">
        <v>37.177793963699663</v>
      </c>
      <c r="D3609">
        <v>10.900588502946549</v>
      </c>
      <c r="E3609">
        <v>46.117450496727869</v>
      </c>
      <c r="F3609">
        <v>14.87764345592784</v>
      </c>
      <c r="G3609">
        <v>2.304980240567605</v>
      </c>
      <c r="H3609">
        <v>49.942517180315491</v>
      </c>
      <c r="I3609">
        <v>11.85624780039511</v>
      </c>
      <c r="J3609">
        <v>60.389425329459641</v>
      </c>
      <c r="K3609">
        <v>9.0898647641401951</v>
      </c>
    </row>
    <row r="3610" spans="1:11" x14ac:dyDescent="0.35">
      <c r="A3610" s="3">
        <v>44274</v>
      </c>
      <c r="B3610">
        <v>16.371042312927909</v>
      </c>
      <c r="C3610">
        <v>35.225193514986657</v>
      </c>
      <c r="D3610">
        <v>10.89081634538466</v>
      </c>
      <c r="E3610">
        <v>46.393098451155851</v>
      </c>
      <c r="F3610">
        <v>16.612463646660689</v>
      </c>
      <c r="G3610">
        <v>2.4867971704131548</v>
      </c>
      <c r="H3610">
        <v>49.481879585086617</v>
      </c>
      <c r="I3610">
        <v>11.08411752700682</v>
      </c>
      <c r="J3610">
        <v>62.96827350300638</v>
      </c>
      <c r="K3610">
        <v>8.7229045760366439</v>
      </c>
    </row>
    <row r="3611" spans="1:11" x14ac:dyDescent="0.35">
      <c r="A3611" s="3">
        <v>44275</v>
      </c>
      <c r="B3611">
        <v>16.844945975829479</v>
      </c>
      <c r="C3611">
        <v>35.741512930537183</v>
      </c>
      <c r="D3611">
        <v>11.13809609334186</v>
      </c>
      <c r="E3611">
        <v>47.348098680162508</v>
      </c>
      <c r="F3611">
        <v>15.130730590411909</v>
      </c>
      <c r="G3611">
        <v>2.490392687015301</v>
      </c>
      <c r="H3611">
        <v>50.508897174004098</v>
      </c>
      <c r="I3611">
        <v>10.796595011815731</v>
      </c>
      <c r="J3611">
        <v>63.139607203974222</v>
      </c>
      <c r="K3611">
        <v>8.6647849540377884</v>
      </c>
    </row>
    <row r="3612" spans="1:11" x14ac:dyDescent="0.35">
      <c r="A3612" s="3">
        <v>44276</v>
      </c>
      <c r="B3612">
        <v>17.516826340805199</v>
      </c>
      <c r="C3612">
        <v>35.741674398475638</v>
      </c>
      <c r="D3612">
        <v>11.2552027305241</v>
      </c>
      <c r="E3612">
        <v>48.312238296782553</v>
      </c>
      <c r="F3612">
        <v>14.128313735778191</v>
      </c>
      <c r="G3612">
        <v>2.501721897593542</v>
      </c>
      <c r="H3612">
        <v>50.634645772497947</v>
      </c>
      <c r="I3612">
        <v>10.78808183464395</v>
      </c>
      <c r="J3612">
        <v>63.003343154684849</v>
      </c>
      <c r="K3612">
        <v>8.7256061187596519</v>
      </c>
    </row>
    <row r="3613" spans="1:11" x14ac:dyDescent="0.35">
      <c r="A3613" s="3">
        <v>44277</v>
      </c>
      <c r="B3613">
        <v>18.704240929209909</v>
      </c>
      <c r="C3613">
        <v>35.6763426097653</v>
      </c>
      <c r="D3613">
        <v>11.378199330006799</v>
      </c>
      <c r="E3613">
        <v>49.52409410522084</v>
      </c>
      <c r="F3613">
        <v>13.7943221642573</v>
      </c>
      <c r="G3613">
        <v>2.463277536647944</v>
      </c>
      <c r="H3613">
        <v>50.965608619957067</v>
      </c>
      <c r="I3613">
        <v>10.907121592239079</v>
      </c>
      <c r="J3613">
        <v>62.756127611283333</v>
      </c>
      <c r="K3613">
        <v>8.8846229390467695</v>
      </c>
    </row>
    <row r="3614" spans="1:11" x14ac:dyDescent="0.35">
      <c r="A3614" s="3">
        <v>44278</v>
      </c>
      <c r="B3614">
        <v>18.890501144047331</v>
      </c>
      <c r="C3614">
        <v>35.666739594129837</v>
      </c>
      <c r="D3614">
        <v>11.47420012125755</v>
      </c>
      <c r="E3614">
        <v>49.974582826457443</v>
      </c>
      <c r="F3614">
        <v>13.109231493883451</v>
      </c>
      <c r="G3614">
        <v>2.4206350688045188</v>
      </c>
      <c r="H3614">
        <v>51.375608497962787</v>
      </c>
      <c r="I3614">
        <v>11.009853084230089</v>
      </c>
      <c r="J3614">
        <v>62.33200249529434</v>
      </c>
      <c r="K3614">
        <v>9.1176999745607965</v>
      </c>
    </row>
    <row r="3615" spans="1:11" x14ac:dyDescent="0.35">
      <c r="A3615" s="3">
        <v>44279</v>
      </c>
      <c r="B3615">
        <v>18.489483342637271</v>
      </c>
      <c r="C3615">
        <v>35.138407438179733</v>
      </c>
      <c r="D3615">
        <v>10.858352283307861</v>
      </c>
      <c r="E3615">
        <v>49.0964590646348</v>
      </c>
      <c r="F3615">
        <v>13.21270591450007</v>
      </c>
      <c r="G3615">
        <v>2.3759802262185459</v>
      </c>
      <c r="H3615">
        <v>51.861910839469807</v>
      </c>
      <c r="I3615">
        <v>11.10537337865569</v>
      </c>
      <c r="J3615">
        <v>61.751946104853033</v>
      </c>
      <c r="K3615">
        <v>9.3898122546035303</v>
      </c>
    </row>
    <row r="3616" spans="1:11" x14ac:dyDescent="0.35">
      <c r="A3616" s="3">
        <v>44280</v>
      </c>
      <c r="B3616">
        <v>17.788444813978959</v>
      </c>
      <c r="C3616">
        <v>34.822218538423733</v>
      </c>
      <c r="D3616">
        <v>10.299530478138861</v>
      </c>
      <c r="E3616">
        <v>48.092998820057659</v>
      </c>
      <c r="F3616">
        <v>12.859666502696999</v>
      </c>
      <c r="G3616">
        <v>1.9537986103252669</v>
      </c>
      <c r="H3616">
        <v>53.365439371552071</v>
      </c>
      <c r="I3616">
        <v>10.27729351959375</v>
      </c>
      <c r="J3616">
        <v>60.666667289266698</v>
      </c>
      <c r="K3616">
        <v>8.4957445030410259</v>
      </c>
    </row>
    <row r="3617" spans="1:11" x14ac:dyDescent="0.35">
      <c r="A3617" s="3">
        <v>44281</v>
      </c>
      <c r="B3617">
        <v>16.299321549633628</v>
      </c>
      <c r="C3617">
        <v>34.965811411551812</v>
      </c>
      <c r="D3617">
        <v>11.16617790548595</v>
      </c>
      <c r="E3617">
        <v>48.930487950947573</v>
      </c>
      <c r="F3617">
        <v>14.49945439908219</v>
      </c>
      <c r="G3617">
        <v>1.613125042481347</v>
      </c>
      <c r="H3617">
        <v>57.468208581322592</v>
      </c>
      <c r="I3617">
        <v>9.984522848078571</v>
      </c>
      <c r="J3617">
        <v>60.417889905267067</v>
      </c>
      <c r="K3617">
        <v>9.4024461726416284</v>
      </c>
    </row>
    <row r="3618" spans="1:11" x14ac:dyDescent="0.35">
      <c r="A3618" s="3">
        <v>44282</v>
      </c>
      <c r="B3618">
        <v>15.95996758311186</v>
      </c>
      <c r="C3618">
        <v>34.675646879960873</v>
      </c>
      <c r="D3618">
        <v>11.306737071888451</v>
      </c>
      <c r="E3618">
        <v>48.299333230293847</v>
      </c>
      <c r="F3618">
        <v>13.643056884376209</v>
      </c>
      <c r="G3618">
        <v>1.959569076373201</v>
      </c>
      <c r="H3618">
        <v>54.172969049903408</v>
      </c>
      <c r="I3618">
        <v>11.447731810615259</v>
      </c>
      <c r="J3618">
        <v>60.414375357514373</v>
      </c>
      <c r="K3618">
        <v>8.2814543724252072</v>
      </c>
    </row>
    <row r="3619" spans="1:11" x14ac:dyDescent="0.35">
      <c r="A3619" s="3">
        <v>44283</v>
      </c>
      <c r="B3619">
        <v>15.123806678527661</v>
      </c>
      <c r="C3619">
        <v>34.925037233864373</v>
      </c>
      <c r="D3619">
        <v>11.15844974253171</v>
      </c>
      <c r="E3619">
        <v>48.477309174883153</v>
      </c>
      <c r="F3619">
        <v>13.645823350065699</v>
      </c>
      <c r="G3619">
        <v>1.863564731124232</v>
      </c>
      <c r="H3619">
        <v>54.875130158776713</v>
      </c>
      <c r="I3619">
        <v>11.390167686075189</v>
      </c>
      <c r="J3619">
        <v>60.642307673730542</v>
      </c>
      <c r="K3619">
        <v>8.4193704876552999</v>
      </c>
    </row>
    <row r="3620" spans="1:11" x14ac:dyDescent="0.35">
      <c r="A3620" s="3">
        <v>44284</v>
      </c>
      <c r="B3620">
        <v>13.531758467932001</v>
      </c>
      <c r="C3620">
        <v>35.275425907313597</v>
      </c>
      <c r="D3620">
        <v>10.95571227456397</v>
      </c>
      <c r="E3620">
        <v>48.91039330580486</v>
      </c>
      <c r="F3620">
        <v>13.667968777756171</v>
      </c>
      <c r="G3620">
        <v>1.7173588363004431</v>
      </c>
      <c r="H3620">
        <v>55.429411168997177</v>
      </c>
      <c r="I3620">
        <v>11.275205197723309</v>
      </c>
      <c r="J3620">
        <v>60.836090630062259</v>
      </c>
      <c r="K3620">
        <v>8.6127770280019273</v>
      </c>
    </row>
    <row r="3621" spans="1:11" x14ac:dyDescent="0.35">
      <c r="A3621" s="3">
        <v>44285</v>
      </c>
      <c r="B3621">
        <v>12.75992600931245</v>
      </c>
      <c r="C3621">
        <v>35.512871543094221</v>
      </c>
      <c r="D3621">
        <v>10.79694882866651</v>
      </c>
      <c r="E3621">
        <v>48.995459298295373</v>
      </c>
      <c r="F3621">
        <v>13.60372667255071</v>
      </c>
      <c r="G3621">
        <v>1.8306821638951489</v>
      </c>
      <c r="H3621">
        <v>55.252718783390577</v>
      </c>
      <c r="I3621">
        <v>11.418258914703459</v>
      </c>
      <c r="J3621">
        <v>61.121977608524062</v>
      </c>
      <c r="K3621">
        <v>8.3546773190336197</v>
      </c>
    </row>
    <row r="3622" spans="1:11" x14ac:dyDescent="0.35">
      <c r="A3622" s="3">
        <v>44286</v>
      </c>
      <c r="B3622">
        <v>12.36983339054499</v>
      </c>
      <c r="C3622">
        <v>35.214435620481559</v>
      </c>
      <c r="D3622">
        <v>11.226654468650249</v>
      </c>
      <c r="E3622">
        <v>48.387230539872888</v>
      </c>
      <c r="F3622">
        <v>13.50475893152052</v>
      </c>
      <c r="G3622">
        <v>1.7444285662008201</v>
      </c>
      <c r="H3622">
        <v>55.154762832265376</v>
      </c>
      <c r="I3622">
        <v>11.40071129233181</v>
      </c>
      <c r="J3622">
        <v>61.162609568365838</v>
      </c>
      <c r="K3622">
        <v>8.2413436883153519</v>
      </c>
    </row>
    <row r="3623" spans="1:11" x14ac:dyDescent="0.35">
      <c r="A3623" s="3">
        <v>44287</v>
      </c>
      <c r="B3623">
        <v>13.003703595375679</v>
      </c>
      <c r="C3623">
        <v>34.967867690680947</v>
      </c>
      <c r="D3623">
        <v>11.048493164534429</v>
      </c>
      <c r="E3623">
        <v>47.555941633858048</v>
      </c>
      <c r="F3623">
        <v>14.10599325062495</v>
      </c>
      <c r="G3623">
        <v>1.5722817420588659</v>
      </c>
      <c r="H3623">
        <v>55.076678672093713</v>
      </c>
      <c r="I3623">
        <v>11.44403758855294</v>
      </c>
      <c r="J3623">
        <v>61.661627070860867</v>
      </c>
      <c r="K3623">
        <v>8.1899876663969327</v>
      </c>
    </row>
    <row r="3624" spans="1:11" x14ac:dyDescent="0.35">
      <c r="A3624" s="3">
        <v>44288</v>
      </c>
      <c r="B3624">
        <v>13.036133434709591</v>
      </c>
      <c r="C3624">
        <v>34.461105788289707</v>
      </c>
      <c r="D3624">
        <v>11.019822395870021</v>
      </c>
      <c r="E3624">
        <v>47.744263843918262</v>
      </c>
      <c r="F3624">
        <v>14.187521342322659</v>
      </c>
      <c r="G3624">
        <v>1.509874886428014</v>
      </c>
      <c r="H3624">
        <v>54.932879370379297</v>
      </c>
      <c r="I3624">
        <v>11.523648081876379</v>
      </c>
      <c r="J3624">
        <v>62.443808648599763</v>
      </c>
      <c r="K3624">
        <v>8.291246872491147</v>
      </c>
    </row>
    <row r="3625" spans="1:11" x14ac:dyDescent="0.35">
      <c r="A3625" s="3">
        <v>44289</v>
      </c>
      <c r="B3625">
        <v>12.86154989272274</v>
      </c>
      <c r="C3625">
        <v>34.405258046747107</v>
      </c>
      <c r="D3625">
        <v>10.94676775407526</v>
      </c>
      <c r="E3625">
        <v>46.977682192455717</v>
      </c>
      <c r="F3625">
        <v>13.992056852304881</v>
      </c>
      <c r="G3625">
        <v>1.5208628029390401</v>
      </c>
      <c r="H3625">
        <v>54.543648523201561</v>
      </c>
      <c r="I3625">
        <v>11.47115885595937</v>
      </c>
      <c r="J3625">
        <v>63.088214922955324</v>
      </c>
      <c r="K3625">
        <v>8.3714549335540642</v>
      </c>
    </row>
    <row r="3626" spans="1:11" x14ac:dyDescent="0.35">
      <c r="A3626" s="3">
        <v>44290</v>
      </c>
      <c r="B3626">
        <v>13.1052568396161</v>
      </c>
      <c r="C3626">
        <v>34.229341380409522</v>
      </c>
      <c r="D3626">
        <v>10.88593864461169</v>
      </c>
      <c r="E3626">
        <v>47.265202419567991</v>
      </c>
      <c r="F3626">
        <v>14.09705593240926</v>
      </c>
      <c r="G3626">
        <v>1.575747157027942</v>
      </c>
      <c r="H3626">
        <v>54.931197389310917</v>
      </c>
      <c r="I3626">
        <v>11.70628531348174</v>
      </c>
      <c r="J3626">
        <v>63.395260597696449</v>
      </c>
      <c r="K3626">
        <v>8.2891804217330058</v>
      </c>
    </row>
    <row r="3627" spans="1:11" x14ac:dyDescent="0.35">
      <c r="A3627" s="3">
        <v>44291</v>
      </c>
      <c r="B3627">
        <v>13.145112199298421</v>
      </c>
      <c r="C3627">
        <v>34.074475173550823</v>
      </c>
      <c r="D3627">
        <v>10.857141637951839</v>
      </c>
      <c r="E3627">
        <v>47.11501850584898</v>
      </c>
      <c r="F3627">
        <v>14.1426360865769</v>
      </c>
      <c r="G3627">
        <v>1.6073296456139321</v>
      </c>
      <c r="H3627">
        <v>55.062842717494291</v>
      </c>
      <c r="I3627">
        <v>11.757844592780049</v>
      </c>
      <c r="J3627">
        <v>63.742420555333439</v>
      </c>
      <c r="K3627">
        <v>8.2103506482783608</v>
      </c>
    </row>
    <row r="3628" spans="1:11" x14ac:dyDescent="0.35">
      <c r="A3628" s="3">
        <v>44292</v>
      </c>
      <c r="B3628">
        <v>13.20230308754887</v>
      </c>
      <c r="C3628">
        <v>33.925646451351753</v>
      </c>
      <c r="D3628">
        <v>10.826177778683229</v>
      </c>
      <c r="E3628">
        <v>47.007751443959108</v>
      </c>
      <c r="F3628">
        <v>14.19631309406723</v>
      </c>
      <c r="G3628">
        <v>1.70419085664516</v>
      </c>
      <c r="H3628">
        <v>55.50483202889103</v>
      </c>
      <c r="I3628">
        <v>12.05959465486518</v>
      </c>
      <c r="J3628">
        <v>63.893268997424393</v>
      </c>
      <c r="K3628">
        <v>8.1322530773028703</v>
      </c>
    </row>
    <row r="3629" spans="1:11" x14ac:dyDescent="0.35">
      <c r="A3629" s="3">
        <v>44293</v>
      </c>
      <c r="B3629">
        <v>12.9466277698531</v>
      </c>
      <c r="C3629">
        <v>33.970030010898803</v>
      </c>
      <c r="D3629">
        <v>10.840893521907381</v>
      </c>
      <c r="E3629">
        <v>46.962562181633693</v>
      </c>
      <c r="F3629">
        <v>14.224717281842359</v>
      </c>
      <c r="G3629">
        <v>1.8380651133492381</v>
      </c>
      <c r="H3629">
        <v>56.119127393159602</v>
      </c>
      <c r="I3629">
        <v>12.431800894967539</v>
      </c>
      <c r="J3629">
        <v>63.999683683997368</v>
      </c>
      <c r="K3629">
        <v>8.1015714474711444</v>
      </c>
    </row>
    <row r="3630" spans="1:11" x14ac:dyDescent="0.35">
      <c r="A3630" s="3">
        <v>44294</v>
      </c>
      <c r="B3630">
        <v>13.72771307346591</v>
      </c>
      <c r="C3630">
        <v>33.926109818941839</v>
      </c>
      <c r="D3630">
        <v>10.926305762356369</v>
      </c>
      <c r="E3630">
        <v>46.579862136637047</v>
      </c>
      <c r="F3630">
        <v>14.38810405495021</v>
      </c>
      <c r="G3630">
        <v>1.9857736111545641</v>
      </c>
      <c r="H3630">
        <v>57.290278849314078</v>
      </c>
      <c r="I3630">
        <v>12.6631535175966</v>
      </c>
      <c r="J3630">
        <v>64.21074287325402</v>
      </c>
      <c r="K3630">
        <v>8.118452217132651</v>
      </c>
    </row>
    <row r="3631" spans="1:11" x14ac:dyDescent="0.35">
      <c r="A3631" s="3">
        <v>44295</v>
      </c>
      <c r="B3631">
        <v>13.06963001852594</v>
      </c>
      <c r="C3631">
        <v>34.201564482061727</v>
      </c>
      <c r="D3631">
        <v>11.294653672820701</v>
      </c>
      <c r="E3631">
        <v>47.106398613546958</v>
      </c>
      <c r="F3631">
        <v>13.25960804967171</v>
      </c>
      <c r="G3631">
        <v>1.870260954981932</v>
      </c>
      <c r="H3631">
        <v>57.617842912107513</v>
      </c>
      <c r="I3631">
        <v>12.06575367950507</v>
      </c>
      <c r="J3631">
        <v>64.525813629557277</v>
      </c>
      <c r="K3631">
        <v>7.690135909352561</v>
      </c>
    </row>
    <row r="3632" spans="1:11" x14ac:dyDescent="0.35">
      <c r="A3632" s="3">
        <v>44296</v>
      </c>
      <c r="B3632">
        <v>13.553832572087661</v>
      </c>
      <c r="C3632">
        <v>34.063155211965373</v>
      </c>
      <c r="D3632">
        <v>11.323203952473129</v>
      </c>
      <c r="E3632">
        <v>45.769571958179419</v>
      </c>
      <c r="F3632">
        <v>14.00967600059125</v>
      </c>
      <c r="G3632">
        <v>1.933350886615828</v>
      </c>
      <c r="H3632">
        <v>57.770757339114503</v>
      </c>
      <c r="I3632">
        <v>12.438093378317721</v>
      </c>
      <c r="J3632">
        <v>64.659867854216046</v>
      </c>
      <c r="K3632">
        <v>7.7696116507378967</v>
      </c>
    </row>
    <row r="3633" spans="1:11" x14ac:dyDescent="0.35">
      <c r="A3633" s="3">
        <v>44297</v>
      </c>
      <c r="B3633">
        <v>13.713440390797681</v>
      </c>
      <c r="C3633">
        <v>34.03607456440691</v>
      </c>
      <c r="D3633">
        <v>11.343579045392209</v>
      </c>
      <c r="E3633">
        <v>45.442390597789107</v>
      </c>
      <c r="F3633">
        <v>14.27216065928601</v>
      </c>
      <c r="G3633">
        <v>1.870596944592146</v>
      </c>
      <c r="H3633">
        <v>58.472405224036542</v>
      </c>
      <c r="I3633">
        <v>12.176115903397591</v>
      </c>
      <c r="J3633">
        <v>64.575617037078302</v>
      </c>
      <c r="K3633">
        <v>7.5659017545313523</v>
      </c>
    </row>
    <row r="3634" spans="1:11" x14ac:dyDescent="0.35">
      <c r="A3634" s="3">
        <v>44298</v>
      </c>
      <c r="B3634">
        <v>13.79374925164376</v>
      </c>
      <c r="C3634">
        <v>34.021932771986222</v>
      </c>
      <c r="D3634">
        <v>11.360943533467969</v>
      </c>
      <c r="E3634">
        <v>45.152828724399647</v>
      </c>
      <c r="F3634">
        <v>14.398779841672781</v>
      </c>
      <c r="G3634">
        <v>1.8068986491938159</v>
      </c>
      <c r="H3634">
        <v>59.152699449190003</v>
      </c>
      <c r="I3634">
        <v>12.161298556082301</v>
      </c>
      <c r="J3634">
        <v>64.358741029820891</v>
      </c>
      <c r="K3634">
        <v>7.4857968691976939</v>
      </c>
    </row>
    <row r="3635" spans="1:11" x14ac:dyDescent="0.35">
      <c r="A3635" s="3">
        <v>44299</v>
      </c>
      <c r="B3635">
        <v>14.64536733282646</v>
      </c>
      <c r="C3635">
        <v>33.977441057629072</v>
      </c>
      <c r="D3635">
        <v>11.487413033351601</v>
      </c>
      <c r="E3635">
        <v>44.544927948337786</v>
      </c>
      <c r="F3635">
        <v>14.69632352371649</v>
      </c>
      <c r="G3635">
        <v>1.6866268344766491</v>
      </c>
      <c r="H3635">
        <v>59.857931468519091</v>
      </c>
      <c r="I3635">
        <v>12.235751541774439</v>
      </c>
      <c r="J3635">
        <v>64.106627569612641</v>
      </c>
      <c r="K3635">
        <v>7.5584314311730267</v>
      </c>
    </row>
    <row r="3636" spans="1:11" x14ac:dyDescent="0.35">
      <c r="A3636" s="3">
        <v>44300</v>
      </c>
      <c r="B3636">
        <v>15.23657536728113</v>
      </c>
      <c r="C3636">
        <v>33.990379464527443</v>
      </c>
      <c r="D3636">
        <v>11.586572053136591</v>
      </c>
      <c r="E3636">
        <v>44.021403864289042</v>
      </c>
      <c r="F3636">
        <v>15.83689871242122</v>
      </c>
      <c r="G3636">
        <v>1.88721813839523</v>
      </c>
      <c r="H3636">
        <v>59.449921091434618</v>
      </c>
      <c r="I3636">
        <v>11.741102970274151</v>
      </c>
      <c r="J3636">
        <v>64.362055617314709</v>
      </c>
      <c r="K3636">
        <v>7.1149301136878238</v>
      </c>
    </row>
    <row r="3637" spans="1:11" x14ac:dyDescent="0.35">
      <c r="A3637" s="3">
        <v>44301</v>
      </c>
      <c r="B3637">
        <v>15.47320083485179</v>
      </c>
      <c r="C3637">
        <v>34.020106079703133</v>
      </c>
      <c r="D3637">
        <v>11.58616089006169</v>
      </c>
      <c r="E3637">
        <v>44.029076330554133</v>
      </c>
      <c r="F3637">
        <v>15.91222502007971</v>
      </c>
      <c r="G3637">
        <v>1.8302641071234791</v>
      </c>
      <c r="H3637">
        <v>59.967599828063918</v>
      </c>
      <c r="I3637">
        <v>11.27555160977953</v>
      </c>
      <c r="J3637">
        <v>61.670780457241072</v>
      </c>
      <c r="K3637">
        <v>6.8767572801009749</v>
      </c>
    </row>
    <row r="3638" spans="1:11" x14ac:dyDescent="0.35">
      <c r="A3638" s="3">
        <v>44302</v>
      </c>
      <c r="B3638">
        <v>15.66847018045854</v>
      </c>
      <c r="C3638">
        <v>33.846692991021222</v>
      </c>
      <c r="D3638">
        <v>11.512464949808351</v>
      </c>
      <c r="E3638">
        <v>44.151476207130521</v>
      </c>
      <c r="F3638">
        <v>16.082002082047151</v>
      </c>
      <c r="G3638">
        <v>1.6629853933493099</v>
      </c>
      <c r="H3638">
        <v>59.962500662959577</v>
      </c>
      <c r="I3638">
        <v>11.492432645292389</v>
      </c>
      <c r="J3638">
        <v>62.187866437533692</v>
      </c>
      <c r="K3638">
        <v>6.7509341282492787</v>
      </c>
    </row>
    <row r="3639" spans="1:11" x14ac:dyDescent="0.35">
      <c r="A3639" s="3">
        <v>44303</v>
      </c>
      <c r="B3639">
        <v>14.673023706901491</v>
      </c>
      <c r="C3639">
        <v>33.637154247842069</v>
      </c>
      <c r="D3639">
        <v>12.31507635610645</v>
      </c>
      <c r="E3639">
        <v>44.469183097317767</v>
      </c>
      <c r="F3639">
        <v>16.184206314590909</v>
      </c>
      <c r="G3639">
        <v>1.6078500927417501</v>
      </c>
      <c r="H3639">
        <v>59.387572311193317</v>
      </c>
      <c r="I3639">
        <v>11.50912527272193</v>
      </c>
      <c r="J3639">
        <v>62.419873656933973</v>
      </c>
      <c r="K3639">
        <v>6.713500567706352</v>
      </c>
    </row>
    <row r="3640" spans="1:11" x14ac:dyDescent="0.35">
      <c r="A3640" s="3">
        <v>44304</v>
      </c>
      <c r="B3640">
        <v>13.22766799204746</v>
      </c>
      <c r="C3640">
        <v>35.520217790747267</v>
      </c>
      <c r="D3640">
        <v>12.58018747325119</v>
      </c>
      <c r="E3640">
        <v>45.853012545584008</v>
      </c>
      <c r="F3640">
        <v>16.57266341609262</v>
      </c>
      <c r="G3640">
        <v>2.3853082993039338</v>
      </c>
      <c r="H3640">
        <v>57.995653675634152</v>
      </c>
      <c r="I3640">
        <v>10.06458784234751</v>
      </c>
      <c r="J3640">
        <v>55.929244438494337</v>
      </c>
      <c r="K3640">
        <v>6.2638183821194291</v>
      </c>
    </row>
    <row r="3641" spans="1:11" x14ac:dyDescent="0.35">
      <c r="A3641" s="3">
        <v>44305</v>
      </c>
      <c r="B3641">
        <v>12.827808714772139</v>
      </c>
      <c r="C3641">
        <v>36.997373527805983</v>
      </c>
      <c r="D3641">
        <v>12.74616702008076</v>
      </c>
      <c r="E3641">
        <v>46.690523895148438</v>
      </c>
      <c r="F3641">
        <v>16.860935457624549</v>
      </c>
      <c r="G3641">
        <v>3.3439258696006728</v>
      </c>
      <c r="H3641">
        <v>59.631768139870907</v>
      </c>
      <c r="I3641">
        <v>9.1728332525019809</v>
      </c>
      <c r="J3641">
        <v>46.813003651099933</v>
      </c>
      <c r="K3641">
        <v>5.9960478154217256</v>
      </c>
    </row>
    <row r="3642" spans="1:11" x14ac:dyDescent="0.35">
      <c r="A3642" s="3">
        <v>44306</v>
      </c>
      <c r="B3642">
        <v>13.15193899622574</v>
      </c>
      <c r="C3642">
        <v>38.501911304831751</v>
      </c>
      <c r="D3642">
        <v>12.94177576408353</v>
      </c>
      <c r="E3642">
        <v>47.375960520712141</v>
      </c>
      <c r="F3642">
        <v>16.102295911302569</v>
      </c>
      <c r="G3642">
        <v>3.7285978293163748</v>
      </c>
      <c r="H3642">
        <v>60.22679519310563</v>
      </c>
      <c r="I3642">
        <v>8.8885286699131711</v>
      </c>
      <c r="J3642">
        <v>39.855237437212942</v>
      </c>
      <c r="K3642">
        <v>5.7696404298537693</v>
      </c>
    </row>
    <row r="3643" spans="1:11" x14ac:dyDescent="0.35">
      <c r="A3643" s="3">
        <v>44307</v>
      </c>
      <c r="B3643">
        <v>13.47468467304315</v>
      </c>
      <c r="C3643">
        <v>37.436420084273102</v>
      </c>
      <c r="D3643">
        <v>11.14003743329317</v>
      </c>
      <c r="E3643">
        <v>47.381904043443257</v>
      </c>
      <c r="F3643">
        <v>17.379500184069052</v>
      </c>
      <c r="G3643">
        <v>4.6526021301964589</v>
      </c>
      <c r="H3643">
        <v>62.276910686415683</v>
      </c>
      <c r="I3643">
        <v>8.307833836832236</v>
      </c>
      <c r="J3643">
        <v>37.843882096921121</v>
      </c>
      <c r="K3643">
        <v>5.668306330080167</v>
      </c>
    </row>
    <row r="3644" spans="1:11" x14ac:dyDescent="0.35">
      <c r="A3644" s="3">
        <v>44308</v>
      </c>
      <c r="B3644">
        <v>13.18342716695394</v>
      </c>
      <c r="C3644">
        <v>36.85090806101298</v>
      </c>
      <c r="D3644">
        <v>11.02568272821062</v>
      </c>
      <c r="E3644">
        <v>46.406958719489047</v>
      </c>
      <c r="F3644">
        <v>17.07560532811609</v>
      </c>
      <c r="G3644">
        <v>3.5818818723132719</v>
      </c>
      <c r="H3644">
        <v>54.938256694358813</v>
      </c>
      <c r="I3644">
        <v>8.3826226141919378</v>
      </c>
      <c r="J3644">
        <v>39.676606864417927</v>
      </c>
      <c r="K3644">
        <v>5.8921111638150281</v>
      </c>
    </row>
    <row r="3645" spans="1:11" x14ac:dyDescent="0.35">
      <c r="A3645" s="3">
        <v>44309</v>
      </c>
      <c r="B3645">
        <v>13.40853390195779</v>
      </c>
      <c r="C3645">
        <v>36.829049036378827</v>
      </c>
      <c r="D3645">
        <v>11.115029741184561</v>
      </c>
      <c r="E3645">
        <v>46.208206127688719</v>
      </c>
      <c r="F3645">
        <v>17.036744288254361</v>
      </c>
      <c r="G3645">
        <v>2.6842170527147649</v>
      </c>
      <c r="H3645">
        <v>47.206908628596643</v>
      </c>
      <c r="I3645">
        <v>8.0122297054690517</v>
      </c>
      <c r="J3645">
        <v>36.501673399551017</v>
      </c>
      <c r="K3645">
        <v>5.8433512704655719</v>
      </c>
    </row>
    <row r="3646" spans="1:11" x14ac:dyDescent="0.35">
      <c r="A3646" s="3">
        <v>44310</v>
      </c>
      <c r="B3646">
        <v>12.963267772597669</v>
      </c>
      <c r="C3646">
        <v>37.01117355806133</v>
      </c>
      <c r="D3646">
        <v>11.22390722570451</v>
      </c>
      <c r="E3646">
        <v>46.049808533084217</v>
      </c>
      <c r="F3646">
        <v>16.98138284331894</v>
      </c>
      <c r="G3646">
        <v>1.881292031173033</v>
      </c>
      <c r="H3646">
        <v>44.560065825093297</v>
      </c>
      <c r="I3646">
        <v>8.4317294311189332</v>
      </c>
      <c r="J3646">
        <v>42.911021026934478</v>
      </c>
      <c r="K3646">
        <v>6.2806898190697682</v>
      </c>
    </row>
    <row r="3647" spans="1:11" x14ac:dyDescent="0.35">
      <c r="A3647" s="3">
        <v>44311</v>
      </c>
      <c r="B3647">
        <v>13.63211413713778</v>
      </c>
      <c r="C3647">
        <v>37.043611660062773</v>
      </c>
      <c r="D3647">
        <v>11.189382164774781</v>
      </c>
      <c r="E3647">
        <v>46.096021093096262</v>
      </c>
      <c r="F3647">
        <v>16.988176474591821</v>
      </c>
      <c r="G3647">
        <v>1.349715016358831</v>
      </c>
      <c r="H3647">
        <v>41.98591245326832</v>
      </c>
      <c r="I3647">
        <v>8.4796466163942199</v>
      </c>
      <c r="J3647">
        <v>45.043658127838</v>
      </c>
      <c r="K3647">
        <v>6.6868192617045068</v>
      </c>
    </row>
    <row r="3648" spans="1:11" x14ac:dyDescent="0.35">
      <c r="A3648" s="3">
        <v>44312</v>
      </c>
      <c r="B3648">
        <v>14.99645364336495</v>
      </c>
      <c r="C3648">
        <v>37.086544202863728</v>
      </c>
      <c r="D3648">
        <v>11.12570968940469</v>
      </c>
      <c r="E3648">
        <v>46.074280255711109</v>
      </c>
      <c r="F3648">
        <v>17.442966477399239</v>
      </c>
      <c r="G3648">
        <v>1.0571321819334201</v>
      </c>
      <c r="H3648">
        <v>40.620532979355232</v>
      </c>
      <c r="I3648">
        <v>8.4561677330094156</v>
      </c>
      <c r="J3648">
        <v>47.184838137121957</v>
      </c>
      <c r="K3648">
        <v>7.1045999430277993</v>
      </c>
    </row>
    <row r="3649" spans="1:11" x14ac:dyDescent="0.35">
      <c r="A3649" s="3">
        <v>44313</v>
      </c>
      <c r="B3649">
        <v>14.923980719819941</v>
      </c>
      <c r="C3649">
        <v>37.245902973621249</v>
      </c>
      <c r="D3649">
        <v>11.233380213320681</v>
      </c>
      <c r="E3649">
        <v>46.185490720622141</v>
      </c>
      <c r="F3649">
        <v>17.354741768098169</v>
      </c>
      <c r="G3649">
        <v>2.3416729676900978</v>
      </c>
      <c r="H3649">
        <v>39.765929270813672</v>
      </c>
      <c r="I3649">
        <v>7.1965140989520933</v>
      </c>
      <c r="J3649">
        <v>50.118086317861248</v>
      </c>
      <c r="K3649">
        <v>6.4797118759628249</v>
      </c>
    </row>
    <row r="3650" spans="1:11" x14ac:dyDescent="0.35">
      <c r="A3650" s="3">
        <v>44314</v>
      </c>
      <c r="B3650">
        <v>14.78219111954413</v>
      </c>
      <c r="C3650">
        <v>36.796432383333247</v>
      </c>
      <c r="D3650">
        <v>11.144235233739151</v>
      </c>
      <c r="E3650">
        <v>45.699314165577832</v>
      </c>
      <c r="F3650">
        <v>16.90247080461841</v>
      </c>
      <c r="G3650">
        <v>2.3158532035432189</v>
      </c>
      <c r="H3650">
        <v>38.66776002434159</v>
      </c>
      <c r="I3650">
        <v>7.4028756720570934</v>
      </c>
      <c r="J3650">
        <v>50.750791938168831</v>
      </c>
      <c r="K3650">
        <v>6.0535382648625697</v>
      </c>
    </row>
    <row r="3651" spans="1:11" x14ac:dyDescent="0.35">
      <c r="A3651" s="3">
        <v>44315</v>
      </c>
      <c r="B3651">
        <v>14.864283766006761</v>
      </c>
      <c r="C3651">
        <v>37.040321192221953</v>
      </c>
      <c r="D3651">
        <v>10.997998885298371</v>
      </c>
      <c r="E3651">
        <v>45.153919013473299</v>
      </c>
      <c r="F3651">
        <v>16.670411737595099</v>
      </c>
      <c r="G3651">
        <v>2.0636893216594729</v>
      </c>
      <c r="H3651">
        <v>38.820383546175982</v>
      </c>
      <c r="I3651">
        <v>8.2770219355631589</v>
      </c>
      <c r="J3651">
        <v>51.719747092553007</v>
      </c>
      <c r="K3651">
        <v>5.6873683210588544</v>
      </c>
    </row>
    <row r="3652" spans="1:11" x14ac:dyDescent="0.35">
      <c r="A3652" s="3">
        <v>44316</v>
      </c>
      <c r="B3652">
        <v>14.37032637171472</v>
      </c>
      <c r="C3652">
        <v>37.910681547510713</v>
      </c>
      <c r="D3652">
        <v>11.22889994055766</v>
      </c>
      <c r="E3652">
        <v>43.744348696570547</v>
      </c>
      <c r="F3652">
        <v>15.98287761567367</v>
      </c>
      <c r="G3652">
        <v>2.0150563317770729</v>
      </c>
      <c r="H3652">
        <v>38.366558676988177</v>
      </c>
      <c r="I3652">
        <v>9.2790280375260554</v>
      </c>
      <c r="J3652">
        <v>52.431373750968788</v>
      </c>
      <c r="K3652">
        <v>5.3053688176270546</v>
      </c>
    </row>
    <row r="3653" spans="1:11" x14ac:dyDescent="0.35">
      <c r="A3653" s="3">
        <v>44317</v>
      </c>
      <c r="B3653">
        <v>14.77300036772678</v>
      </c>
      <c r="C3653">
        <v>37.833588288124631</v>
      </c>
      <c r="D3653">
        <v>11.26647955900396</v>
      </c>
      <c r="E3653">
        <v>43.303518264459669</v>
      </c>
      <c r="F3653">
        <v>16.081517348996041</v>
      </c>
      <c r="G3653">
        <v>2.069762447352181</v>
      </c>
      <c r="H3653">
        <v>38.354935109883762</v>
      </c>
      <c r="I3653">
        <v>8.953903204826533</v>
      </c>
      <c r="J3653">
        <v>51.644606407867023</v>
      </c>
      <c r="K3653">
        <v>6.053195084061648</v>
      </c>
    </row>
    <row r="3654" spans="1:11" x14ac:dyDescent="0.35">
      <c r="A3654" s="3">
        <v>44318</v>
      </c>
      <c r="B3654">
        <v>14.17448962972817</v>
      </c>
      <c r="C3654">
        <v>38.078448342378181</v>
      </c>
      <c r="D3654">
        <v>11.34526282239753</v>
      </c>
      <c r="E3654">
        <v>43.679780968192937</v>
      </c>
      <c r="F3654">
        <v>15.936975745707869</v>
      </c>
      <c r="G3654">
        <v>2.0720100587443548</v>
      </c>
      <c r="H3654">
        <v>38.445020204098249</v>
      </c>
      <c r="I3654">
        <v>8.8512450357335286</v>
      </c>
      <c r="J3654">
        <v>51.548239812790811</v>
      </c>
      <c r="K3654">
        <v>5.7320520836808386</v>
      </c>
    </row>
    <row r="3655" spans="1:11" x14ac:dyDescent="0.35">
      <c r="A3655" s="3">
        <v>44319</v>
      </c>
      <c r="B3655">
        <v>15.32285366836939</v>
      </c>
      <c r="C3655">
        <v>38.347990243726933</v>
      </c>
      <c r="D3655">
        <v>11.388974549383761</v>
      </c>
      <c r="E3655">
        <v>43.032668790756958</v>
      </c>
      <c r="F3655">
        <v>15.95438827967827</v>
      </c>
      <c r="G3655">
        <v>1.996613351075748</v>
      </c>
      <c r="H3655">
        <v>38.598246619737111</v>
      </c>
      <c r="I3655">
        <v>9.5229846955791491</v>
      </c>
      <c r="J3655">
        <v>51.202415928413927</v>
      </c>
      <c r="K3655">
        <v>5.4251780241765744</v>
      </c>
    </row>
    <row r="3656" spans="1:11" x14ac:dyDescent="0.35">
      <c r="A3656" s="3">
        <v>44320</v>
      </c>
      <c r="B3656">
        <v>13.64792381381506</v>
      </c>
      <c r="C3656">
        <v>38.58332226967574</v>
      </c>
      <c r="D3656">
        <v>11.50217743482056</v>
      </c>
      <c r="E3656">
        <v>44.049741178651523</v>
      </c>
      <c r="F3656">
        <v>15.606050904141711</v>
      </c>
      <c r="G3656">
        <v>2.2232396829181051</v>
      </c>
      <c r="H3656">
        <v>38.457335174239361</v>
      </c>
      <c r="I3656">
        <v>7.6564603519042436</v>
      </c>
      <c r="J3656">
        <v>51.51812134430066</v>
      </c>
      <c r="K3656">
        <v>5.4567782932046542</v>
      </c>
    </row>
    <row r="3657" spans="1:11" x14ac:dyDescent="0.35">
      <c r="A3657" s="3">
        <v>44321</v>
      </c>
      <c r="B3657">
        <v>15.60099618252014</v>
      </c>
      <c r="C3657">
        <v>39.445038404537272</v>
      </c>
      <c r="D3657">
        <v>11.38863794858179</v>
      </c>
      <c r="E3657">
        <v>41.823406673697043</v>
      </c>
      <c r="F3657">
        <v>16.533397005549009</v>
      </c>
      <c r="G3657">
        <v>2.1908069189278332</v>
      </c>
      <c r="H3657">
        <v>38.374403661300121</v>
      </c>
      <c r="I3657">
        <v>8.200287207118329</v>
      </c>
      <c r="J3657">
        <v>51.078463300726327</v>
      </c>
      <c r="K3657">
        <v>5.0022582830130409</v>
      </c>
    </row>
    <row r="3658" spans="1:11" x14ac:dyDescent="0.35">
      <c r="A3658" s="3">
        <v>44322</v>
      </c>
      <c r="B3658">
        <v>15.41645995891693</v>
      </c>
      <c r="C3658">
        <v>39.161075706663731</v>
      </c>
      <c r="D3658">
        <v>11.604377747431929</v>
      </c>
      <c r="E3658">
        <v>41.624952865995141</v>
      </c>
      <c r="F3658">
        <v>16.498109064680239</v>
      </c>
      <c r="G3658">
        <v>2.3767349095799348</v>
      </c>
      <c r="H3658">
        <v>37.353585765434318</v>
      </c>
      <c r="I3658">
        <v>4.7334552203495317</v>
      </c>
      <c r="J3658">
        <v>51.456407009043652</v>
      </c>
      <c r="K3658">
        <v>4.9159847783465898</v>
      </c>
    </row>
    <row r="3659" spans="1:11" x14ac:dyDescent="0.35">
      <c r="A3659" s="3">
        <v>44323</v>
      </c>
      <c r="B3659">
        <v>16.784808547416318</v>
      </c>
      <c r="C3659">
        <v>39.392332905899252</v>
      </c>
      <c r="D3659">
        <v>11.287984724699101</v>
      </c>
      <c r="E3659">
        <v>42.986637730403473</v>
      </c>
      <c r="F3659">
        <v>16.95058148959977</v>
      </c>
      <c r="G3659">
        <v>2.3543000942764261</v>
      </c>
      <c r="H3659">
        <v>35.569269888511897</v>
      </c>
      <c r="I3659">
        <v>5.9142023215831294</v>
      </c>
      <c r="J3659">
        <v>51.536316646157829</v>
      </c>
      <c r="K3659">
        <v>3.927396259877868</v>
      </c>
    </row>
    <row r="3660" spans="1:11" x14ac:dyDescent="0.35">
      <c r="A3660" s="3">
        <v>44324</v>
      </c>
      <c r="B3660">
        <v>16.516881129928979</v>
      </c>
      <c r="C3660">
        <v>41.936453545836002</v>
      </c>
      <c r="D3660">
        <v>15.013321446247209</v>
      </c>
      <c r="E3660">
        <v>39.640920650988129</v>
      </c>
      <c r="F3660">
        <v>15.36486235830656</v>
      </c>
      <c r="G3660">
        <v>2.2808923233655869</v>
      </c>
      <c r="H3660">
        <v>37.934348764283861</v>
      </c>
      <c r="I3660">
        <v>6.280729120105577</v>
      </c>
      <c r="J3660">
        <v>51.248012529399652</v>
      </c>
      <c r="K3660">
        <v>4.1509792181081622</v>
      </c>
    </row>
    <row r="3661" spans="1:11" x14ac:dyDescent="0.35">
      <c r="A3661" s="3">
        <v>44325</v>
      </c>
      <c r="B3661">
        <v>15.92300607972366</v>
      </c>
      <c r="C3661">
        <v>43.990282729137597</v>
      </c>
      <c r="D3661">
        <v>16.25803900039433</v>
      </c>
      <c r="E3661">
        <v>39.448332634200177</v>
      </c>
      <c r="F3661">
        <v>15.049389795652459</v>
      </c>
      <c r="G3661">
        <v>2.4026279103409558</v>
      </c>
      <c r="H3661">
        <v>38.990027575289659</v>
      </c>
      <c r="I3661">
        <v>4.9270577092774959</v>
      </c>
      <c r="J3661">
        <v>50.706318914647959</v>
      </c>
      <c r="K3661">
        <v>7.1762599589393474</v>
      </c>
    </row>
    <row r="3662" spans="1:11" x14ac:dyDescent="0.35">
      <c r="A3662" s="3">
        <v>44326</v>
      </c>
      <c r="B3662">
        <v>15.525316048894471</v>
      </c>
      <c r="C3662">
        <v>46.017380071496817</v>
      </c>
      <c r="D3662">
        <v>17.51818963762441</v>
      </c>
      <c r="E3662">
        <v>39.179013775385712</v>
      </c>
      <c r="F3662">
        <v>15.107764618463619</v>
      </c>
      <c r="G3662">
        <v>2.428677832181616</v>
      </c>
      <c r="H3662">
        <v>37.574306381889372</v>
      </c>
      <c r="I3662">
        <v>4.7316714842471432</v>
      </c>
      <c r="J3662">
        <v>46.967190330820451</v>
      </c>
      <c r="K3662">
        <v>10.027567971567739</v>
      </c>
    </row>
    <row r="3663" spans="1:11" x14ac:dyDescent="0.35">
      <c r="A3663" s="3">
        <v>44327</v>
      </c>
      <c r="B3663">
        <v>16.464622022943601</v>
      </c>
      <c r="C3663">
        <v>48.150233959757067</v>
      </c>
      <c r="D3663">
        <v>18.78032604280336</v>
      </c>
      <c r="E3663">
        <v>38.767222370912407</v>
      </c>
      <c r="F3663">
        <v>15.008779634959129</v>
      </c>
      <c r="G3663">
        <v>2.3546838979535361</v>
      </c>
      <c r="H3663">
        <v>35.991427448082227</v>
      </c>
      <c r="I3663">
        <v>4.5740685673637298</v>
      </c>
      <c r="J3663">
        <v>41.861777221525912</v>
      </c>
      <c r="K3663">
        <v>11.94651514160963</v>
      </c>
    </row>
    <row r="3664" spans="1:11" x14ac:dyDescent="0.35">
      <c r="A3664" s="3">
        <v>44328</v>
      </c>
      <c r="B3664">
        <v>15.857783735025309</v>
      </c>
      <c r="C3664">
        <v>44.47635692894827</v>
      </c>
      <c r="D3664">
        <v>18.663689246562189</v>
      </c>
      <c r="E3664">
        <v>38.855405666220591</v>
      </c>
      <c r="F3664">
        <v>15.967434344034</v>
      </c>
      <c r="G3664">
        <v>2.614592888886921</v>
      </c>
      <c r="H3664">
        <v>36.475529865059677</v>
      </c>
      <c r="I3664">
        <v>5.0248230251685628</v>
      </c>
      <c r="J3664">
        <v>36.376037161497337</v>
      </c>
      <c r="K3664">
        <v>13.89685676964509</v>
      </c>
    </row>
    <row r="3665" spans="1:11" x14ac:dyDescent="0.35">
      <c r="A3665" s="3">
        <v>44329</v>
      </c>
      <c r="B3665">
        <v>13.558772219684929</v>
      </c>
      <c r="C3665">
        <v>44.688631972751828</v>
      </c>
      <c r="D3665">
        <v>17.790407223186069</v>
      </c>
      <c r="E3665">
        <v>37.480129489793363</v>
      </c>
      <c r="F3665">
        <v>16.04579868248091</v>
      </c>
      <c r="G3665">
        <v>2.5513425608194948</v>
      </c>
      <c r="H3665">
        <v>46.894371211825153</v>
      </c>
      <c r="I3665">
        <v>4.9205265350763634</v>
      </c>
      <c r="J3665">
        <v>36.504522024525457</v>
      </c>
      <c r="K3665">
        <v>13.53291960318186</v>
      </c>
    </row>
    <row r="3666" spans="1:11" x14ac:dyDescent="0.35">
      <c r="A3666" s="3">
        <v>44330</v>
      </c>
      <c r="B3666">
        <v>10.57785049313366</v>
      </c>
      <c r="C3666">
        <v>43.714511365226443</v>
      </c>
      <c r="D3666">
        <v>17.848582418353612</v>
      </c>
      <c r="E3666">
        <v>43.537981787514738</v>
      </c>
      <c r="F3666">
        <v>18.88877357298578</v>
      </c>
      <c r="G3666">
        <v>2.3971681096196571</v>
      </c>
      <c r="H3666">
        <v>45.7705277658794</v>
      </c>
      <c r="I3666">
        <v>5.2247116357128611</v>
      </c>
      <c r="J3666">
        <v>34.122054077261332</v>
      </c>
      <c r="K3666">
        <v>13.621269304230839</v>
      </c>
    </row>
    <row r="3667" spans="1:11" x14ac:dyDescent="0.35">
      <c r="A3667" s="3">
        <v>44331</v>
      </c>
      <c r="B3667">
        <v>11.748816193086279</v>
      </c>
      <c r="C3667">
        <v>43.876748682464701</v>
      </c>
      <c r="D3667">
        <v>16.7700978224048</v>
      </c>
      <c r="E3667">
        <v>42.365543307002113</v>
      </c>
      <c r="F3667">
        <v>18.972089819234078</v>
      </c>
      <c r="G3667">
        <v>2.6480955164034512</v>
      </c>
      <c r="H3667">
        <v>48.886322882473529</v>
      </c>
      <c r="I3667">
        <v>5.3210709545530914</v>
      </c>
      <c r="J3667">
        <v>33.342412393491628</v>
      </c>
      <c r="K3667">
        <v>14.650879354997739</v>
      </c>
    </row>
    <row r="3668" spans="1:11" x14ac:dyDescent="0.35">
      <c r="A3668" s="3">
        <v>44332</v>
      </c>
      <c r="B3668">
        <v>11.48967467370791</v>
      </c>
      <c r="C3668">
        <v>43.900405655315723</v>
      </c>
      <c r="D3668">
        <v>16.656264140523689</v>
      </c>
      <c r="E3668">
        <v>42.085030755735012</v>
      </c>
      <c r="F3668">
        <v>18.94914598639188</v>
      </c>
      <c r="G3668">
        <v>2.619962691960819</v>
      </c>
      <c r="H3668">
        <v>47.392001056039049</v>
      </c>
      <c r="I3668">
        <v>5.3101125639460367</v>
      </c>
      <c r="J3668">
        <v>33.390865099143738</v>
      </c>
      <c r="K3668">
        <v>11.78475404266997</v>
      </c>
    </row>
    <row r="3669" spans="1:11" x14ac:dyDescent="0.35">
      <c r="A3669" s="3">
        <v>44333</v>
      </c>
      <c r="B3669">
        <v>12.0056005189332</v>
      </c>
      <c r="C3669">
        <v>43.904068585126907</v>
      </c>
      <c r="D3669">
        <v>16.49432283634285</v>
      </c>
      <c r="E3669">
        <v>41.929922706318322</v>
      </c>
      <c r="F3669">
        <v>18.90853917138551</v>
      </c>
      <c r="G3669">
        <v>2.673093838868501</v>
      </c>
      <c r="H3669">
        <v>46.582880458358993</v>
      </c>
      <c r="I3669">
        <v>5.1027671024519368</v>
      </c>
      <c r="J3669">
        <v>33.86330134172988</v>
      </c>
      <c r="K3669">
        <v>10.793324791770109</v>
      </c>
    </row>
    <row r="3670" spans="1:11" x14ac:dyDescent="0.35">
      <c r="A3670" s="3">
        <v>44334</v>
      </c>
      <c r="B3670">
        <v>11.60929473203544</v>
      </c>
      <c r="C3670">
        <v>43.898671231531168</v>
      </c>
      <c r="D3670">
        <v>16.445564770775341</v>
      </c>
      <c r="E3670">
        <v>41.61323347588938</v>
      </c>
      <c r="F3670">
        <v>18.864632331370402</v>
      </c>
      <c r="G3670">
        <v>2.834862263934729</v>
      </c>
      <c r="H3670">
        <v>46.334767162393291</v>
      </c>
      <c r="I3670">
        <v>5.2666751810104282</v>
      </c>
      <c r="J3670">
        <v>34.88119984473343</v>
      </c>
      <c r="K3670">
        <v>10.639761017471381</v>
      </c>
    </row>
    <row r="3671" spans="1:11" x14ac:dyDescent="0.35">
      <c r="A3671" s="3">
        <v>44335</v>
      </c>
      <c r="B3671">
        <v>12.9141885767055</v>
      </c>
      <c r="C3671">
        <v>44.942037796704852</v>
      </c>
      <c r="D3671">
        <v>16.983777131850829</v>
      </c>
      <c r="E3671">
        <v>40.25842839510063</v>
      </c>
      <c r="F3671">
        <v>21.765611302133951</v>
      </c>
      <c r="G3671">
        <v>2.885811590841854</v>
      </c>
      <c r="H3671">
        <v>46.317542133279247</v>
      </c>
      <c r="I3671">
        <v>5.633443395031696</v>
      </c>
      <c r="J3671">
        <v>35.917614347295029</v>
      </c>
      <c r="K3671">
        <v>10.676628345323319</v>
      </c>
    </row>
    <row r="3672" spans="1:11" x14ac:dyDescent="0.35">
      <c r="A3672" s="3">
        <v>44336</v>
      </c>
      <c r="B3672">
        <v>12.081093850631691</v>
      </c>
      <c r="C3672">
        <v>44.915095240891212</v>
      </c>
      <c r="D3672">
        <v>17.000317829723048</v>
      </c>
      <c r="E3672">
        <v>41.638876109777733</v>
      </c>
      <c r="F3672">
        <v>23.770808798543111</v>
      </c>
      <c r="G3672">
        <v>4.9420891284889734</v>
      </c>
      <c r="H3672">
        <v>47.096866376208901</v>
      </c>
      <c r="I3672">
        <v>8.9521632927356531</v>
      </c>
      <c r="J3672">
        <v>31.151459625071201</v>
      </c>
      <c r="K3672">
        <v>18.39188989026454</v>
      </c>
    </row>
    <row r="3673" spans="1:11" x14ac:dyDescent="0.35">
      <c r="A3673" s="3">
        <v>44337</v>
      </c>
      <c r="B3673">
        <v>12.96619984483452</v>
      </c>
      <c r="C3673">
        <v>44.209270561700293</v>
      </c>
      <c r="D3673">
        <v>17.02563399864697</v>
      </c>
      <c r="E3673">
        <v>41.696132840729582</v>
      </c>
      <c r="F3673">
        <v>23.520231838255778</v>
      </c>
      <c r="G3673">
        <v>4.2281338860719933</v>
      </c>
      <c r="H3673">
        <v>48.036939065237164</v>
      </c>
      <c r="I3673">
        <v>7.7641621897198361</v>
      </c>
      <c r="J3673">
        <v>31.389235737748781</v>
      </c>
      <c r="K3673">
        <v>12.251023439339651</v>
      </c>
    </row>
    <row r="3674" spans="1:11" x14ac:dyDescent="0.35">
      <c r="A3674" s="3">
        <v>44338</v>
      </c>
      <c r="B3674">
        <v>12.84609836508319</v>
      </c>
      <c r="C3674">
        <v>44.048554485825129</v>
      </c>
      <c r="D3674">
        <v>16.50992428771411</v>
      </c>
      <c r="E3674">
        <v>41.559500263064692</v>
      </c>
      <c r="F3674">
        <v>23.582789484719139</v>
      </c>
      <c r="G3674">
        <v>4.5456540732845134</v>
      </c>
      <c r="H3674">
        <v>46.523409922165257</v>
      </c>
      <c r="I3674">
        <v>8.0523407185671889</v>
      </c>
      <c r="J3674">
        <v>31.07767484156933</v>
      </c>
      <c r="K3674">
        <v>6.5654288267968397</v>
      </c>
    </row>
    <row r="3675" spans="1:11" x14ac:dyDescent="0.35">
      <c r="A3675" s="3">
        <v>44339</v>
      </c>
      <c r="B3675">
        <v>13.193684722802409</v>
      </c>
      <c r="C3675">
        <v>43.851915976215423</v>
      </c>
      <c r="D3675">
        <v>16.39363632536584</v>
      </c>
      <c r="E3675">
        <v>41.428095521810839</v>
      </c>
      <c r="F3675">
        <v>23.541821227651809</v>
      </c>
      <c r="G3675">
        <v>4.7708611123796727</v>
      </c>
      <c r="H3675">
        <v>45.873510848454849</v>
      </c>
      <c r="I3675">
        <v>8.3459227081706828</v>
      </c>
      <c r="J3675">
        <v>30.738201854815969</v>
      </c>
      <c r="K3675">
        <v>6.3818651173331844</v>
      </c>
    </row>
    <row r="3676" spans="1:11" x14ac:dyDescent="0.35">
      <c r="A3676" s="3">
        <v>44340</v>
      </c>
      <c r="B3676">
        <v>11.31452217840293</v>
      </c>
      <c r="C3676">
        <v>43.820520916931727</v>
      </c>
      <c r="D3676">
        <v>16.441662662895201</v>
      </c>
      <c r="E3676">
        <v>40.649790193312228</v>
      </c>
      <c r="F3676">
        <v>22.512327480232479</v>
      </c>
      <c r="G3676">
        <v>4.7876872197854379</v>
      </c>
      <c r="H3676">
        <v>45.618941220429853</v>
      </c>
      <c r="I3676">
        <v>8.4662921882078415</v>
      </c>
      <c r="J3676">
        <v>30.732113607567289</v>
      </c>
      <c r="K3676">
        <v>6.8475856963256261</v>
      </c>
    </row>
    <row r="3677" spans="1:11" x14ac:dyDescent="0.35">
      <c r="A3677" s="3">
        <v>44341</v>
      </c>
      <c r="B3677">
        <v>11.046559648354631</v>
      </c>
      <c r="C3677">
        <v>43.292550693207012</v>
      </c>
      <c r="D3677">
        <v>16.816329750978259</v>
      </c>
      <c r="E3677">
        <v>40.364698011416507</v>
      </c>
      <c r="F3677">
        <v>20.21618288774026</v>
      </c>
      <c r="G3677">
        <v>2.98547550670173</v>
      </c>
      <c r="H3677">
        <v>43.744253532368077</v>
      </c>
      <c r="I3677">
        <v>8.7580385137912682</v>
      </c>
      <c r="J3677">
        <v>31.017685442647469</v>
      </c>
      <c r="K3677">
        <v>9.9209474248957239</v>
      </c>
    </row>
    <row r="3678" spans="1:11" x14ac:dyDescent="0.35">
      <c r="A3678" s="3">
        <v>44342</v>
      </c>
      <c r="B3678">
        <v>11.098013727812051</v>
      </c>
      <c r="C3678">
        <v>42.882192888883488</v>
      </c>
      <c r="D3678">
        <v>16.598347215568971</v>
      </c>
      <c r="E3678">
        <v>40.764718287375487</v>
      </c>
      <c r="F3678">
        <v>21.15945472907843</v>
      </c>
      <c r="G3678">
        <v>3.2963985024247888</v>
      </c>
      <c r="H3678">
        <v>43.786669152615083</v>
      </c>
      <c r="I3678">
        <v>8.8241176439915865</v>
      </c>
      <c r="J3678">
        <v>31.07587175255086</v>
      </c>
      <c r="K3678">
        <v>9.6798817410229141</v>
      </c>
    </row>
    <row r="3679" spans="1:11" x14ac:dyDescent="0.35">
      <c r="A3679" s="3">
        <v>44343</v>
      </c>
      <c r="B3679">
        <v>10.915023296270009</v>
      </c>
      <c r="C3679">
        <v>42.758481764645268</v>
      </c>
      <c r="D3679">
        <v>16.35483267417349</v>
      </c>
      <c r="E3679">
        <v>41.957460020939301</v>
      </c>
      <c r="F3679">
        <v>21.297230382395401</v>
      </c>
      <c r="G3679">
        <v>3.9438593785289759</v>
      </c>
      <c r="H3679">
        <v>44.218152681000113</v>
      </c>
      <c r="I3679">
        <v>8.7112198339731854</v>
      </c>
      <c r="J3679">
        <v>31.290808112284822</v>
      </c>
      <c r="K3679">
        <v>6.586377415094252</v>
      </c>
    </row>
    <row r="3680" spans="1:11" x14ac:dyDescent="0.35">
      <c r="A3680" s="3">
        <v>44344</v>
      </c>
      <c r="B3680">
        <v>9.9000109534648928</v>
      </c>
      <c r="C3680">
        <v>43.466495014787633</v>
      </c>
      <c r="D3680">
        <v>16.472511513614052</v>
      </c>
      <c r="E3680">
        <v>41.772333896118539</v>
      </c>
      <c r="F3680">
        <v>21.41505038811643</v>
      </c>
      <c r="G3680">
        <v>3.5596039573037248</v>
      </c>
      <c r="H3680">
        <v>44.265444774298039</v>
      </c>
      <c r="I3680">
        <v>8.8521411118571827</v>
      </c>
      <c r="J3680">
        <v>31.838499094257031</v>
      </c>
      <c r="K3680">
        <v>6.7945304637774564</v>
      </c>
    </row>
    <row r="3681" spans="1:11" x14ac:dyDescent="0.35">
      <c r="A3681" s="3">
        <v>44345</v>
      </c>
      <c r="B3681">
        <v>9.9010840724685494</v>
      </c>
      <c r="C3681">
        <v>43.569631046127213</v>
      </c>
      <c r="D3681">
        <v>16.530851902771001</v>
      </c>
      <c r="E3681">
        <v>42.629884766648892</v>
      </c>
      <c r="F3681">
        <v>21.315077387571279</v>
      </c>
      <c r="G3681">
        <v>3.2051065665229141</v>
      </c>
      <c r="H3681">
        <v>43.66505272463759</v>
      </c>
      <c r="I3681">
        <v>9.0889739135343941</v>
      </c>
      <c r="J3681">
        <v>31.598782834024281</v>
      </c>
      <c r="K3681">
        <v>5.3617496156545279</v>
      </c>
    </row>
    <row r="3682" spans="1:11" x14ac:dyDescent="0.35">
      <c r="A3682" s="3">
        <v>44346</v>
      </c>
      <c r="B3682">
        <v>9.6326556273720598</v>
      </c>
      <c r="C3682">
        <v>43.76111790301438</v>
      </c>
      <c r="D3682">
        <v>16.431655031049839</v>
      </c>
      <c r="E3682">
        <v>43.230250196814183</v>
      </c>
      <c r="F3682">
        <v>21.498747012175841</v>
      </c>
      <c r="G3682">
        <v>3.1707676328136931</v>
      </c>
      <c r="H3682">
        <v>42.852299159027858</v>
      </c>
      <c r="I3682">
        <v>9.7568350564767883</v>
      </c>
      <c r="J3682">
        <v>32.143893375604343</v>
      </c>
      <c r="K3682">
        <v>4.1471975224642472</v>
      </c>
    </row>
    <row r="3683" spans="1:11" x14ac:dyDescent="0.35">
      <c r="A3683" s="3">
        <v>44347</v>
      </c>
      <c r="B3683">
        <v>8.9203362099730406</v>
      </c>
      <c r="C3683">
        <v>44.021809178565142</v>
      </c>
      <c r="D3683">
        <v>16.312957246566341</v>
      </c>
      <c r="E3683">
        <v>43.867451235487373</v>
      </c>
      <c r="F3683">
        <v>21.330062462835709</v>
      </c>
      <c r="G3683">
        <v>3.2006388414684799</v>
      </c>
      <c r="H3683">
        <v>42.197528045069873</v>
      </c>
      <c r="I3683">
        <v>10.14790329551106</v>
      </c>
      <c r="J3683">
        <v>32.189625143203429</v>
      </c>
      <c r="K3683">
        <v>3.412045585372061</v>
      </c>
    </row>
    <row r="3684" spans="1:11" x14ac:dyDescent="0.35">
      <c r="A3684" s="3">
        <v>44348</v>
      </c>
      <c r="B3684">
        <v>8.8191013259693936</v>
      </c>
      <c r="C3684">
        <v>44.567898942160312</v>
      </c>
      <c r="D3684">
        <v>16.279079784211291</v>
      </c>
      <c r="E3684">
        <v>44.258142566375057</v>
      </c>
      <c r="F3684">
        <v>20.819428567032389</v>
      </c>
      <c r="G3684">
        <v>2.8959368993669181</v>
      </c>
      <c r="H3684">
        <v>41.483596166203789</v>
      </c>
      <c r="I3684">
        <v>9.7026076350052932</v>
      </c>
      <c r="J3684">
        <v>31.55421507579312</v>
      </c>
      <c r="K3684">
        <v>2.7530918842632461</v>
      </c>
    </row>
    <row r="3685" spans="1:11" x14ac:dyDescent="0.35">
      <c r="A3685" s="3">
        <v>44349</v>
      </c>
      <c r="B3685">
        <v>8.6621681984349408</v>
      </c>
      <c r="C3685">
        <v>44.506517686259713</v>
      </c>
      <c r="D3685">
        <v>16.19846357502734</v>
      </c>
      <c r="E3685">
        <v>44.117957838829021</v>
      </c>
      <c r="F3685">
        <v>20.753816718676809</v>
      </c>
      <c r="G3685">
        <v>3.4433124048918629</v>
      </c>
      <c r="H3685">
        <v>41.150904204212033</v>
      </c>
      <c r="I3685">
        <v>10.721311089600871</v>
      </c>
      <c r="J3685">
        <v>31.69985217011277</v>
      </c>
      <c r="K3685">
        <v>2.3242754269848862</v>
      </c>
    </row>
    <row r="3686" spans="1:11" x14ac:dyDescent="0.35">
      <c r="A3686" s="3">
        <v>44350</v>
      </c>
      <c r="B3686">
        <v>8.0132348298511555</v>
      </c>
      <c r="C3686">
        <v>44.390951229006831</v>
      </c>
      <c r="D3686">
        <v>16.166063742397998</v>
      </c>
      <c r="E3686">
        <v>43.490091918593798</v>
      </c>
      <c r="F3686">
        <v>18.730202673336422</v>
      </c>
      <c r="G3686">
        <v>3.5257538837109981</v>
      </c>
      <c r="H3686">
        <v>42.396987412206613</v>
      </c>
      <c r="I3686">
        <v>10.37383658663058</v>
      </c>
      <c r="J3686">
        <v>30.72860500114977</v>
      </c>
      <c r="K3686">
        <v>2.0719393813276961</v>
      </c>
    </row>
    <row r="3687" spans="1:11" x14ac:dyDescent="0.35">
      <c r="A3687" s="3">
        <v>44351</v>
      </c>
      <c r="B3687">
        <v>7.8272031939141176</v>
      </c>
      <c r="C3687">
        <v>44.372029829674247</v>
      </c>
      <c r="D3687">
        <v>15.73963813479468</v>
      </c>
      <c r="E3687">
        <v>43.784819323373434</v>
      </c>
      <c r="F3687">
        <v>19.374655481327231</v>
      </c>
      <c r="G3687">
        <v>3.2646042773262458</v>
      </c>
      <c r="H3687">
        <v>43.668846158315382</v>
      </c>
      <c r="I3687">
        <v>9.0251698153975202</v>
      </c>
      <c r="J3687">
        <v>30.280240441587729</v>
      </c>
      <c r="K3687">
        <v>2.5026443510196921</v>
      </c>
    </row>
    <row r="3688" spans="1:11" x14ac:dyDescent="0.35">
      <c r="A3688" s="3">
        <v>44352</v>
      </c>
      <c r="B3688">
        <v>7.9421937931680713</v>
      </c>
      <c r="C3688">
        <v>43.507764466515781</v>
      </c>
      <c r="D3688">
        <v>16.252315067747318</v>
      </c>
      <c r="E3688">
        <v>42.837207846369722</v>
      </c>
      <c r="F3688">
        <v>19.613404431795871</v>
      </c>
      <c r="G3688">
        <v>3.244576049726664</v>
      </c>
      <c r="H3688">
        <v>43.977710629294499</v>
      </c>
      <c r="I3688">
        <v>8.8440820265988993</v>
      </c>
      <c r="J3688">
        <v>30.452090833177611</v>
      </c>
      <c r="K3688">
        <v>3.1699042818641692</v>
      </c>
    </row>
    <row r="3689" spans="1:11" x14ac:dyDescent="0.35">
      <c r="A3689" s="3">
        <v>44353</v>
      </c>
      <c r="B3689">
        <v>8.2781278888290579</v>
      </c>
      <c r="C3689">
        <v>43.049559531728121</v>
      </c>
      <c r="D3689">
        <v>16.412298616221381</v>
      </c>
      <c r="E3689">
        <v>42.402773937453617</v>
      </c>
      <c r="F3689">
        <v>19.45142815238172</v>
      </c>
      <c r="G3689">
        <v>3.116890023892056</v>
      </c>
      <c r="H3689">
        <v>43.755198321936987</v>
      </c>
      <c r="I3689">
        <v>9.193239653036434</v>
      </c>
      <c r="J3689">
        <v>30.14604721660772</v>
      </c>
      <c r="K3689">
        <v>3.1428377682315731</v>
      </c>
    </row>
    <row r="3690" spans="1:11" x14ac:dyDescent="0.35">
      <c r="A3690" s="3">
        <v>44354</v>
      </c>
      <c r="B3690">
        <v>8.1296185672917822</v>
      </c>
      <c r="C3690">
        <v>42.651866308947298</v>
      </c>
      <c r="D3690">
        <v>16.534992048932232</v>
      </c>
      <c r="E3690">
        <v>42.380282897329593</v>
      </c>
      <c r="F3690">
        <v>19.48547568200398</v>
      </c>
      <c r="G3690">
        <v>3.0923225002491779</v>
      </c>
      <c r="H3690">
        <v>43.420451199427553</v>
      </c>
      <c r="I3690">
        <v>9.2359911203890377</v>
      </c>
      <c r="J3690">
        <v>29.74918708848384</v>
      </c>
      <c r="K3690">
        <v>3.1158465706005001</v>
      </c>
    </row>
    <row r="3691" spans="1:11" x14ac:dyDescent="0.35">
      <c r="A3691" s="3">
        <v>44355</v>
      </c>
      <c r="B3691">
        <v>8.3632527706157216</v>
      </c>
      <c r="C3691">
        <v>42.239113420343593</v>
      </c>
      <c r="D3691">
        <v>16.751540293443711</v>
      </c>
      <c r="E3691">
        <v>42.140156822381023</v>
      </c>
      <c r="F3691">
        <v>19.235263507985142</v>
      </c>
      <c r="G3691">
        <v>3.0490280178941642</v>
      </c>
      <c r="H3691">
        <v>43.279752084849079</v>
      </c>
      <c r="I3691">
        <v>9.3905148190588843</v>
      </c>
      <c r="J3691">
        <v>29.433579732703691</v>
      </c>
      <c r="K3691">
        <v>3.094367615832224</v>
      </c>
    </row>
    <row r="3692" spans="1:11" x14ac:dyDescent="0.35">
      <c r="A3692" s="3">
        <v>44356</v>
      </c>
      <c r="B3692">
        <v>8.1752215961541896</v>
      </c>
      <c r="C3692">
        <v>42.498000848152593</v>
      </c>
      <c r="D3692">
        <v>16.41751934182145</v>
      </c>
      <c r="E3692">
        <v>42.17654864631497</v>
      </c>
      <c r="F3692">
        <v>19.595418013619302</v>
      </c>
      <c r="G3692">
        <v>3.0100797926251839</v>
      </c>
      <c r="H3692">
        <v>43.285837437721277</v>
      </c>
      <c r="I3692">
        <v>9.5272547054254915</v>
      </c>
      <c r="J3692">
        <v>29.15421616767923</v>
      </c>
      <c r="K3692">
        <v>3.0691861479834821</v>
      </c>
    </row>
    <row r="3693" spans="1:11" x14ac:dyDescent="0.35">
      <c r="A3693" s="3">
        <v>44357</v>
      </c>
      <c r="B3693">
        <v>8.1580381613254431</v>
      </c>
      <c r="C3693">
        <v>42.09289983595194</v>
      </c>
      <c r="D3693">
        <v>16.218257845829051</v>
      </c>
      <c r="E3693">
        <v>42.121394016205528</v>
      </c>
      <c r="F3693">
        <v>19.62813992004024</v>
      </c>
      <c r="G3693">
        <v>2.9469062360161029</v>
      </c>
      <c r="H3693">
        <v>45.909679863310558</v>
      </c>
      <c r="I3693">
        <v>8.5917792625725209</v>
      </c>
      <c r="J3693">
        <v>28.909692496311472</v>
      </c>
      <c r="K3693">
        <v>2.8124426173599808</v>
      </c>
    </row>
    <row r="3694" spans="1:11" x14ac:dyDescent="0.35">
      <c r="A3694" s="3">
        <v>44358</v>
      </c>
      <c r="B3694">
        <v>8.1207788598747292</v>
      </c>
      <c r="C3694">
        <v>41.412892886886723</v>
      </c>
      <c r="D3694">
        <v>16.250879931762899</v>
      </c>
      <c r="E3694">
        <v>41.504254234089252</v>
      </c>
      <c r="F3694">
        <v>19.54974517623927</v>
      </c>
      <c r="G3694">
        <v>3.045499943598077</v>
      </c>
      <c r="H3694">
        <v>48.604525585612507</v>
      </c>
      <c r="I3694">
        <v>8.5900954441134676</v>
      </c>
      <c r="J3694">
        <v>28.66211653270792</v>
      </c>
      <c r="K3694">
        <v>2.7807279240195411</v>
      </c>
    </row>
    <row r="3695" spans="1:11" x14ac:dyDescent="0.35">
      <c r="A3695" s="3">
        <v>44359</v>
      </c>
      <c r="B3695">
        <v>8.0730218785924546</v>
      </c>
      <c r="C3695">
        <v>41.508411213651947</v>
      </c>
      <c r="D3695">
        <v>16.25596815869989</v>
      </c>
      <c r="E3695">
        <v>41.641545980894328</v>
      </c>
      <c r="F3695">
        <v>19.394660068635659</v>
      </c>
      <c r="G3695">
        <v>3.22533202125032</v>
      </c>
      <c r="H3695">
        <v>50.149749331022363</v>
      </c>
      <c r="I3695">
        <v>8.7364388251531384</v>
      </c>
      <c r="J3695">
        <v>28.755977556668281</v>
      </c>
      <c r="K3695">
        <v>2.7110522083469402</v>
      </c>
    </row>
    <row r="3696" spans="1:11" x14ac:dyDescent="0.35">
      <c r="A3696" s="3">
        <v>44360</v>
      </c>
      <c r="B3696">
        <v>7.2825596061188644</v>
      </c>
      <c r="C3696">
        <v>41.524985687560637</v>
      </c>
      <c r="D3696">
        <v>16.281767002602908</v>
      </c>
      <c r="E3696">
        <v>41.548176517932333</v>
      </c>
      <c r="F3696">
        <v>18.6690663057535</v>
      </c>
      <c r="G3696">
        <v>3.250589903018076</v>
      </c>
      <c r="H3696">
        <v>52.141799818828993</v>
      </c>
      <c r="I3696">
        <v>8.6801250035132274</v>
      </c>
      <c r="J3696">
        <v>29.06859582172352</v>
      </c>
      <c r="K3696">
        <v>2.5696452493923698</v>
      </c>
    </row>
    <row r="3697" spans="1:11" x14ac:dyDescent="0.35">
      <c r="A3697" s="3">
        <v>44361</v>
      </c>
      <c r="B3697">
        <v>7.0394488425672614</v>
      </c>
      <c r="C3697">
        <v>41.494784910507072</v>
      </c>
      <c r="D3697">
        <v>16.381440062310372</v>
      </c>
      <c r="E3697">
        <v>41.559399901651403</v>
      </c>
      <c r="F3697">
        <v>17.433366352863739</v>
      </c>
      <c r="G3697">
        <v>3.0303312746222728</v>
      </c>
      <c r="H3697">
        <v>53.155984923404759</v>
      </c>
      <c r="I3697">
        <v>7.8518611170305226</v>
      </c>
      <c r="J3697">
        <v>30.385397028014498</v>
      </c>
      <c r="K3697">
        <v>2.5070905868584692</v>
      </c>
    </row>
    <row r="3698" spans="1:11" x14ac:dyDescent="0.35">
      <c r="A3698" s="3">
        <v>44362</v>
      </c>
      <c r="B3698">
        <v>6.7952572308885717</v>
      </c>
      <c r="C3698">
        <v>41.485483684722603</v>
      </c>
      <c r="D3698">
        <v>16.434920423862561</v>
      </c>
      <c r="E3698">
        <v>41.569891023542773</v>
      </c>
      <c r="F3698">
        <v>16.84119143067548</v>
      </c>
      <c r="G3698">
        <v>3.0599075746382201</v>
      </c>
      <c r="H3698">
        <v>54.12482846243352</v>
      </c>
      <c r="I3698">
        <v>7.7831792951636469</v>
      </c>
      <c r="J3698">
        <v>30.691579707686909</v>
      </c>
      <c r="K3698">
        <v>2.5031006347520268</v>
      </c>
    </row>
    <row r="3699" spans="1:11" x14ac:dyDescent="0.35">
      <c r="A3699" s="3">
        <v>44363</v>
      </c>
      <c r="B3699">
        <v>6.708303793857552</v>
      </c>
      <c r="C3699">
        <v>41.316854716616412</v>
      </c>
      <c r="D3699">
        <v>16.42647448093097</v>
      </c>
      <c r="E3699">
        <v>41.650004163291918</v>
      </c>
      <c r="F3699">
        <v>16.909010791958568</v>
      </c>
      <c r="G3699">
        <v>3.0932991768288951</v>
      </c>
      <c r="H3699">
        <v>54.963442302189421</v>
      </c>
      <c r="I3699">
        <v>7.7665591690508791</v>
      </c>
      <c r="J3699">
        <v>31.039000966997669</v>
      </c>
      <c r="K3699">
        <v>2.462480201034893</v>
      </c>
    </row>
    <row r="3700" spans="1:11" x14ac:dyDescent="0.35">
      <c r="A3700" s="3">
        <v>44364</v>
      </c>
      <c r="B3700">
        <v>6.9438139129399907</v>
      </c>
      <c r="C3700">
        <v>40.329067934057903</v>
      </c>
      <c r="D3700">
        <v>16.05490771990647</v>
      </c>
      <c r="E3700">
        <v>42.536581105241432</v>
      </c>
      <c r="F3700">
        <v>15.552105197774541</v>
      </c>
      <c r="G3700">
        <v>3.1566655047945988</v>
      </c>
      <c r="H3700">
        <v>55.72073305873743</v>
      </c>
      <c r="I3700">
        <v>7.7916356797811792</v>
      </c>
      <c r="J3700">
        <v>31.563078209252041</v>
      </c>
      <c r="K3700">
        <v>2.341611277293361</v>
      </c>
    </row>
    <row r="3701" spans="1:11" x14ac:dyDescent="0.35">
      <c r="A3701" s="3">
        <v>44365</v>
      </c>
      <c r="B3701">
        <v>4.4766363079069293</v>
      </c>
      <c r="C3701">
        <v>41.226766634311311</v>
      </c>
      <c r="D3701">
        <v>17.945150188954582</v>
      </c>
      <c r="E3701">
        <v>44.327236513242489</v>
      </c>
      <c r="F3701">
        <v>15.879139865683451</v>
      </c>
      <c r="G3701">
        <v>5.8862355846892793</v>
      </c>
      <c r="H3701">
        <v>53.294944525781972</v>
      </c>
      <c r="I3701">
        <v>7.9208854242252338</v>
      </c>
      <c r="J3701">
        <v>29.80277651540948</v>
      </c>
      <c r="K3701">
        <v>2.4247665410009049</v>
      </c>
    </row>
    <row r="3702" spans="1:11" x14ac:dyDescent="0.35">
      <c r="A3702" s="3">
        <v>44366</v>
      </c>
      <c r="B3702">
        <v>4.2107850296359803</v>
      </c>
      <c r="C3702">
        <v>38.184071980200059</v>
      </c>
      <c r="D3702">
        <v>18.854898537483489</v>
      </c>
      <c r="E3702">
        <v>42.794671154074152</v>
      </c>
      <c r="F3702">
        <v>15.93767419235277</v>
      </c>
      <c r="G3702">
        <v>19.654680892401721</v>
      </c>
      <c r="H3702">
        <v>49.133948712062733</v>
      </c>
      <c r="I3702">
        <v>7.8276170729876222</v>
      </c>
      <c r="J3702">
        <v>27.371527333867089</v>
      </c>
      <c r="K3702">
        <v>3.269016525166633</v>
      </c>
    </row>
    <row r="3703" spans="1:11" x14ac:dyDescent="0.35">
      <c r="A3703" s="3">
        <v>44367</v>
      </c>
      <c r="B3703">
        <v>4.1504069390580414</v>
      </c>
      <c r="C3703">
        <v>37.980827377334407</v>
      </c>
      <c r="D3703">
        <v>18.69289958132234</v>
      </c>
      <c r="E3703">
        <v>42.464960003811413</v>
      </c>
      <c r="F3703">
        <v>16.010354370920229</v>
      </c>
      <c r="G3703">
        <v>15.07283684023162</v>
      </c>
      <c r="H3703">
        <v>49.424856718238637</v>
      </c>
      <c r="I3703">
        <v>7.178303917357221</v>
      </c>
      <c r="J3703">
        <v>29.59571506015147</v>
      </c>
      <c r="K3703">
        <v>2.609304664985177</v>
      </c>
    </row>
    <row r="3704" spans="1:11" x14ac:dyDescent="0.35">
      <c r="A3704" s="3">
        <v>44368</v>
      </c>
      <c r="B3704">
        <v>4.3684652150949272</v>
      </c>
      <c r="C3704">
        <v>37.777262082574239</v>
      </c>
      <c r="D3704">
        <v>18.924332614873741</v>
      </c>
      <c r="E3704">
        <v>42.101925842217987</v>
      </c>
      <c r="F3704">
        <v>15.53955399279708</v>
      </c>
      <c r="G3704">
        <v>16.227966686229941</v>
      </c>
      <c r="H3704">
        <v>48.774200489472939</v>
      </c>
      <c r="I3704">
        <v>7.0787108453464258</v>
      </c>
      <c r="J3704">
        <v>31.266307980957691</v>
      </c>
      <c r="K3704">
        <v>2.0725432672239008</v>
      </c>
    </row>
    <row r="3705" spans="1:11" x14ac:dyDescent="0.35">
      <c r="A3705" s="3">
        <v>44369</v>
      </c>
      <c r="B3705">
        <v>4.3705271346773813</v>
      </c>
      <c r="C3705">
        <v>37.647921323664526</v>
      </c>
      <c r="D3705">
        <v>18.166477444957209</v>
      </c>
      <c r="E3705">
        <v>41.826172007714753</v>
      </c>
      <c r="F3705">
        <v>15.263262460119501</v>
      </c>
      <c r="G3705">
        <v>19.405994937194212</v>
      </c>
      <c r="H3705">
        <v>47.087308944195449</v>
      </c>
      <c r="I3705">
        <v>8.6798741779663917</v>
      </c>
      <c r="J3705">
        <v>33.491314767030993</v>
      </c>
      <c r="K3705">
        <v>1.9360797604075251</v>
      </c>
    </row>
    <row r="3706" spans="1:11" x14ac:dyDescent="0.35">
      <c r="A3706" s="3">
        <v>44370</v>
      </c>
      <c r="B3706">
        <v>4.5461550329011304</v>
      </c>
      <c r="C3706">
        <v>38.37114057872428</v>
      </c>
      <c r="D3706">
        <v>17.760618271277639</v>
      </c>
      <c r="E3706">
        <v>42.267609266153393</v>
      </c>
      <c r="F3706">
        <v>15.69498780885508</v>
      </c>
      <c r="G3706">
        <v>20.50726938129872</v>
      </c>
      <c r="H3706">
        <v>46.272700419881353</v>
      </c>
      <c r="I3706">
        <v>8.8181455345671456</v>
      </c>
      <c r="J3706">
        <v>33.551135835837982</v>
      </c>
      <c r="K3706">
        <v>1.828042428457427</v>
      </c>
    </row>
    <row r="3707" spans="1:11" x14ac:dyDescent="0.35">
      <c r="A3707" s="3">
        <v>44371</v>
      </c>
      <c r="B3707">
        <v>4.4890082059189051</v>
      </c>
      <c r="C3707">
        <v>38.159150190380743</v>
      </c>
      <c r="D3707">
        <v>17.612376571192659</v>
      </c>
      <c r="E3707">
        <v>42.656161710697717</v>
      </c>
      <c r="F3707">
        <v>15.664474000542681</v>
      </c>
      <c r="G3707">
        <v>19.440669475201911</v>
      </c>
      <c r="H3707">
        <v>47.388176129233798</v>
      </c>
      <c r="I3707">
        <v>8.537074634566217</v>
      </c>
      <c r="J3707">
        <v>33.937075948017103</v>
      </c>
      <c r="K3707">
        <v>1.884780529367454</v>
      </c>
    </row>
    <row r="3708" spans="1:11" x14ac:dyDescent="0.35">
      <c r="A3708" s="3">
        <v>44372</v>
      </c>
      <c r="B3708">
        <v>4.6657707086039357</v>
      </c>
      <c r="C3708">
        <v>38.125430129435657</v>
      </c>
      <c r="D3708">
        <v>17.125315422439819</v>
      </c>
      <c r="E3708">
        <v>42.899957677969063</v>
      </c>
      <c r="F3708">
        <v>16.03187954809265</v>
      </c>
      <c r="G3708">
        <v>18.59180827242545</v>
      </c>
      <c r="H3708">
        <v>47.940134618565033</v>
      </c>
      <c r="I3708">
        <v>7.8619409960490749</v>
      </c>
      <c r="J3708">
        <v>33.71270077997913</v>
      </c>
      <c r="K3708">
        <v>2.001792624621165</v>
      </c>
    </row>
    <row r="3709" spans="1:11" x14ac:dyDescent="0.35">
      <c r="A3709" s="3">
        <v>44373</v>
      </c>
      <c r="B3709">
        <v>4.8276578781419106</v>
      </c>
      <c r="C3709">
        <v>37.552166218693543</v>
      </c>
      <c r="D3709">
        <v>16.841354175080959</v>
      </c>
      <c r="E3709">
        <v>42.832803747329478</v>
      </c>
      <c r="F3709">
        <v>15.667046148919651</v>
      </c>
      <c r="G3709">
        <v>18.634458166833269</v>
      </c>
      <c r="H3709">
        <v>47.767408115274733</v>
      </c>
      <c r="I3709">
        <v>7.5974212927236504</v>
      </c>
      <c r="J3709">
        <v>33.650877580114447</v>
      </c>
      <c r="K3709">
        <v>2.0492841374621471</v>
      </c>
    </row>
    <row r="3710" spans="1:11" x14ac:dyDescent="0.35">
      <c r="A3710" s="3">
        <v>44374</v>
      </c>
      <c r="B3710">
        <v>5.0356412692828076</v>
      </c>
      <c r="C3710">
        <v>37.206469221796972</v>
      </c>
      <c r="D3710">
        <v>16.83261601054447</v>
      </c>
      <c r="E3710">
        <v>42.43132929168754</v>
      </c>
      <c r="F3710">
        <v>15.58511387055924</v>
      </c>
      <c r="G3710">
        <v>18.763671220200479</v>
      </c>
      <c r="H3710">
        <v>48.430561416214822</v>
      </c>
      <c r="I3710">
        <v>7.5917907512331606</v>
      </c>
      <c r="J3710">
        <v>34.145623896975003</v>
      </c>
      <c r="K3710">
        <v>1.99026098608812</v>
      </c>
    </row>
    <row r="3711" spans="1:11" x14ac:dyDescent="0.35">
      <c r="A3711" s="3">
        <v>44375</v>
      </c>
      <c r="B3711">
        <v>5.1207040068962701</v>
      </c>
      <c r="C3711">
        <v>36.958654238279188</v>
      </c>
      <c r="D3711">
        <v>16.743016486894589</v>
      </c>
      <c r="E3711">
        <v>42.244141102064532</v>
      </c>
      <c r="F3711">
        <v>15.527719577152411</v>
      </c>
      <c r="G3711">
        <v>18.52098378717799</v>
      </c>
      <c r="H3711">
        <v>48.698834381025208</v>
      </c>
      <c r="I3711">
        <v>7.7705005652316217</v>
      </c>
      <c r="J3711">
        <v>35.182224870090216</v>
      </c>
      <c r="K3711">
        <v>2.0433996685689171</v>
      </c>
    </row>
    <row r="3712" spans="1:11" x14ac:dyDescent="0.35">
      <c r="A3712" s="3">
        <v>44376</v>
      </c>
      <c r="B3712">
        <v>5.2930470930622118</v>
      </c>
      <c r="C3712">
        <v>36.674158699508737</v>
      </c>
      <c r="D3712">
        <v>16.745909138320929</v>
      </c>
      <c r="E3712">
        <v>42.034703461826737</v>
      </c>
      <c r="F3712">
        <v>15.553860569109361</v>
      </c>
      <c r="G3712">
        <v>18.714374029136462</v>
      </c>
      <c r="H3712">
        <v>49.034518055589238</v>
      </c>
      <c r="I3712">
        <v>7.7871729389571973</v>
      </c>
      <c r="J3712">
        <v>35.352487493209068</v>
      </c>
      <c r="K3712">
        <v>2.037052318398866</v>
      </c>
    </row>
    <row r="3713" spans="1:11" x14ac:dyDescent="0.35">
      <c r="A3713" s="3">
        <v>44377</v>
      </c>
      <c r="B3713">
        <v>5.4091562451293838</v>
      </c>
      <c r="C3713">
        <v>36.293293213827262</v>
      </c>
      <c r="D3713">
        <v>16.554343425134221</v>
      </c>
      <c r="E3713">
        <v>41.659271609373683</v>
      </c>
      <c r="F3713">
        <v>16.553997689200809</v>
      </c>
      <c r="G3713">
        <v>18.711614726476071</v>
      </c>
      <c r="H3713">
        <v>49.300434413773047</v>
      </c>
      <c r="I3713">
        <v>7.80844248348241</v>
      </c>
      <c r="J3713">
        <v>35.636836756735683</v>
      </c>
      <c r="K3713">
        <v>2.042105722716042</v>
      </c>
    </row>
    <row r="3714" spans="1:11" x14ac:dyDescent="0.35">
      <c r="A3714" s="3">
        <v>44378</v>
      </c>
      <c r="B3714">
        <v>5.4475488853034459</v>
      </c>
      <c r="C3714">
        <v>35.640098931422877</v>
      </c>
      <c r="D3714">
        <v>16.692244347289829</v>
      </c>
      <c r="E3714">
        <v>41.276945513593773</v>
      </c>
      <c r="F3714">
        <v>16.418216455205521</v>
      </c>
      <c r="G3714">
        <v>19.384677749225439</v>
      </c>
      <c r="H3714">
        <v>49.341858042087537</v>
      </c>
      <c r="I3714">
        <v>7.7151426315751381</v>
      </c>
      <c r="J3714">
        <v>34.633371459119907</v>
      </c>
      <c r="K3714">
        <v>2.2581850368330909</v>
      </c>
    </row>
    <row r="3715" spans="1:11" x14ac:dyDescent="0.35">
      <c r="A3715" s="3">
        <v>44379</v>
      </c>
      <c r="B3715">
        <v>5.4789430839844977</v>
      </c>
      <c r="C3715">
        <v>35.791918405931007</v>
      </c>
      <c r="D3715">
        <v>16.521919529478229</v>
      </c>
      <c r="E3715">
        <v>41.153129843141329</v>
      </c>
      <c r="F3715">
        <v>16.536395373699911</v>
      </c>
      <c r="G3715">
        <v>18.237117020740911</v>
      </c>
      <c r="H3715">
        <v>49.845665851059671</v>
      </c>
      <c r="I3715">
        <v>8.0110130343859591</v>
      </c>
      <c r="J3715">
        <v>34.623777639132861</v>
      </c>
      <c r="K3715">
        <v>2.2403515041649031</v>
      </c>
    </row>
    <row r="3716" spans="1:11" x14ac:dyDescent="0.35">
      <c r="A3716" s="3">
        <v>44380</v>
      </c>
      <c r="B3716">
        <v>5.5458077121838736</v>
      </c>
      <c r="C3716">
        <v>36.730856307208818</v>
      </c>
      <c r="D3716">
        <v>16.540642410805919</v>
      </c>
      <c r="E3716">
        <v>40.421378449330739</v>
      </c>
      <c r="F3716">
        <v>15.688180857096</v>
      </c>
      <c r="G3716">
        <v>17.772150994394629</v>
      </c>
      <c r="H3716">
        <v>49.953049706582988</v>
      </c>
      <c r="I3716">
        <v>8.2279474281922891</v>
      </c>
      <c r="J3716">
        <v>34.795638636625497</v>
      </c>
      <c r="K3716">
        <v>2.2283205556132959</v>
      </c>
    </row>
    <row r="3717" spans="1:11" x14ac:dyDescent="0.35">
      <c r="A3717" s="3">
        <v>44381</v>
      </c>
      <c r="B3717">
        <v>5.5406048831369841</v>
      </c>
      <c r="C3717">
        <v>37.011245831901491</v>
      </c>
      <c r="D3717">
        <v>15.77740404459843</v>
      </c>
      <c r="E3717">
        <v>40.732917524107457</v>
      </c>
      <c r="F3717">
        <v>15.12313466547752</v>
      </c>
      <c r="G3717">
        <v>17.809356156829288</v>
      </c>
      <c r="H3717">
        <v>49.381030061243031</v>
      </c>
      <c r="I3717">
        <v>8.5058406675961713</v>
      </c>
      <c r="J3717">
        <v>34.487950193825462</v>
      </c>
      <c r="K3717">
        <v>2.3057344419055399</v>
      </c>
    </row>
    <row r="3718" spans="1:11" x14ac:dyDescent="0.35">
      <c r="A3718" s="3">
        <v>44382</v>
      </c>
      <c r="B3718">
        <v>5.7748129024710773</v>
      </c>
      <c r="C3718">
        <v>37.032408515215486</v>
      </c>
      <c r="D3718">
        <v>15.123581068139</v>
      </c>
      <c r="E3718">
        <v>41.161061140423257</v>
      </c>
      <c r="F3718">
        <v>15.01038585090015</v>
      </c>
      <c r="G3718">
        <v>17.89138939028998</v>
      </c>
      <c r="H3718">
        <v>49.053119941590978</v>
      </c>
      <c r="I3718">
        <v>8.7316738144120762</v>
      </c>
      <c r="J3718">
        <v>34.314133303586658</v>
      </c>
      <c r="K3718">
        <v>2.283932399545447</v>
      </c>
    </row>
    <row r="3719" spans="1:11" x14ac:dyDescent="0.35">
      <c r="A3719" s="3">
        <v>44383</v>
      </c>
      <c r="B3719">
        <v>5.7956259823678096</v>
      </c>
      <c r="C3719">
        <v>37.670335079265257</v>
      </c>
      <c r="D3719">
        <v>14.36759475264371</v>
      </c>
      <c r="E3719">
        <v>41.445591409646632</v>
      </c>
      <c r="F3719">
        <v>14.65482266496341</v>
      </c>
      <c r="G3719">
        <v>18.22616132987454</v>
      </c>
      <c r="H3719">
        <v>48.884110881405817</v>
      </c>
      <c r="I3719">
        <v>9.1840853500695552</v>
      </c>
      <c r="J3719">
        <v>34.141094472129403</v>
      </c>
      <c r="K3719">
        <v>2.224047013967033</v>
      </c>
    </row>
    <row r="3720" spans="1:11" x14ac:dyDescent="0.35">
      <c r="A3720" s="3">
        <v>44384</v>
      </c>
      <c r="B3720">
        <v>5.51136256307813</v>
      </c>
      <c r="C3720">
        <v>37.456816906465541</v>
      </c>
      <c r="D3720">
        <v>14.538478734416669</v>
      </c>
      <c r="E3720">
        <v>40.940501787134458</v>
      </c>
      <c r="F3720">
        <v>14.506924045205309</v>
      </c>
      <c r="G3720">
        <v>18.237771293631599</v>
      </c>
      <c r="H3720">
        <v>48.730296736504563</v>
      </c>
      <c r="I3720">
        <v>9.1653123820966567</v>
      </c>
      <c r="J3720">
        <v>34.122265421927352</v>
      </c>
      <c r="K3720">
        <v>2.2103277755009039</v>
      </c>
    </row>
    <row r="3721" spans="1:11" x14ac:dyDescent="0.35">
      <c r="A3721" s="3">
        <v>44385</v>
      </c>
      <c r="B3721">
        <v>5.5297464274434676</v>
      </c>
      <c r="C3721">
        <v>38.93229735059117</v>
      </c>
      <c r="D3721">
        <v>17.224561864082069</v>
      </c>
      <c r="E3721">
        <v>42.251937784916983</v>
      </c>
      <c r="F3721">
        <v>14.728861514297201</v>
      </c>
      <c r="G3721">
        <v>18.766350673271649</v>
      </c>
      <c r="H3721">
        <v>48.982666237127752</v>
      </c>
      <c r="I3721">
        <v>8.8022490374891245</v>
      </c>
      <c r="J3721">
        <v>34.559012434815912</v>
      </c>
      <c r="K3721">
        <v>2.2137385049639851</v>
      </c>
    </row>
    <row r="3722" spans="1:11" x14ac:dyDescent="0.35">
      <c r="A3722" s="3">
        <v>44386</v>
      </c>
      <c r="B3722">
        <v>5.4103667480981557</v>
      </c>
      <c r="C3722">
        <v>38.813908998181603</v>
      </c>
      <c r="D3722">
        <v>16.462283037994631</v>
      </c>
      <c r="E3722">
        <v>41.704188450662642</v>
      </c>
      <c r="F3722">
        <v>15.522124949532349</v>
      </c>
      <c r="G3722">
        <v>15.46122929262059</v>
      </c>
      <c r="H3722">
        <v>51.811780174349259</v>
      </c>
      <c r="I3722">
        <v>9.9087414851788758</v>
      </c>
      <c r="J3722">
        <v>32.132410875607313</v>
      </c>
      <c r="K3722">
        <v>2.509202428078003</v>
      </c>
    </row>
    <row r="3723" spans="1:11" x14ac:dyDescent="0.35">
      <c r="A3723" s="3">
        <v>44387</v>
      </c>
      <c r="B3723">
        <v>5.3086974658364463</v>
      </c>
      <c r="C3723">
        <v>38.65585774537049</v>
      </c>
      <c r="D3723">
        <v>16.291662742075399</v>
      </c>
      <c r="E3723">
        <v>41.858877215887489</v>
      </c>
      <c r="F3723">
        <v>15.698343272097629</v>
      </c>
      <c r="G3723">
        <v>15.396070398449581</v>
      </c>
      <c r="H3723">
        <v>48.591174984513167</v>
      </c>
      <c r="I3723">
        <v>9.7701538075209609</v>
      </c>
      <c r="J3723">
        <v>31.456601169594251</v>
      </c>
      <c r="K3723">
        <v>2.4205044230601991</v>
      </c>
    </row>
    <row r="3724" spans="1:11" x14ac:dyDescent="0.35">
      <c r="A3724" s="3">
        <v>44388</v>
      </c>
      <c r="B3724">
        <v>5.3745731793839413</v>
      </c>
      <c r="C3724">
        <v>38.656363013162277</v>
      </c>
      <c r="D3724">
        <v>16.193596840780899</v>
      </c>
      <c r="E3724">
        <v>41.796148786019828</v>
      </c>
      <c r="F3724">
        <v>15.803902088711521</v>
      </c>
      <c r="G3724">
        <v>15.87510551224918</v>
      </c>
      <c r="H3724">
        <v>42.91372284861108</v>
      </c>
      <c r="I3724">
        <v>9.2847527344301959</v>
      </c>
      <c r="J3724">
        <v>35.589944822606718</v>
      </c>
      <c r="K3724">
        <v>2.3337651702771689</v>
      </c>
    </row>
    <row r="3725" spans="1:11" x14ac:dyDescent="0.35">
      <c r="A3725" s="3">
        <v>44389</v>
      </c>
      <c r="B3725">
        <v>5.2835187852251249</v>
      </c>
      <c r="C3725">
        <v>38.581895299100673</v>
      </c>
      <c r="D3725">
        <v>16.125239242281129</v>
      </c>
      <c r="E3725">
        <v>41.732955186353543</v>
      </c>
      <c r="F3725">
        <v>15.85157069703971</v>
      </c>
      <c r="G3725">
        <v>16.681658700136179</v>
      </c>
      <c r="H3725">
        <v>39.706511608794287</v>
      </c>
      <c r="I3725">
        <v>8.8283149217414287</v>
      </c>
      <c r="J3725">
        <v>39.77081101995207</v>
      </c>
      <c r="K3725">
        <v>2.0144042623434291</v>
      </c>
    </row>
    <row r="3726" spans="1:11" x14ac:dyDescent="0.35">
      <c r="A3726" s="3">
        <v>44390</v>
      </c>
      <c r="B3726">
        <v>5.2208358130987218</v>
      </c>
      <c r="C3726">
        <v>38.574053344866527</v>
      </c>
      <c r="D3726">
        <v>15.991602419943909</v>
      </c>
      <c r="E3726">
        <v>41.684490144169658</v>
      </c>
      <c r="F3726">
        <v>15.806808053776271</v>
      </c>
      <c r="G3726">
        <v>18.165660864451969</v>
      </c>
      <c r="H3726">
        <v>37.852986657085381</v>
      </c>
      <c r="I3726">
        <v>8.7421189798822123</v>
      </c>
      <c r="J3726">
        <v>42.613598622918779</v>
      </c>
      <c r="K3726">
        <v>1.702448588358825</v>
      </c>
    </row>
    <row r="3727" spans="1:11" x14ac:dyDescent="0.35">
      <c r="A3727" s="3">
        <v>44391</v>
      </c>
      <c r="B3727">
        <v>5.2647478791543243</v>
      </c>
      <c r="C3727">
        <v>38.862645564842957</v>
      </c>
      <c r="D3727">
        <v>16.051732416338361</v>
      </c>
      <c r="E3727">
        <v>41.924391443459619</v>
      </c>
      <c r="F3727">
        <v>15.54388212103931</v>
      </c>
      <c r="G3727">
        <v>19.792288233479379</v>
      </c>
      <c r="H3727">
        <v>36.906336983271522</v>
      </c>
      <c r="I3727">
        <v>8.7004431082880735</v>
      </c>
      <c r="J3727">
        <v>45.058225069388541</v>
      </c>
      <c r="K3727">
        <v>1.4291130486731931</v>
      </c>
    </row>
    <row r="3728" spans="1:11" x14ac:dyDescent="0.35">
      <c r="A3728" s="3">
        <v>44392</v>
      </c>
      <c r="B3728">
        <v>5.6965626665980356</v>
      </c>
      <c r="C3728">
        <v>36.682144342837901</v>
      </c>
      <c r="D3728">
        <v>15.08239713358536</v>
      </c>
      <c r="E3728">
        <v>41.06742602867822</v>
      </c>
      <c r="F3728">
        <v>14.086819835922309</v>
      </c>
      <c r="G3728">
        <v>20.611883759008951</v>
      </c>
      <c r="H3728">
        <v>36.526903741641739</v>
      </c>
      <c r="I3728">
        <v>8.5026626960032203</v>
      </c>
      <c r="J3728">
        <v>47.244014346623167</v>
      </c>
      <c r="K3728">
        <v>1.295600988476614</v>
      </c>
    </row>
    <row r="3729" spans="1:11" x14ac:dyDescent="0.35">
      <c r="A3729" s="3">
        <v>44393</v>
      </c>
      <c r="B3729">
        <v>5.419091464290001</v>
      </c>
      <c r="C3729">
        <v>38.281094360250663</v>
      </c>
      <c r="D3729">
        <v>15.294027658833111</v>
      </c>
      <c r="E3729">
        <v>40.453221565223629</v>
      </c>
      <c r="F3729">
        <v>13.9981240049198</v>
      </c>
      <c r="G3729">
        <v>20.914220537460281</v>
      </c>
      <c r="H3729">
        <v>36.208244929952372</v>
      </c>
      <c r="I3729">
        <v>8.4870352918897574</v>
      </c>
      <c r="J3729">
        <v>41.920242698113327</v>
      </c>
      <c r="K3729">
        <v>1.1936298880752609</v>
      </c>
    </row>
    <row r="3730" spans="1:11" x14ac:dyDescent="0.35">
      <c r="A3730" s="3">
        <v>44394</v>
      </c>
      <c r="B3730">
        <v>6.3944478568425991</v>
      </c>
      <c r="C3730">
        <v>38.815947412866883</v>
      </c>
      <c r="D3730">
        <v>14.97701057779615</v>
      </c>
      <c r="E3730">
        <v>40.584924309386523</v>
      </c>
      <c r="F3730">
        <v>14.40846495488289</v>
      </c>
      <c r="G3730">
        <v>19.882522168301751</v>
      </c>
      <c r="H3730">
        <v>36.776063024443438</v>
      </c>
      <c r="I3730">
        <v>8.9360200057240018</v>
      </c>
      <c r="J3730">
        <v>42.6536131575157</v>
      </c>
      <c r="K3730">
        <v>1.183314737668359</v>
      </c>
    </row>
    <row r="3731" spans="1:11" x14ac:dyDescent="0.35">
      <c r="A3731" s="3">
        <v>44395</v>
      </c>
      <c r="B3731">
        <v>7.440668149988098</v>
      </c>
      <c r="C3731">
        <v>38.646406915610932</v>
      </c>
      <c r="D3731">
        <v>14.640626095116639</v>
      </c>
      <c r="E3731">
        <v>41.125646911938887</v>
      </c>
      <c r="F3731">
        <v>14.60612653476786</v>
      </c>
      <c r="G3731">
        <v>20.058502331692669</v>
      </c>
      <c r="H3731">
        <v>37.02313892330185</v>
      </c>
      <c r="I3731">
        <v>9.2579545977889097</v>
      </c>
      <c r="J3731">
        <v>42.401129298132503</v>
      </c>
      <c r="K3731">
        <v>1.376763244856444</v>
      </c>
    </row>
    <row r="3732" spans="1:11" x14ac:dyDescent="0.35">
      <c r="A3732" s="3">
        <v>44396</v>
      </c>
      <c r="B3732">
        <v>8.1692613966756351</v>
      </c>
      <c r="C3732">
        <v>38.513480495637097</v>
      </c>
      <c r="D3732">
        <v>14.38262305877385</v>
      </c>
      <c r="E3732">
        <v>41.527475828657231</v>
      </c>
      <c r="F3732">
        <v>14.341012188907399</v>
      </c>
      <c r="G3732">
        <v>19.749651224356029</v>
      </c>
      <c r="H3732">
        <v>36.484762967088443</v>
      </c>
      <c r="I3732">
        <v>9.9590638707996639</v>
      </c>
      <c r="J3732">
        <v>42.423171020817811</v>
      </c>
      <c r="K3732">
        <v>1.5789850789099309</v>
      </c>
    </row>
    <row r="3733" spans="1:11" x14ac:dyDescent="0.35">
      <c r="A3733" s="3">
        <v>44397</v>
      </c>
      <c r="B3733">
        <v>9.1314058444553972</v>
      </c>
      <c r="C3733">
        <v>38.297489012600003</v>
      </c>
      <c r="D3733">
        <v>14.240612035898859</v>
      </c>
      <c r="E3733">
        <v>42.006565594033283</v>
      </c>
      <c r="F3733">
        <v>14.004526093960591</v>
      </c>
      <c r="G3733">
        <v>18.61056260115717</v>
      </c>
      <c r="H3733">
        <v>35.91591347906396</v>
      </c>
      <c r="I3733">
        <v>11.251890728722151</v>
      </c>
      <c r="J3733">
        <v>42.243474803643899</v>
      </c>
      <c r="K3733">
        <v>1.7603134288960951</v>
      </c>
    </row>
    <row r="3734" spans="1:11" x14ac:dyDescent="0.35">
      <c r="A3734" s="3">
        <v>44398</v>
      </c>
      <c r="B3734">
        <v>11.115970515508851</v>
      </c>
      <c r="C3734">
        <v>38.986501271226402</v>
      </c>
      <c r="D3734">
        <v>14.235501517162829</v>
      </c>
      <c r="E3734">
        <v>44.634129910558862</v>
      </c>
      <c r="F3734">
        <v>15.18322947147584</v>
      </c>
      <c r="G3734">
        <v>16.896681136516101</v>
      </c>
      <c r="H3734">
        <v>35.675662177193367</v>
      </c>
      <c r="I3734">
        <v>12.65946208966397</v>
      </c>
      <c r="J3734">
        <v>41.771419505651068</v>
      </c>
      <c r="K3734">
        <v>1.9208773661685421</v>
      </c>
    </row>
    <row r="3735" spans="1:11" x14ac:dyDescent="0.35">
      <c r="A3735" s="3">
        <v>44399</v>
      </c>
      <c r="B3735">
        <v>10.894799202168279</v>
      </c>
      <c r="C3735">
        <v>39.136017268638263</v>
      </c>
      <c r="D3735">
        <v>14.309263785808721</v>
      </c>
      <c r="E3735">
        <v>44.51186724354551</v>
      </c>
      <c r="F3735">
        <v>14.45234622099588</v>
      </c>
      <c r="G3735">
        <v>24.632539608354922</v>
      </c>
      <c r="H3735">
        <v>33.161465452753752</v>
      </c>
      <c r="I3735">
        <v>10.843386963039061</v>
      </c>
      <c r="J3735">
        <v>42.901472587400008</v>
      </c>
      <c r="K3735">
        <v>2.2931874150977301</v>
      </c>
    </row>
    <row r="3736" spans="1:11" x14ac:dyDescent="0.35">
      <c r="A3736" s="3">
        <v>44400</v>
      </c>
      <c r="B3736">
        <v>10.715730412039781</v>
      </c>
      <c r="C3736">
        <v>37.80841120069212</v>
      </c>
      <c r="D3736">
        <v>13.511287275955301</v>
      </c>
      <c r="E3736">
        <v>43.833574435966639</v>
      </c>
      <c r="F3736">
        <v>14.205844182941579</v>
      </c>
      <c r="G3736">
        <v>19.269178306926101</v>
      </c>
      <c r="H3736">
        <v>33.783975936469879</v>
      </c>
      <c r="I3736">
        <v>7.7460621358894048</v>
      </c>
      <c r="J3736">
        <v>40.585156196208438</v>
      </c>
      <c r="K3736">
        <v>4.6602020382706</v>
      </c>
    </row>
    <row r="3737" spans="1:11" x14ac:dyDescent="0.35">
      <c r="A3737" s="3">
        <v>44401</v>
      </c>
      <c r="B3737">
        <v>10.66723361733197</v>
      </c>
      <c r="C3737">
        <v>37.420347586687988</v>
      </c>
      <c r="D3737">
        <v>13.75138918136661</v>
      </c>
      <c r="E3737">
        <v>44.478878305190342</v>
      </c>
      <c r="F3737">
        <v>13.406148155790399</v>
      </c>
      <c r="G3737">
        <v>17.58668832758838</v>
      </c>
      <c r="H3737">
        <v>33.460190908077173</v>
      </c>
      <c r="I3737">
        <v>6.852622825904505</v>
      </c>
      <c r="J3737">
        <v>39.872235203826833</v>
      </c>
      <c r="K3737">
        <v>6.1383504324001583</v>
      </c>
    </row>
    <row r="3738" spans="1:11" x14ac:dyDescent="0.35">
      <c r="A3738" s="3">
        <v>44402</v>
      </c>
      <c r="B3738">
        <v>10.672089336682211</v>
      </c>
      <c r="C3738">
        <v>37.62449503383143</v>
      </c>
      <c r="D3738">
        <v>13.73133311754493</v>
      </c>
      <c r="E3738">
        <v>44.611021637005251</v>
      </c>
      <c r="F3738">
        <v>12.80745889321172</v>
      </c>
      <c r="G3738">
        <v>17.258395629491279</v>
      </c>
      <c r="H3738">
        <v>32.950868061124389</v>
      </c>
      <c r="I3738">
        <v>6.7797205574026398</v>
      </c>
      <c r="J3738">
        <v>39.75132843987398</v>
      </c>
      <c r="K3738">
        <v>7.2487974609391239</v>
      </c>
    </row>
    <row r="3739" spans="1:11" x14ac:dyDescent="0.35">
      <c r="A3739" s="3">
        <v>44403</v>
      </c>
      <c r="B3739">
        <v>10.62558758367469</v>
      </c>
      <c r="C3739">
        <v>37.893518588838504</v>
      </c>
      <c r="D3739">
        <v>13.783822735167099</v>
      </c>
      <c r="E3739">
        <v>44.734267783175753</v>
      </c>
      <c r="F3739">
        <v>12.19320109172547</v>
      </c>
      <c r="G3739">
        <v>17.206655294085831</v>
      </c>
      <c r="H3739">
        <v>32.500470567306706</v>
      </c>
      <c r="I3739">
        <v>6.8863625731070632</v>
      </c>
      <c r="J3739">
        <v>39.855134694680387</v>
      </c>
      <c r="K3739">
        <v>7.8538751550042836</v>
      </c>
    </row>
    <row r="3740" spans="1:11" x14ac:dyDescent="0.35">
      <c r="A3740" s="3">
        <v>44404</v>
      </c>
      <c r="B3740">
        <v>10.558611215391769</v>
      </c>
      <c r="C3740">
        <v>38.149210679913587</v>
      </c>
      <c r="D3740">
        <v>13.81870205769378</v>
      </c>
      <c r="E3740">
        <v>44.845619089601293</v>
      </c>
      <c r="F3740">
        <v>11.584825325982321</v>
      </c>
      <c r="G3740">
        <v>17.241661794815169</v>
      </c>
      <c r="H3740">
        <v>32.073231554769222</v>
      </c>
      <c r="I3740">
        <v>6.8092938333365636</v>
      </c>
      <c r="J3740">
        <v>40.302530422469857</v>
      </c>
      <c r="K3740">
        <v>8.3107667293481793</v>
      </c>
    </row>
    <row r="3741" spans="1:11" x14ac:dyDescent="0.35">
      <c r="A3741" s="3">
        <v>44405</v>
      </c>
      <c r="B3741">
        <v>10.706232022807979</v>
      </c>
      <c r="C3741">
        <v>38.575412991748777</v>
      </c>
      <c r="D3741">
        <v>12.79848561581248</v>
      </c>
      <c r="E3741">
        <v>45.82575830558438</v>
      </c>
      <c r="F3741">
        <v>12.06760867804873</v>
      </c>
      <c r="G3741">
        <v>17.243495999226099</v>
      </c>
      <c r="H3741">
        <v>31.67331116209143</v>
      </c>
      <c r="I3741">
        <v>6.7210622881699749</v>
      </c>
      <c r="J3741">
        <v>40.760027712768348</v>
      </c>
      <c r="K3741">
        <v>8.7651933178733561</v>
      </c>
    </row>
    <row r="3742" spans="1:11" x14ac:dyDescent="0.35">
      <c r="A3742" s="3">
        <v>44406</v>
      </c>
      <c r="B3742">
        <v>11.25602366561418</v>
      </c>
      <c r="C3742">
        <v>39.05129820799651</v>
      </c>
      <c r="D3742">
        <v>12.73360964385988</v>
      </c>
      <c r="E3742">
        <v>46.408334053648858</v>
      </c>
      <c r="F3742">
        <v>12.224908992634189</v>
      </c>
      <c r="G3742">
        <v>17.098111174002408</v>
      </c>
      <c r="H3742">
        <v>32.129808361507799</v>
      </c>
      <c r="I3742">
        <v>6.7440105782932029</v>
      </c>
      <c r="J3742">
        <v>40.26692814464505</v>
      </c>
      <c r="K3742">
        <v>8.6159867135400674</v>
      </c>
    </row>
    <row r="3743" spans="1:11" x14ac:dyDescent="0.35">
      <c r="A3743" s="3">
        <v>44407</v>
      </c>
      <c r="B3743">
        <v>10.88911032357124</v>
      </c>
      <c r="C3743">
        <v>39.271449441495292</v>
      </c>
      <c r="D3743">
        <v>14.150858989914139</v>
      </c>
      <c r="E3743">
        <v>47.773981670604179</v>
      </c>
      <c r="F3743">
        <v>10.041048281856829</v>
      </c>
      <c r="G3743">
        <v>17.143517342725769</v>
      </c>
      <c r="H3743">
        <v>32.014780973843983</v>
      </c>
      <c r="I3743">
        <v>6.7148628600970097</v>
      </c>
      <c r="J3743">
        <v>40.385690994607643</v>
      </c>
      <c r="K3743">
        <v>8.7057373903425113</v>
      </c>
    </row>
    <row r="3744" spans="1:11" x14ac:dyDescent="0.35">
      <c r="A3744" s="3">
        <v>44408</v>
      </c>
      <c r="B3744">
        <v>9.2590214118088703</v>
      </c>
      <c r="C3744">
        <v>40.217305924488151</v>
      </c>
      <c r="D3744">
        <v>15.267502453468779</v>
      </c>
      <c r="E3744">
        <v>45.643255907888317</v>
      </c>
      <c r="F3744">
        <v>9.9523505556809777</v>
      </c>
      <c r="G3744">
        <v>17.533290397051399</v>
      </c>
      <c r="H3744">
        <v>32.337418116490447</v>
      </c>
      <c r="I3744">
        <v>7.2357825708743482</v>
      </c>
      <c r="J3744">
        <v>37.864555160821723</v>
      </c>
      <c r="K3744">
        <v>8.1587819852250796</v>
      </c>
    </row>
    <row r="3745" spans="1:11" x14ac:dyDescent="0.35">
      <c r="A3745" s="3">
        <v>44409</v>
      </c>
      <c r="B3745">
        <v>9.0213337848350665</v>
      </c>
      <c r="C3745">
        <v>40.203292759340862</v>
      </c>
      <c r="D3745">
        <v>15.2684310957682</v>
      </c>
      <c r="E3745">
        <v>45.668739732934327</v>
      </c>
      <c r="F3745">
        <v>9.8234326158363547</v>
      </c>
      <c r="G3745">
        <v>16.985258197858791</v>
      </c>
      <c r="H3745">
        <v>33.763272405783482</v>
      </c>
      <c r="I3745">
        <v>7.3886780796362936</v>
      </c>
      <c r="J3745">
        <v>37.836342344419123</v>
      </c>
      <c r="K3745">
        <v>8.5461466215073862</v>
      </c>
    </row>
    <row r="3746" spans="1:11" x14ac:dyDescent="0.35">
      <c r="A3746" s="3">
        <v>44410</v>
      </c>
      <c r="B3746">
        <v>8.7594047770277612</v>
      </c>
      <c r="C3746">
        <v>40.163635633868267</v>
      </c>
      <c r="D3746">
        <v>15.254833160122271</v>
      </c>
      <c r="E3746">
        <v>45.726819418502522</v>
      </c>
      <c r="F3746">
        <v>9.8044341483178705</v>
      </c>
      <c r="G3746">
        <v>17.272090756452549</v>
      </c>
      <c r="H3746">
        <v>35.30605815052931</v>
      </c>
      <c r="I3746">
        <v>7.6033854439392314</v>
      </c>
      <c r="J3746">
        <v>37.899366616126912</v>
      </c>
      <c r="K3746">
        <v>8.5415151691394779</v>
      </c>
    </row>
    <row r="3747" spans="1:11" x14ac:dyDescent="0.35">
      <c r="A3747" s="3">
        <v>44411</v>
      </c>
      <c r="B3747">
        <v>8.6053174304465632</v>
      </c>
      <c r="C3747">
        <v>40.154969503706027</v>
      </c>
      <c r="D3747">
        <v>15.263339628061431</v>
      </c>
      <c r="E3747">
        <v>45.716161655622003</v>
      </c>
      <c r="F3747">
        <v>9.6721409790252757</v>
      </c>
      <c r="G3747">
        <v>18.074310515385228</v>
      </c>
      <c r="H3747">
        <v>36.957924853632612</v>
      </c>
      <c r="I3747">
        <v>7.7794256327630853</v>
      </c>
      <c r="J3747">
        <v>38.171676789127218</v>
      </c>
      <c r="K3747">
        <v>8.2009710926472064</v>
      </c>
    </row>
    <row r="3748" spans="1:11" x14ac:dyDescent="0.35">
      <c r="A3748" s="3">
        <v>44412</v>
      </c>
      <c r="B3748">
        <v>8.5063336094240611</v>
      </c>
      <c r="C3748">
        <v>39.688451565334702</v>
      </c>
      <c r="D3748">
        <v>15.14547153001884</v>
      </c>
      <c r="E3748">
        <v>44.048311573258637</v>
      </c>
      <c r="F3748">
        <v>9.0408095597285154</v>
      </c>
      <c r="G3748">
        <v>19.28262362519013</v>
      </c>
      <c r="H3748">
        <v>38.611683884556648</v>
      </c>
      <c r="I3748">
        <v>8.0016667828540946</v>
      </c>
      <c r="J3748">
        <v>38.426668615373003</v>
      </c>
      <c r="K3748">
        <v>7.6854334808676814</v>
      </c>
    </row>
    <row r="3749" spans="1:11" x14ac:dyDescent="0.35">
      <c r="A3749" s="3">
        <v>44413</v>
      </c>
      <c r="B3749">
        <v>8.8943001862218178</v>
      </c>
      <c r="C3749">
        <v>40.442556650943587</v>
      </c>
      <c r="D3749">
        <v>14.46047851857533</v>
      </c>
      <c r="E3749">
        <v>43.737495813050153</v>
      </c>
      <c r="F3749">
        <v>10.11023397871671</v>
      </c>
      <c r="G3749">
        <v>17.872272867925702</v>
      </c>
      <c r="H3749">
        <v>37.047427797448591</v>
      </c>
      <c r="I3749">
        <v>7.6471662530066622</v>
      </c>
      <c r="J3749">
        <v>38.335487496352748</v>
      </c>
      <c r="K3749">
        <v>8.0247780291196129</v>
      </c>
    </row>
    <row r="3750" spans="1:11" x14ac:dyDescent="0.35">
      <c r="A3750" s="3">
        <v>44414</v>
      </c>
      <c r="B3750">
        <v>8.943887473097524</v>
      </c>
      <c r="C3750">
        <v>40.466011404585721</v>
      </c>
      <c r="D3750">
        <v>14.402517006338771</v>
      </c>
      <c r="E3750">
        <v>43.676468967118048</v>
      </c>
      <c r="F3750">
        <v>9.78348314037307</v>
      </c>
      <c r="G3750">
        <v>18.869686722380582</v>
      </c>
      <c r="H3750">
        <v>38.522518881373642</v>
      </c>
      <c r="I3750">
        <v>7.6504992770007592</v>
      </c>
      <c r="J3750">
        <v>38.234921789970088</v>
      </c>
      <c r="K3750">
        <v>8.1976833010871601</v>
      </c>
    </row>
    <row r="3751" spans="1:11" x14ac:dyDescent="0.35">
      <c r="A3751" s="3">
        <v>44415</v>
      </c>
      <c r="B3751">
        <v>9.5637476796413576</v>
      </c>
      <c r="C3751">
        <v>40.364033650038778</v>
      </c>
      <c r="D3751">
        <v>14.36809695944503</v>
      </c>
      <c r="E3751">
        <v>44.133672669532857</v>
      </c>
      <c r="F3751">
        <v>11.39916521122392</v>
      </c>
      <c r="G3751">
        <v>20.137851117961642</v>
      </c>
      <c r="H3751">
        <v>39.759535407583982</v>
      </c>
      <c r="I3751">
        <v>7.7383713740600104</v>
      </c>
      <c r="J3751">
        <v>38.215554285172438</v>
      </c>
      <c r="K3751">
        <v>8.4606720730743756</v>
      </c>
    </row>
    <row r="3752" spans="1:11" x14ac:dyDescent="0.35">
      <c r="A3752" s="3">
        <v>44416</v>
      </c>
      <c r="B3752">
        <v>9.718977733365973</v>
      </c>
      <c r="C3752">
        <v>40.239665007293148</v>
      </c>
      <c r="D3752">
        <v>14.30209145481475</v>
      </c>
      <c r="E3752">
        <v>44.311833433163898</v>
      </c>
      <c r="F3752">
        <v>11.552213173568809</v>
      </c>
      <c r="G3752">
        <v>19.728260647952411</v>
      </c>
      <c r="H3752">
        <v>39.897204655954589</v>
      </c>
      <c r="I3752">
        <v>7.2464337176014064</v>
      </c>
      <c r="J3752">
        <v>38.225423032205263</v>
      </c>
      <c r="K3752">
        <v>8.8525574155193922</v>
      </c>
    </row>
    <row r="3753" spans="1:11" x14ac:dyDescent="0.35">
      <c r="A3753" s="3">
        <v>44417</v>
      </c>
      <c r="B3753">
        <v>10.8655282850803</v>
      </c>
      <c r="C3753">
        <v>40.051814459599228</v>
      </c>
      <c r="D3753">
        <v>14.23630580167378</v>
      </c>
      <c r="E3753">
        <v>44.686321814317957</v>
      </c>
      <c r="F3753">
        <v>11.981844196709821</v>
      </c>
      <c r="G3753">
        <v>19.826806647802361</v>
      </c>
      <c r="H3753">
        <v>39.944884198996156</v>
      </c>
      <c r="I3753">
        <v>7.631844398706483</v>
      </c>
      <c r="J3753">
        <v>38.137467978800572</v>
      </c>
      <c r="K3753">
        <v>8.9014735967102219</v>
      </c>
    </row>
    <row r="3754" spans="1:11" x14ac:dyDescent="0.35">
      <c r="A3754" s="3">
        <v>44418</v>
      </c>
      <c r="B3754">
        <v>11.200432163126351</v>
      </c>
      <c r="C3754">
        <v>39.922179565445198</v>
      </c>
      <c r="D3754">
        <v>14.166696406050519</v>
      </c>
      <c r="E3754">
        <v>44.884214111469092</v>
      </c>
      <c r="F3754">
        <v>12.29836433280099</v>
      </c>
      <c r="G3754">
        <v>19.233783897154719</v>
      </c>
      <c r="H3754">
        <v>40.504236654087393</v>
      </c>
      <c r="I3754">
        <v>7.5051593912721932</v>
      </c>
      <c r="J3754">
        <v>37.991328538757408</v>
      </c>
      <c r="K3754">
        <v>9.273479145411871</v>
      </c>
    </row>
    <row r="3755" spans="1:11" x14ac:dyDescent="0.35">
      <c r="A3755" s="3">
        <v>44419</v>
      </c>
      <c r="B3755">
        <v>11.45227021249543</v>
      </c>
      <c r="C3755">
        <v>39.953668404472147</v>
      </c>
      <c r="D3755">
        <v>14.07947349139868</v>
      </c>
      <c r="E3755">
        <v>44.830727890448031</v>
      </c>
      <c r="F3755">
        <v>12.163314775727111</v>
      </c>
      <c r="G3755">
        <v>18.108184625507711</v>
      </c>
      <c r="H3755">
        <v>40.814363886779191</v>
      </c>
      <c r="I3755">
        <v>8.2160949758665058</v>
      </c>
      <c r="J3755">
        <v>37.741452917400721</v>
      </c>
      <c r="K3755">
        <v>9.4310854387724135</v>
      </c>
    </row>
    <row r="3756" spans="1:11" x14ac:dyDescent="0.35">
      <c r="A3756" s="3">
        <v>44420</v>
      </c>
      <c r="B3756">
        <v>11.39273742143434</v>
      </c>
      <c r="C3756">
        <v>39.424901637432903</v>
      </c>
      <c r="D3756">
        <v>14.089781535941199</v>
      </c>
      <c r="E3756">
        <v>44.527373429606271</v>
      </c>
      <c r="F3756">
        <v>12.155032430748649</v>
      </c>
      <c r="G3756">
        <v>16.371861174053929</v>
      </c>
      <c r="H3756">
        <v>41.502756051448138</v>
      </c>
      <c r="I3756">
        <v>8.570365332656344</v>
      </c>
      <c r="J3756">
        <v>37.682517627396642</v>
      </c>
      <c r="K3756">
        <v>9.4154280422846686</v>
      </c>
    </row>
    <row r="3757" spans="1:11" x14ac:dyDescent="0.35">
      <c r="A3757" s="3">
        <v>44421</v>
      </c>
      <c r="B3757">
        <v>11.75580558471848</v>
      </c>
      <c r="C3757">
        <v>39.399792024346141</v>
      </c>
      <c r="D3757">
        <v>14.07765287864717</v>
      </c>
      <c r="E3757">
        <v>44.581053452947593</v>
      </c>
      <c r="F3757">
        <v>12.64979838015164</v>
      </c>
      <c r="G3757">
        <v>15.04393224239533</v>
      </c>
      <c r="H3757">
        <v>42.337739556975343</v>
      </c>
      <c r="I3757">
        <v>9.4271511914023449</v>
      </c>
      <c r="J3757">
        <v>37.607496878268307</v>
      </c>
      <c r="K3757">
        <v>9.2197597548797763</v>
      </c>
    </row>
    <row r="3758" spans="1:11" x14ac:dyDescent="0.35">
      <c r="A3758" s="3">
        <v>44422</v>
      </c>
      <c r="B3758">
        <v>12.235897151966361</v>
      </c>
      <c r="C3758">
        <v>38.317046945390842</v>
      </c>
      <c r="D3758">
        <v>13.869017120785429</v>
      </c>
      <c r="E3758">
        <v>44.770538348798333</v>
      </c>
      <c r="F3758">
        <v>11.078235979937039</v>
      </c>
      <c r="G3758">
        <v>14.539924489765889</v>
      </c>
      <c r="H3758">
        <v>43.008207421005153</v>
      </c>
      <c r="I3758">
        <v>8.8311234421450067</v>
      </c>
      <c r="J3758">
        <v>38.677280920262319</v>
      </c>
      <c r="K3758">
        <v>9.6133929653016761</v>
      </c>
    </row>
    <row r="3759" spans="1:11" x14ac:dyDescent="0.35">
      <c r="A3759" s="3">
        <v>44423</v>
      </c>
      <c r="B3759">
        <v>12.21793616612428</v>
      </c>
      <c r="C3759">
        <v>37.252792661941562</v>
      </c>
      <c r="D3759">
        <v>13.569470882439211</v>
      </c>
      <c r="E3759">
        <v>45.167656845527638</v>
      </c>
      <c r="F3759">
        <v>10.696769646455561</v>
      </c>
      <c r="G3759">
        <v>14.728850057160891</v>
      </c>
      <c r="H3759">
        <v>41.801625650354488</v>
      </c>
      <c r="I3759">
        <v>8.6311269463005527</v>
      </c>
      <c r="J3759">
        <v>38.828052004972307</v>
      </c>
      <c r="K3759">
        <v>9.0548924902915093</v>
      </c>
    </row>
    <row r="3760" spans="1:11" x14ac:dyDescent="0.35">
      <c r="A3760" s="3">
        <v>44424</v>
      </c>
      <c r="B3760">
        <v>12.58155216054006</v>
      </c>
      <c r="C3760">
        <v>36.28985159722837</v>
      </c>
      <c r="D3760">
        <v>13.290093386987859</v>
      </c>
      <c r="E3760">
        <v>45.741377377996322</v>
      </c>
      <c r="F3760">
        <v>10.53270974379217</v>
      </c>
      <c r="G3760">
        <v>15.06683414146616</v>
      </c>
      <c r="H3760">
        <v>39.346925474004181</v>
      </c>
      <c r="I3760">
        <v>8.5615641842244887</v>
      </c>
      <c r="J3760">
        <v>38.425255988878277</v>
      </c>
      <c r="K3760">
        <v>9.0090602778760474</v>
      </c>
    </row>
    <row r="3761" spans="1:11" x14ac:dyDescent="0.35">
      <c r="A3761" s="3">
        <v>44425</v>
      </c>
      <c r="B3761">
        <v>12.94562396673998</v>
      </c>
      <c r="C3761">
        <v>35.391224810628493</v>
      </c>
      <c r="D3761">
        <v>13.15380512987495</v>
      </c>
      <c r="E3761">
        <v>46.339035678471383</v>
      </c>
      <c r="F3761">
        <v>10.51329824554572</v>
      </c>
      <c r="G3761">
        <v>15.45048129626807</v>
      </c>
      <c r="H3761">
        <v>36.646900616714063</v>
      </c>
      <c r="I3761">
        <v>8.4793869857347417</v>
      </c>
      <c r="J3761">
        <v>37.859759165943359</v>
      </c>
      <c r="K3761">
        <v>9.0653404262459194</v>
      </c>
    </row>
    <row r="3762" spans="1:11" x14ac:dyDescent="0.35">
      <c r="A3762" s="3">
        <v>44426</v>
      </c>
      <c r="B3762">
        <v>12.888079930468029</v>
      </c>
      <c r="C3762">
        <v>35.238613740333172</v>
      </c>
      <c r="D3762">
        <v>13.166894945433061</v>
      </c>
      <c r="E3762">
        <v>45.631142497537482</v>
      </c>
      <c r="F3762">
        <v>10.46385157629588</v>
      </c>
      <c r="G3762">
        <v>15.80987532196032</v>
      </c>
      <c r="H3762">
        <v>34.215321525509687</v>
      </c>
      <c r="I3762">
        <v>8.2434389821068415</v>
      </c>
      <c r="J3762">
        <v>37.218270417840969</v>
      </c>
      <c r="K3762">
        <v>9.1064253175111212</v>
      </c>
    </row>
    <row r="3763" spans="1:11" x14ac:dyDescent="0.35">
      <c r="A3763" s="3">
        <v>44427</v>
      </c>
      <c r="B3763">
        <v>13.570906892018501</v>
      </c>
      <c r="C3763">
        <v>35.460828249595963</v>
      </c>
      <c r="D3763">
        <v>14.36160670980949</v>
      </c>
      <c r="E3763">
        <v>46.485613095411523</v>
      </c>
      <c r="F3763">
        <v>8.5393434084631288</v>
      </c>
      <c r="G3763">
        <v>15.301507390338021</v>
      </c>
      <c r="H3763">
        <v>37.386355769623023</v>
      </c>
      <c r="I3763">
        <v>7.9518868840176289</v>
      </c>
      <c r="J3763">
        <v>38.036906313145828</v>
      </c>
      <c r="K3763">
        <v>8.7350156495719204</v>
      </c>
    </row>
    <row r="3764" spans="1:11" x14ac:dyDescent="0.35">
      <c r="A3764" s="3">
        <v>44428</v>
      </c>
      <c r="B3764">
        <v>10.267024839159349</v>
      </c>
      <c r="C3764">
        <v>34.717007707756053</v>
      </c>
      <c r="D3764">
        <v>13.89438806303262</v>
      </c>
      <c r="E3764">
        <v>46.803639592183082</v>
      </c>
      <c r="F3764">
        <v>8.0959016659181717</v>
      </c>
      <c r="G3764">
        <v>15.693570261953271</v>
      </c>
      <c r="H3764">
        <v>32.110653902516482</v>
      </c>
      <c r="I3764">
        <v>12.01807183869048</v>
      </c>
      <c r="J3764">
        <v>30.92356691694923</v>
      </c>
      <c r="K3764">
        <v>11.34803459028859</v>
      </c>
    </row>
    <row r="3765" spans="1:11" x14ac:dyDescent="0.35">
      <c r="A3765" s="3">
        <v>44429</v>
      </c>
      <c r="B3765">
        <v>10.13462218405788</v>
      </c>
      <c r="C3765">
        <v>33.593967429516951</v>
      </c>
      <c r="D3765">
        <v>14.106041078998331</v>
      </c>
      <c r="E3765">
        <v>49.25838416668514</v>
      </c>
      <c r="F3765">
        <v>8.5965201745591919</v>
      </c>
      <c r="G3765">
        <v>15.139728016433789</v>
      </c>
      <c r="H3765">
        <v>31.732634821006169</v>
      </c>
      <c r="I3765">
        <v>11.78786788037727</v>
      </c>
      <c r="J3765">
        <v>33.583722426389933</v>
      </c>
      <c r="K3765">
        <v>11.434604901627839</v>
      </c>
    </row>
    <row r="3766" spans="1:11" x14ac:dyDescent="0.35">
      <c r="A3766" s="3">
        <v>44430</v>
      </c>
      <c r="B3766">
        <v>10.489117597251489</v>
      </c>
      <c r="C3766">
        <v>32.525917681031054</v>
      </c>
      <c r="D3766">
        <v>13.94687557022907</v>
      </c>
      <c r="E3766">
        <v>50.071002309404363</v>
      </c>
      <c r="F3766">
        <v>8.8470260330300743</v>
      </c>
      <c r="G3766">
        <v>15.617207542310879</v>
      </c>
      <c r="H3766">
        <v>32.027842798209811</v>
      </c>
      <c r="I3766">
        <v>12.040785323924061</v>
      </c>
      <c r="J3766">
        <v>33.151511825762299</v>
      </c>
      <c r="K3766">
        <v>11.5121993063837</v>
      </c>
    </row>
    <row r="3767" spans="1:11" x14ac:dyDescent="0.35">
      <c r="A3767" s="3">
        <v>44431</v>
      </c>
      <c r="B3767">
        <v>10.84068405063349</v>
      </c>
      <c r="C3767">
        <v>31.580547590298931</v>
      </c>
      <c r="D3767">
        <v>13.86049947000437</v>
      </c>
      <c r="E3767">
        <v>50.971772241097518</v>
      </c>
      <c r="F3767">
        <v>9.204004621147444</v>
      </c>
      <c r="G3767">
        <v>15.87900343945193</v>
      </c>
      <c r="H3767">
        <v>30.949517495563558</v>
      </c>
      <c r="I3767">
        <v>12.124504587400221</v>
      </c>
      <c r="J3767">
        <v>32.874477868007332</v>
      </c>
      <c r="K3767">
        <v>11.685181869016921</v>
      </c>
    </row>
    <row r="3768" spans="1:11" x14ac:dyDescent="0.35">
      <c r="A3768" s="3">
        <v>44432</v>
      </c>
      <c r="B3768">
        <v>10.91610914295555</v>
      </c>
      <c r="C3768">
        <v>30.783999680800651</v>
      </c>
      <c r="D3768">
        <v>13.870095653574889</v>
      </c>
      <c r="E3768">
        <v>51.611145619836677</v>
      </c>
      <c r="F3768">
        <v>9.2102375290726819</v>
      </c>
      <c r="G3768">
        <v>16.005121332264459</v>
      </c>
      <c r="H3768">
        <v>29.3226114285298</v>
      </c>
      <c r="I3768">
        <v>12.080842420772949</v>
      </c>
      <c r="J3768">
        <v>32.432688946103077</v>
      </c>
      <c r="K3768">
        <v>11.7542267009388</v>
      </c>
    </row>
    <row r="3769" spans="1:11" x14ac:dyDescent="0.35">
      <c r="A3769" s="3">
        <v>44433</v>
      </c>
      <c r="B3769">
        <v>11.016050586112099</v>
      </c>
      <c r="C3769">
        <v>31.071165579677491</v>
      </c>
      <c r="D3769">
        <v>13.9112009223768</v>
      </c>
      <c r="E3769">
        <v>50.645277840920329</v>
      </c>
      <c r="F3769">
        <v>9.0444222847001186</v>
      </c>
      <c r="G3769">
        <v>16.027202339153622</v>
      </c>
      <c r="H3769">
        <v>27.661192297756571</v>
      </c>
      <c r="I3769">
        <v>11.94361795099856</v>
      </c>
      <c r="J3769">
        <v>31.993233234000179</v>
      </c>
      <c r="K3769">
        <v>11.877150314400501</v>
      </c>
    </row>
    <row r="3770" spans="1:11" x14ac:dyDescent="0.35">
      <c r="A3770" s="3">
        <v>44434</v>
      </c>
      <c r="B3770">
        <v>9.6648750267911829</v>
      </c>
      <c r="C3770">
        <v>32.065752097796057</v>
      </c>
      <c r="D3770">
        <v>14.618571531190179</v>
      </c>
      <c r="E3770">
        <v>50.323898135673311</v>
      </c>
      <c r="F3770">
        <v>9.4765370394427286</v>
      </c>
      <c r="G3770">
        <v>15.825796746753429</v>
      </c>
      <c r="H3770">
        <v>35.170559406720777</v>
      </c>
      <c r="I3770">
        <v>11.46548150831488</v>
      </c>
      <c r="J3770">
        <v>31.12488587468243</v>
      </c>
      <c r="K3770">
        <v>10.36041188040754</v>
      </c>
    </row>
    <row r="3771" spans="1:11" x14ac:dyDescent="0.35">
      <c r="A3771" s="3">
        <v>44435</v>
      </c>
      <c r="B3771">
        <v>12.227870192718891</v>
      </c>
      <c r="C3771">
        <v>32.49462477287026</v>
      </c>
      <c r="D3771">
        <v>15.024726062577569</v>
      </c>
      <c r="E3771">
        <v>49.868848953475407</v>
      </c>
      <c r="F3771">
        <v>10.271786719378611</v>
      </c>
      <c r="G3771">
        <v>15.96824877249178</v>
      </c>
      <c r="H3771">
        <v>36.379617020270551</v>
      </c>
      <c r="I3771">
        <v>11.39138642338545</v>
      </c>
      <c r="J3771">
        <v>31.03749124021412</v>
      </c>
      <c r="K3771">
        <v>10.158610014649049</v>
      </c>
    </row>
    <row r="3772" spans="1:11" x14ac:dyDescent="0.35">
      <c r="A3772" s="3">
        <v>44436</v>
      </c>
      <c r="B3772">
        <v>12.06111778939731</v>
      </c>
      <c r="C3772">
        <v>32.716269306256031</v>
      </c>
      <c r="D3772">
        <v>14.30275951646275</v>
      </c>
      <c r="E3772">
        <v>50.189662283081077</v>
      </c>
      <c r="F3772">
        <v>9.6121607574579713</v>
      </c>
      <c r="G3772">
        <v>15.730626179313809</v>
      </c>
      <c r="H3772">
        <v>36.789542350920108</v>
      </c>
      <c r="I3772">
        <v>11.20092432778155</v>
      </c>
      <c r="J3772">
        <v>30.615025234591901</v>
      </c>
      <c r="K3772">
        <v>10.29715287914051</v>
      </c>
    </row>
    <row r="3773" spans="1:11" x14ac:dyDescent="0.35">
      <c r="A3773" s="3">
        <v>44437</v>
      </c>
      <c r="B3773">
        <v>12.028091234666849</v>
      </c>
      <c r="C3773">
        <v>32.434528368176998</v>
      </c>
      <c r="D3773">
        <v>14.182417810520191</v>
      </c>
      <c r="E3773">
        <v>49.994057960937191</v>
      </c>
      <c r="F3773">
        <v>9.6206291743172638</v>
      </c>
      <c r="G3773">
        <v>15.471123396633979</v>
      </c>
      <c r="H3773">
        <v>39.216440987241228</v>
      </c>
      <c r="I3773">
        <v>11.50927153111123</v>
      </c>
      <c r="J3773">
        <v>29.592529144293181</v>
      </c>
      <c r="K3773">
        <v>10.250754933449761</v>
      </c>
    </row>
    <row r="3774" spans="1:11" x14ac:dyDescent="0.35">
      <c r="A3774" s="3">
        <v>44438</v>
      </c>
      <c r="B3774">
        <v>12.017368713644689</v>
      </c>
      <c r="C3774">
        <v>32.183142855516941</v>
      </c>
      <c r="D3774">
        <v>14.09275562608717</v>
      </c>
      <c r="E3774">
        <v>49.826605007468579</v>
      </c>
      <c r="F3774">
        <v>9.6141059475642354</v>
      </c>
      <c r="G3774">
        <v>15.778669553191209</v>
      </c>
      <c r="H3774">
        <v>41.382178154173047</v>
      </c>
      <c r="I3774">
        <v>10.877471851598109</v>
      </c>
      <c r="J3774">
        <v>29.416377868517799</v>
      </c>
      <c r="K3774">
        <v>9.1032229718120679</v>
      </c>
    </row>
    <row r="3775" spans="1:11" x14ac:dyDescent="0.35">
      <c r="A3775" s="3">
        <v>44439</v>
      </c>
      <c r="B3775">
        <v>11.9472193630587</v>
      </c>
      <c r="C3775">
        <v>31.897057024212859</v>
      </c>
      <c r="D3775">
        <v>13.979008933278109</v>
      </c>
      <c r="E3775">
        <v>49.622077498123708</v>
      </c>
      <c r="F3775">
        <v>9.6719177547030419</v>
      </c>
      <c r="G3775">
        <v>16.482902119627479</v>
      </c>
      <c r="H3775">
        <v>43.28703335509352</v>
      </c>
      <c r="I3775">
        <v>9.7274714098835169</v>
      </c>
      <c r="J3775">
        <v>29.56929017583187</v>
      </c>
      <c r="K3775">
        <v>7.4892658699416499</v>
      </c>
    </row>
    <row r="3776" spans="1:11" x14ac:dyDescent="0.35">
      <c r="A3776" s="3">
        <v>44440</v>
      </c>
      <c r="B3776">
        <v>11.666307102588959</v>
      </c>
      <c r="C3776">
        <v>30.638953511780731</v>
      </c>
      <c r="D3776">
        <v>13.816049055322621</v>
      </c>
      <c r="E3776">
        <v>48.506586755819342</v>
      </c>
      <c r="F3776">
        <v>8.7334110638122162</v>
      </c>
      <c r="G3776">
        <v>17.133712018010751</v>
      </c>
      <c r="H3776">
        <v>44.603377150323347</v>
      </c>
      <c r="I3776">
        <v>8.6007496031154353</v>
      </c>
      <c r="J3776">
        <v>30.794890308117381</v>
      </c>
      <c r="K3776">
        <v>5.7921283041258862</v>
      </c>
    </row>
    <row r="3777" spans="1:11" x14ac:dyDescent="0.35">
      <c r="A3777" s="3">
        <v>44441</v>
      </c>
      <c r="B3777">
        <v>11.601058341852839</v>
      </c>
      <c r="C3777">
        <v>30.617197332831221</v>
      </c>
      <c r="D3777">
        <v>13.838245498996111</v>
      </c>
      <c r="E3777">
        <v>46.821411952244617</v>
      </c>
      <c r="F3777">
        <v>9.1902726945366453</v>
      </c>
      <c r="G3777">
        <v>17.4452674998759</v>
      </c>
      <c r="H3777">
        <v>45.77330890219077</v>
      </c>
      <c r="I3777">
        <v>9.1657604024216877</v>
      </c>
      <c r="J3777">
        <v>32.457587714607243</v>
      </c>
      <c r="K3777">
        <v>6.1798629231768238</v>
      </c>
    </row>
    <row r="3778" spans="1:11" x14ac:dyDescent="0.35">
      <c r="A3778" s="3">
        <v>44442</v>
      </c>
      <c r="B3778">
        <v>11.710753138965631</v>
      </c>
      <c r="C3778">
        <v>29.5806664230354</v>
      </c>
      <c r="D3778">
        <v>13.16310909514651</v>
      </c>
      <c r="E3778">
        <v>45.848822682623087</v>
      </c>
      <c r="F3778">
        <v>9.2638649762147072</v>
      </c>
      <c r="G3778">
        <v>18.93274050143328</v>
      </c>
      <c r="H3778">
        <v>46.558866313061422</v>
      </c>
      <c r="I3778">
        <v>9.0493314516907084</v>
      </c>
      <c r="J3778">
        <v>32.675083823165792</v>
      </c>
      <c r="K3778">
        <v>6.1413501303659039</v>
      </c>
    </row>
    <row r="3779" spans="1:11" x14ac:dyDescent="0.35">
      <c r="A3779" s="3">
        <v>44443</v>
      </c>
      <c r="B3779">
        <v>12.258330824233539</v>
      </c>
      <c r="C3779">
        <v>28.94074937046669</v>
      </c>
      <c r="D3779">
        <v>12.931487842006231</v>
      </c>
      <c r="E3779">
        <v>45.685666042100458</v>
      </c>
      <c r="F3779">
        <v>9.9314816291160177</v>
      </c>
      <c r="G3779">
        <v>18.13533535177924</v>
      </c>
      <c r="H3779">
        <v>46.171925334184529</v>
      </c>
      <c r="I3779">
        <v>8.9446409337424857</v>
      </c>
      <c r="J3779">
        <v>32.52054836365874</v>
      </c>
      <c r="K3779">
        <v>6.0483271991383027</v>
      </c>
    </row>
    <row r="3780" spans="1:11" x14ac:dyDescent="0.35">
      <c r="A3780" s="3">
        <v>44444</v>
      </c>
      <c r="B3780">
        <v>12.55045472322518</v>
      </c>
      <c r="C3780">
        <v>28.697802023844549</v>
      </c>
      <c r="D3780">
        <v>12.91008920518121</v>
      </c>
      <c r="E3780">
        <v>45.212259319220692</v>
      </c>
      <c r="F3780">
        <v>10.26927126368264</v>
      </c>
      <c r="G3780">
        <v>17.54471587132117</v>
      </c>
      <c r="H3780">
        <v>46.131036987885523</v>
      </c>
      <c r="I3780">
        <v>9.2609443493866106</v>
      </c>
      <c r="J3780">
        <v>31.92391542316529</v>
      </c>
      <c r="K3780">
        <v>6.4755778859511546</v>
      </c>
    </row>
    <row r="3781" spans="1:11" x14ac:dyDescent="0.35">
      <c r="A3781" s="3">
        <v>44445</v>
      </c>
      <c r="B3781">
        <v>12.639123769916489</v>
      </c>
      <c r="C3781">
        <v>28.49950706380012</v>
      </c>
      <c r="D3781">
        <v>12.859894234143001</v>
      </c>
      <c r="E3781">
        <v>44.66422977467758</v>
      </c>
      <c r="F3781">
        <v>10.65389182022351</v>
      </c>
      <c r="G3781">
        <v>17.412153951136251</v>
      </c>
      <c r="H3781">
        <v>46.064397139749801</v>
      </c>
      <c r="I3781">
        <v>9.2659061144524664</v>
      </c>
      <c r="J3781">
        <v>31.911501432299261</v>
      </c>
      <c r="K3781">
        <v>6.7887673597975073</v>
      </c>
    </row>
    <row r="3782" spans="1:11" x14ac:dyDescent="0.35">
      <c r="A3782" s="3">
        <v>44446</v>
      </c>
      <c r="B3782">
        <v>11.71695890502221</v>
      </c>
      <c r="C3782">
        <v>28.184116015275279</v>
      </c>
      <c r="D3782">
        <v>12.77714019762495</v>
      </c>
      <c r="E3782">
        <v>43.6003183130765</v>
      </c>
      <c r="F3782">
        <v>10.496621661257601</v>
      </c>
      <c r="G3782">
        <v>17.503289244601781</v>
      </c>
      <c r="H3782">
        <v>46.004331306000132</v>
      </c>
      <c r="I3782">
        <v>9.2383060636598895</v>
      </c>
      <c r="J3782">
        <v>31.880103181414661</v>
      </c>
      <c r="K3782">
        <v>6.9426766821102994</v>
      </c>
    </row>
    <row r="3783" spans="1:11" x14ac:dyDescent="0.35">
      <c r="A3783" s="3">
        <v>44447</v>
      </c>
      <c r="B3783">
        <v>10.56229923736689</v>
      </c>
      <c r="C3783">
        <v>30.33216442434431</v>
      </c>
      <c r="D3783">
        <v>13.686833089020229</v>
      </c>
      <c r="E3783">
        <v>42.646358985831597</v>
      </c>
      <c r="F3783">
        <v>9.672497152610358</v>
      </c>
      <c r="G3783">
        <v>17.231987368354371</v>
      </c>
      <c r="H3783">
        <v>45.918398926694849</v>
      </c>
      <c r="I3783">
        <v>8.5577672761740597</v>
      </c>
      <c r="J3783">
        <v>31.958121211233259</v>
      </c>
      <c r="K3783">
        <v>7.3359364357367038</v>
      </c>
    </row>
    <row r="3784" spans="1:11" x14ac:dyDescent="0.35">
      <c r="A3784" s="3">
        <v>44448</v>
      </c>
      <c r="B3784">
        <v>10.47436284441471</v>
      </c>
      <c r="C3784">
        <v>29.74317855582175</v>
      </c>
      <c r="D3784">
        <v>13.57281744915187</v>
      </c>
      <c r="E3784">
        <v>42.713449915576753</v>
      </c>
      <c r="F3784">
        <v>9.2188739587177881</v>
      </c>
      <c r="G3784">
        <v>17.347107478112271</v>
      </c>
      <c r="H3784">
        <v>45.832087066087972</v>
      </c>
      <c r="I3784">
        <v>8.6546916901074464</v>
      </c>
      <c r="J3784">
        <v>32.099443465604828</v>
      </c>
      <c r="K3784">
        <v>7.3526805201590868</v>
      </c>
    </row>
    <row r="3785" spans="1:11" x14ac:dyDescent="0.35">
      <c r="A3785" s="3">
        <v>44449</v>
      </c>
      <c r="B3785">
        <v>10.46113534336752</v>
      </c>
      <c r="C3785">
        <v>29.666585288408129</v>
      </c>
      <c r="D3785">
        <v>13.125392249580949</v>
      </c>
      <c r="E3785">
        <v>42.161806622418418</v>
      </c>
      <c r="F3785">
        <v>9.3067996059404514</v>
      </c>
      <c r="G3785">
        <v>17.804818897371678</v>
      </c>
      <c r="H3785">
        <v>45.39400747673249</v>
      </c>
      <c r="I3785">
        <v>9.6867774386921273</v>
      </c>
      <c r="J3785">
        <v>32.10873458952252</v>
      </c>
      <c r="K3785">
        <v>7.6181167186812191</v>
      </c>
    </row>
    <row r="3786" spans="1:11" x14ac:dyDescent="0.35">
      <c r="A3786" s="3">
        <v>44450</v>
      </c>
      <c r="B3786">
        <v>10.48370472959159</v>
      </c>
      <c r="C3786">
        <v>29.543679467401638</v>
      </c>
      <c r="D3786">
        <v>13.09626174582572</v>
      </c>
      <c r="E3786">
        <v>41.61409289900628</v>
      </c>
      <c r="F3786">
        <v>9.2349487513261739</v>
      </c>
      <c r="G3786">
        <v>17.91548070738116</v>
      </c>
      <c r="H3786">
        <v>45.570322528412419</v>
      </c>
      <c r="I3786">
        <v>9.8756683755567778</v>
      </c>
      <c r="J3786">
        <v>31.97198144234946</v>
      </c>
      <c r="K3786">
        <v>7.5839083581763012</v>
      </c>
    </row>
    <row r="3787" spans="1:11" x14ac:dyDescent="0.35">
      <c r="A3787" s="3">
        <v>44451</v>
      </c>
      <c r="B3787">
        <v>10.443344897975519</v>
      </c>
      <c r="C3787">
        <v>29.410609692393351</v>
      </c>
      <c r="D3787">
        <v>13.05048888213461</v>
      </c>
      <c r="E3787">
        <v>41.129129936770468</v>
      </c>
      <c r="F3787">
        <v>9.2045135795527298</v>
      </c>
      <c r="G3787">
        <v>19.126317233689729</v>
      </c>
      <c r="H3787">
        <v>45.989376133209049</v>
      </c>
      <c r="I3787">
        <v>10.46421533100866</v>
      </c>
      <c r="J3787">
        <v>32.306892358382598</v>
      </c>
      <c r="K3787">
        <v>7.0821319727816281</v>
      </c>
    </row>
    <row r="3788" spans="1:11" x14ac:dyDescent="0.35">
      <c r="A3788" s="3">
        <v>44452</v>
      </c>
      <c r="B3788">
        <v>10.31901218443349</v>
      </c>
      <c r="C3788">
        <v>29.26494608924169</v>
      </c>
      <c r="D3788">
        <v>12.958478372300229</v>
      </c>
      <c r="E3788">
        <v>40.864097272185369</v>
      </c>
      <c r="F3788">
        <v>9.1492541385588453</v>
      </c>
      <c r="G3788">
        <v>20.359865066266</v>
      </c>
      <c r="H3788">
        <v>46.341704522971781</v>
      </c>
      <c r="I3788">
        <v>10.777749649588991</v>
      </c>
      <c r="J3788">
        <v>32.768271955349647</v>
      </c>
      <c r="K3788">
        <v>6.6823177190209666</v>
      </c>
    </row>
    <row r="3789" spans="1:11" x14ac:dyDescent="0.35">
      <c r="A3789" s="3">
        <v>44453</v>
      </c>
      <c r="B3789">
        <v>10.354620938427519</v>
      </c>
      <c r="C3789">
        <v>29.150887570207349</v>
      </c>
      <c r="D3789">
        <v>12.94806585211629</v>
      </c>
      <c r="E3789">
        <v>40.327194059646502</v>
      </c>
      <c r="F3789">
        <v>9.0823435398956711</v>
      </c>
      <c r="G3789">
        <v>21.7794849057181</v>
      </c>
      <c r="H3789">
        <v>46.687437583723721</v>
      </c>
      <c r="I3789">
        <v>11.37673618705524</v>
      </c>
      <c r="J3789">
        <v>32.605662691636951</v>
      </c>
      <c r="K3789">
        <v>6.4168424617238546</v>
      </c>
    </row>
    <row r="3790" spans="1:11" x14ac:dyDescent="0.35">
      <c r="A3790" s="3">
        <v>44454</v>
      </c>
      <c r="B3790">
        <v>11.31455402281032</v>
      </c>
      <c r="C3790">
        <v>28.694219657123529</v>
      </c>
      <c r="D3790">
        <v>13.1379969427321</v>
      </c>
      <c r="E3790">
        <v>39.890380798304868</v>
      </c>
      <c r="F3790">
        <v>11.968991994612169</v>
      </c>
      <c r="G3790">
        <v>22.66521930122963</v>
      </c>
      <c r="H3790">
        <v>46.898254221859503</v>
      </c>
      <c r="I3790">
        <v>11.26930035132421</v>
      </c>
      <c r="J3790">
        <v>33.232672022719441</v>
      </c>
      <c r="K3790">
        <v>6.1635009187349779</v>
      </c>
    </row>
    <row r="3791" spans="1:11" x14ac:dyDescent="0.35">
      <c r="A3791" s="3">
        <v>44455</v>
      </c>
      <c r="B3791">
        <v>10.673547707035651</v>
      </c>
      <c r="C3791">
        <v>27.909912416556359</v>
      </c>
      <c r="D3791">
        <v>13.28407535225733</v>
      </c>
      <c r="E3791">
        <v>40.592465511579583</v>
      </c>
      <c r="F3791">
        <v>10.453861765892141</v>
      </c>
      <c r="G3791">
        <v>24.53177323000882</v>
      </c>
      <c r="H3791">
        <v>46.598153776165468</v>
      </c>
      <c r="I3791">
        <v>11.477649177222981</v>
      </c>
      <c r="J3791">
        <v>31.568601526777321</v>
      </c>
      <c r="K3791">
        <v>6.5309153495567536</v>
      </c>
    </row>
    <row r="3792" spans="1:11" x14ac:dyDescent="0.35">
      <c r="A3792" s="3">
        <v>44456</v>
      </c>
      <c r="B3792">
        <v>11.804447745640919</v>
      </c>
      <c r="C3792">
        <v>28.358830367003289</v>
      </c>
      <c r="D3792">
        <v>12.39609682321931</v>
      </c>
      <c r="E3792">
        <v>41.459413912443488</v>
      </c>
      <c r="F3792">
        <v>10.038544751746111</v>
      </c>
      <c r="G3792">
        <v>21.986135248490829</v>
      </c>
      <c r="H3792">
        <v>46.920663995442851</v>
      </c>
      <c r="I3792">
        <v>12.79113762489815</v>
      </c>
      <c r="J3792">
        <v>31.637331306257781</v>
      </c>
      <c r="K3792">
        <v>6.5238873975380436</v>
      </c>
    </row>
    <row r="3793" spans="1:11" x14ac:dyDescent="0.35">
      <c r="A3793" s="3">
        <v>44457</v>
      </c>
      <c r="B3793">
        <v>10.136713382817479</v>
      </c>
      <c r="C3793">
        <v>29.238701502760659</v>
      </c>
      <c r="D3793">
        <v>12.952453097509149</v>
      </c>
      <c r="E3793">
        <v>41.297488000219857</v>
      </c>
      <c r="F3793">
        <v>10.59399876781514</v>
      </c>
      <c r="G3793">
        <v>25.169987003148272</v>
      </c>
      <c r="H3793">
        <v>46.356797955951407</v>
      </c>
      <c r="I3793">
        <v>11.28375090889768</v>
      </c>
      <c r="J3793">
        <v>30.843297073769701</v>
      </c>
      <c r="K3793">
        <v>7.6496016746762328</v>
      </c>
    </row>
    <row r="3794" spans="1:11" x14ac:dyDescent="0.35">
      <c r="A3794" s="3">
        <v>44458</v>
      </c>
      <c r="B3794">
        <v>9.823747613304727</v>
      </c>
      <c r="C3794">
        <v>29.643271871751189</v>
      </c>
      <c r="D3794">
        <v>12.84586611272365</v>
      </c>
      <c r="E3794">
        <v>41.711467000907113</v>
      </c>
      <c r="F3794">
        <v>10.573942521634009</v>
      </c>
      <c r="G3794">
        <v>24.157005115426049</v>
      </c>
      <c r="H3794">
        <v>45.686783692317888</v>
      </c>
      <c r="I3794">
        <v>10.83905026033799</v>
      </c>
      <c r="J3794">
        <v>30.16673329641517</v>
      </c>
      <c r="K3794">
        <v>7.6734456448855886</v>
      </c>
    </row>
    <row r="3795" spans="1:11" x14ac:dyDescent="0.35">
      <c r="A3795" s="3">
        <v>44459</v>
      </c>
      <c r="B3795">
        <v>9.958357262520817</v>
      </c>
      <c r="C3795">
        <v>30.34167989305066</v>
      </c>
      <c r="D3795">
        <v>12.81857082377941</v>
      </c>
      <c r="E3795">
        <v>42.084809388030173</v>
      </c>
      <c r="F3795">
        <v>10.31630296053835</v>
      </c>
      <c r="G3795">
        <v>23.48812032762606</v>
      </c>
      <c r="H3795">
        <v>44.135235959913992</v>
      </c>
      <c r="I3795">
        <v>10.975517975353689</v>
      </c>
      <c r="J3795">
        <v>28.86782764096381</v>
      </c>
      <c r="K3795">
        <v>7.6677396898144439</v>
      </c>
    </row>
    <row r="3796" spans="1:11" x14ac:dyDescent="0.35">
      <c r="A3796" s="3">
        <v>44460</v>
      </c>
      <c r="B3796">
        <v>9.8169846590126753</v>
      </c>
      <c r="C3796">
        <v>30.679296217013309</v>
      </c>
      <c r="D3796">
        <v>12.729194677230851</v>
      </c>
      <c r="E3796">
        <v>42.462028117024673</v>
      </c>
      <c r="F3796">
        <v>10.27190842386258</v>
      </c>
      <c r="G3796">
        <v>22.813838871337161</v>
      </c>
      <c r="H3796">
        <v>41.799888643011109</v>
      </c>
      <c r="I3796">
        <v>10.378547995900229</v>
      </c>
      <c r="J3796">
        <v>29.783766819725891</v>
      </c>
      <c r="K3796">
        <v>7.538676028647588</v>
      </c>
    </row>
    <row r="3797" spans="1:11" x14ac:dyDescent="0.35">
      <c r="A3797" s="3">
        <v>44461</v>
      </c>
      <c r="B3797">
        <v>11.08619606012601</v>
      </c>
      <c r="C3797">
        <v>30.713070822260871</v>
      </c>
      <c r="D3797">
        <v>11.970936877758231</v>
      </c>
      <c r="E3797">
        <v>44.151810460235858</v>
      </c>
      <c r="F3797">
        <v>11.85147024708438</v>
      </c>
      <c r="G3797">
        <v>22.50647961737354</v>
      </c>
      <c r="H3797">
        <v>39.795365299375447</v>
      </c>
      <c r="I3797">
        <v>10.552438433750149</v>
      </c>
      <c r="J3797">
        <v>28.66337273355321</v>
      </c>
      <c r="K3797">
        <v>7.3581049603302704</v>
      </c>
    </row>
    <row r="3798" spans="1:11" x14ac:dyDescent="0.35">
      <c r="A3798" s="3">
        <v>44462</v>
      </c>
      <c r="B3798">
        <v>11.504692173542599</v>
      </c>
      <c r="C3798">
        <v>30.96479852895397</v>
      </c>
      <c r="D3798">
        <v>11.926215607050571</v>
      </c>
      <c r="E3798">
        <v>44.517134886825403</v>
      </c>
      <c r="F3798">
        <v>12.07772739398068</v>
      </c>
      <c r="G3798">
        <v>21.468409517327029</v>
      </c>
      <c r="H3798">
        <v>46.468154572504943</v>
      </c>
      <c r="I3798">
        <v>7.4109250758803968</v>
      </c>
      <c r="J3798">
        <v>27.744360306290361</v>
      </c>
      <c r="K3798">
        <v>7.8828357876271813</v>
      </c>
    </row>
    <row r="3799" spans="1:11" x14ac:dyDescent="0.35">
      <c r="A3799" s="3">
        <v>44463</v>
      </c>
      <c r="B3799">
        <v>10.978472157708939</v>
      </c>
      <c r="C3799">
        <v>31.44645341382666</v>
      </c>
      <c r="D3799">
        <v>12.397474474098029</v>
      </c>
      <c r="E3799">
        <v>44.710878673517087</v>
      </c>
      <c r="F3799">
        <v>12.318543958992789</v>
      </c>
      <c r="G3799">
        <v>21.237936553158921</v>
      </c>
      <c r="H3799">
        <v>43.610319895782091</v>
      </c>
      <c r="I3799">
        <v>8.2587098083298383</v>
      </c>
      <c r="J3799">
        <v>28.255658240904381</v>
      </c>
      <c r="K3799">
        <v>9.4600453439386456</v>
      </c>
    </row>
    <row r="3800" spans="1:11" x14ac:dyDescent="0.35">
      <c r="A3800" s="3">
        <v>44464</v>
      </c>
      <c r="B3800">
        <v>10.68350507755601</v>
      </c>
      <c r="C3800">
        <v>33.674576605665891</v>
      </c>
      <c r="D3800">
        <v>12.53147253245103</v>
      </c>
      <c r="E3800">
        <v>47.139398251900033</v>
      </c>
      <c r="F3800">
        <v>11.761565739921149</v>
      </c>
      <c r="G3800">
        <v>21.221336489903049</v>
      </c>
      <c r="H3800">
        <v>41.206477822838373</v>
      </c>
      <c r="I3800">
        <v>9.1500218150833383</v>
      </c>
      <c r="J3800">
        <v>28.407769058220879</v>
      </c>
      <c r="K3800">
        <v>10.25106056737318</v>
      </c>
    </row>
    <row r="3801" spans="1:11" x14ac:dyDescent="0.35">
      <c r="A3801" s="3">
        <v>44465</v>
      </c>
      <c r="B3801">
        <v>10.54630777609165</v>
      </c>
      <c r="C3801">
        <v>35.122129477303467</v>
      </c>
      <c r="D3801">
        <v>12.11425200626166</v>
      </c>
      <c r="E3801">
        <v>49.404925824134068</v>
      </c>
      <c r="F3801">
        <v>11.18319662485936</v>
      </c>
      <c r="G3801">
        <v>16.296089941015929</v>
      </c>
      <c r="H3801">
        <v>58.363053771237148</v>
      </c>
      <c r="I3801">
        <v>5.3463173898856589</v>
      </c>
      <c r="J3801">
        <v>29.415170256576101</v>
      </c>
      <c r="K3801">
        <v>5.3541196736270811</v>
      </c>
    </row>
    <row r="3802" spans="1:11" x14ac:dyDescent="0.35">
      <c r="A3802" s="3">
        <v>44466</v>
      </c>
      <c r="B3802">
        <v>10.31061347643441</v>
      </c>
      <c r="C3802">
        <v>36.235699110683129</v>
      </c>
      <c r="D3802">
        <v>11.664348626803189</v>
      </c>
      <c r="E3802">
        <v>51.462239547181653</v>
      </c>
      <c r="F3802">
        <v>11.2379259962159</v>
      </c>
      <c r="G3802">
        <v>12.27728795656871</v>
      </c>
      <c r="H3802">
        <v>68.541510197716988</v>
      </c>
      <c r="I3802">
        <v>5.7476627647275649</v>
      </c>
      <c r="J3802">
        <v>31.63321666738149</v>
      </c>
      <c r="K3802">
        <v>2.5266532725371791</v>
      </c>
    </row>
    <row r="3803" spans="1:11" x14ac:dyDescent="0.35">
      <c r="A3803" s="3">
        <v>44467</v>
      </c>
      <c r="B3803">
        <v>9.9666713770529398</v>
      </c>
      <c r="C3803">
        <v>37.532451623192372</v>
      </c>
      <c r="D3803">
        <v>11.252574505162279</v>
      </c>
      <c r="E3803">
        <v>53.527157326199472</v>
      </c>
      <c r="F3803">
        <v>11.29214694401924</v>
      </c>
      <c r="G3803">
        <v>10.81364312321204</v>
      </c>
      <c r="H3803">
        <v>71.526595475898091</v>
      </c>
      <c r="I3803">
        <v>11.47593106032901</v>
      </c>
      <c r="J3803">
        <v>34.847248772811703</v>
      </c>
      <c r="K3803">
        <v>1.7266853004107281</v>
      </c>
    </row>
    <row r="3804" spans="1:11" x14ac:dyDescent="0.35">
      <c r="A3804" s="3">
        <v>44468</v>
      </c>
      <c r="B3804">
        <v>9.4033048831344956</v>
      </c>
      <c r="C3804">
        <v>38.667665348769553</v>
      </c>
      <c r="D3804">
        <v>9.4548565123968071</v>
      </c>
      <c r="E3804">
        <v>54.367505355567218</v>
      </c>
      <c r="F3804">
        <v>11.861508824287229</v>
      </c>
      <c r="G3804">
        <v>11.312762594798579</v>
      </c>
      <c r="H3804">
        <v>70.564914291353105</v>
      </c>
      <c r="I3804">
        <v>17.27937080328423</v>
      </c>
      <c r="J3804">
        <v>36.482522182065637</v>
      </c>
      <c r="K3804">
        <v>1.9293828822068171</v>
      </c>
    </row>
    <row r="3805" spans="1:11" x14ac:dyDescent="0.35">
      <c r="A3805" s="3">
        <v>44469</v>
      </c>
      <c r="B3805">
        <v>9.5486338988035815</v>
      </c>
      <c r="C3805">
        <v>38.675531796953322</v>
      </c>
      <c r="D3805">
        <v>9.3411055004572514</v>
      </c>
      <c r="E3805">
        <v>54.480946128885442</v>
      </c>
      <c r="F3805">
        <v>13.354581245167701</v>
      </c>
      <c r="G3805">
        <v>9.7470764587759593</v>
      </c>
      <c r="H3805">
        <v>74.679923266769023</v>
      </c>
      <c r="I3805">
        <v>6.310832283672398</v>
      </c>
      <c r="J3805">
        <v>36.394222203521053</v>
      </c>
      <c r="K3805">
        <v>2.03508007044428</v>
      </c>
    </row>
    <row r="3806" spans="1:11" x14ac:dyDescent="0.35">
      <c r="A3806" s="3">
        <v>44470</v>
      </c>
      <c r="B3806">
        <v>10.74617723787123</v>
      </c>
      <c r="C3806">
        <v>39.312338952324943</v>
      </c>
      <c r="D3806">
        <v>8.4219698143738224</v>
      </c>
      <c r="E3806">
        <v>54.325159738561602</v>
      </c>
      <c r="F3806">
        <v>13.00723779482164</v>
      </c>
      <c r="G3806">
        <v>12.300676238778641</v>
      </c>
      <c r="H3806">
        <v>70.852628910726708</v>
      </c>
      <c r="I3806">
        <v>3.2569615412473212</v>
      </c>
      <c r="J3806">
        <v>37.033959035434748</v>
      </c>
      <c r="K3806">
        <v>3.3406254977067249</v>
      </c>
    </row>
    <row r="3807" spans="1:11" x14ac:dyDescent="0.35">
      <c r="A3807" s="3">
        <v>44471</v>
      </c>
      <c r="B3807">
        <v>10.84071098719045</v>
      </c>
      <c r="C3807">
        <v>36.372200029453857</v>
      </c>
      <c r="D3807">
        <v>6.0441357232447226</v>
      </c>
      <c r="E3807">
        <v>54.134412083241124</v>
      </c>
      <c r="F3807">
        <v>13.159683051610591</v>
      </c>
      <c r="G3807">
        <v>11.56062807553327</v>
      </c>
      <c r="H3807">
        <v>69.322492025875036</v>
      </c>
      <c r="I3807">
        <v>5.2336341196522671</v>
      </c>
      <c r="J3807">
        <v>36.151866042588978</v>
      </c>
      <c r="K3807">
        <v>9.6255563405075399</v>
      </c>
    </row>
    <row r="3808" spans="1:11" x14ac:dyDescent="0.35">
      <c r="A3808" s="3">
        <v>44472</v>
      </c>
      <c r="B3808">
        <v>12.02427156678395</v>
      </c>
      <c r="C3808">
        <v>35.072677934990423</v>
      </c>
      <c r="D3808">
        <v>5.6427425981939026</v>
      </c>
      <c r="E3808">
        <v>53.417040931210323</v>
      </c>
      <c r="F3808">
        <v>13.42538858408397</v>
      </c>
      <c r="G3808">
        <v>10.081966031963489</v>
      </c>
      <c r="H3808">
        <v>71.475512323667687</v>
      </c>
      <c r="I3808">
        <v>4.4378106882529398</v>
      </c>
      <c r="J3808">
        <v>33.094922355489679</v>
      </c>
      <c r="K3808">
        <v>9.5194794388605644</v>
      </c>
    </row>
    <row r="3809" spans="1:11" x14ac:dyDescent="0.35">
      <c r="A3809" s="3">
        <v>44473</v>
      </c>
      <c r="B3809">
        <v>13.37984748435928</v>
      </c>
      <c r="C3809">
        <v>34.385734541420099</v>
      </c>
      <c r="D3809">
        <v>6.0663585872047667</v>
      </c>
      <c r="E3809">
        <v>52.699417595079673</v>
      </c>
      <c r="F3809">
        <v>13.756262429380969</v>
      </c>
      <c r="G3809">
        <v>10.187011485437671</v>
      </c>
      <c r="H3809">
        <v>72.662587775371307</v>
      </c>
      <c r="I3809">
        <v>4.8062086144946754</v>
      </c>
      <c r="J3809">
        <v>25.624003908477221</v>
      </c>
      <c r="K3809">
        <v>12.409802539930631</v>
      </c>
    </row>
    <row r="3810" spans="1:11" x14ac:dyDescent="0.35">
      <c r="A3810" s="3">
        <v>44474</v>
      </c>
      <c r="B3810">
        <v>15.53069642201827</v>
      </c>
      <c r="C3810">
        <v>34.052473950535408</v>
      </c>
      <c r="D3810">
        <v>7.1245740229064207</v>
      </c>
      <c r="E3810">
        <v>51.896065369411481</v>
      </c>
      <c r="F3810">
        <v>14.6528715044892</v>
      </c>
      <c r="G3810">
        <v>10.59725398820809</v>
      </c>
      <c r="H3810">
        <v>71.788118422707285</v>
      </c>
      <c r="I3810">
        <v>6.3161135333389069</v>
      </c>
      <c r="J3810">
        <v>18.370931154769941</v>
      </c>
      <c r="K3810">
        <v>15.24741935082737</v>
      </c>
    </row>
    <row r="3811" spans="1:11" x14ac:dyDescent="0.35">
      <c r="A3811" s="3">
        <v>44475</v>
      </c>
      <c r="B3811">
        <v>17.29126335560553</v>
      </c>
      <c r="C3811">
        <v>31.8987092434079</v>
      </c>
      <c r="D3811">
        <v>4.2316051354659177</v>
      </c>
      <c r="E3811">
        <v>50.418969403754652</v>
      </c>
      <c r="F3811">
        <v>10.18038450934373</v>
      </c>
      <c r="G3811">
        <v>10.786567516597311</v>
      </c>
      <c r="H3811">
        <v>71.630028820254623</v>
      </c>
      <c r="I3811">
        <v>6.6275104505790514</v>
      </c>
      <c r="J3811">
        <v>17.8740664523182</v>
      </c>
      <c r="K3811">
        <v>15.59188097686356</v>
      </c>
    </row>
    <row r="3812" spans="1:11" x14ac:dyDescent="0.35">
      <c r="A3812" s="3">
        <v>44476</v>
      </c>
      <c r="B3812">
        <v>18.127340092206161</v>
      </c>
      <c r="C3812">
        <v>31.11394044007664</v>
      </c>
      <c r="D3812">
        <v>5.1908108393891981</v>
      </c>
      <c r="E3812">
        <v>50.711679664751472</v>
      </c>
      <c r="F3812">
        <v>10.349840175977119</v>
      </c>
      <c r="G3812">
        <v>8.7198107530633742</v>
      </c>
      <c r="H3812">
        <v>58.528156177078941</v>
      </c>
      <c r="I3812">
        <v>9.5313460551052192</v>
      </c>
      <c r="J3812">
        <v>20.225090751095721</v>
      </c>
      <c r="K3812">
        <v>16.361723708462829</v>
      </c>
    </row>
    <row r="3813" spans="1:11" x14ac:dyDescent="0.35">
      <c r="A3813" s="3">
        <v>44477</v>
      </c>
      <c r="B3813">
        <v>17.97855532660294</v>
      </c>
      <c r="C3813">
        <v>31.183227179443008</v>
      </c>
      <c r="D3813">
        <v>5.2374190064522628</v>
      </c>
      <c r="E3813">
        <v>50.419802532149284</v>
      </c>
      <c r="F3813">
        <v>10.341972996735899</v>
      </c>
      <c r="G3813">
        <v>6.0555487817247231</v>
      </c>
      <c r="H3813">
        <v>45.713746505494001</v>
      </c>
      <c r="I3813">
        <v>9.7261664854509302</v>
      </c>
      <c r="J3813">
        <v>22.43469605648977</v>
      </c>
      <c r="K3813">
        <v>15.65384378116004</v>
      </c>
    </row>
    <row r="3814" spans="1:11" x14ac:dyDescent="0.35">
      <c r="A3814" s="3">
        <v>44478</v>
      </c>
      <c r="B3814">
        <v>17.881711112143211</v>
      </c>
      <c r="C3814">
        <v>31.288501752832019</v>
      </c>
      <c r="D3814">
        <v>5.3552607517310298</v>
      </c>
      <c r="E3814">
        <v>49.426274170489719</v>
      </c>
      <c r="F3814">
        <v>10.21471412683737</v>
      </c>
      <c r="G3814">
        <v>4.6562065913617836</v>
      </c>
      <c r="H3814">
        <v>38.943184710366097</v>
      </c>
      <c r="I3814">
        <v>9.2862727737210466</v>
      </c>
      <c r="J3814">
        <v>32.594775679138763</v>
      </c>
      <c r="K3814">
        <v>15.719798267045549</v>
      </c>
    </row>
    <row r="3815" spans="1:11" x14ac:dyDescent="0.35">
      <c r="A3815" s="3">
        <v>44479</v>
      </c>
      <c r="B3815">
        <v>17.83068382689871</v>
      </c>
      <c r="C3815">
        <v>31.191565349095359</v>
      </c>
      <c r="D3815">
        <v>5.3377699295080898</v>
      </c>
      <c r="E3815">
        <v>48.994158792199187</v>
      </c>
      <c r="F3815">
        <v>10.143152545396539</v>
      </c>
      <c r="G3815">
        <v>4.7321058880483369</v>
      </c>
      <c r="H3815">
        <v>34.768638700785743</v>
      </c>
      <c r="I3815">
        <v>9.6486961698289733</v>
      </c>
      <c r="J3815">
        <v>41.03218684276564</v>
      </c>
      <c r="K3815">
        <v>15.858447015156271</v>
      </c>
    </row>
    <row r="3816" spans="1:11" x14ac:dyDescent="0.35">
      <c r="A3816" s="3">
        <v>44480</v>
      </c>
      <c r="B3816">
        <v>17.477065428047741</v>
      </c>
      <c r="C3816">
        <v>31.075156233910342</v>
      </c>
      <c r="D3816">
        <v>5.4042110506343146</v>
      </c>
      <c r="E3816">
        <v>48.749460383744527</v>
      </c>
      <c r="F3816">
        <v>10.00779553239885</v>
      </c>
      <c r="G3816">
        <v>5.5227789858581371</v>
      </c>
      <c r="H3816">
        <v>32.668958643225537</v>
      </c>
      <c r="I3816">
        <v>9.7782590321253178</v>
      </c>
      <c r="J3816">
        <v>47.008956469052478</v>
      </c>
      <c r="K3816">
        <v>16.125063443632278</v>
      </c>
    </row>
    <row r="3817" spans="1:11" x14ac:dyDescent="0.35">
      <c r="A3817" s="3">
        <v>44481</v>
      </c>
      <c r="B3817">
        <v>17.479898792861789</v>
      </c>
      <c r="C3817">
        <v>30.979741854671602</v>
      </c>
      <c r="D3817">
        <v>5.3814041956972813</v>
      </c>
      <c r="E3817">
        <v>48.318828591427383</v>
      </c>
      <c r="F3817">
        <v>9.8670604455004529</v>
      </c>
      <c r="G3817">
        <v>6.5446365289024282</v>
      </c>
      <c r="H3817">
        <v>31.2133347829187</v>
      </c>
      <c r="I3817">
        <v>10.168388792720931</v>
      </c>
      <c r="J3817">
        <v>52.817848055207058</v>
      </c>
      <c r="K3817">
        <v>16.06137604183861</v>
      </c>
    </row>
    <row r="3818" spans="1:11" x14ac:dyDescent="0.35">
      <c r="A3818" s="3">
        <v>44482</v>
      </c>
      <c r="B3818">
        <v>17.125772698130579</v>
      </c>
      <c r="C3818">
        <v>30.87928984611526</v>
      </c>
      <c r="D3818">
        <v>5.3893862845611817</v>
      </c>
      <c r="E3818">
        <v>48.701526898230753</v>
      </c>
      <c r="F3818">
        <v>9.4906293184446433</v>
      </c>
      <c r="G3818">
        <v>8.0201486374802347</v>
      </c>
      <c r="H3818">
        <v>30.509798929639139</v>
      </c>
      <c r="I3818">
        <v>10.14887892259711</v>
      </c>
      <c r="J3818">
        <v>55.867122530150517</v>
      </c>
      <c r="K3818">
        <v>16.134172323699541</v>
      </c>
    </row>
    <row r="3819" spans="1:11" x14ac:dyDescent="0.35">
      <c r="A3819" s="3">
        <v>44483</v>
      </c>
      <c r="B3819">
        <v>17.292040656173668</v>
      </c>
      <c r="C3819">
        <v>32.018753858192909</v>
      </c>
      <c r="D3819">
        <v>5.9349911057463656</v>
      </c>
      <c r="E3819">
        <v>50.268074138708187</v>
      </c>
      <c r="F3819">
        <v>10.440318346141501</v>
      </c>
      <c r="G3819">
        <v>9.1001190786918187</v>
      </c>
      <c r="H3819">
        <v>30.051528696920009</v>
      </c>
      <c r="I3819">
        <v>10.268128941131851</v>
      </c>
      <c r="J3819">
        <v>58.142961083837768</v>
      </c>
      <c r="K3819">
        <v>15.947708641254421</v>
      </c>
    </row>
    <row r="3820" spans="1:11" x14ac:dyDescent="0.35">
      <c r="A3820" s="3">
        <v>44484</v>
      </c>
      <c r="B3820">
        <v>17.10663417627768</v>
      </c>
      <c r="C3820">
        <v>32.331263332794578</v>
      </c>
      <c r="D3820">
        <v>5.857209379864635</v>
      </c>
      <c r="E3820">
        <v>50.930830262488207</v>
      </c>
      <c r="F3820">
        <v>10.93260172093539</v>
      </c>
      <c r="G3820">
        <v>5.8158817036156023</v>
      </c>
      <c r="H3820">
        <v>31.355574301447451</v>
      </c>
      <c r="I3820">
        <v>9.6149899327006967</v>
      </c>
      <c r="J3820">
        <v>50.408561992905817</v>
      </c>
      <c r="K3820">
        <v>15.05155621120397</v>
      </c>
    </row>
    <row r="3821" spans="1:11" x14ac:dyDescent="0.35">
      <c r="A3821" s="3">
        <v>44485</v>
      </c>
      <c r="B3821">
        <v>17.469237328989919</v>
      </c>
      <c r="C3821">
        <v>32.161299280386309</v>
      </c>
      <c r="D3821">
        <v>5.866580636573266</v>
      </c>
      <c r="E3821">
        <v>49.643709863642613</v>
      </c>
      <c r="F3821">
        <v>10.085045929480691</v>
      </c>
      <c r="G3821">
        <v>4.9251963840586166</v>
      </c>
      <c r="H3821">
        <v>31.543298199908548</v>
      </c>
      <c r="I3821">
        <v>8.8400060732046803</v>
      </c>
      <c r="J3821">
        <v>49.637742915892829</v>
      </c>
      <c r="K3821">
        <v>15.35872850271242</v>
      </c>
    </row>
    <row r="3822" spans="1:11" x14ac:dyDescent="0.35">
      <c r="A3822" s="3">
        <v>44486</v>
      </c>
      <c r="B3822">
        <v>17.34934054057668</v>
      </c>
      <c r="C3822">
        <v>32.05814088652064</v>
      </c>
      <c r="D3822">
        <v>5.8232413155550349</v>
      </c>
      <c r="E3822">
        <v>49.216025233274841</v>
      </c>
      <c r="F3822">
        <v>10.000235878245871</v>
      </c>
      <c r="G3822">
        <v>6.7369219773688078</v>
      </c>
      <c r="H3822">
        <v>32.031625237939359</v>
      </c>
      <c r="I3822">
        <v>8.9514867994664851</v>
      </c>
      <c r="J3822">
        <v>51.018767505589103</v>
      </c>
      <c r="K3822">
        <v>14.85518502098164</v>
      </c>
    </row>
    <row r="3823" spans="1:11" x14ac:dyDescent="0.35">
      <c r="A3823" s="3">
        <v>44487</v>
      </c>
      <c r="B3823">
        <v>17.339543372771409</v>
      </c>
      <c r="C3823">
        <v>31.944067850653859</v>
      </c>
      <c r="D3823">
        <v>5.7872648707850347</v>
      </c>
      <c r="E3823">
        <v>48.867723801401027</v>
      </c>
      <c r="F3823">
        <v>9.8933169624010127</v>
      </c>
      <c r="G3823">
        <v>8.745706785077056</v>
      </c>
      <c r="H3823">
        <v>32.555851172855832</v>
      </c>
      <c r="I3823">
        <v>8.9421442332771441</v>
      </c>
      <c r="J3823">
        <v>52.578954315817107</v>
      </c>
      <c r="K3823">
        <v>14.48014725827611</v>
      </c>
    </row>
    <row r="3824" spans="1:11" x14ac:dyDescent="0.35">
      <c r="A3824" s="3">
        <v>44488</v>
      </c>
      <c r="B3824">
        <v>17.087407079939599</v>
      </c>
      <c r="C3824">
        <v>31.867901593908378</v>
      </c>
      <c r="D3824">
        <v>5.7453501630456847</v>
      </c>
      <c r="E3824">
        <v>48.363336055323913</v>
      </c>
      <c r="F3824">
        <v>9.7727169727301018</v>
      </c>
      <c r="G3824">
        <v>10.982616272105931</v>
      </c>
      <c r="H3824">
        <v>33.032708676739723</v>
      </c>
      <c r="I3824">
        <v>8.8789537421481093</v>
      </c>
      <c r="J3824">
        <v>53.712048170992048</v>
      </c>
      <c r="K3824">
        <v>14.20568531027131</v>
      </c>
    </row>
    <row r="3825" spans="1:11" x14ac:dyDescent="0.35">
      <c r="A3825" s="3">
        <v>44489</v>
      </c>
      <c r="B3825">
        <v>17.625684952520249</v>
      </c>
      <c r="C3825">
        <v>32.287824769768442</v>
      </c>
      <c r="D3825">
        <v>5.1524081316780999</v>
      </c>
      <c r="E3825">
        <v>48.807063375078243</v>
      </c>
      <c r="F3825">
        <v>11.699506921082</v>
      </c>
      <c r="G3825">
        <v>12.740406276060851</v>
      </c>
      <c r="H3825">
        <v>33.445180094070572</v>
      </c>
      <c r="I3825">
        <v>8.6905448694239666</v>
      </c>
      <c r="J3825">
        <v>55.491546109250528</v>
      </c>
      <c r="K3825">
        <v>13.74657749269376</v>
      </c>
    </row>
    <row r="3826" spans="1:11" x14ac:dyDescent="0.35">
      <c r="A3826" s="3">
        <v>44490</v>
      </c>
      <c r="B3826">
        <v>19.510918861313009</v>
      </c>
      <c r="C3826">
        <v>33.219347040581532</v>
      </c>
      <c r="D3826">
        <v>5.7331072099573532</v>
      </c>
      <c r="E3826">
        <v>48.310833476480617</v>
      </c>
      <c r="F3826">
        <v>10.454627653657569</v>
      </c>
      <c r="G3826">
        <v>11.92168044514381</v>
      </c>
      <c r="H3826">
        <v>33.110189978402673</v>
      </c>
      <c r="I3826">
        <v>8.7028717552977906</v>
      </c>
      <c r="J3826">
        <v>55.389547608902767</v>
      </c>
      <c r="K3826">
        <v>14.136366828229621</v>
      </c>
    </row>
    <row r="3827" spans="1:11" x14ac:dyDescent="0.35">
      <c r="A3827" s="3">
        <v>44491</v>
      </c>
      <c r="B3827">
        <v>18.94303781573857</v>
      </c>
      <c r="C3827">
        <v>33.294916295075929</v>
      </c>
      <c r="D3827">
        <v>5.7816570909414411</v>
      </c>
      <c r="E3827">
        <v>48.241615364097093</v>
      </c>
      <c r="F3827">
        <v>10.4376286089317</v>
      </c>
      <c r="G3827">
        <v>11.092364685628761</v>
      </c>
      <c r="H3827">
        <v>32.581734197754898</v>
      </c>
      <c r="I3827">
        <v>8.75986008831131</v>
      </c>
      <c r="J3827">
        <v>54.160309566155853</v>
      </c>
      <c r="K3827">
        <v>14.19014362662568</v>
      </c>
    </row>
    <row r="3828" spans="1:11" x14ac:dyDescent="0.35">
      <c r="A3828" s="3">
        <v>44492</v>
      </c>
      <c r="B3828">
        <v>17.49720337895544</v>
      </c>
      <c r="C3828">
        <v>33.108784195941681</v>
      </c>
      <c r="D3828">
        <v>5.8151090933944651</v>
      </c>
      <c r="E3828">
        <v>45.202446634368172</v>
      </c>
      <c r="F3828">
        <v>10.1435233490269</v>
      </c>
      <c r="G3828">
        <v>10.678091476200761</v>
      </c>
      <c r="H3828">
        <v>33.344513203745819</v>
      </c>
      <c r="I3828">
        <v>8.7924113315024321</v>
      </c>
      <c r="J3828">
        <v>54.657608153752527</v>
      </c>
      <c r="K3828">
        <v>14.14645742808937</v>
      </c>
    </row>
    <row r="3829" spans="1:11" x14ac:dyDescent="0.35">
      <c r="A3829" s="3">
        <v>44493</v>
      </c>
      <c r="B3829">
        <v>17.313471907247681</v>
      </c>
      <c r="C3829">
        <v>32.639869072870447</v>
      </c>
      <c r="D3829">
        <v>5.6374297251194996</v>
      </c>
      <c r="E3829">
        <v>43.426393231366163</v>
      </c>
      <c r="F3829">
        <v>9.9189308720866691</v>
      </c>
      <c r="G3829">
        <v>10.640186755780899</v>
      </c>
      <c r="H3829">
        <v>33.47383664552207</v>
      </c>
      <c r="I3829">
        <v>8.7319207799632288</v>
      </c>
      <c r="J3829">
        <v>54.883905856107113</v>
      </c>
      <c r="K3829">
        <v>13.69571708522003</v>
      </c>
    </row>
    <row r="3830" spans="1:11" x14ac:dyDescent="0.35">
      <c r="A3830" s="3">
        <v>44494</v>
      </c>
      <c r="B3830">
        <v>17.186514899449389</v>
      </c>
      <c r="C3830">
        <v>32.369970118181143</v>
      </c>
      <c r="D3830">
        <v>5.5498382113139622</v>
      </c>
      <c r="E3830">
        <v>41.630076015373078</v>
      </c>
      <c r="F3830">
        <v>9.8629728896879296</v>
      </c>
      <c r="G3830">
        <v>10.711221625409859</v>
      </c>
      <c r="H3830">
        <v>33.477245535925753</v>
      </c>
      <c r="I3830">
        <v>8.6435145397055653</v>
      </c>
      <c r="J3830">
        <v>54.496247109708037</v>
      </c>
      <c r="K3830">
        <v>13.466013159780051</v>
      </c>
    </row>
    <row r="3831" spans="1:11" x14ac:dyDescent="0.35">
      <c r="A3831" s="3">
        <v>44495</v>
      </c>
      <c r="B3831">
        <v>17.033985129311809</v>
      </c>
      <c r="C3831">
        <v>32.001663497020793</v>
      </c>
      <c r="D3831">
        <v>5.4315849873424478</v>
      </c>
      <c r="E3831">
        <v>40.385183959099628</v>
      </c>
      <c r="F3831">
        <v>9.6894400575151138</v>
      </c>
      <c r="G3831">
        <v>10.739346495713701</v>
      </c>
      <c r="H3831">
        <v>33.40159226915835</v>
      </c>
      <c r="I3831">
        <v>8.7590478765174531</v>
      </c>
      <c r="J3831">
        <v>54.545044048890432</v>
      </c>
      <c r="K3831">
        <v>13.04073100859984</v>
      </c>
    </row>
    <row r="3832" spans="1:11" x14ac:dyDescent="0.35">
      <c r="A3832" s="3">
        <v>44496</v>
      </c>
      <c r="B3832">
        <v>16.354096012179969</v>
      </c>
      <c r="C3832">
        <v>30.69086315523457</v>
      </c>
      <c r="D3832">
        <v>5.760964854403845</v>
      </c>
      <c r="E3832">
        <v>42.6377943508435</v>
      </c>
      <c r="F3832">
        <v>9.6931058029150723</v>
      </c>
      <c r="G3832">
        <v>10.86177024059417</v>
      </c>
      <c r="H3832">
        <v>33.286244963515131</v>
      </c>
      <c r="I3832">
        <v>8.6285520965290647</v>
      </c>
      <c r="J3832">
        <v>53.918635029757702</v>
      </c>
      <c r="K3832">
        <v>12.83620332961641</v>
      </c>
    </row>
    <row r="3833" spans="1:11" x14ac:dyDescent="0.35">
      <c r="A3833" s="3">
        <v>44497</v>
      </c>
      <c r="B3833">
        <v>16.807480903023109</v>
      </c>
      <c r="C3833">
        <v>31.5182032776844</v>
      </c>
      <c r="D3833">
        <v>5.1489867742411519</v>
      </c>
      <c r="E3833">
        <v>44.239603158897673</v>
      </c>
      <c r="F3833">
        <v>10.358494755063591</v>
      </c>
      <c r="G3833">
        <v>8.2077773201049151</v>
      </c>
      <c r="H3833">
        <v>29.917193152457909</v>
      </c>
      <c r="I3833">
        <v>7.5925516044230967</v>
      </c>
      <c r="J3833">
        <v>52.101132024143539</v>
      </c>
      <c r="K3833">
        <v>15.199991287026879</v>
      </c>
    </row>
    <row r="3834" spans="1:11" x14ac:dyDescent="0.35">
      <c r="A3834" s="3">
        <v>44498</v>
      </c>
      <c r="B3834">
        <v>17.844373577310758</v>
      </c>
      <c r="C3834">
        <v>31.86776322231109</v>
      </c>
      <c r="D3834">
        <v>4.4959502696065439</v>
      </c>
      <c r="E3834">
        <v>44.231311718553783</v>
      </c>
      <c r="F3834">
        <v>8.3631210277208261</v>
      </c>
      <c r="G3834">
        <v>9.1195372298542487</v>
      </c>
      <c r="H3834">
        <v>27.474318115443879</v>
      </c>
      <c r="I3834">
        <v>10.942893275560721</v>
      </c>
      <c r="J3834">
        <v>49.320762662190603</v>
      </c>
      <c r="K3834">
        <v>14.537575512902979</v>
      </c>
    </row>
    <row r="3835" spans="1:11" x14ac:dyDescent="0.35">
      <c r="A3835" s="3">
        <v>44499</v>
      </c>
      <c r="B3835">
        <v>17.765688731236999</v>
      </c>
      <c r="C3835">
        <v>32.279326745499922</v>
      </c>
      <c r="D3835">
        <v>4.33865816553452</v>
      </c>
      <c r="E3835">
        <v>44.511119310037877</v>
      </c>
      <c r="F3835">
        <v>8.6685135644991984</v>
      </c>
      <c r="G3835">
        <v>7.6346329571431388</v>
      </c>
      <c r="H3835">
        <v>25.87608752621205</v>
      </c>
      <c r="I3835">
        <v>9.2104197653930235</v>
      </c>
      <c r="J3835">
        <v>49.809361143198167</v>
      </c>
      <c r="K3835">
        <v>13.881847079340501</v>
      </c>
    </row>
    <row r="3836" spans="1:11" x14ac:dyDescent="0.35">
      <c r="A3836" s="3">
        <v>44500</v>
      </c>
      <c r="B3836">
        <v>17.922143280802651</v>
      </c>
      <c r="C3836">
        <v>32.254715740449228</v>
      </c>
      <c r="D3836">
        <v>4.352614155292815</v>
      </c>
      <c r="E3836">
        <v>44.531590248191421</v>
      </c>
      <c r="F3836">
        <v>8.702692923357537</v>
      </c>
      <c r="G3836">
        <v>8.6976312658855583</v>
      </c>
      <c r="H3836">
        <v>28.73692637012196</v>
      </c>
      <c r="I3836">
        <v>9.7338471925911296</v>
      </c>
      <c r="J3836">
        <v>49.710980451992882</v>
      </c>
      <c r="K3836">
        <v>13.4240895187009</v>
      </c>
    </row>
    <row r="3837" spans="1:11" x14ac:dyDescent="0.35">
      <c r="A3837" s="3">
        <v>44501</v>
      </c>
      <c r="B3837">
        <v>18.166472054068759</v>
      </c>
      <c r="C3837">
        <v>32.238890584916767</v>
      </c>
      <c r="D3837">
        <v>4.3785326549602406</v>
      </c>
      <c r="E3837">
        <v>44.558922867378477</v>
      </c>
      <c r="F3837">
        <v>8.7645505418720031</v>
      </c>
      <c r="G3837">
        <v>9.7114608407709255</v>
      </c>
      <c r="H3837">
        <v>30.923831715467418</v>
      </c>
      <c r="I3837">
        <v>10.031371217220441</v>
      </c>
      <c r="J3837">
        <v>50.111576469384197</v>
      </c>
      <c r="K3837">
        <v>13.040421328497731</v>
      </c>
    </row>
    <row r="3838" spans="1:11" x14ac:dyDescent="0.35">
      <c r="A3838" s="3">
        <v>44502</v>
      </c>
      <c r="B3838">
        <v>18.745682175188641</v>
      </c>
      <c r="C3838">
        <v>32.259597552821234</v>
      </c>
      <c r="D3838">
        <v>4.4604731646336866</v>
      </c>
      <c r="E3838">
        <v>44.599342671651137</v>
      </c>
      <c r="F3838">
        <v>8.9108039837079094</v>
      </c>
      <c r="G3838">
        <v>10.640731063645619</v>
      </c>
      <c r="H3838">
        <v>32.662946282046683</v>
      </c>
      <c r="I3838">
        <v>10.181111046560529</v>
      </c>
      <c r="J3838">
        <v>50.797148294357868</v>
      </c>
      <c r="K3838">
        <v>12.61149650657622</v>
      </c>
    </row>
    <row r="3839" spans="1:11" x14ac:dyDescent="0.35">
      <c r="A3839" s="3">
        <v>44503</v>
      </c>
      <c r="B3839">
        <v>18.390493798252461</v>
      </c>
      <c r="C3839">
        <v>32.202678177401843</v>
      </c>
      <c r="D3839">
        <v>4.3830763996728823</v>
      </c>
      <c r="E3839">
        <v>43.901976332572161</v>
      </c>
      <c r="F3839">
        <v>8.2803795202929518</v>
      </c>
      <c r="G3839">
        <v>11.42920469828565</v>
      </c>
      <c r="H3839">
        <v>34.164729976124001</v>
      </c>
      <c r="I3839">
        <v>10.245433087474879</v>
      </c>
      <c r="J3839">
        <v>52.58786231931699</v>
      </c>
      <c r="K3839">
        <v>12.13471568627225</v>
      </c>
    </row>
    <row r="3840" spans="1:11" x14ac:dyDescent="0.35">
      <c r="A3840" s="3">
        <v>44504</v>
      </c>
      <c r="B3840">
        <v>18.824824477218289</v>
      </c>
      <c r="C3840">
        <v>32.060353575282463</v>
      </c>
      <c r="D3840">
        <v>4.3988545025726422</v>
      </c>
      <c r="E3840">
        <v>43.651008982515613</v>
      </c>
      <c r="F3840">
        <v>8.0149392500197347</v>
      </c>
      <c r="G3840">
        <v>11.758358312068211</v>
      </c>
      <c r="H3840">
        <v>34.524173378274668</v>
      </c>
      <c r="I3840">
        <v>10.284600137595261</v>
      </c>
      <c r="J3840">
        <v>52.508725209388707</v>
      </c>
      <c r="K3840">
        <v>12.03451660230877</v>
      </c>
    </row>
    <row r="3841" spans="1:11" x14ac:dyDescent="0.35">
      <c r="A3841" s="3">
        <v>44505</v>
      </c>
      <c r="B3841">
        <v>18.072746856208148</v>
      </c>
      <c r="C3841">
        <v>32.521815612258173</v>
      </c>
      <c r="D3841">
        <v>4.0768112930987819</v>
      </c>
      <c r="E3841">
        <v>43.706129909910437</v>
      </c>
      <c r="F3841">
        <v>8.27356352192351</v>
      </c>
      <c r="G3841">
        <v>11.85098372952613</v>
      </c>
      <c r="H3841">
        <v>34.797070930047497</v>
      </c>
      <c r="I3841">
        <v>10.352408027549471</v>
      </c>
      <c r="J3841">
        <v>52.490705159775047</v>
      </c>
      <c r="K3841">
        <v>12.167251592925449</v>
      </c>
    </row>
    <row r="3842" spans="1:11" x14ac:dyDescent="0.35">
      <c r="A3842" s="3">
        <v>44506</v>
      </c>
      <c r="B3842">
        <v>18.31320537334274</v>
      </c>
      <c r="C3842">
        <v>33.033777319095037</v>
      </c>
      <c r="D3842">
        <v>4.2462688767917749</v>
      </c>
      <c r="E3842">
        <v>43.089075672054477</v>
      </c>
      <c r="F3842">
        <v>7.5954802000879393</v>
      </c>
      <c r="G3842">
        <v>11.650804333740471</v>
      </c>
      <c r="H3842">
        <v>34.110837792056472</v>
      </c>
      <c r="I3842">
        <v>10.379875465826061</v>
      </c>
      <c r="J3842">
        <v>51.928350901081807</v>
      </c>
      <c r="K3842">
        <v>12.545891546079471</v>
      </c>
    </row>
    <row r="3843" spans="1:11" x14ac:dyDescent="0.35">
      <c r="A3843" s="3">
        <v>44507</v>
      </c>
      <c r="B3843">
        <v>18.117810546200229</v>
      </c>
      <c r="C3843">
        <v>33.13081928589515</v>
      </c>
      <c r="D3843">
        <v>4.2678297385302466</v>
      </c>
      <c r="E3843">
        <v>43.273083253556202</v>
      </c>
      <c r="F3843">
        <v>7.20021402678214</v>
      </c>
      <c r="G3843">
        <v>11.88663502235535</v>
      </c>
      <c r="H3843">
        <v>34.964838679034337</v>
      </c>
      <c r="I3843">
        <v>10.29167385866986</v>
      </c>
      <c r="J3843">
        <v>52.383025289221678</v>
      </c>
      <c r="K3843">
        <v>12.355010743479131</v>
      </c>
    </row>
    <row r="3844" spans="1:11" x14ac:dyDescent="0.35">
      <c r="A3844" s="3">
        <v>44508</v>
      </c>
      <c r="B3844">
        <v>17.765720910091481</v>
      </c>
      <c r="C3844">
        <v>33.219128639731572</v>
      </c>
      <c r="D3844">
        <v>4.2944419959371114</v>
      </c>
      <c r="E3844">
        <v>43.468710784644202</v>
      </c>
      <c r="F3844">
        <v>6.656682802595034</v>
      </c>
      <c r="G3844">
        <v>12.13131639344939</v>
      </c>
      <c r="H3844">
        <v>35.538058257447261</v>
      </c>
      <c r="I3844">
        <v>10.02028506650262</v>
      </c>
      <c r="J3844">
        <v>53.118429571541199</v>
      </c>
      <c r="K3844">
        <v>12.11226084031599</v>
      </c>
    </row>
    <row r="3845" spans="1:11" x14ac:dyDescent="0.35">
      <c r="A3845" s="3">
        <v>44509</v>
      </c>
      <c r="B3845">
        <v>17.998745802062391</v>
      </c>
      <c r="C3845">
        <v>33.362993798166677</v>
      </c>
      <c r="D3845">
        <v>4.2944655459949344</v>
      </c>
      <c r="E3845">
        <v>43.551582064126357</v>
      </c>
      <c r="F3845">
        <v>6.4231676914250606</v>
      </c>
      <c r="G3845">
        <v>12.42941055346944</v>
      </c>
      <c r="H3845">
        <v>35.894298065108202</v>
      </c>
      <c r="I3845">
        <v>9.3360830466764959</v>
      </c>
      <c r="J3845">
        <v>54.398663981209701</v>
      </c>
      <c r="K3845">
        <v>11.85013614848333</v>
      </c>
    </row>
    <row r="3846" spans="1:11" x14ac:dyDescent="0.35">
      <c r="A3846" s="3">
        <v>44510</v>
      </c>
      <c r="B3846">
        <v>17.663289605175411</v>
      </c>
      <c r="C3846">
        <v>33.148643499635313</v>
      </c>
      <c r="D3846">
        <v>4.1370658685563502</v>
      </c>
      <c r="E3846">
        <v>43.734268922241419</v>
      </c>
      <c r="F3846">
        <v>6.4244424785940568</v>
      </c>
      <c r="G3846">
        <v>12.801238293346531</v>
      </c>
      <c r="H3846">
        <v>35.883716344732157</v>
      </c>
      <c r="I3846">
        <v>9.4163415231836858</v>
      </c>
      <c r="J3846">
        <v>54.317306426734348</v>
      </c>
      <c r="K3846">
        <v>11.73239051009481</v>
      </c>
    </row>
    <row r="3847" spans="1:11" x14ac:dyDescent="0.35">
      <c r="A3847" s="3">
        <v>44511</v>
      </c>
      <c r="B3847">
        <v>18.48977181169279</v>
      </c>
      <c r="C3847">
        <v>33.249287715953038</v>
      </c>
      <c r="D3847">
        <v>4.266514360422585</v>
      </c>
      <c r="E3847">
        <v>43.543567029493687</v>
      </c>
      <c r="F3847">
        <v>6.7189265763840291</v>
      </c>
      <c r="G3847">
        <v>13.928570410362999</v>
      </c>
      <c r="H3847">
        <v>35.911468175025753</v>
      </c>
      <c r="I3847">
        <v>9.1594189066429852</v>
      </c>
      <c r="J3847">
        <v>54.070989347252443</v>
      </c>
      <c r="K3847">
        <v>11.30687461699382</v>
      </c>
    </row>
    <row r="3848" spans="1:11" x14ac:dyDescent="0.35">
      <c r="A3848" s="3">
        <v>44512</v>
      </c>
      <c r="B3848">
        <v>17.473031024304611</v>
      </c>
      <c r="C3848">
        <v>33.35434574489625</v>
      </c>
      <c r="D3848">
        <v>3.6788334145522881</v>
      </c>
      <c r="E3848">
        <v>44.219940311451637</v>
      </c>
      <c r="F3848">
        <v>6.550636177598741</v>
      </c>
      <c r="G3848">
        <v>13.75715950248844</v>
      </c>
      <c r="H3848">
        <v>35.464255584933433</v>
      </c>
      <c r="I3848">
        <v>9.317876627055</v>
      </c>
      <c r="J3848">
        <v>52.876557849528119</v>
      </c>
      <c r="K3848">
        <v>11.19338273802078</v>
      </c>
    </row>
    <row r="3849" spans="1:11" x14ac:dyDescent="0.35">
      <c r="A3849" s="3">
        <v>44513</v>
      </c>
      <c r="B3849">
        <v>17.173816701900432</v>
      </c>
      <c r="C3849">
        <v>32.776997021217021</v>
      </c>
      <c r="D3849">
        <v>3.3249017419685218</v>
      </c>
      <c r="E3849">
        <v>43.990482241330362</v>
      </c>
      <c r="F3849">
        <v>6.2262848232853658</v>
      </c>
      <c r="G3849">
        <v>13.523430781524681</v>
      </c>
      <c r="H3849">
        <v>35.542895208696031</v>
      </c>
      <c r="I3849">
        <v>9.0404842409278618</v>
      </c>
      <c r="J3849">
        <v>52.176927642274137</v>
      </c>
      <c r="K3849">
        <v>10.025565713051201</v>
      </c>
    </row>
    <row r="3850" spans="1:11" x14ac:dyDescent="0.35">
      <c r="A3850" s="3">
        <v>44514</v>
      </c>
      <c r="B3850">
        <v>17.170982527945171</v>
      </c>
      <c r="C3850">
        <v>32.308600625029257</v>
      </c>
      <c r="D3850">
        <v>3.2724400394968161</v>
      </c>
      <c r="E3850">
        <v>43.843460343679048</v>
      </c>
      <c r="F3850">
        <v>6.0939899006809819</v>
      </c>
      <c r="G3850">
        <v>13.463978748510289</v>
      </c>
      <c r="H3850">
        <v>34.081701989146516</v>
      </c>
      <c r="I3850">
        <v>9.4102991427000013</v>
      </c>
      <c r="J3850">
        <v>51.632126726053123</v>
      </c>
      <c r="K3850">
        <v>11.89126372533768</v>
      </c>
    </row>
    <row r="3851" spans="1:11" x14ac:dyDescent="0.35">
      <c r="A3851" s="3">
        <v>44515</v>
      </c>
      <c r="B3851">
        <v>17.210631021037269</v>
      </c>
      <c r="C3851">
        <v>31.809311557507201</v>
      </c>
      <c r="D3851">
        <v>3.2273125703172401</v>
      </c>
      <c r="E3851">
        <v>43.635882036871578</v>
      </c>
      <c r="F3851">
        <v>6.1005437883001266</v>
      </c>
      <c r="G3851">
        <v>13.13472208595396</v>
      </c>
      <c r="H3851">
        <v>32.752897320279331</v>
      </c>
      <c r="I3851">
        <v>10.11134586178553</v>
      </c>
      <c r="J3851">
        <v>51.436050909196197</v>
      </c>
      <c r="K3851">
        <v>13.545056557301001</v>
      </c>
    </row>
    <row r="3852" spans="1:11" x14ac:dyDescent="0.35">
      <c r="A3852" s="3">
        <v>44516</v>
      </c>
      <c r="B3852">
        <v>17.22390300917683</v>
      </c>
      <c r="C3852">
        <v>31.243601020290519</v>
      </c>
      <c r="D3852">
        <v>3.1890292417780479</v>
      </c>
      <c r="E3852">
        <v>43.40974306036248</v>
      </c>
      <c r="F3852">
        <v>6.2439656030186246</v>
      </c>
      <c r="G3852">
        <v>12.91015532381501</v>
      </c>
      <c r="H3852">
        <v>31.710854689756559</v>
      </c>
      <c r="I3852">
        <v>11.185476954271589</v>
      </c>
      <c r="J3852">
        <v>51.046833728558859</v>
      </c>
      <c r="K3852">
        <v>15.167838561580959</v>
      </c>
    </row>
    <row r="3853" spans="1:11" x14ac:dyDescent="0.35">
      <c r="A3853" s="3">
        <v>44517</v>
      </c>
      <c r="B3853">
        <v>17.060937658357091</v>
      </c>
      <c r="C3853">
        <v>30.587890861020991</v>
      </c>
      <c r="D3853">
        <v>3.2306776108249382</v>
      </c>
      <c r="E3853">
        <v>44.363390349066691</v>
      </c>
      <c r="F3853">
        <v>5.9416213874309696</v>
      </c>
      <c r="G3853">
        <v>12.87513474102518</v>
      </c>
      <c r="H3853">
        <v>31.044256522428689</v>
      </c>
      <c r="I3853">
        <v>11.86966331230734</v>
      </c>
      <c r="J3853">
        <v>50.556497272492329</v>
      </c>
      <c r="K3853">
        <v>16.449778612905519</v>
      </c>
    </row>
    <row r="3854" spans="1:11" x14ac:dyDescent="0.35">
      <c r="A3854" s="3">
        <v>44518</v>
      </c>
      <c r="B3854">
        <v>16.95982823998229</v>
      </c>
      <c r="C3854">
        <v>29.8172234038433</v>
      </c>
      <c r="D3854">
        <v>3.0424170795783012</v>
      </c>
      <c r="E3854">
        <v>42.445720547503193</v>
      </c>
      <c r="F3854">
        <v>5.7377405443709391</v>
      </c>
      <c r="G3854">
        <v>13.091176943667691</v>
      </c>
      <c r="H3854">
        <v>30.724724844364172</v>
      </c>
      <c r="I3854">
        <v>12.102483471819459</v>
      </c>
      <c r="J3854">
        <v>49.937989244845241</v>
      </c>
      <c r="K3854">
        <v>16.964975071444361</v>
      </c>
    </row>
    <row r="3855" spans="1:11" x14ac:dyDescent="0.35">
      <c r="A3855" s="3">
        <v>44519</v>
      </c>
      <c r="B3855">
        <v>17.172508280424349</v>
      </c>
      <c r="C3855">
        <v>30.36813479919644</v>
      </c>
      <c r="D3855">
        <v>2.1742354702358599</v>
      </c>
      <c r="E3855">
        <v>42.977219404023913</v>
      </c>
      <c r="F3855">
        <v>4.7376897491374477</v>
      </c>
      <c r="G3855">
        <v>14.56620061311121</v>
      </c>
      <c r="H3855">
        <v>33.137572150062681</v>
      </c>
      <c r="I3855">
        <v>10.74715931931291</v>
      </c>
      <c r="J3855">
        <v>49.535306370143047</v>
      </c>
      <c r="K3855">
        <v>15.557315644696921</v>
      </c>
    </row>
    <row r="3856" spans="1:11" x14ac:dyDescent="0.35">
      <c r="A3856" s="3">
        <v>44520</v>
      </c>
      <c r="B3856">
        <v>17.913803303509251</v>
      </c>
      <c r="C3856">
        <v>29.500449485458351</v>
      </c>
      <c r="D3856">
        <v>2.1388526440604489</v>
      </c>
      <c r="E3856">
        <v>43.232323544391917</v>
      </c>
      <c r="F3856">
        <v>5.5156686991215462</v>
      </c>
      <c r="G3856">
        <v>10.99968343466109</v>
      </c>
      <c r="H3856">
        <v>32.045547095178328</v>
      </c>
      <c r="I3856">
        <v>11.67185268710513</v>
      </c>
      <c r="J3856">
        <v>50.345102496737482</v>
      </c>
      <c r="K3856">
        <v>15.258334074368801</v>
      </c>
    </row>
    <row r="3857" spans="1:11" x14ac:dyDescent="0.35">
      <c r="A3857" s="3">
        <v>44521</v>
      </c>
      <c r="B3857">
        <v>17.725834000853691</v>
      </c>
      <c r="C3857">
        <v>29.168274718663071</v>
      </c>
      <c r="D3857">
        <v>2.1583700507101531</v>
      </c>
      <c r="E3857">
        <v>43.276606353626413</v>
      </c>
      <c r="F3857">
        <v>5.6387385152164162</v>
      </c>
      <c r="G3857">
        <v>13.135088809532521</v>
      </c>
      <c r="H3857">
        <v>32.848984262958481</v>
      </c>
      <c r="I3857">
        <v>11.40054293770388</v>
      </c>
      <c r="J3857">
        <v>50.223098300644793</v>
      </c>
      <c r="K3857">
        <v>15.00598398102975</v>
      </c>
    </row>
    <row r="3858" spans="1:11" x14ac:dyDescent="0.35">
      <c r="A3858" s="3">
        <v>44522</v>
      </c>
      <c r="B3858">
        <v>17.517454400655431</v>
      </c>
      <c r="C3858">
        <v>28.890655115515209</v>
      </c>
      <c r="D3858">
        <v>2.172912432200353</v>
      </c>
      <c r="E3858">
        <v>43.304083666967081</v>
      </c>
      <c r="F3858">
        <v>5.5701806573987813</v>
      </c>
      <c r="G3858">
        <v>14.10757380598807</v>
      </c>
      <c r="H3858">
        <v>33.563192567192139</v>
      </c>
      <c r="I3858">
        <v>11.4838864628442</v>
      </c>
      <c r="J3858">
        <v>49.887734222483687</v>
      </c>
      <c r="K3858">
        <v>14.869385410963099</v>
      </c>
    </row>
    <row r="3859" spans="1:11" x14ac:dyDescent="0.35">
      <c r="A3859" s="3">
        <v>44523</v>
      </c>
      <c r="B3859">
        <v>18.698002170802109</v>
      </c>
      <c r="C3859">
        <v>28.56019454063458</v>
      </c>
      <c r="D3859">
        <v>2.1687606324261162</v>
      </c>
      <c r="E3859">
        <v>43.259294494225657</v>
      </c>
      <c r="F3859">
        <v>5.7793172682966851</v>
      </c>
      <c r="G3859">
        <v>14.27944671160185</v>
      </c>
      <c r="H3859">
        <v>34.373418425335089</v>
      </c>
      <c r="I3859">
        <v>11.451523776646701</v>
      </c>
      <c r="J3859">
        <v>49.889780412330573</v>
      </c>
      <c r="K3859">
        <v>14.70571315521739</v>
      </c>
    </row>
    <row r="3860" spans="1:11" x14ac:dyDescent="0.35">
      <c r="A3860" s="3">
        <v>44524</v>
      </c>
      <c r="B3860">
        <v>18.425452135891248</v>
      </c>
      <c r="C3860">
        <v>28.52369003150201</v>
      </c>
      <c r="D3860">
        <v>2.1623596459514509</v>
      </c>
      <c r="E3860">
        <v>43.234782972377872</v>
      </c>
      <c r="F3860">
        <v>5.5842070860367041</v>
      </c>
      <c r="G3860">
        <v>13.91800195742498</v>
      </c>
      <c r="H3860">
        <v>35.371806608563993</v>
      </c>
      <c r="I3860">
        <v>10.45347434107182</v>
      </c>
      <c r="J3860">
        <v>50.856069131138959</v>
      </c>
      <c r="K3860">
        <v>14.352584782294301</v>
      </c>
    </row>
    <row r="3861" spans="1:11" x14ac:dyDescent="0.35">
      <c r="A3861" s="3">
        <v>44525</v>
      </c>
      <c r="B3861">
        <v>17.861194387795699</v>
      </c>
      <c r="C3861">
        <v>28.528108919034711</v>
      </c>
      <c r="D3861">
        <v>2.1748816048445652</v>
      </c>
      <c r="E3861">
        <v>43.248861449500112</v>
      </c>
      <c r="F3861">
        <v>5.3264514567624417</v>
      </c>
      <c r="G3861">
        <v>13.24225588091857</v>
      </c>
      <c r="H3861">
        <v>37.17965027177226</v>
      </c>
      <c r="I3861">
        <v>10.122178224479519</v>
      </c>
      <c r="J3861">
        <v>51.252808128345841</v>
      </c>
      <c r="K3861">
        <v>14.21629819719001</v>
      </c>
    </row>
    <row r="3862" spans="1:11" x14ac:dyDescent="0.35">
      <c r="A3862" s="3">
        <v>44526</v>
      </c>
      <c r="B3862">
        <v>26.15913522184395</v>
      </c>
      <c r="C3862">
        <v>44.914419245873063</v>
      </c>
      <c r="D3862">
        <v>12.48595958306851</v>
      </c>
      <c r="E3862">
        <v>50.351945626202451</v>
      </c>
      <c r="F3862">
        <v>5.2814411353749149</v>
      </c>
      <c r="G3862">
        <v>12.97160539441227</v>
      </c>
      <c r="H3862">
        <v>37.955332805945417</v>
      </c>
      <c r="I3862">
        <v>9.6306591698551802</v>
      </c>
      <c r="J3862">
        <v>51.810377265722018</v>
      </c>
      <c r="K3862">
        <v>13.74632776774062</v>
      </c>
    </row>
    <row r="3863" spans="1:11" x14ac:dyDescent="0.35">
      <c r="A3863" s="3">
        <v>44527</v>
      </c>
      <c r="B3863">
        <v>22.264014213206881</v>
      </c>
      <c r="C3863">
        <v>45.912296881195857</v>
      </c>
      <c r="D3863">
        <v>13.53411251680615</v>
      </c>
      <c r="E3863">
        <v>52.151724072959937</v>
      </c>
      <c r="F3863">
        <v>5.1355818492914036</v>
      </c>
      <c r="G3863">
        <v>33.939367870026913</v>
      </c>
      <c r="H3863">
        <v>95.070297960226895</v>
      </c>
      <c r="I3863">
        <v>41.259699268188292</v>
      </c>
      <c r="J3863">
        <v>90.487757578253493</v>
      </c>
      <c r="K3863">
        <v>3.7723906937901042</v>
      </c>
    </row>
    <row r="3864" spans="1:11" x14ac:dyDescent="0.35">
      <c r="A3864" s="3">
        <v>44528</v>
      </c>
      <c r="B3864">
        <v>22.71735460645176</v>
      </c>
      <c r="C3864">
        <v>46.282629744788743</v>
      </c>
      <c r="D3864">
        <v>15.424070095054059</v>
      </c>
      <c r="E3864">
        <v>53.12121813344735</v>
      </c>
      <c r="F3864">
        <v>3.9440678936560771</v>
      </c>
      <c r="G3864">
        <v>27.150877842850122</v>
      </c>
      <c r="H3864">
        <v>104.7338423130217</v>
      </c>
      <c r="I3864">
        <v>44.385272840620509</v>
      </c>
      <c r="J3864">
        <v>97.496195340223338</v>
      </c>
      <c r="K3864">
        <v>4.1049476968595719</v>
      </c>
    </row>
    <row r="3865" spans="1:11" x14ac:dyDescent="0.35">
      <c r="A3865" s="3">
        <v>44529</v>
      </c>
      <c r="B3865">
        <v>24.401442220413021</v>
      </c>
      <c r="C3865">
        <v>46.675211318714567</v>
      </c>
      <c r="D3865">
        <v>17.0823024669569</v>
      </c>
      <c r="E3865">
        <v>53.966508072875833</v>
      </c>
      <c r="F3865">
        <v>3.546839480356025</v>
      </c>
      <c r="G3865">
        <v>25.82585079760047</v>
      </c>
      <c r="H3865">
        <v>104.8289138877079</v>
      </c>
      <c r="I3865">
        <v>46.897861999946151</v>
      </c>
      <c r="J3865">
        <v>97.908914627719014</v>
      </c>
      <c r="K3865">
        <v>4.8424290121848301</v>
      </c>
    </row>
    <row r="3866" spans="1:11" x14ac:dyDescent="0.35">
      <c r="A3866" s="3">
        <v>44530</v>
      </c>
      <c r="B3866">
        <v>26.340343480791741</v>
      </c>
      <c r="C3866">
        <v>47.048036205517199</v>
      </c>
      <c r="D3866">
        <v>18.735541174787318</v>
      </c>
      <c r="E3866">
        <v>54.837903086498329</v>
      </c>
      <c r="F3866">
        <v>3.3543740237703998</v>
      </c>
      <c r="G3866">
        <v>23.594656812210939</v>
      </c>
      <c r="H3866">
        <v>103.62487782801411</v>
      </c>
      <c r="I3866">
        <v>46.630827437133703</v>
      </c>
      <c r="J3866">
        <v>98.375881047476938</v>
      </c>
      <c r="K3866">
        <v>5.2664009270865559</v>
      </c>
    </row>
    <row r="3867" spans="1:11" x14ac:dyDescent="0.35">
      <c r="A3867" s="3">
        <v>44531</v>
      </c>
      <c r="B3867">
        <v>23.4465590999257</v>
      </c>
      <c r="C3867">
        <v>51.250110755935161</v>
      </c>
      <c r="D3867">
        <v>22.37989224254444</v>
      </c>
      <c r="E3867">
        <v>55.31293864083387</v>
      </c>
      <c r="F3867">
        <v>2.9888911836245078</v>
      </c>
      <c r="G3867">
        <v>21.88288804344004</v>
      </c>
      <c r="H3867">
        <v>102.0987456958612</v>
      </c>
      <c r="I3867">
        <v>45.547060471301798</v>
      </c>
      <c r="J3867">
        <v>98.448735689320827</v>
      </c>
      <c r="K3867">
        <v>5.5335884037709926</v>
      </c>
    </row>
    <row r="3868" spans="1:11" x14ac:dyDescent="0.35">
      <c r="A3868" s="3">
        <v>44532</v>
      </c>
      <c r="B3868">
        <v>20.386429612788859</v>
      </c>
      <c r="C3868">
        <v>43.830835051547773</v>
      </c>
      <c r="D3868">
        <v>22.096548671511592</v>
      </c>
      <c r="E3868">
        <v>49.509318449597011</v>
      </c>
      <c r="F3868">
        <v>2.857982463268097</v>
      </c>
      <c r="G3868">
        <v>16.30874882217935</v>
      </c>
      <c r="H3868">
        <v>103.1746750019405</v>
      </c>
      <c r="I3868">
        <v>43.821413456700718</v>
      </c>
      <c r="J3868">
        <v>99.166775876213805</v>
      </c>
      <c r="K3868">
        <v>5.9762515097537872</v>
      </c>
    </row>
    <row r="3869" spans="1:11" x14ac:dyDescent="0.35">
      <c r="A3869" s="3">
        <v>44533</v>
      </c>
      <c r="B3869">
        <v>19.995961319959498</v>
      </c>
      <c r="C3869">
        <v>45.30869955259368</v>
      </c>
      <c r="D3869">
        <v>22.530988576154819</v>
      </c>
      <c r="E3869">
        <v>46.147075276880358</v>
      </c>
      <c r="F3869">
        <v>3.0619578741273412</v>
      </c>
      <c r="G3869">
        <v>17.38633221246058</v>
      </c>
      <c r="H3869">
        <v>104.08632055225991</v>
      </c>
      <c r="I3869">
        <v>44.063257647020357</v>
      </c>
      <c r="J3869">
        <v>95.91513844966056</v>
      </c>
      <c r="K3869">
        <v>6.2287448468883717</v>
      </c>
    </row>
    <row r="3870" spans="1:11" x14ac:dyDescent="0.35">
      <c r="A3870" s="3">
        <v>44534</v>
      </c>
      <c r="B3870">
        <v>21.624929512848169</v>
      </c>
      <c r="C3870">
        <v>47.218556286872968</v>
      </c>
      <c r="D3870">
        <v>24.958540989141181</v>
      </c>
      <c r="E3870">
        <v>46.785684046211017</v>
      </c>
      <c r="F3870">
        <v>2.724991469045932</v>
      </c>
      <c r="G3870">
        <v>13.94379762057182</v>
      </c>
      <c r="H3870">
        <v>105.08979305339039</v>
      </c>
      <c r="I3870">
        <v>44.709589074083738</v>
      </c>
      <c r="J3870">
        <v>96.898753003465785</v>
      </c>
      <c r="K3870">
        <v>6.4771880642683941</v>
      </c>
    </row>
    <row r="3871" spans="1:11" x14ac:dyDescent="0.35">
      <c r="A3871" s="3">
        <v>44535</v>
      </c>
      <c r="B3871">
        <v>22.005176486531209</v>
      </c>
      <c r="C3871">
        <v>47.758190634227972</v>
      </c>
      <c r="D3871">
        <v>24.801110512171569</v>
      </c>
      <c r="E3871">
        <v>46.703075058504652</v>
      </c>
      <c r="F3871">
        <v>3.1325926962459958</v>
      </c>
      <c r="G3871">
        <v>14.05108761567765</v>
      </c>
      <c r="H3871">
        <v>103.6471112229374</v>
      </c>
      <c r="I3871">
        <v>44.179946878361491</v>
      </c>
      <c r="J3871">
        <v>95.065035704322923</v>
      </c>
      <c r="K3871">
        <v>6.3442559562223781</v>
      </c>
    </row>
    <row r="3872" spans="1:11" x14ac:dyDescent="0.35">
      <c r="A3872" s="3">
        <v>44536</v>
      </c>
      <c r="B3872">
        <v>22.35336653853501</v>
      </c>
      <c r="C3872">
        <v>48.93329846551088</v>
      </c>
      <c r="D3872">
        <v>24.905158564911911</v>
      </c>
      <c r="E3872">
        <v>46.793695137808641</v>
      </c>
      <c r="F3872">
        <v>3.3405236390960451</v>
      </c>
      <c r="G3872">
        <v>14.067283412708321</v>
      </c>
      <c r="H3872">
        <v>100.4349715361241</v>
      </c>
      <c r="I3872">
        <v>43.70153953871349</v>
      </c>
      <c r="J3872">
        <v>93.509204810999762</v>
      </c>
      <c r="K3872">
        <v>6.0959677910593522</v>
      </c>
    </row>
    <row r="3873" spans="1:11" x14ac:dyDescent="0.35">
      <c r="A3873" s="3">
        <v>44537</v>
      </c>
      <c r="B3873">
        <v>22.607269516519779</v>
      </c>
      <c r="C3873">
        <v>50.266003795536477</v>
      </c>
      <c r="D3873">
        <v>25.369552477906971</v>
      </c>
      <c r="E3873">
        <v>47.082404636764707</v>
      </c>
      <c r="F3873">
        <v>3.196248323039208</v>
      </c>
      <c r="G3873">
        <v>14.139412086890101</v>
      </c>
      <c r="H3873">
        <v>95.62894824234381</v>
      </c>
      <c r="I3873">
        <v>43.721075397698257</v>
      </c>
      <c r="J3873">
        <v>92.678515291045144</v>
      </c>
      <c r="K3873">
        <v>5.8857840043021579</v>
      </c>
    </row>
    <row r="3874" spans="1:11" x14ac:dyDescent="0.35">
      <c r="A3874" s="3">
        <v>44538</v>
      </c>
      <c r="B3874">
        <v>22.902289795208969</v>
      </c>
      <c r="C3874">
        <v>49.344380901891917</v>
      </c>
      <c r="D3874">
        <v>23.48479350935219</v>
      </c>
      <c r="E3874">
        <v>47.800236803162868</v>
      </c>
      <c r="F3874">
        <v>2.8397289211621422</v>
      </c>
      <c r="G3874">
        <v>14.022947968734909</v>
      </c>
      <c r="H3874">
        <v>91.146013228980166</v>
      </c>
      <c r="I3874">
        <v>42.608797835616727</v>
      </c>
      <c r="J3874">
        <v>91.075287781846015</v>
      </c>
      <c r="K3874">
        <v>5.8141911048813011</v>
      </c>
    </row>
    <row r="3875" spans="1:11" x14ac:dyDescent="0.35">
      <c r="A3875" s="3">
        <v>44539</v>
      </c>
      <c r="B3875">
        <v>22.83686147426851</v>
      </c>
      <c r="C3875">
        <v>49.244571326021813</v>
      </c>
      <c r="D3875">
        <v>22.86717346819141</v>
      </c>
      <c r="E3875">
        <v>47.54782598211969</v>
      </c>
      <c r="F3875">
        <v>2.8216232981418652</v>
      </c>
      <c r="G3875">
        <v>14.520680241274439</v>
      </c>
      <c r="H3875">
        <v>83.319641664832417</v>
      </c>
      <c r="I3875">
        <v>41.70106760112165</v>
      </c>
      <c r="J3875">
        <v>92.001839217441685</v>
      </c>
      <c r="K3875">
        <v>5.3787662106216114</v>
      </c>
    </row>
    <row r="3876" spans="1:11" x14ac:dyDescent="0.35">
      <c r="A3876" s="3">
        <v>44540</v>
      </c>
      <c r="B3876">
        <v>22.56835471658712</v>
      </c>
      <c r="C3876">
        <v>49.134188189535372</v>
      </c>
      <c r="D3876">
        <v>22.996659740391578</v>
      </c>
      <c r="E3876">
        <v>47.659442106310131</v>
      </c>
      <c r="F3876">
        <v>2.7597621648284711</v>
      </c>
      <c r="G3876">
        <v>14.920719189883339</v>
      </c>
      <c r="H3876">
        <v>81.902519638122484</v>
      </c>
      <c r="I3876">
        <v>41.91260763273592</v>
      </c>
      <c r="J3876">
        <v>92.332209543110224</v>
      </c>
      <c r="K3876">
        <v>5.6427725022065882</v>
      </c>
    </row>
    <row r="3877" spans="1:11" x14ac:dyDescent="0.35">
      <c r="A3877" s="3">
        <v>44541</v>
      </c>
      <c r="B3877">
        <v>22.681124301053519</v>
      </c>
      <c r="C3877">
        <v>49.496947743831598</v>
      </c>
      <c r="D3877">
        <v>23.47525519471008</v>
      </c>
      <c r="E3877">
        <v>47.49687494195102</v>
      </c>
      <c r="F3877">
        <v>2.538916443946992</v>
      </c>
      <c r="G3877">
        <v>15.46036439142852</v>
      </c>
      <c r="H3877">
        <v>78.587459408687835</v>
      </c>
      <c r="I3877">
        <v>41.896260410377579</v>
      </c>
      <c r="J3877">
        <v>92.491177028415208</v>
      </c>
      <c r="K3877">
        <v>5.5440461122377789</v>
      </c>
    </row>
    <row r="3878" spans="1:11" x14ac:dyDescent="0.35">
      <c r="A3878" s="3">
        <v>44542</v>
      </c>
      <c r="B3878">
        <v>22.69345533709977</v>
      </c>
      <c r="C3878">
        <v>49.551591518912851</v>
      </c>
      <c r="D3878">
        <v>23.551725262468359</v>
      </c>
      <c r="E3878">
        <v>47.383773724476441</v>
      </c>
      <c r="F3878">
        <v>2.5641491802559968</v>
      </c>
      <c r="G3878">
        <v>15.75795908045864</v>
      </c>
      <c r="H3878">
        <v>75.596185088108427</v>
      </c>
      <c r="I3878">
        <v>42.098649111179647</v>
      </c>
      <c r="J3878">
        <v>95.671164761165301</v>
      </c>
      <c r="K3878">
        <v>5.2972101472939368</v>
      </c>
    </row>
    <row r="3879" spans="1:11" x14ac:dyDescent="0.35">
      <c r="A3879" s="3">
        <v>44543</v>
      </c>
      <c r="B3879">
        <v>22.756298557969458</v>
      </c>
      <c r="C3879">
        <v>49.604884761262923</v>
      </c>
      <c r="D3879">
        <v>23.240332091753029</v>
      </c>
      <c r="E3879">
        <v>47.140759047614388</v>
      </c>
      <c r="F3879">
        <v>2.595175177654184</v>
      </c>
      <c r="G3879">
        <v>16.18900623545143</v>
      </c>
      <c r="H3879">
        <v>73.927122188606944</v>
      </c>
      <c r="I3879">
        <v>41.898846365821697</v>
      </c>
      <c r="J3879">
        <v>96.2443627229936</v>
      </c>
      <c r="K3879">
        <v>5.2256143617237489</v>
      </c>
    </row>
    <row r="3880" spans="1:11" x14ac:dyDescent="0.35">
      <c r="A3880" s="3">
        <v>44544</v>
      </c>
      <c r="B3880">
        <v>22.738981048468609</v>
      </c>
      <c r="C3880">
        <v>49.732838042442097</v>
      </c>
      <c r="D3880">
        <v>23.550768981767391</v>
      </c>
      <c r="E3880">
        <v>47.050292291964382</v>
      </c>
      <c r="F3880">
        <v>2.4597571700021121</v>
      </c>
      <c r="G3880">
        <v>16.53583683634648</v>
      </c>
      <c r="H3880">
        <v>72.693613279817669</v>
      </c>
      <c r="I3880">
        <v>41.668994724899797</v>
      </c>
      <c r="J3880">
        <v>97.009588753144683</v>
      </c>
      <c r="K3880">
        <v>5.146768867289409</v>
      </c>
    </row>
    <row r="3881" spans="1:11" x14ac:dyDescent="0.35">
      <c r="A3881" s="3">
        <v>44545</v>
      </c>
      <c r="B3881">
        <v>22.464616305550049</v>
      </c>
      <c r="C3881">
        <v>49.754731537268377</v>
      </c>
      <c r="D3881">
        <v>23.86100861556034</v>
      </c>
      <c r="E3881">
        <v>47.031379905099122</v>
      </c>
      <c r="F3881">
        <v>2.4862560305719521</v>
      </c>
      <c r="G3881">
        <v>16.921307161637841</v>
      </c>
      <c r="H3881">
        <v>71.857391021113102</v>
      </c>
      <c r="I3881">
        <v>41.224610314882703</v>
      </c>
      <c r="J3881">
        <v>96.457390783043721</v>
      </c>
      <c r="K3881">
        <v>5.08208074172554</v>
      </c>
    </row>
    <row r="3882" spans="1:11" x14ac:dyDescent="0.35">
      <c r="A3882" s="3">
        <v>44546</v>
      </c>
      <c r="B3882">
        <v>23.61743528445685</v>
      </c>
      <c r="C3882">
        <v>50.772297657889467</v>
      </c>
      <c r="D3882">
        <v>24.849414606145562</v>
      </c>
      <c r="E3882">
        <v>47.407366886911397</v>
      </c>
      <c r="F3882">
        <v>2.223595202894959</v>
      </c>
      <c r="G3882">
        <v>17.013286555977569</v>
      </c>
      <c r="H3882">
        <v>71.207961423122129</v>
      </c>
      <c r="I3882">
        <v>41.35271344025297</v>
      </c>
      <c r="J3882">
        <v>100.30121313007849</v>
      </c>
      <c r="K3882">
        <v>5.0504681314947488</v>
      </c>
    </row>
    <row r="3883" spans="1:11" x14ac:dyDescent="0.35">
      <c r="A3883" s="3">
        <v>44547</v>
      </c>
      <c r="B3883">
        <v>23.937745585345969</v>
      </c>
      <c r="C3883">
        <v>50.018381282437858</v>
      </c>
      <c r="D3883">
        <v>26.028910466228499</v>
      </c>
      <c r="E3883">
        <v>47.301137123336282</v>
      </c>
      <c r="F3883">
        <v>2.2283346239746509</v>
      </c>
      <c r="G3883">
        <v>16.901143804277229</v>
      </c>
      <c r="H3883">
        <v>70.341693711032065</v>
      </c>
      <c r="I3883">
        <v>40.872820331793918</v>
      </c>
      <c r="J3883">
        <v>98.038616696486343</v>
      </c>
      <c r="K3883">
        <v>5.0198466208635919</v>
      </c>
    </row>
    <row r="3884" spans="1:11" x14ac:dyDescent="0.35">
      <c r="A3884" s="3">
        <v>44548</v>
      </c>
      <c r="B3884">
        <v>27.044622594282369</v>
      </c>
      <c r="C3884">
        <v>49.675641119852692</v>
      </c>
      <c r="D3884">
        <v>27.93826564864948</v>
      </c>
      <c r="E3884">
        <v>49.619257286347711</v>
      </c>
      <c r="F3884">
        <v>2.6972582259690072</v>
      </c>
      <c r="G3884">
        <v>16.993446435414882</v>
      </c>
      <c r="H3884">
        <v>70.09885781214804</v>
      </c>
      <c r="I3884">
        <v>39.58703910107856</v>
      </c>
      <c r="J3884">
        <v>96.77414788776872</v>
      </c>
      <c r="K3884">
        <v>4.8503419086520188</v>
      </c>
    </row>
    <row r="3885" spans="1:11" x14ac:dyDescent="0.35">
      <c r="A3885" s="3">
        <v>44549</v>
      </c>
      <c r="B3885">
        <v>28.360287065702099</v>
      </c>
      <c r="C3885">
        <v>50.778997762255209</v>
      </c>
      <c r="D3885">
        <v>28.540658263238079</v>
      </c>
      <c r="E3885">
        <v>50.998637753386348</v>
      </c>
      <c r="F3885">
        <v>2.77802359249231</v>
      </c>
      <c r="G3885">
        <v>18.53566486740969</v>
      </c>
      <c r="H3885">
        <v>72.762864069064946</v>
      </c>
      <c r="I3885">
        <v>41.892662472686361</v>
      </c>
      <c r="J3885">
        <v>94.157562742766743</v>
      </c>
      <c r="K3885">
        <v>4.9774111685327336</v>
      </c>
    </row>
    <row r="3886" spans="1:11" x14ac:dyDescent="0.35">
      <c r="A3886" s="3">
        <v>44550</v>
      </c>
      <c r="B3886">
        <v>29.77900535169746</v>
      </c>
      <c r="C3886">
        <v>51.801117665297838</v>
      </c>
      <c r="D3886">
        <v>28.935858489678491</v>
      </c>
      <c r="E3886">
        <v>52.210198760027573</v>
      </c>
      <c r="F3886">
        <v>3.006495941400718</v>
      </c>
      <c r="G3886">
        <v>20.310253967209199</v>
      </c>
      <c r="H3886">
        <v>73.097981424224329</v>
      </c>
      <c r="I3886">
        <v>42.748154558103678</v>
      </c>
      <c r="J3886">
        <v>92.689818343793959</v>
      </c>
      <c r="K3886">
        <v>4.9865673069554237</v>
      </c>
    </row>
    <row r="3887" spans="1:11" x14ac:dyDescent="0.35">
      <c r="A3887" s="3">
        <v>44551</v>
      </c>
      <c r="B3887">
        <v>31.419933984345182</v>
      </c>
      <c r="C3887">
        <v>52.792934903480251</v>
      </c>
      <c r="D3887">
        <v>29.09651821124325</v>
      </c>
      <c r="E3887">
        <v>53.285385356753643</v>
      </c>
      <c r="F3887">
        <v>3.4921411426052469</v>
      </c>
      <c r="G3887">
        <v>22.284566566953131</v>
      </c>
      <c r="H3887">
        <v>72.444166142191591</v>
      </c>
      <c r="I3887">
        <v>43.136973394881018</v>
      </c>
      <c r="J3887">
        <v>91.83461015096816</v>
      </c>
      <c r="K3887">
        <v>5.0023907909861904</v>
      </c>
    </row>
    <row r="3888" spans="1:11" x14ac:dyDescent="0.35">
      <c r="A3888" s="3">
        <v>44552</v>
      </c>
      <c r="B3888">
        <v>30.71424786727718</v>
      </c>
      <c r="C3888">
        <v>51.750593012156152</v>
      </c>
      <c r="D3888">
        <v>28.395735832108549</v>
      </c>
      <c r="E3888">
        <v>52.308496763141093</v>
      </c>
      <c r="F3888">
        <v>3.584774713207326</v>
      </c>
      <c r="G3888">
        <v>24.07876200834535</v>
      </c>
      <c r="H3888">
        <v>71.463929559720924</v>
      </c>
      <c r="I3888">
        <v>43.364750356145301</v>
      </c>
      <c r="J3888">
        <v>91.289082253915794</v>
      </c>
      <c r="K3888">
        <v>4.9433509409443843</v>
      </c>
    </row>
    <row r="3889" spans="1:11" x14ac:dyDescent="0.35">
      <c r="A3889" s="3">
        <v>44553</v>
      </c>
      <c r="B3889">
        <v>30.665204131327979</v>
      </c>
      <c r="C3889">
        <v>51.823449700344469</v>
      </c>
      <c r="D3889">
        <v>27.93881308721885</v>
      </c>
      <c r="E3889">
        <v>52.302806478063808</v>
      </c>
      <c r="F3889">
        <v>3.469587183226718</v>
      </c>
      <c r="G3889">
        <v>20.299930211374711</v>
      </c>
      <c r="H3889">
        <v>72.09950668612224</v>
      </c>
      <c r="I3889">
        <v>42.777147386675097</v>
      </c>
      <c r="J3889">
        <v>90.986962947431977</v>
      </c>
      <c r="K3889">
        <v>4.9720365248174909</v>
      </c>
    </row>
    <row r="3890" spans="1:11" x14ac:dyDescent="0.35">
      <c r="A3890" s="3">
        <v>44554</v>
      </c>
      <c r="B3890">
        <v>30.95386235532521</v>
      </c>
      <c r="C3890">
        <v>50.921492162201318</v>
      </c>
      <c r="D3890">
        <v>27.650137019993959</v>
      </c>
      <c r="E3890">
        <v>51.828373007873132</v>
      </c>
      <c r="F3890">
        <v>3.2776700583582401</v>
      </c>
      <c r="G3890">
        <v>18.84880954153704</v>
      </c>
      <c r="H3890">
        <v>73.318757631799528</v>
      </c>
      <c r="I3890">
        <v>43.031079072615299</v>
      </c>
      <c r="J3890">
        <v>92.410459954667218</v>
      </c>
      <c r="K3890">
        <v>5.0230046652041711</v>
      </c>
    </row>
    <row r="3891" spans="1:11" x14ac:dyDescent="0.35">
      <c r="A3891" s="3">
        <v>44555</v>
      </c>
      <c r="B3891">
        <v>30.67659944626913</v>
      </c>
      <c r="C3891">
        <v>50.84570011900054</v>
      </c>
      <c r="D3891">
        <v>27.088574135881512</v>
      </c>
      <c r="E3891">
        <v>50.73589627650999</v>
      </c>
      <c r="F3891">
        <v>3.2595183375341792</v>
      </c>
      <c r="G3891">
        <v>17.59110643530229</v>
      </c>
      <c r="H3891">
        <v>73.942179420970518</v>
      </c>
      <c r="I3891">
        <v>43.563242301350869</v>
      </c>
      <c r="J3891">
        <v>92.908806992455212</v>
      </c>
      <c r="K3891">
        <v>5.0539390575446212</v>
      </c>
    </row>
    <row r="3892" spans="1:11" x14ac:dyDescent="0.35">
      <c r="A3892" s="3">
        <v>44556</v>
      </c>
      <c r="B3892">
        <v>30.34604977706498</v>
      </c>
      <c r="C3892">
        <v>50.605124540938277</v>
      </c>
      <c r="D3892">
        <v>26.393482810251111</v>
      </c>
      <c r="E3892">
        <v>50.033826282973898</v>
      </c>
      <c r="F3892">
        <v>3.2386336537055338</v>
      </c>
      <c r="G3892">
        <v>17.346948696724919</v>
      </c>
      <c r="H3892">
        <v>74.175623876195957</v>
      </c>
      <c r="I3892">
        <v>43.801188445704838</v>
      </c>
      <c r="J3892">
        <v>93.170670079165575</v>
      </c>
      <c r="K3892">
        <v>5.0216197188109373</v>
      </c>
    </row>
    <row r="3893" spans="1:11" x14ac:dyDescent="0.35">
      <c r="A3893" s="3">
        <v>44557</v>
      </c>
      <c r="B3893">
        <v>30.131604711044769</v>
      </c>
      <c r="C3893">
        <v>50.424119690455854</v>
      </c>
      <c r="D3893">
        <v>25.833721320948278</v>
      </c>
      <c r="E3893">
        <v>49.487255422199013</v>
      </c>
      <c r="F3893">
        <v>3.23565345032753</v>
      </c>
      <c r="G3893">
        <v>17.225798519665251</v>
      </c>
      <c r="H3893">
        <v>74.306575082790246</v>
      </c>
      <c r="I3893">
        <v>43.817446223189883</v>
      </c>
      <c r="J3893">
        <v>93.222261188180141</v>
      </c>
      <c r="K3893">
        <v>4.9536016245047154</v>
      </c>
    </row>
    <row r="3894" spans="1:11" x14ac:dyDescent="0.35">
      <c r="A3894" s="3">
        <v>44558</v>
      </c>
      <c r="B3894">
        <v>30.37918510290358</v>
      </c>
      <c r="C3894">
        <v>50.200564587597263</v>
      </c>
      <c r="D3894">
        <v>25.609779760678379</v>
      </c>
      <c r="E3894">
        <v>49.210600028626843</v>
      </c>
      <c r="F3894">
        <v>3.1864661482391821</v>
      </c>
      <c r="G3894">
        <v>17.185721999811449</v>
      </c>
      <c r="H3894">
        <v>74.327261594922632</v>
      </c>
      <c r="I3894">
        <v>43.693340098572683</v>
      </c>
      <c r="J3894">
        <v>92.975636393227987</v>
      </c>
      <c r="K3894">
        <v>4.8540935789888682</v>
      </c>
    </row>
    <row r="3895" spans="1:11" x14ac:dyDescent="0.35">
      <c r="A3895" s="3">
        <v>44559</v>
      </c>
      <c r="B3895">
        <v>30.268014776420191</v>
      </c>
      <c r="C3895">
        <v>50.26681681788039</v>
      </c>
      <c r="D3895">
        <v>25.621516865977629</v>
      </c>
      <c r="E3895">
        <v>49.496144174061712</v>
      </c>
      <c r="F3895">
        <v>3.1692522729771841</v>
      </c>
      <c r="G3895">
        <v>17.17338282717899</v>
      </c>
      <c r="H3895">
        <v>74.345080253963687</v>
      </c>
      <c r="I3895">
        <v>43.449630232230191</v>
      </c>
      <c r="J3895">
        <v>92.726355528041267</v>
      </c>
      <c r="K3895">
        <v>4.7152976775652551</v>
      </c>
    </row>
    <row r="3896" spans="1:11" x14ac:dyDescent="0.35">
      <c r="A3896" s="3">
        <v>44560</v>
      </c>
      <c r="B3896">
        <v>28.792592600481129</v>
      </c>
      <c r="C3896">
        <v>50.250789856546689</v>
      </c>
      <c r="D3896">
        <v>26.311099559214771</v>
      </c>
      <c r="E3896">
        <v>49.339520141627901</v>
      </c>
      <c r="F3896">
        <v>3.0850223704075481</v>
      </c>
      <c r="G3896">
        <v>17.119179100835591</v>
      </c>
      <c r="H3896">
        <v>74.606313831041192</v>
      </c>
      <c r="I3896">
        <v>43.099641766371242</v>
      </c>
      <c r="J3896">
        <v>92.324744875298478</v>
      </c>
      <c r="K3896">
        <v>4.3504460589866429</v>
      </c>
    </row>
    <row r="3897" spans="1:11" x14ac:dyDescent="0.35">
      <c r="A3897" s="3">
        <v>44561</v>
      </c>
      <c r="B3897">
        <v>28.508650047825871</v>
      </c>
      <c r="C3897">
        <v>50.431422954147862</v>
      </c>
      <c r="D3897">
        <v>26.29262632796426</v>
      </c>
      <c r="E3897">
        <v>49.175590657005323</v>
      </c>
      <c r="F3897">
        <v>3.2180900334120328</v>
      </c>
      <c r="G3897">
        <v>14.658018733615039</v>
      </c>
      <c r="H3897">
        <v>73.804908339182816</v>
      </c>
      <c r="I3897">
        <v>42.475305137948091</v>
      </c>
      <c r="J3897">
        <v>91.267930977825614</v>
      </c>
      <c r="K3897">
        <v>3.76772089058439</v>
      </c>
    </row>
    <row r="3898" spans="1:11" x14ac:dyDescent="0.35">
      <c r="A3898" s="3">
        <v>44562</v>
      </c>
      <c r="B3898">
        <v>28.365363660124061</v>
      </c>
      <c r="C3898">
        <v>50.047301020936459</v>
      </c>
      <c r="D3898">
        <v>25.745424502663319</v>
      </c>
      <c r="E3898">
        <v>48.059166334819892</v>
      </c>
      <c r="F3898">
        <v>3.3013764847964562</v>
      </c>
      <c r="G3898">
        <v>14.31378020153111</v>
      </c>
      <c r="H3898">
        <v>74.516488040967346</v>
      </c>
      <c r="I3898">
        <v>42.93904852507994</v>
      </c>
      <c r="J3898">
        <v>91.486876257091808</v>
      </c>
      <c r="K3898">
        <v>3.802084940286115</v>
      </c>
    </row>
    <row r="3899" spans="1:11" x14ac:dyDescent="0.35">
      <c r="A3899" s="3">
        <v>44563</v>
      </c>
      <c r="B3899">
        <v>27.84336783728568</v>
      </c>
      <c r="C3899">
        <v>49.617186677123797</v>
      </c>
      <c r="D3899">
        <v>25.574908591911889</v>
      </c>
      <c r="E3899">
        <v>47.294836906568321</v>
      </c>
      <c r="F3899">
        <v>3.378851456158209</v>
      </c>
      <c r="G3899">
        <v>13.78866290776133</v>
      </c>
      <c r="H3899">
        <v>74.640557109135102</v>
      </c>
      <c r="I3899">
        <v>42.470076725576</v>
      </c>
      <c r="J3899">
        <v>92.373636390044226</v>
      </c>
      <c r="K3899">
        <v>3.6569880805897022</v>
      </c>
    </row>
    <row r="3900" spans="1:11" x14ac:dyDescent="0.35">
      <c r="A3900" s="3">
        <v>44564</v>
      </c>
      <c r="B3900">
        <v>27.171204188936841</v>
      </c>
      <c r="C3900">
        <v>49.122036487027479</v>
      </c>
      <c r="D3900">
        <v>25.39522614992396</v>
      </c>
      <c r="E3900">
        <v>46.601761458153362</v>
      </c>
      <c r="F3900">
        <v>3.3994571007143688</v>
      </c>
      <c r="G3900">
        <v>13.493260217814489</v>
      </c>
      <c r="H3900">
        <v>74.510784450876926</v>
      </c>
      <c r="I3900">
        <v>42.441135869977458</v>
      </c>
      <c r="J3900">
        <v>92.025109948029993</v>
      </c>
      <c r="K3900">
        <v>3.5720772537749679</v>
      </c>
    </row>
    <row r="3901" spans="1:11" x14ac:dyDescent="0.35">
      <c r="A3901" s="3">
        <v>44565</v>
      </c>
      <c r="B3901">
        <v>26.83507045351697</v>
      </c>
      <c r="C3901">
        <v>48.726326877532493</v>
      </c>
      <c r="D3901">
        <v>25.274001430887289</v>
      </c>
      <c r="E3901">
        <v>45.935408132314443</v>
      </c>
      <c r="F3901">
        <v>3.40243921237894</v>
      </c>
      <c r="G3901">
        <v>13.344982398038161</v>
      </c>
      <c r="H3901">
        <v>74.260623594403924</v>
      </c>
      <c r="I3901">
        <v>42.770292886941753</v>
      </c>
      <c r="J3901">
        <v>91.085790154377236</v>
      </c>
      <c r="K3901">
        <v>3.483567563680904</v>
      </c>
    </row>
    <row r="3902" spans="1:11" x14ac:dyDescent="0.35">
      <c r="A3902" s="3">
        <v>44566</v>
      </c>
      <c r="B3902">
        <v>24.392290128319569</v>
      </c>
      <c r="C3902">
        <v>46.796047247270231</v>
      </c>
      <c r="D3902">
        <v>25.503955556207352</v>
      </c>
      <c r="E3902">
        <v>46.663530261829571</v>
      </c>
      <c r="F3902">
        <v>3.8742349198593011</v>
      </c>
      <c r="G3902">
        <v>13.191164265639721</v>
      </c>
      <c r="H3902">
        <v>74.015337953444714</v>
      </c>
      <c r="I3902">
        <v>42.965142814601172</v>
      </c>
      <c r="J3902">
        <v>90.483614392136175</v>
      </c>
      <c r="K3902">
        <v>3.3778712481504511</v>
      </c>
    </row>
    <row r="3903" spans="1:11" x14ac:dyDescent="0.35">
      <c r="A3903" s="3">
        <v>44567</v>
      </c>
      <c r="B3903">
        <v>24.513700722408359</v>
      </c>
      <c r="C3903">
        <v>45.860318026404791</v>
      </c>
      <c r="D3903">
        <v>25.858530538462109</v>
      </c>
      <c r="E3903">
        <v>45.816427796955708</v>
      </c>
      <c r="F3903">
        <v>4.0313776389340861</v>
      </c>
      <c r="G3903">
        <v>13.813871742980041</v>
      </c>
      <c r="H3903">
        <v>72.902284620367553</v>
      </c>
      <c r="I3903">
        <v>42.817175999429608</v>
      </c>
      <c r="J3903">
        <v>88.900603283984978</v>
      </c>
      <c r="K3903">
        <v>4.8511862351119204</v>
      </c>
    </row>
    <row r="3904" spans="1:11" x14ac:dyDescent="0.35">
      <c r="A3904" s="3">
        <v>44568</v>
      </c>
      <c r="B3904">
        <v>25.021997212228339</v>
      </c>
      <c r="C3904">
        <v>44.623204920459862</v>
      </c>
      <c r="D3904">
        <v>25.632388051184591</v>
      </c>
      <c r="E3904">
        <v>46.556634308868823</v>
      </c>
      <c r="F3904">
        <v>3.802216188190747</v>
      </c>
      <c r="G3904">
        <v>14.320060633594681</v>
      </c>
      <c r="H3904">
        <v>72.513024661134622</v>
      </c>
      <c r="I3904">
        <v>42.909357965911333</v>
      </c>
      <c r="J3904">
        <v>86.4115514889818</v>
      </c>
      <c r="K3904">
        <v>3.4476139692227181</v>
      </c>
    </row>
    <row r="3905" spans="1:11" x14ac:dyDescent="0.35">
      <c r="A3905" s="3">
        <v>44569</v>
      </c>
      <c r="B3905">
        <v>26.258697599025741</v>
      </c>
      <c r="C3905">
        <v>45.171955598833897</v>
      </c>
      <c r="D3905">
        <v>24.76114508275052</v>
      </c>
      <c r="E3905">
        <v>47.321692236940898</v>
      </c>
      <c r="F3905">
        <v>3.9477997945177852</v>
      </c>
      <c r="G3905">
        <v>14.265817726048731</v>
      </c>
      <c r="H3905">
        <v>72.190208092590595</v>
      </c>
      <c r="I3905">
        <v>42.823228720808977</v>
      </c>
      <c r="J3905">
        <v>86.939779443077015</v>
      </c>
      <c r="K3905">
        <v>3.2406539428185601</v>
      </c>
    </row>
    <row r="3906" spans="1:11" x14ac:dyDescent="0.35">
      <c r="A3906" s="3">
        <v>44570</v>
      </c>
      <c r="B3906">
        <v>27.537258263478542</v>
      </c>
      <c r="C3906">
        <v>45.746262062905558</v>
      </c>
      <c r="D3906">
        <v>24.238239181713311</v>
      </c>
      <c r="E3906">
        <v>47.749280250518197</v>
      </c>
      <c r="F3906">
        <v>4.0780389193573816</v>
      </c>
      <c r="G3906">
        <v>14.178943300201061</v>
      </c>
      <c r="H3906">
        <v>71.965658600202048</v>
      </c>
      <c r="I3906">
        <v>41.967513927502623</v>
      </c>
      <c r="J3906">
        <v>85.763276689606769</v>
      </c>
      <c r="K3906">
        <v>3.3294400033658902</v>
      </c>
    </row>
    <row r="3907" spans="1:11" x14ac:dyDescent="0.35">
      <c r="A3907" s="3">
        <v>44571</v>
      </c>
      <c r="B3907">
        <v>28.338859385245598</v>
      </c>
      <c r="C3907">
        <v>46.161210775529497</v>
      </c>
      <c r="D3907">
        <v>23.784361445680972</v>
      </c>
      <c r="E3907">
        <v>48.188633035617173</v>
      </c>
      <c r="F3907">
        <v>4.0278164437122763</v>
      </c>
      <c r="G3907">
        <v>14.081070264349149</v>
      </c>
      <c r="H3907">
        <v>71.331534810878765</v>
      </c>
      <c r="I3907">
        <v>40.452292749561629</v>
      </c>
      <c r="J3907">
        <v>85.102292597062061</v>
      </c>
      <c r="K3907">
        <v>3.5679755477700859</v>
      </c>
    </row>
    <row r="3908" spans="1:11" x14ac:dyDescent="0.35">
      <c r="A3908" s="3">
        <v>44572</v>
      </c>
      <c r="B3908">
        <v>30.05261376207946</v>
      </c>
      <c r="C3908">
        <v>46.839568491500863</v>
      </c>
      <c r="D3908">
        <v>23.301588816765982</v>
      </c>
      <c r="E3908">
        <v>48.648591113467312</v>
      </c>
      <c r="F3908">
        <v>4.2651366578807437</v>
      </c>
      <c r="G3908">
        <v>14.151291274895531</v>
      </c>
      <c r="H3908">
        <v>70.761488995107044</v>
      </c>
      <c r="I3908">
        <v>39.268028963590687</v>
      </c>
      <c r="J3908">
        <v>84.405234333146069</v>
      </c>
      <c r="K3908">
        <v>3.8630549322407881</v>
      </c>
    </row>
    <row r="3909" spans="1:11" x14ac:dyDescent="0.35">
      <c r="A3909" s="3">
        <v>44573</v>
      </c>
      <c r="B3909">
        <v>31.37169190762404</v>
      </c>
      <c r="C3909">
        <v>46.721425825028042</v>
      </c>
      <c r="D3909">
        <v>23.496335233969379</v>
      </c>
      <c r="E3909">
        <v>49.313324659796038</v>
      </c>
      <c r="F3909">
        <v>4.6376215467803847</v>
      </c>
      <c r="G3909">
        <v>13.246589285552311</v>
      </c>
      <c r="H3909">
        <v>69.790591652147015</v>
      </c>
      <c r="I3909">
        <v>36.352342655661282</v>
      </c>
      <c r="J3909">
        <v>84.280414338867004</v>
      </c>
      <c r="K3909">
        <v>4.0426381571834504</v>
      </c>
    </row>
    <row r="3910" spans="1:11" x14ac:dyDescent="0.35">
      <c r="A3910" s="3">
        <v>44574</v>
      </c>
      <c r="B3910">
        <v>32.814674848454743</v>
      </c>
      <c r="C3910">
        <v>47.189262458314317</v>
      </c>
      <c r="D3910">
        <v>24.431894891402461</v>
      </c>
      <c r="E3910">
        <v>47.892499587819003</v>
      </c>
      <c r="F3910">
        <v>4.5959325176477126</v>
      </c>
      <c r="G3910">
        <v>14.263429337807789</v>
      </c>
      <c r="H3910">
        <v>68.901240694928291</v>
      </c>
      <c r="I3910">
        <v>35.981418452074379</v>
      </c>
      <c r="J3910">
        <v>84.471316886425754</v>
      </c>
      <c r="K3910">
        <v>3.9742399850854802</v>
      </c>
    </row>
    <row r="3911" spans="1:11" x14ac:dyDescent="0.35">
      <c r="A3911" s="3">
        <v>44575</v>
      </c>
      <c r="B3911">
        <v>31.065357482788279</v>
      </c>
      <c r="C3911">
        <v>45.599578373498268</v>
      </c>
      <c r="D3911">
        <v>23.861714052430759</v>
      </c>
      <c r="E3911">
        <v>48.303153535493713</v>
      </c>
      <c r="F3911">
        <v>4.7969897251649947</v>
      </c>
      <c r="G3911">
        <v>11.168695868390859</v>
      </c>
      <c r="H3911">
        <v>68.800237712091516</v>
      </c>
      <c r="I3911">
        <v>34.890864644829747</v>
      </c>
      <c r="J3911">
        <v>83.232178490869671</v>
      </c>
      <c r="K3911">
        <v>3.7679697249160049</v>
      </c>
    </row>
    <row r="3912" spans="1:11" x14ac:dyDescent="0.35">
      <c r="A3912" s="3">
        <v>44576</v>
      </c>
      <c r="B3912">
        <v>27.97265339722977</v>
      </c>
      <c r="C3912">
        <v>47.177441696294117</v>
      </c>
      <c r="D3912">
        <v>24.695289579549549</v>
      </c>
      <c r="E3912">
        <v>48.353327963608059</v>
      </c>
      <c r="F3912">
        <v>4.5963153937536552</v>
      </c>
      <c r="G3912">
        <v>11.25694441577626</v>
      </c>
      <c r="H3912">
        <v>69.57078985911177</v>
      </c>
      <c r="I3912">
        <v>35.585694852844718</v>
      </c>
      <c r="J3912">
        <v>83.778273760881603</v>
      </c>
      <c r="K3912">
        <v>3.6596337654933491</v>
      </c>
    </row>
    <row r="3913" spans="1:11" x14ac:dyDescent="0.35">
      <c r="A3913" s="3">
        <v>44577</v>
      </c>
      <c r="B3913">
        <v>25.697837021001561</v>
      </c>
      <c r="C3913">
        <v>47.327799987902161</v>
      </c>
      <c r="D3913">
        <v>24.57406584291715</v>
      </c>
      <c r="E3913">
        <v>48.482559238901537</v>
      </c>
      <c r="F3913">
        <v>4.6432419399955984</v>
      </c>
      <c r="G3913">
        <v>13.99351612521753</v>
      </c>
      <c r="H3913">
        <v>69.482194958159482</v>
      </c>
      <c r="I3913">
        <v>34.217937471794187</v>
      </c>
      <c r="J3913">
        <v>82.42197814093285</v>
      </c>
      <c r="K3913">
        <v>3.816101498185688</v>
      </c>
    </row>
    <row r="3914" spans="1:11" x14ac:dyDescent="0.35">
      <c r="A3914" s="3">
        <v>44578</v>
      </c>
      <c r="B3914">
        <v>23.47633772234494</v>
      </c>
      <c r="C3914">
        <v>47.935405308439869</v>
      </c>
      <c r="D3914">
        <v>24.3188851666083</v>
      </c>
      <c r="E3914">
        <v>48.815638974515181</v>
      </c>
      <c r="F3914">
        <v>4.8479296629703006</v>
      </c>
      <c r="G3914">
        <v>15.21619960585279</v>
      </c>
      <c r="H3914">
        <v>69.8953996428572</v>
      </c>
      <c r="I3914">
        <v>32.433289551086702</v>
      </c>
      <c r="J3914">
        <v>81.112068878737645</v>
      </c>
      <c r="K3914">
        <v>4.2022645273132699</v>
      </c>
    </row>
    <row r="3915" spans="1:11" x14ac:dyDescent="0.35">
      <c r="A3915" s="3">
        <v>44579</v>
      </c>
      <c r="B3915">
        <v>22.139521839131209</v>
      </c>
      <c r="C3915">
        <v>48.732962780283678</v>
      </c>
      <c r="D3915">
        <v>24.35181188460389</v>
      </c>
      <c r="E3915">
        <v>49.187551010915513</v>
      </c>
      <c r="F3915">
        <v>4.7845109862877244</v>
      </c>
      <c r="G3915">
        <v>15.6984877771581</v>
      </c>
      <c r="H3915">
        <v>70.029368492660396</v>
      </c>
      <c r="I3915">
        <v>30.789526603307401</v>
      </c>
      <c r="J3915">
        <v>79.969107317376157</v>
      </c>
      <c r="K3915">
        <v>4.8820551021049026</v>
      </c>
    </row>
    <row r="3916" spans="1:11" x14ac:dyDescent="0.35">
      <c r="A3916" s="3">
        <v>44580</v>
      </c>
      <c r="B3916">
        <v>23.322739247421818</v>
      </c>
      <c r="C3916">
        <v>47.577763082486392</v>
      </c>
      <c r="D3916">
        <v>21.594398196391332</v>
      </c>
      <c r="E3916">
        <v>49.349417289197497</v>
      </c>
      <c r="F3916">
        <v>4.7086196788360164</v>
      </c>
      <c r="G3916">
        <v>15.690223812672411</v>
      </c>
      <c r="H3916">
        <v>69.804448482141794</v>
      </c>
      <c r="I3916">
        <v>29.428555177065331</v>
      </c>
      <c r="J3916">
        <v>78.771093385118263</v>
      </c>
      <c r="K3916">
        <v>5.6316893852017191</v>
      </c>
    </row>
    <row r="3917" spans="1:11" x14ac:dyDescent="0.35">
      <c r="A3917" s="3">
        <v>44581</v>
      </c>
      <c r="B3917">
        <v>22.913797530587779</v>
      </c>
      <c r="C3917">
        <v>47.907773100338353</v>
      </c>
      <c r="D3917">
        <v>21.062805546891529</v>
      </c>
      <c r="E3917">
        <v>49.082736862869623</v>
      </c>
      <c r="F3917">
        <v>4.7067802332053326</v>
      </c>
      <c r="G3917">
        <v>16.30513229101609</v>
      </c>
      <c r="H3917">
        <v>68.851093429010035</v>
      </c>
      <c r="I3917">
        <v>30.186373767533471</v>
      </c>
      <c r="J3917">
        <v>81.863439709725867</v>
      </c>
      <c r="K3917">
        <v>3.9557065091663892</v>
      </c>
    </row>
    <row r="3918" spans="1:11" x14ac:dyDescent="0.35">
      <c r="A3918" s="3">
        <v>44582</v>
      </c>
      <c r="B3918">
        <v>21.747404668918001</v>
      </c>
      <c r="C3918">
        <v>48.944911454638543</v>
      </c>
      <c r="D3918">
        <v>21.665695075132749</v>
      </c>
      <c r="E3918">
        <v>52.029654109746247</v>
      </c>
      <c r="F3918">
        <v>6.4726547675874126</v>
      </c>
      <c r="G3918">
        <v>16.729513508604899</v>
      </c>
      <c r="H3918">
        <v>65.039868421117276</v>
      </c>
      <c r="I3918">
        <v>31.598333092808218</v>
      </c>
      <c r="J3918">
        <v>83.782548711226312</v>
      </c>
      <c r="K3918">
        <v>3.835143309995698</v>
      </c>
    </row>
    <row r="3919" spans="1:11" x14ac:dyDescent="0.35">
      <c r="A3919" s="3">
        <v>44583</v>
      </c>
      <c r="B3919">
        <v>24.079256032631701</v>
      </c>
      <c r="C3919">
        <v>49.352591425968832</v>
      </c>
      <c r="D3919">
        <v>16.860083740819022</v>
      </c>
      <c r="E3919">
        <v>53.251619026387417</v>
      </c>
      <c r="F3919">
        <v>7.410584354303464</v>
      </c>
      <c r="G3919">
        <v>15.40518076225975</v>
      </c>
      <c r="H3919">
        <v>69.047570991165884</v>
      </c>
      <c r="I3919">
        <v>30.49378416241132</v>
      </c>
      <c r="J3919">
        <v>82.17116038000988</v>
      </c>
      <c r="K3919">
        <v>3.6840208274044008</v>
      </c>
    </row>
    <row r="3920" spans="1:11" x14ac:dyDescent="0.35">
      <c r="A3920" s="3">
        <v>44584</v>
      </c>
      <c r="B3920">
        <v>24.97551427868531</v>
      </c>
      <c r="C3920">
        <v>49.106709017265771</v>
      </c>
      <c r="D3920">
        <v>17.029063057875881</v>
      </c>
      <c r="E3920">
        <v>52.814646341893557</v>
      </c>
      <c r="F3920">
        <v>7.5075360348640654</v>
      </c>
      <c r="G3920">
        <v>15.41985902441033</v>
      </c>
      <c r="H3920">
        <v>71.783361256801726</v>
      </c>
      <c r="I3920">
        <v>27.63495872853397</v>
      </c>
      <c r="J3920">
        <v>83.345305645930836</v>
      </c>
      <c r="K3920">
        <v>4.0679766591742856</v>
      </c>
    </row>
    <row r="3921" spans="1:11" x14ac:dyDescent="0.35">
      <c r="A3921" s="3">
        <v>44585</v>
      </c>
      <c r="B3921">
        <v>25.046879635886821</v>
      </c>
      <c r="C3921">
        <v>48.943989743296576</v>
      </c>
      <c r="D3921">
        <v>14.612040646713311</v>
      </c>
      <c r="E3921">
        <v>51.238983929423497</v>
      </c>
      <c r="F3921">
        <v>7.0403839894694027</v>
      </c>
      <c r="G3921">
        <v>15.46627739249111</v>
      </c>
      <c r="H3921">
        <v>72.751977217152813</v>
      </c>
      <c r="I3921">
        <v>26.415837522123809</v>
      </c>
      <c r="J3921">
        <v>82.734187085704988</v>
      </c>
      <c r="K3921">
        <v>4.8039451113435128</v>
      </c>
    </row>
    <row r="3922" spans="1:11" x14ac:dyDescent="0.35">
      <c r="A3922" s="3">
        <v>44586</v>
      </c>
      <c r="B3922">
        <v>25.503473368782469</v>
      </c>
      <c r="C3922">
        <v>48.70959140005273</v>
      </c>
      <c r="D3922">
        <v>14.324691580519801</v>
      </c>
      <c r="E3922">
        <v>50.624752711149313</v>
      </c>
      <c r="F3922">
        <v>7.0741063274516742</v>
      </c>
      <c r="G3922">
        <v>15.530717544853481</v>
      </c>
      <c r="H3922">
        <v>72.125781603465455</v>
      </c>
      <c r="I3922">
        <v>23.506627800272621</v>
      </c>
      <c r="J3922">
        <v>82.442548906597153</v>
      </c>
      <c r="K3922">
        <v>5.1227205774070512</v>
      </c>
    </row>
    <row r="3923" spans="1:11" x14ac:dyDescent="0.35">
      <c r="A3923" s="3">
        <v>44587</v>
      </c>
      <c r="B3923">
        <v>25.432548284820459</v>
      </c>
      <c r="C3923">
        <v>48.10230375285699</v>
      </c>
      <c r="D3923">
        <v>14.662626939950741</v>
      </c>
      <c r="E3923">
        <v>50.062560326419913</v>
      </c>
      <c r="F3923">
        <v>7.1078283107783466</v>
      </c>
      <c r="G3923">
        <v>15.52544884713611</v>
      </c>
      <c r="H3923">
        <v>71.001154665312626</v>
      </c>
      <c r="I3923">
        <v>21.369805795497069</v>
      </c>
      <c r="J3923">
        <v>81.481755388149963</v>
      </c>
      <c r="K3923">
        <v>5.4098234953604987</v>
      </c>
    </row>
    <row r="3924" spans="1:11" x14ac:dyDescent="0.35">
      <c r="A3924" s="3">
        <v>44588</v>
      </c>
      <c r="B3924">
        <v>23.832611682638809</v>
      </c>
      <c r="C3924">
        <v>45.038579360324619</v>
      </c>
      <c r="D3924">
        <v>13.628773279103511</v>
      </c>
      <c r="E3924">
        <v>48.578780386429173</v>
      </c>
      <c r="F3924">
        <v>7.1442275036149976</v>
      </c>
      <c r="G3924">
        <v>15.169967302889139</v>
      </c>
      <c r="H3924">
        <v>65.028040735050752</v>
      </c>
      <c r="I3924">
        <v>19.660065003309111</v>
      </c>
      <c r="J3924">
        <v>77.86782157686325</v>
      </c>
      <c r="K3924">
        <v>5.4639249693701748</v>
      </c>
    </row>
    <row r="3925" spans="1:11" x14ac:dyDescent="0.35">
      <c r="A3925" s="3">
        <v>44589</v>
      </c>
      <c r="B3925">
        <v>26.38787906284929</v>
      </c>
      <c r="C3925">
        <v>44.594057151010631</v>
      </c>
      <c r="D3925">
        <v>12.673532800301439</v>
      </c>
      <c r="E3925">
        <v>46.9782892443314</v>
      </c>
      <c r="F3925">
        <v>7.1277891601174854</v>
      </c>
      <c r="G3925">
        <v>15.946449648154831</v>
      </c>
      <c r="H3925">
        <v>67.248195278676093</v>
      </c>
      <c r="I3925">
        <v>35.053088571162789</v>
      </c>
      <c r="J3925">
        <v>70.595622256759896</v>
      </c>
      <c r="K3925">
        <v>5.3522239144793033</v>
      </c>
    </row>
    <row r="3926" spans="1:11" x14ac:dyDescent="0.35">
      <c r="A3926" s="3">
        <v>44590</v>
      </c>
      <c r="B3926">
        <v>23.376173439495769</v>
      </c>
      <c r="C3926">
        <v>44.765352586706612</v>
      </c>
      <c r="D3926">
        <v>11.838252613781551</v>
      </c>
      <c r="E3926">
        <v>50.233949827286629</v>
      </c>
      <c r="F3926">
        <v>8.1432832553509709</v>
      </c>
      <c r="G3926">
        <v>14.11188845995062</v>
      </c>
      <c r="H3926">
        <v>66.993309620986935</v>
      </c>
      <c r="I3926">
        <v>39.145702684473832</v>
      </c>
      <c r="J3926">
        <v>72.017641354574096</v>
      </c>
      <c r="K3926">
        <v>5.3066396501802622</v>
      </c>
    </row>
    <row r="3927" spans="1:11" x14ac:dyDescent="0.35">
      <c r="A3927" s="3">
        <v>44591</v>
      </c>
      <c r="B3927">
        <v>23.285639138455231</v>
      </c>
      <c r="C3927">
        <v>45.37894723240877</v>
      </c>
      <c r="D3927">
        <v>11.74380111283979</v>
      </c>
      <c r="E3927">
        <v>50.769292885971332</v>
      </c>
      <c r="F3927">
        <v>8.2233318826323227</v>
      </c>
      <c r="G3927">
        <v>12.25622570440099</v>
      </c>
      <c r="H3927">
        <v>67.913386957655504</v>
      </c>
      <c r="I3927">
        <v>35.43021049294925</v>
      </c>
      <c r="J3927">
        <v>73.82130767981954</v>
      </c>
      <c r="K3927">
        <v>5.3730570198490044</v>
      </c>
    </row>
    <row r="3928" spans="1:11" x14ac:dyDescent="0.35">
      <c r="A3928" s="3">
        <v>44592</v>
      </c>
      <c r="B3928">
        <v>23.166579796195379</v>
      </c>
      <c r="C3928">
        <v>46.016852014559831</v>
      </c>
      <c r="D3928">
        <v>11.309435098876611</v>
      </c>
      <c r="E3928">
        <v>51.2887724416452</v>
      </c>
      <c r="F3928">
        <v>8.5525386838307664</v>
      </c>
      <c r="G3928">
        <v>11.89471945380398</v>
      </c>
      <c r="H3928">
        <v>68.292680355396556</v>
      </c>
      <c r="I3928">
        <v>33.007341218737757</v>
      </c>
      <c r="J3928">
        <v>74.748601516662177</v>
      </c>
      <c r="K3928">
        <v>5.4012031714433286</v>
      </c>
    </row>
    <row r="3929" spans="1:11" x14ac:dyDescent="0.35">
      <c r="A3929" s="3">
        <v>44593</v>
      </c>
      <c r="B3929">
        <v>23.03828029599736</v>
      </c>
      <c r="C3929">
        <v>46.676252816106498</v>
      </c>
      <c r="D3929">
        <v>11.04724613325452</v>
      </c>
      <c r="E3929">
        <v>51.838837924253923</v>
      </c>
      <c r="F3929">
        <v>8.8462371163212943</v>
      </c>
      <c r="G3929">
        <v>11.166871069158869</v>
      </c>
      <c r="H3929">
        <v>68.403807825834306</v>
      </c>
      <c r="I3929">
        <v>31.799891323883099</v>
      </c>
      <c r="J3929">
        <v>75.520260667312129</v>
      </c>
      <c r="K3929">
        <v>5.3903658032336201</v>
      </c>
    </row>
    <row r="3930" spans="1:11" x14ac:dyDescent="0.35">
      <c r="A3930" s="3">
        <v>44594</v>
      </c>
      <c r="B3930">
        <v>22.567742574486161</v>
      </c>
      <c r="C3930">
        <v>46.463093738308608</v>
      </c>
      <c r="D3930">
        <v>11.107693131176481</v>
      </c>
      <c r="E3930">
        <v>51.727840835484002</v>
      </c>
      <c r="F3930">
        <v>9.1037140892759449</v>
      </c>
      <c r="G3930">
        <v>10.814378284846139</v>
      </c>
      <c r="H3930">
        <v>68.373841013798625</v>
      </c>
      <c r="I3930">
        <v>31.086196436513529</v>
      </c>
      <c r="J3930">
        <v>76.002181216869232</v>
      </c>
      <c r="K3930">
        <v>5.4005712524594456</v>
      </c>
    </row>
    <row r="3931" spans="1:11" x14ac:dyDescent="0.35">
      <c r="A3931" s="3">
        <v>44595</v>
      </c>
      <c r="B3931">
        <v>23.115057673696001</v>
      </c>
      <c r="C3931">
        <v>48.00193145471664</v>
      </c>
      <c r="D3931">
        <v>10.975028290470959</v>
      </c>
      <c r="E3931">
        <v>54.078115088660219</v>
      </c>
      <c r="F3931">
        <v>7.6436873150745903</v>
      </c>
      <c r="G3931">
        <v>10.529263042769481</v>
      </c>
      <c r="H3931">
        <v>68.24090103170812</v>
      </c>
      <c r="I3931">
        <v>29.370450414374471</v>
      </c>
      <c r="J3931">
        <v>77.04702013435957</v>
      </c>
      <c r="K3931">
        <v>5.4467229461709756</v>
      </c>
    </row>
    <row r="3932" spans="1:11" x14ac:dyDescent="0.35">
      <c r="A3932" s="3">
        <v>44596</v>
      </c>
      <c r="B3932">
        <v>21.82659395782067</v>
      </c>
      <c r="C3932">
        <v>43.168895742014847</v>
      </c>
      <c r="D3932">
        <v>10.957115317217569</v>
      </c>
      <c r="E3932">
        <v>52.257426092143007</v>
      </c>
      <c r="F3932">
        <v>9.8259456851866194</v>
      </c>
      <c r="G3932">
        <v>11.39281050803582</v>
      </c>
      <c r="H3932">
        <v>69.689481489758293</v>
      </c>
      <c r="I3932">
        <v>30.16729291321391</v>
      </c>
      <c r="J3932">
        <v>75.411919384085238</v>
      </c>
      <c r="K3932">
        <v>5.7215350132042131</v>
      </c>
    </row>
    <row r="3933" spans="1:11" x14ac:dyDescent="0.35">
      <c r="A3933" s="3">
        <v>44597</v>
      </c>
      <c r="B3933">
        <v>21.38675253176352</v>
      </c>
      <c r="C3933">
        <v>42.761741921452987</v>
      </c>
      <c r="D3933">
        <v>10.514557030387261</v>
      </c>
      <c r="E3933">
        <v>52.351904483072083</v>
      </c>
      <c r="F3933">
        <v>9.1655850179941858</v>
      </c>
      <c r="G3933">
        <v>10.366936274546889</v>
      </c>
      <c r="H3933">
        <v>69.240075984948831</v>
      </c>
      <c r="I3933">
        <v>30.154586649192709</v>
      </c>
      <c r="J3933">
        <v>76.091948455755116</v>
      </c>
      <c r="K3933">
        <v>7.8741634240476079</v>
      </c>
    </row>
    <row r="3934" spans="1:11" x14ac:dyDescent="0.35">
      <c r="A3934" s="3">
        <v>44598</v>
      </c>
      <c r="B3934">
        <v>21.346214044765858</v>
      </c>
      <c r="C3934">
        <v>42.812426244155347</v>
      </c>
      <c r="D3934">
        <v>10.489276345970341</v>
      </c>
      <c r="E3934">
        <v>52.302397689087989</v>
      </c>
      <c r="F3934">
        <v>9.234516440509152</v>
      </c>
      <c r="G3934">
        <v>10.18386206427868</v>
      </c>
      <c r="H3934">
        <v>68.619257987794057</v>
      </c>
      <c r="I3934">
        <v>30.580134030594419</v>
      </c>
      <c r="J3934">
        <v>76.089478987354738</v>
      </c>
      <c r="K3934">
        <v>7.4294422780632869</v>
      </c>
    </row>
    <row r="3935" spans="1:11" x14ac:dyDescent="0.35">
      <c r="A3935" s="3">
        <v>44599</v>
      </c>
      <c r="B3935">
        <v>21.289890378312311</v>
      </c>
      <c r="C3935">
        <v>42.883465939842168</v>
      </c>
      <c r="D3935">
        <v>10.462486782402021</v>
      </c>
      <c r="E3935">
        <v>52.24652933773838</v>
      </c>
      <c r="F3935">
        <v>9.3242354070395077</v>
      </c>
      <c r="G3935">
        <v>10.19931297495244</v>
      </c>
      <c r="H3935">
        <v>67.913624696387387</v>
      </c>
      <c r="I3935">
        <v>30.888754674722861</v>
      </c>
      <c r="J3935">
        <v>76.342063592172565</v>
      </c>
      <c r="K3935">
        <v>7.506324641703273</v>
      </c>
    </row>
    <row r="3936" spans="1:11" x14ac:dyDescent="0.35">
      <c r="A3936" s="3">
        <v>44600</v>
      </c>
      <c r="B3936">
        <v>21.277288826630009</v>
      </c>
      <c r="C3936">
        <v>42.959403247037727</v>
      </c>
      <c r="D3936">
        <v>10.444329824433471</v>
      </c>
      <c r="E3936">
        <v>52.243508906474418</v>
      </c>
      <c r="F3936">
        <v>9.3374625931655579</v>
      </c>
      <c r="G3936">
        <v>10.341447949084589</v>
      </c>
      <c r="H3936">
        <v>67.143419770243028</v>
      </c>
      <c r="I3936">
        <v>31.06758250073856</v>
      </c>
      <c r="J3936">
        <v>76.843605999066995</v>
      </c>
      <c r="K3936">
        <v>7.7754726561539593</v>
      </c>
    </row>
    <row r="3937" spans="1:11" x14ac:dyDescent="0.35">
      <c r="A3937" s="3">
        <v>44601</v>
      </c>
      <c r="B3937">
        <v>21.08349958408067</v>
      </c>
      <c r="C3937">
        <v>43.995808922263848</v>
      </c>
      <c r="D3937">
        <v>10.97088612494408</v>
      </c>
      <c r="E3937">
        <v>51.914030262007479</v>
      </c>
      <c r="F3937">
        <v>10.075413045033191</v>
      </c>
      <c r="G3937">
        <v>10.4606443056987</v>
      </c>
      <c r="H3937">
        <v>66.551000273648228</v>
      </c>
      <c r="I3937">
        <v>31.501899859682108</v>
      </c>
      <c r="J3937">
        <v>76.960706743829718</v>
      </c>
      <c r="K3937">
        <v>7.7585093991131284</v>
      </c>
    </row>
    <row r="3938" spans="1:11" x14ac:dyDescent="0.35">
      <c r="A3938" s="3">
        <v>44602</v>
      </c>
      <c r="B3938">
        <v>21.384536367779951</v>
      </c>
      <c r="C3938">
        <v>43.345482903961909</v>
      </c>
      <c r="D3938">
        <v>11.12575121782927</v>
      </c>
      <c r="E3938">
        <v>52.223260161109813</v>
      </c>
      <c r="F3938">
        <v>10.14895638324206</v>
      </c>
      <c r="G3938">
        <v>9.7048630720601441</v>
      </c>
      <c r="H3938">
        <v>65.650493364499042</v>
      </c>
      <c r="I3938">
        <v>31.269625351531101</v>
      </c>
      <c r="J3938">
        <v>74.149392910075761</v>
      </c>
      <c r="K3938">
        <v>8.3953132240492732</v>
      </c>
    </row>
    <row r="3939" spans="1:11" x14ac:dyDescent="0.35">
      <c r="A3939" s="3">
        <v>44603</v>
      </c>
      <c r="B3939">
        <v>21.009376937256441</v>
      </c>
      <c r="C3939">
        <v>42.7970245421443</v>
      </c>
      <c r="D3939">
        <v>11.71544069826537</v>
      </c>
      <c r="E3939">
        <v>51.914534819086811</v>
      </c>
      <c r="F3939">
        <v>10.19861098662766</v>
      </c>
      <c r="G3939">
        <v>10.14214349077429</v>
      </c>
      <c r="H3939">
        <v>64.569621103525321</v>
      </c>
      <c r="I3939">
        <v>31.708492819013831</v>
      </c>
      <c r="J3939">
        <v>74.51772492408891</v>
      </c>
      <c r="K3939">
        <v>8.2422854695972241</v>
      </c>
    </row>
    <row r="3940" spans="1:11" x14ac:dyDescent="0.35">
      <c r="A3940" s="3">
        <v>44604</v>
      </c>
      <c r="B3940">
        <v>19.446905124067271</v>
      </c>
      <c r="C3940">
        <v>42.002133160489741</v>
      </c>
      <c r="D3940">
        <v>13.764712472348499</v>
      </c>
      <c r="E3940">
        <v>52.637064745874987</v>
      </c>
      <c r="F3940">
        <v>10.48486344145608</v>
      </c>
      <c r="G3940">
        <v>9.7782675763434401</v>
      </c>
      <c r="H3940">
        <v>64.063559353719526</v>
      </c>
      <c r="I3940">
        <v>31.457364731165331</v>
      </c>
      <c r="J3940">
        <v>72.316647346842757</v>
      </c>
      <c r="K3940">
        <v>8.2243464908768651</v>
      </c>
    </row>
    <row r="3941" spans="1:11" x14ac:dyDescent="0.35">
      <c r="A3941" s="3">
        <v>44605</v>
      </c>
      <c r="B3941">
        <v>17.61493807406945</v>
      </c>
      <c r="C3941">
        <v>42.293241346767502</v>
      </c>
      <c r="D3941">
        <v>13.6157099423292</v>
      </c>
      <c r="E3941">
        <v>52.849923746242091</v>
      </c>
      <c r="F3941">
        <v>10.683161269682129</v>
      </c>
      <c r="G3941">
        <v>8.328902872603857</v>
      </c>
      <c r="H3941">
        <v>65.94693047057774</v>
      </c>
      <c r="I3941">
        <v>30.84808395623023</v>
      </c>
      <c r="J3941">
        <v>67.960165970788395</v>
      </c>
      <c r="K3941">
        <v>8.6616626020796659</v>
      </c>
    </row>
    <row r="3942" spans="1:11" x14ac:dyDescent="0.35">
      <c r="A3942" s="3">
        <v>44606</v>
      </c>
      <c r="B3942">
        <v>15.783663979774079</v>
      </c>
      <c r="C3942">
        <v>42.796758598465352</v>
      </c>
      <c r="D3942">
        <v>13.385467278701361</v>
      </c>
      <c r="E3942">
        <v>53.101762926801129</v>
      </c>
      <c r="F3942">
        <v>11.04798751764687</v>
      </c>
      <c r="G3942">
        <v>7.3615374121889552</v>
      </c>
      <c r="H3942">
        <v>67.781081896990415</v>
      </c>
      <c r="I3942">
        <v>29.657434497540368</v>
      </c>
      <c r="J3942">
        <v>64.648345791269179</v>
      </c>
      <c r="K3942">
        <v>9.3754940993305897</v>
      </c>
    </row>
    <row r="3943" spans="1:11" x14ac:dyDescent="0.35">
      <c r="A3943" s="3">
        <v>44607</v>
      </c>
      <c r="B3943">
        <v>13.741912714174401</v>
      </c>
      <c r="C3943">
        <v>43.886129361347059</v>
      </c>
      <c r="D3943">
        <v>13.017381906688451</v>
      </c>
      <c r="E3943">
        <v>53.516909205302902</v>
      </c>
      <c r="F3943">
        <v>11.70773839825298</v>
      </c>
      <c r="G3943">
        <v>6.7054071356489597</v>
      </c>
      <c r="H3943">
        <v>68.770636515327851</v>
      </c>
      <c r="I3943">
        <v>28.529808896322709</v>
      </c>
      <c r="J3943">
        <v>62.375270252548752</v>
      </c>
      <c r="K3943">
        <v>9.8521492632285348</v>
      </c>
    </row>
    <row r="3944" spans="1:11" x14ac:dyDescent="0.35">
      <c r="A3944" s="3">
        <v>44608</v>
      </c>
      <c r="B3944">
        <v>12.396910728739909</v>
      </c>
      <c r="C3944">
        <v>43.035851938482161</v>
      </c>
      <c r="D3944">
        <v>12.68725987694355</v>
      </c>
      <c r="E3944">
        <v>53.037321994135397</v>
      </c>
      <c r="F3944">
        <v>11.937891368870959</v>
      </c>
      <c r="G3944">
        <v>6.3683914747949846</v>
      </c>
      <c r="H3944">
        <v>71.052928252422788</v>
      </c>
      <c r="I3944">
        <v>27.231140830667801</v>
      </c>
      <c r="J3944">
        <v>61.566455172639841</v>
      </c>
      <c r="K3944">
        <v>9.5559403765257898</v>
      </c>
    </row>
    <row r="3945" spans="1:11" x14ac:dyDescent="0.35">
      <c r="A3945" s="3">
        <v>44609</v>
      </c>
      <c r="B3945">
        <v>11.842064347553499</v>
      </c>
      <c r="C3945">
        <v>45.588733627843013</v>
      </c>
      <c r="D3945">
        <v>13.877042931192181</v>
      </c>
      <c r="E3945">
        <v>54.205313468310869</v>
      </c>
      <c r="F3945">
        <v>13.286912027640669</v>
      </c>
      <c r="G3945">
        <v>6.3214805799256366</v>
      </c>
      <c r="H3945">
        <v>68.601203502360448</v>
      </c>
      <c r="I3945">
        <v>26.86911912202914</v>
      </c>
      <c r="J3945">
        <v>63.451643678393822</v>
      </c>
      <c r="K3945">
        <v>9.2916398697396172</v>
      </c>
    </row>
    <row r="3946" spans="1:11" x14ac:dyDescent="0.35">
      <c r="A3946" s="3">
        <v>44610</v>
      </c>
      <c r="B3946">
        <v>11.70307801134032</v>
      </c>
      <c r="C3946">
        <v>44.846705287419383</v>
      </c>
      <c r="D3946">
        <v>13.69597251464254</v>
      </c>
      <c r="E3946">
        <v>53.517675611202087</v>
      </c>
      <c r="F3946">
        <v>13.03950787248526</v>
      </c>
      <c r="G3946">
        <v>6.2754215837243548</v>
      </c>
      <c r="H3946">
        <v>72.215558626103189</v>
      </c>
      <c r="I3946">
        <v>27.15691646180003</v>
      </c>
      <c r="J3946">
        <v>62.065040185888137</v>
      </c>
      <c r="K3946">
        <v>9.0444621128160776</v>
      </c>
    </row>
    <row r="3947" spans="1:11" x14ac:dyDescent="0.35">
      <c r="A3947" s="3">
        <v>44611</v>
      </c>
      <c r="B3947">
        <v>12.769139090520049</v>
      </c>
      <c r="C3947">
        <v>44.843037831016538</v>
      </c>
      <c r="D3947">
        <v>12.668709829894819</v>
      </c>
      <c r="E3947">
        <v>53.754686366988373</v>
      </c>
      <c r="F3947">
        <v>13.311485832730231</v>
      </c>
      <c r="G3947">
        <v>6.3447734247100964</v>
      </c>
      <c r="H3947">
        <v>68.807613917704714</v>
      </c>
      <c r="I3947">
        <v>28.505903078560209</v>
      </c>
      <c r="J3947">
        <v>62.086847401221029</v>
      </c>
      <c r="K3947">
        <v>8.8848861486624298</v>
      </c>
    </row>
    <row r="3948" spans="1:11" x14ac:dyDescent="0.35">
      <c r="A3948" s="3">
        <v>44612</v>
      </c>
      <c r="B3948">
        <v>12.476618327550909</v>
      </c>
      <c r="C3948">
        <v>44.68351278832246</v>
      </c>
      <c r="D3948">
        <v>12.3238272665692</v>
      </c>
      <c r="E3948">
        <v>53.899696440896953</v>
      </c>
      <c r="F3948">
        <v>13.31436794464371</v>
      </c>
      <c r="G3948">
        <v>6.4071923982314054</v>
      </c>
      <c r="H3948">
        <v>67.16550688686057</v>
      </c>
      <c r="I3948">
        <v>28.758258859021289</v>
      </c>
      <c r="J3948">
        <v>63.273760646737713</v>
      </c>
      <c r="K3948">
        <v>8.3238149623068907</v>
      </c>
    </row>
    <row r="3949" spans="1:11" x14ac:dyDescent="0.35">
      <c r="A3949" s="3">
        <v>44613</v>
      </c>
      <c r="B3949">
        <v>12.504013880833121</v>
      </c>
      <c r="C3949">
        <v>44.556341229677962</v>
      </c>
      <c r="D3949">
        <v>12.419327565812379</v>
      </c>
      <c r="E3949">
        <v>53.992964857136037</v>
      </c>
      <c r="F3949">
        <v>13.359683038386811</v>
      </c>
      <c r="G3949">
        <v>6.3987639450211491</v>
      </c>
      <c r="H3949">
        <v>66.342617764872202</v>
      </c>
      <c r="I3949">
        <v>28.31138730290305</v>
      </c>
      <c r="J3949">
        <v>64.097905146411264</v>
      </c>
      <c r="K3949">
        <v>7.623401095046149</v>
      </c>
    </row>
    <row r="3950" spans="1:11" x14ac:dyDescent="0.35">
      <c r="A3950" s="3">
        <v>44614</v>
      </c>
      <c r="B3950">
        <v>13.11894159837235</v>
      </c>
      <c r="C3950">
        <v>44.608632094388049</v>
      </c>
      <c r="D3950">
        <v>13.09257206127414</v>
      </c>
      <c r="E3950">
        <v>54.059188946381511</v>
      </c>
      <c r="F3950">
        <v>13.12241145734002</v>
      </c>
      <c r="G3950">
        <v>6.3555833048352453</v>
      </c>
      <c r="H3950">
        <v>65.928832960157578</v>
      </c>
      <c r="I3950">
        <v>27.330193299128311</v>
      </c>
      <c r="J3950">
        <v>64.523243119706649</v>
      </c>
      <c r="K3950">
        <v>6.7882632688396596</v>
      </c>
    </row>
    <row r="3951" spans="1:11" x14ac:dyDescent="0.35">
      <c r="A3951" s="3">
        <v>44615</v>
      </c>
      <c r="B3951">
        <v>12.12071286122014</v>
      </c>
      <c r="C3951">
        <v>39.51883229203068</v>
      </c>
      <c r="D3951">
        <v>13.25225464890744</v>
      </c>
      <c r="E3951">
        <v>46.250777634402482</v>
      </c>
      <c r="F3951">
        <v>12.71841042305722</v>
      </c>
      <c r="G3951">
        <v>6.2856973252442012</v>
      </c>
      <c r="H3951">
        <v>65.382796404976176</v>
      </c>
      <c r="I3951">
        <v>26.548779656795311</v>
      </c>
      <c r="J3951">
        <v>65.486894690213347</v>
      </c>
      <c r="K3951">
        <v>6.0304089820020286</v>
      </c>
    </row>
    <row r="3952" spans="1:11" x14ac:dyDescent="0.35">
      <c r="A3952" s="3">
        <v>44616</v>
      </c>
      <c r="B3952">
        <v>13.802352864760939</v>
      </c>
      <c r="C3952">
        <v>38.48300453247294</v>
      </c>
      <c r="D3952">
        <v>13.774030373011939</v>
      </c>
      <c r="E3952">
        <v>49.054831557326366</v>
      </c>
      <c r="F3952">
        <v>12.713718420827499</v>
      </c>
      <c r="G3952">
        <v>6.0619741982102493</v>
      </c>
      <c r="H3952">
        <v>63.818258000386002</v>
      </c>
      <c r="I3952">
        <v>29.0812523507077</v>
      </c>
      <c r="J3952">
        <v>51.093919063861676</v>
      </c>
      <c r="K3952">
        <v>6.6889200138090086</v>
      </c>
    </row>
    <row r="3953" spans="1:11" x14ac:dyDescent="0.35">
      <c r="A3953" s="3">
        <v>44617</v>
      </c>
      <c r="B3953">
        <v>9.2156811662080447</v>
      </c>
      <c r="C3953">
        <v>41.390578747985508</v>
      </c>
      <c r="D3953">
        <v>23.363629021103531</v>
      </c>
      <c r="E3953">
        <v>47.529668979863743</v>
      </c>
      <c r="F3953">
        <v>13.46722248026383</v>
      </c>
      <c r="G3953">
        <v>5.3409263446420816</v>
      </c>
      <c r="H3953">
        <v>65.784887923108784</v>
      </c>
      <c r="I3953">
        <v>24.514635100882849</v>
      </c>
      <c r="J3953">
        <v>48.331109649930568</v>
      </c>
      <c r="K3953">
        <v>6.0178840402111966</v>
      </c>
    </row>
    <row r="3954" spans="1:11" x14ac:dyDescent="0.35">
      <c r="A3954" s="3">
        <v>44618</v>
      </c>
      <c r="B3954">
        <v>9.0874537144723551</v>
      </c>
      <c r="C3954">
        <v>43.383233835438418</v>
      </c>
      <c r="D3954">
        <v>22.927019235633839</v>
      </c>
      <c r="E3954">
        <v>45.670116796130507</v>
      </c>
      <c r="F3954">
        <v>13.33015379544714</v>
      </c>
      <c r="G3954">
        <v>18.471108308401519</v>
      </c>
      <c r="H3954">
        <v>88.115795949877977</v>
      </c>
      <c r="I3954">
        <v>21.540442577822269</v>
      </c>
      <c r="J3954">
        <v>36.246870871052927</v>
      </c>
      <c r="K3954">
        <v>3.586742544924975</v>
      </c>
    </row>
    <row r="3955" spans="1:11" x14ac:dyDescent="0.35">
      <c r="A3955" s="3">
        <v>44619</v>
      </c>
      <c r="B3955">
        <v>8.0022337921140672</v>
      </c>
      <c r="C3955">
        <v>40.925078115473113</v>
      </c>
      <c r="D3955">
        <v>21.939962413301199</v>
      </c>
      <c r="E3955">
        <v>45.41465446289827</v>
      </c>
      <c r="F3955">
        <v>13.93547473222271</v>
      </c>
      <c r="G3955">
        <v>14.970166321928589</v>
      </c>
      <c r="H3955">
        <v>78.958568900062076</v>
      </c>
      <c r="I3955">
        <v>12.97928359833694</v>
      </c>
      <c r="J3955">
        <v>39.040055334103549</v>
      </c>
      <c r="K3955">
        <v>3.6573910960693148</v>
      </c>
    </row>
    <row r="3956" spans="1:11" x14ac:dyDescent="0.35">
      <c r="A3956" s="3">
        <v>44620</v>
      </c>
      <c r="B3956">
        <v>13.02778521562184</v>
      </c>
      <c r="C3956">
        <v>37.824652698917589</v>
      </c>
      <c r="D3956">
        <v>20.146387122228699</v>
      </c>
      <c r="E3956">
        <v>43.776501053417491</v>
      </c>
      <c r="F3956">
        <v>13.586221226200919</v>
      </c>
      <c r="G3956">
        <v>14.757904400709499</v>
      </c>
      <c r="H3956">
        <v>76.379625271172657</v>
      </c>
      <c r="I3956">
        <v>9.9448292945037515</v>
      </c>
      <c r="J3956">
        <v>38.929721478830302</v>
      </c>
      <c r="K3956">
        <v>3.9131756179561061</v>
      </c>
    </row>
    <row r="3957" spans="1:11" x14ac:dyDescent="0.35">
      <c r="A3957" s="3">
        <v>44621</v>
      </c>
      <c r="B3957">
        <v>13.124482052506121</v>
      </c>
      <c r="C3957">
        <v>36.866272160517028</v>
      </c>
      <c r="D3957">
        <v>19.876439711382758</v>
      </c>
      <c r="E3957">
        <v>43.046937081641723</v>
      </c>
      <c r="F3957">
        <v>14.700255371412601</v>
      </c>
      <c r="G3957">
        <v>21.744898697990141</v>
      </c>
      <c r="H3957">
        <v>88.767937283476684</v>
      </c>
      <c r="I3957">
        <v>8.419892538690533</v>
      </c>
      <c r="J3957">
        <v>37.86151380458827</v>
      </c>
      <c r="K3957">
        <v>4.7715401509996234</v>
      </c>
    </row>
    <row r="3958" spans="1:11" x14ac:dyDescent="0.35">
      <c r="A3958" s="3">
        <v>44622</v>
      </c>
      <c r="B3958">
        <v>14.363892982629981</v>
      </c>
      <c r="C3958">
        <v>36.179460839894233</v>
      </c>
      <c r="D3958">
        <v>18.714209443297261</v>
      </c>
      <c r="E3958">
        <v>43.571267479810061</v>
      </c>
      <c r="F3958">
        <v>14.633000405481621</v>
      </c>
      <c r="G3958">
        <v>20.39553085713144</v>
      </c>
      <c r="H3958">
        <v>84.990008758172564</v>
      </c>
      <c r="I3958">
        <v>7.1071263304637204</v>
      </c>
      <c r="J3958">
        <v>37.219760897486218</v>
      </c>
      <c r="K3958">
        <v>3.8659935566010208</v>
      </c>
    </row>
    <row r="3959" spans="1:11" x14ac:dyDescent="0.35">
      <c r="A3959" s="3">
        <v>44623</v>
      </c>
      <c r="B3959">
        <v>13.640883750033399</v>
      </c>
      <c r="C3959">
        <v>35.784506061707383</v>
      </c>
      <c r="D3959">
        <v>18.01566867034904</v>
      </c>
      <c r="E3959">
        <v>43.089547421432712</v>
      </c>
      <c r="F3959">
        <v>14.755367364466389</v>
      </c>
      <c r="G3959">
        <v>19.163971505085371</v>
      </c>
      <c r="H3959">
        <v>79.599758688438328</v>
      </c>
      <c r="I3959">
        <v>9.2679939979144503</v>
      </c>
      <c r="J3959">
        <v>35.872999108758457</v>
      </c>
      <c r="K3959">
        <v>2.6664307790292048</v>
      </c>
    </row>
    <row r="3960" spans="1:11" x14ac:dyDescent="0.35">
      <c r="A3960" s="3">
        <v>44624</v>
      </c>
      <c r="B3960">
        <v>14.725980935240541</v>
      </c>
      <c r="C3960">
        <v>41.786770329416292</v>
      </c>
      <c r="D3960">
        <v>21.503104690316601</v>
      </c>
      <c r="E3960">
        <v>41.604341653836102</v>
      </c>
      <c r="F3960">
        <v>14.856763507361309</v>
      </c>
      <c r="G3960">
        <v>17.45066744523794</v>
      </c>
      <c r="H3960">
        <v>72.939224091802373</v>
      </c>
      <c r="I3960">
        <v>11.080194012868469</v>
      </c>
      <c r="J3960">
        <v>35.87653469506153</v>
      </c>
      <c r="K3960">
        <v>2.7538541408984041</v>
      </c>
    </row>
    <row r="3961" spans="1:11" x14ac:dyDescent="0.35">
      <c r="A3961" s="3">
        <v>44625</v>
      </c>
      <c r="B3961">
        <v>15.13371501843652</v>
      </c>
      <c r="C3961">
        <v>41.583416104376077</v>
      </c>
      <c r="D3961">
        <v>21.525088562178901</v>
      </c>
      <c r="E3961">
        <v>41.634560789165107</v>
      </c>
      <c r="F3961">
        <v>14.71583831765839</v>
      </c>
      <c r="G3961">
        <v>17.761700497917669</v>
      </c>
      <c r="H3961">
        <v>81.288750802880188</v>
      </c>
      <c r="I3961">
        <v>13.65540038319106</v>
      </c>
      <c r="J3961">
        <v>32.81855531939636</v>
      </c>
      <c r="K3961">
        <v>2.7643354517168022</v>
      </c>
    </row>
    <row r="3962" spans="1:11" x14ac:dyDescent="0.35">
      <c r="A3962" s="3">
        <v>44626</v>
      </c>
      <c r="B3962">
        <v>14.74420677249346</v>
      </c>
      <c r="C3962">
        <v>41.300025251747257</v>
      </c>
      <c r="D3962">
        <v>21.46496712634189</v>
      </c>
      <c r="E3962">
        <v>41.305292410977628</v>
      </c>
      <c r="F3962">
        <v>14.483779620317661</v>
      </c>
      <c r="G3962">
        <v>18.49369122114344</v>
      </c>
      <c r="H3962">
        <v>79.013533043469209</v>
      </c>
      <c r="I3962">
        <v>12.745627277626181</v>
      </c>
      <c r="J3962">
        <v>33.402973417685708</v>
      </c>
      <c r="K3962">
        <v>2.7623602979968012</v>
      </c>
    </row>
    <row r="3963" spans="1:11" x14ac:dyDescent="0.35">
      <c r="A3963" s="3">
        <v>44627</v>
      </c>
      <c r="B3963">
        <v>14.284297551734779</v>
      </c>
      <c r="C3963">
        <v>41.191378270206457</v>
      </c>
      <c r="D3963">
        <v>21.810415919430611</v>
      </c>
      <c r="E3963">
        <v>41.123212802615697</v>
      </c>
      <c r="F3963">
        <v>14.320739021551679</v>
      </c>
      <c r="G3963">
        <v>19.051740502492269</v>
      </c>
      <c r="H3963">
        <v>77.134547856105911</v>
      </c>
      <c r="I3963">
        <v>11.566182441786809</v>
      </c>
      <c r="J3963">
        <v>33.516567478156823</v>
      </c>
      <c r="K3963">
        <v>2.851834137780521</v>
      </c>
    </row>
    <row r="3964" spans="1:11" x14ac:dyDescent="0.35">
      <c r="A3964" s="3">
        <v>44628</v>
      </c>
      <c r="B3964">
        <v>13.63590362639273</v>
      </c>
      <c r="C3964">
        <v>41.219969606498992</v>
      </c>
      <c r="D3964">
        <v>22.58840814040531</v>
      </c>
      <c r="E3964">
        <v>40.967188039857319</v>
      </c>
      <c r="F3964">
        <v>13.66970652321179</v>
      </c>
      <c r="G3964">
        <v>19.573616996914321</v>
      </c>
      <c r="H3964">
        <v>75.879643900027133</v>
      </c>
      <c r="I3964">
        <v>10.29333096612929</v>
      </c>
      <c r="J3964">
        <v>33.262900570620587</v>
      </c>
      <c r="K3964">
        <v>2.981861719140785</v>
      </c>
    </row>
    <row r="3965" spans="1:11" x14ac:dyDescent="0.35">
      <c r="A3965" s="3">
        <v>44629</v>
      </c>
      <c r="B3965">
        <v>14.40659883407502</v>
      </c>
      <c r="C3965">
        <v>45.829319955751778</v>
      </c>
      <c r="D3965">
        <v>23.557122409713571</v>
      </c>
      <c r="E3965">
        <v>41.242775429730187</v>
      </c>
      <c r="F3965">
        <v>14.458056881848441</v>
      </c>
      <c r="G3965">
        <v>19.98589236296667</v>
      </c>
      <c r="H3965">
        <v>75.323135789027873</v>
      </c>
      <c r="I3965">
        <v>9.1464482457477114</v>
      </c>
      <c r="J3965">
        <v>32.867635772593303</v>
      </c>
      <c r="K3965">
        <v>2.980791947120264</v>
      </c>
    </row>
    <row r="3966" spans="1:11" x14ac:dyDescent="0.35">
      <c r="A3966" s="3">
        <v>44630</v>
      </c>
      <c r="B3966">
        <v>16.11691125343032</v>
      </c>
      <c r="C3966">
        <v>44.457380547483872</v>
      </c>
      <c r="D3966">
        <v>19.752381385984599</v>
      </c>
      <c r="E3966">
        <v>39.781485746487839</v>
      </c>
      <c r="F3966">
        <v>15.26292083100731</v>
      </c>
      <c r="G3966">
        <v>24.18444100963691</v>
      </c>
      <c r="H3966">
        <v>80.217640403364541</v>
      </c>
      <c r="I3966">
        <v>8.4602283813159875</v>
      </c>
      <c r="J3966">
        <v>33.811055228572258</v>
      </c>
      <c r="K3966">
        <v>3.7110081195709008</v>
      </c>
    </row>
    <row r="3967" spans="1:11" x14ac:dyDescent="0.35">
      <c r="A3967" s="3">
        <v>44631</v>
      </c>
      <c r="B3967">
        <v>15.845763996389749</v>
      </c>
      <c r="C3967">
        <v>44.178656071412782</v>
      </c>
      <c r="D3967">
        <v>19.619844402741769</v>
      </c>
      <c r="E3967">
        <v>37.26296389457805</v>
      </c>
      <c r="F3967">
        <v>14.29806648433671</v>
      </c>
      <c r="G3967">
        <v>23.23095585187869</v>
      </c>
      <c r="H3967">
        <v>79.702534149552392</v>
      </c>
      <c r="I3967">
        <v>8.2197830999372101</v>
      </c>
      <c r="J3967">
        <v>33.117745202226942</v>
      </c>
      <c r="K3967">
        <v>3.7909736506421821</v>
      </c>
    </row>
    <row r="3968" spans="1:11" x14ac:dyDescent="0.35">
      <c r="A3968" s="3">
        <v>44632</v>
      </c>
      <c r="B3968">
        <v>15.71509814398968</v>
      </c>
      <c r="C3968">
        <v>43.627568578020288</v>
      </c>
      <c r="D3968">
        <v>19.2196728469752</v>
      </c>
      <c r="E3968">
        <v>37.662615959719119</v>
      </c>
      <c r="F3968">
        <v>14.124285539514281</v>
      </c>
      <c r="G3968">
        <v>23.827682008968381</v>
      </c>
      <c r="H3968">
        <v>78.318421020227163</v>
      </c>
      <c r="I3968">
        <v>8.5645969583064243</v>
      </c>
      <c r="J3968">
        <v>31.21545724749269</v>
      </c>
      <c r="K3968">
        <v>4.2465894678833882</v>
      </c>
    </row>
    <row r="3969" spans="1:11" x14ac:dyDescent="0.35">
      <c r="A3969" s="3">
        <v>44633</v>
      </c>
      <c r="B3969">
        <v>15.39556983622307</v>
      </c>
      <c r="C3969">
        <v>43.654538999251692</v>
      </c>
      <c r="D3969">
        <v>19.62740191420734</v>
      </c>
      <c r="E3969">
        <v>37.463838550242798</v>
      </c>
      <c r="F3969">
        <v>14.01711464221783</v>
      </c>
      <c r="G3969">
        <v>24.371745319450909</v>
      </c>
      <c r="H3969">
        <v>79.232405951340979</v>
      </c>
      <c r="I3969">
        <v>6.8408200693136454</v>
      </c>
      <c r="J3969">
        <v>30.068583058455861</v>
      </c>
      <c r="K3969">
        <v>4.2620808570206377</v>
      </c>
    </row>
    <row r="3970" spans="1:11" x14ac:dyDescent="0.35">
      <c r="A3970" s="3">
        <v>44634</v>
      </c>
      <c r="B3970">
        <v>15.205566559008551</v>
      </c>
      <c r="C3970">
        <v>44.057885821123179</v>
      </c>
      <c r="D3970">
        <v>21.336899508910552</v>
      </c>
      <c r="E3970">
        <v>37.422892546397442</v>
      </c>
      <c r="F3970">
        <v>13.22727992430123</v>
      </c>
      <c r="G3970">
        <v>24.711914755146491</v>
      </c>
      <c r="H3970">
        <v>78.406886469248121</v>
      </c>
      <c r="I3970">
        <v>5.878114677908159</v>
      </c>
      <c r="J3970">
        <v>28.210548780666979</v>
      </c>
      <c r="K3970">
        <v>4.3415137437220057</v>
      </c>
    </row>
    <row r="3971" spans="1:11" x14ac:dyDescent="0.35">
      <c r="A3971" s="3">
        <v>44635</v>
      </c>
      <c r="B3971">
        <v>14.95303693598078</v>
      </c>
      <c r="C3971">
        <v>44.192670329668509</v>
      </c>
      <c r="D3971">
        <v>21.990815227419819</v>
      </c>
      <c r="E3971">
        <v>37.322442330025368</v>
      </c>
      <c r="F3971">
        <v>12.8224480303156</v>
      </c>
      <c r="G3971">
        <v>24.66463643751641</v>
      </c>
      <c r="H3971">
        <v>77.000546013021946</v>
      </c>
      <c r="I3971">
        <v>5.6368284155133672</v>
      </c>
      <c r="J3971">
        <v>26.71944091679563</v>
      </c>
      <c r="K3971">
        <v>4.1548848225859771</v>
      </c>
    </row>
    <row r="3972" spans="1:11" x14ac:dyDescent="0.35">
      <c r="A3972" s="3">
        <v>44636</v>
      </c>
      <c r="B3972">
        <v>14.706176892813239</v>
      </c>
      <c r="C3972">
        <v>42.118432709910337</v>
      </c>
      <c r="D3972">
        <v>26.58039901845893</v>
      </c>
      <c r="E3972">
        <v>40.14148165679029</v>
      </c>
      <c r="F3972">
        <v>14.404313252931921</v>
      </c>
      <c r="G3972">
        <v>25.424234247148391</v>
      </c>
      <c r="H3972">
        <v>75.315443838367457</v>
      </c>
      <c r="I3972">
        <v>4.7352230660274053</v>
      </c>
      <c r="J3972">
        <v>24.98179467962095</v>
      </c>
      <c r="K3972">
        <v>4.4282982113260037</v>
      </c>
    </row>
    <row r="3973" spans="1:11" x14ac:dyDescent="0.35">
      <c r="A3973" s="3">
        <v>44637</v>
      </c>
      <c r="B3973">
        <v>14.741033421579671</v>
      </c>
      <c r="C3973">
        <v>40.843509212007987</v>
      </c>
      <c r="D3973">
        <v>25.583280531758529</v>
      </c>
      <c r="E3973">
        <v>42.453553022661382</v>
      </c>
      <c r="F3973">
        <v>16.41812320081026</v>
      </c>
      <c r="G3973">
        <v>25.63539125701271</v>
      </c>
      <c r="H3973">
        <v>70.297356350531402</v>
      </c>
      <c r="I3973">
        <v>16.72290596449081</v>
      </c>
      <c r="J3973">
        <v>21.20107568076461</v>
      </c>
      <c r="K3973">
        <v>4.5196208932912576</v>
      </c>
    </row>
    <row r="3974" spans="1:11" x14ac:dyDescent="0.35">
      <c r="A3974" s="3">
        <v>44638</v>
      </c>
      <c r="B3974">
        <v>14.676260020743021</v>
      </c>
      <c r="C3974">
        <v>39.905201041933267</v>
      </c>
      <c r="D3974">
        <v>24.010722655943031</v>
      </c>
      <c r="E3974">
        <v>40.614207756255468</v>
      </c>
      <c r="F3974">
        <v>15.6668717925658</v>
      </c>
      <c r="G3974">
        <v>24.99051083265762</v>
      </c>
      <c r="H3974">
        <v>67.425783086587231</v>
      </c>
      <c r="I3974">
        <v>24.170275700983439</v>
      </c>
      <c r="J3974">
        <v>20.38030079633803</v>
      </c>
      <c r="K3974">
        <v>3.879224587830278</v>
      </c>
    </row>
    <row r="3975" spans="1:11" x14ac:dyDescent="0.35">
      <c r="A3975" s="3">
        <v>44639</v>
      </c>
      <c r="B3975">
        <v>14.622993517827259</v>
      </c>
      <c r="C3975">
        <v>39.697045192534411</v>
      </c>
      <c r="D3975">
        <v>23.984284236115261</v>
      </c>
      <c r="E3975">
        <v>40.826505777760111</v>
      </c>
      <c r="F3975">
        <v>15.936228831357131</v>
      </c>
      <c r="G3975">
        <v>24.426521257636232</v>
      </c>
      <c r="H3975">
        <v>71.851200977296912</v>
      </c>
      <c r="I3975">
        <v>19.295944886890052</v>
      </c>
      <c r="J3975">
        <v>21.452113818089082</v>
      </c>
      <c r="K3975">
        <v>4.1133151311863028</v>
      </c>
    </row>
    <row r="3976" spans="1:11" x14ac:dyDescent="0.35">
      <c r="A3976" s="3">
        <v>44640</v>
      </c>
      <c r="B3976">
        <v>14.607328863416329</v>
      </c>
      <c r="C3976">
        <v>39.54619697751432</v>
      </c>
      <c r="D3976">
        <v>24.1448336254781</v>
      </c>
      <c r="E3976">
        <v>40.963183787193152</v>
      </c>
      <c r="F3976">
        <v>16.08371403505717</v>
      </c>
      <c r="G3976">
        <v>24.415419888461891</v>
      </c>
      <c r="H3976">
        <v>73.489532153418111</v>
      </c>
      <c r="I3976">
        <v>14.9684547995704</v>
      </c>
      <c r="J3976">
        <v>21.637888643396721</v>
      </c>
      <c r="K3976">
        <v>4.500391333445565</v>
      </c>
    </row>
    <row r="3977" spans="1:11" x14ac:dyDescent="0.35">
      <c r="A3977" s="3">
        <v>44641</v>
      </c>
      <c r="B3977">
        <v>14.48569168099454</v>
      </c>
      <c r="C3977">
        <v>39.249479453132722</v>
      </c>
      <c r="D3977">
        <v>23.840683697362561</v>
      </c>
      <c r="E3977">
        <v>41.171228380760041</v>
      </c>
      <c r="F3977">
        <v>16.385342074996519</v>
      </c>
      <c r="G3977">
        <v>24.513006072901071</v>
      </c>
      <c r="H3977">
        <v>74.736787908120064</v>
      </c>
      <c r="I3977">
        <v>11.80652828546498</v>
      </c>
      <c r="J3977">
        <v>21.708701265523452</v>
      </c>
      <c r="K3977">
        <v>4.6540322923451454</v>
      </c>
    </row>
    <row r="3978" spans="1:11" x14ac:dyDescent="0.35">
      <c r="A3978" s="3">
        <v>44642</v>
      </c>
      <c r="B3978">
        <v>14.339002809750699</v>
      </c>
      <c r="C3978">
        <v>38.880725019378417</v>
      </c>
      <c r="D3978">
        <v>23.46399512633419</v>
      </c>
      <c r="E3978">
        <v>41.284719035496472</v>
      </c>
      <c r="F3978">
        <v>16.905218236392059</v>
      </c>
      <c r="G3978">
        <v>24.56171556601204</v>
      </c>
      <c r="H3978">
        <v>75.754072102291389</v>
      </c>
      <c r="I3978">
        <v>9.4146385950857709</v>
      </c>
      <c r="J3978">
        <v>21.856719593457129</v>
      </c>
      <c r="K3978">
        <v>4.5859248847022158</v>
      </c>
    </row>
    <row r="3979" spans="1:11" x14ac:dyDescent="0.35">
      <c r="A3979" s="3">
        <v>44643</v>
      </c>
      <c r="B3979">
        <v>14.444930859988251</v>
      </c>
      <c r="C3979">
        <v>39.207571373529369</v>
      </c>
      <c r="D3979">
        <v>23.503334593147049</v>
      </c>
      <c r="E3979">
        <v>41.11846011767836</v>
      </c>
      <c r="F3979">
        <v>16.119622462703639</v>
      </c>
      <c r="G3979">
        <v>24.455481026080331</v>
      </c>
      <c r="H3979">
        <v>76.422768370281361</v>
      </c>
      <c r="I3979">
        <v>7.627880491056688</v>
      </c>
      <c r="J3979">
        <v>22.354622629318701</v>
      </c>
      <c r="K3979">
        <v>4.4117667096898714</v>
      </c>
    </row>
    <row r="3980" spans="1:11" x14ac:dyDescent="0.35">
      <c r="A3980" s="3">
        <v>44644</v>
      </c>
      <c r="B3980">
        <v>14.46302085953308</v>
      </c>
      <c r="C3980">
        <v>38.352394187367118</v>
      </c>
      <c r="D3980">
        <v>22.541120276272402</v>
      </c>
      <c r="E3980">
        <v>40.768478145347608</v>
      </c>
      <c r="F3980">
        <v>16.586924795795081</v>
      </c>
      <c r="G3980">
        <v>23.795222726086859</v>
      </c>
      <c r="H3980">
        <v>77.37796460178231</v>
      </c>
      <c r="I3980">
        <v>6.9123422265262882</v>
      </c>
      <c r="J3980">
        <v>22.694936078330269</v>
      </c>
      <c r="K3980">
        <v>4.2845402446596648</v>
      </c>
    </row>
    <row r="3981" spans="1:11" x14ac:dyDescent="0.35">
      <c r="A3981" s="3">
        <v>44645</v>
      </c>
      <c r="B3981">
        <v>14.57239249579767</v>
      </c>
      <c r="C3981">
        <v>38.783011057583607</v>
      </c>
      <c r="D3981">
        <v>22.826344042506129</v>
      </c>
      <c r="E3981">
        <v>40.557033321900612</v>
      </c>
      <c r="F3981">
        <v>15.952303149129531</v>
      </c>
      <c r="G3981">
        <v>23.129106808953718</v>
      </c>
      <c r="H3981">
        <v>78.260876399908909</v>
      </c>
      <c r="I3981">
        <v>6.184727575426578</v>
      </c>
      <c r="J3981">
        <v>24.26437335821192</v>
      </c>
      <c r="K3981">
        <v>4.1640061486475286</v>
      </c>
    </row>
    <row r="3982" spans="1:11" x14ac:dyDescent="0.35">
      <c r="A3982" s="3">
        <v>44646</v>
      </c>
      <c r="B3982">
        <v>15.503252730750321</v>
      </c>
      <c r="C3982">
        <v>39.783493440449021</v>
      </c>
      <c r="D3982">
        <v>23.332352199670868</v>
      </c>
      <c r="E3982">
        <v>40.363039482359262</v>
      </c>
      <c r="F3982">
        <v>15.77187774162533</v>
      </c>
      <c r="G3982">
        <v>23.102274306530511</v>
      </c>
      <c r="H3982">
        <v>78.876422020063586</v>
      </c>
      <c r="I3982">
        <v>5.7481832796248016</v>
      </c>
      <c r="J3982">
        <v>24.926811266640819</v>
      </c>
      <c r="K3982">
        <v>4.0856693049940844</v>
      </c>
    </row>
    <row r="3983" spans="1:11" x14ac:dyDescent="0.35">
      <c r="A3983" s="3">
        <v>44647</v>
      </c>
      <c r="B3983">
        <v>14.60566826695786</v>
      </c>
      <c r="C3983">
        <v>40.420671167207388</v>
      </c>
      <c r="D3983">
        <v>22.873517535448041</v>
      </c>
      <c r="E3983">
        <v>40.197576217116058</v>
      </c>
      <c r="F3983">
        <v>15.80531378545696</v>
      </c>
      <c r="G3983">
        <v>23.529317628961358</v>
      </c>
      <c r="H3983">
        <v>79.671958082124561</v>
      </c>
      <c r="I3983">
        <v>5.6459667647764888</v>
      </c>
      <c r="J3983">
        <v>24.85536662910345</v>
      </c>
      <c r="K3983">
        <v>3.6517527769906111</v>
      </c>
    </row>
    <row r="3984" spans="1:11" x14ac:dyDescent="0.35">
      <c r="A3984" s="3">
        <v>44648</v>
      </c>
      <c r="B3984">
        <v>14.662789280605709</v>
      </c>
      <c r="C3984">
        <v>41.081430695885103</v>
      </c>
      <c r="D3984">
        <v>22.588609930475119</v>
      </c>
      <c r="E3984">
        <v>40.118196385264483</v>
      </c>
      <c r="F3984">
        <v>15.53453381088133</v>
      </c>
      <c r="G3984">
        <v>24.495533679048229</v>
      </c>
      <c r="H3984">
        <v>79.220382567659598</v>
      </c>
      <c r="I3984">
        <v>5.8062639254546617</v>
      </c>
      <c r="J3984">
        <v>25.556810549173751</v>
      </c>
      <c r="K3984">
        <v>4.0494917413483646</v>
      </c>
    </row>
    <row r="3985" spans="1:11" x14ac:dyDescent="0.35">
      <c r="A3985" s="3">
        <v>44649</v>
      </c>
      <c r="B3985">
        <v>14.554087397858099</v>
      </c>
      <c r="C3985">
        <v>41.733828789665218</v>
      </c>
      <c r="D3985">
        <v>22.2879767253152</v>
      </c>
      <c r="E3985">
        <v>40.012272313577377</v>
      </c>
      <c r="F3985">
        <v>15.597205323920161</v>
      </c>
      <c r="G3985">
        <v>24.731716200036249</v>
      </c>
      <c r="H3985">
        <v>79.028182844070429</v>
      </c>
      <c r="I3985">
        <v>5.8626910494040088</v>
      </c>
      <c r="J3985">
        <v>25.616144041013118</v>
      </c>
      <c r="K3985">
        <v>4.0670612205382746</v>
      </c>
    </row>
    <row r="3986" spans="1:11" x14ac:dyDescent="0.35">
      <c r="A3986" s="3">
        <v>44650</v>
      </c>
      <c r="B3986">
        <v>13.87718384556041</v>
      </c>
      <c r="C3986">
        <v>40.64844091826685</v>
      </c>
      <c r="D3986">
        <v>21.752733758952179</v>
      </c>
      <c r="E3986">
        <v>39.796488358343822</v>
      </c>
      <c r="F3986">
        <v>15.776310662219579</v>
      </c>
      <c r="G3986">
        <v>24.97833906603525</v>
      </c>
      <c r="H3986">
        <v>78.519047819614002</v>
      </c>
      <c r="I3986">
        <v>5.9239947956542478</v>
      </c>
      <c r="J3986">
        <v>25.673956717064922</v>
      </c>
      <c r="K3986">
        <v>4.0435555764589877</v>
      </c>
    </row>
    <row r="3987" spans="1:11" x14ac:dyDescent="0.35">
      <c r="A3987" s="3">
        <v>44651</v>
      </c>
      <c r="B3987">
        <v>13.867020296341639</v>
      </c>
      <c r="C3987">
        <v>40.792677648931672</v>
      </c>
      <c r="D3987">
        <v>21.656451836758809</v>
      </c>
      <c r="E3987">
        <v>40.149030189785009</v>
      </c>
      <c r="F3987">
        <v>15.50843305596975</v>
      </c>
      <c r="G3987">
        <v>23.730210121269209</v>
      </c>
      <c r="H3987">
        <v>77.42872287741109</v>
      </c>
      <c r="I3987">
        <v>5.991536196972727</v>
      </c>
      <c r="J3987">
        <v>25.42625633077861</v>
      </c>
      <c r="K3987">
        <v>3.9480838463910528</v>
      </c>
    </row>
    <row r="3988" spans="1:11" x14ac:dyDescent="0.35">
      <c r="A3988" s="3">
        <v>44652</v>
      </c>
      <c r="B3988">
        <v>13.69796553199202</v>
      </c>
      <c r="C3988">
        <v>40.86081662133148</v>
      </c>
      <c r="D3988">
        <v>21.922771078429111</v>
      </c>
      <c r="E3988">
        <v>40.432723281618451</v>
      </c>
      <c r="F3988">
        <v>16.261401840994271</v>
      </c>
      <c r="G3988">
        <v>23.12696596668421</v>
      </c>
      <c r="H3988">
        <v>78.650453400551697</v>
      </c>
      <c r="I3988">
        <v>6.0850529368073634</v>
      </c>
      <c r="J3988">
        <v>25.504045325151601</v>
      </c>
      <c r="K3988">
        <v>4.0643664105611323</v>
      </c>
    </row>
    <row r="3989" spans="1:11" x14ac:dyDescent="0.35">
      <c r="A3989" s="3">
        <v>44653</v>
      </c>
      <c r="B3989">
        <v>14.12218499751517</v>
      </c>
      <c r="C3989">
        <v>41.836285599381142</v>
      </c>
      <c r="D3989">
        <v>22.333498034923721</v>
      </c>
      <c r="E3989">
        <v>40.552138306747153</v>
      </c>
      <c r="F3989">
        <v>14.628621742243441</v>
      </c>
      <c r="G3989">
        <v>23.117685297052841</v>
      </c>
      <c r="H3989">
        <v>78.354696665327509</v>
      </c>
      <c r="I3989">
        <v>5.9025931127886109</v>
      </c>
      <c r="J3989">
        <v>25.765044173051962</v>
      </c>
      <c r="K3989">
        <v>4.0801749149901259</v>
      </c>
    </row>
    <row r="3990" spans="1:11" x14ac:dyDescent="0.35">
      <c r="A3990" s="3">
        <v>44654</v>
      </c>
      <c r="B3990">
        <v>14.303112273400229</v>
      </c>
      <c r="C3990">
        <v>41.948419060591917</v>
      </c>
      <c r="D3990">
        <v>21.79596750552825</v>
      </c>
      <c r="E3990">
        <v>39.626684734986469</v>
      </c>
      <c r="F3990">
        <v>13.872758556245911</v>
      </c>
      <c r="G3990">
        <v>23.153615743505309</v>
      </c>
      <c r="H3990">
        <v>77.050831475827522</v>
      </c>
      <c r="I3990">
        <v>4.8406137162404912</v>
      </c>
      <c r="J3990">
        <v>24.798188054435311</v>
      </c>
      <c r="K3990">
        <v>4.4751835630175751</v>
      </c>
    </row>
    <row r="3991" spans="1:11" x14ac:dyDescent="0.35">
      <c r="A3991" s="3">
        <v>44655</v>
      </c>
      <c r="B3991">
        <v>14.43263223147112</v>
      </c>
      <c r="C3991">
        <v>42.120663618109639</v>
      </c>
      <c r="D3991">
        <v>21.32947838447781</v>
      </c>
      <c r="E3991">
        <v>39.379004835082561</v>
      </c>
      <c r="F3991">
        <v>13.68251335592352</v>
      </c>
      <c r="G3991">
        <v>23.895762589626539</v>
      </c>
      <c r="H3991">
        <v>76.266299360393134</v>
      </c>
      <c r="I3991">
        <v>4.11545563444602</v>
      </c>
      <c r="J3991">
        <v>24.39246037358544</v>
      </c>
      <c r="K3991">
        <v>4.5626666091540828</v>
      </c>
    </row>
    <row r="3992" spans="1:11" x14ac:dyDescent="0.35">
      <c r="A3992" s="3">
        <v>44656</v>
      </c>
      <c r="B3992">
        <v>14.50890973879809</v>
      </c>
      <c r="C3992">
        <v>42.291773431382573</v>
      </c>
      <c r="D3992">
        <v>20.88305316298932</v>
      </c>
      <c r="E3992">
        <v>39.442016513157128</v>
      </c>
      <c r="F3992">
        <v>13.786938446376389</v>
      </c>
      <c r="G3992">
        <v>24.815920977322151</v>
      </c>
      <c r="H3992">
        <v>75.940907102649703</v>
      </c>
      <c r="I3992">
        <v>3.7146339999696338</v>
      </c>
      <c r="J3992">
        <v>24.241194887347959</v>
      </c>
      <c r="K3992">
        <v>4.5094714753401721</v>
      </c>
    </row>
    <row r="3993" spans="1:11" x14ac:dyDescent="0.35">
      <c r="A3993" s="3">
        <v>44657</v>
      </c>
      <c r="B3993">
        <v>13.934211428415169</v>
      </c>
      <c r="C3993">
        <v>41.666647147133972</v>
      </c>
      <c r="D3993">
        <v>20.922180816015441</v>
      </c>
      <c r="E3993">
        <v>40.562827598075131</v>
      </c>
      <c r="F3993">
        <v>13.873164120928839</v>
      </c>
      <c r="G3993">
        <v>25.856967572366759</v>
      </c>
      <c r="H3993">
        <v>75.719305031440229</v>
      </c>
      <c r="I3993">
        <v>3.6361190572966229</v>
      </c>
      <c r="J3993">
        <v>24.287297239451661</v>
      </c>
      <c r="K3993">
        <v>4.5258228035164558</v>
      </c>
    </row>
    <row r="3994" spans="1:11" x14ac:dyDescent="0.35">
      <c r="A3994" s="3">
        <v>44658</v>
      </c>
      <c r="B3994">
        <v>13.80523424192552</v>
      </c>
      <c r="C3994">
        <v>41.923619960539881</v>
      </c>
      <c r="D3994">
        <v>21.182538623927979</v>
      </c>
      <c r="E3994">
        <v>40.371559664060577</v>
      </c>
      <c r="F3994">
        <v>13.960017274264519</v>
      </c>
      <c r="G3994">
        <v>25.026462291522201</v>
      </c>
      <c r="H3994">
        <v>76.217292617079963</v>
      </c>
      <c r="I3994">
        <v>3.5487742162579829</v>
      </c>
      <c r="J3994">
        <v>23.771123740015149</v>
      </c>
      <c r="K3994">
        <v>4.3938589703085231</v>
      </c>
    </row>
    <row r="3995" spans="1:11" x14ac:dyDescent="0.35">
      <c r="A3995" s="3">
        <v>44659</v>
      </c>
      <c r="B3995">
        <v>13.0446997974538</v>
      </c>
      <c r="C3995">
        <v>41.200478873785492</v>
      </c>
      <c r="D3995">
        <v>19.70753278389666</v>
      </c>
      <c r="E3995">
        <v>39.886270002690154</v>
      </c>
      <c r="F3995">
        <v>14.146149398798521</v>
      </c>
      <c r="G3995">
        <v>24.349379649556219</v>
      </c>
      <c r="H3995">
        <v>76.344484083285863</v>
      </c>
      <c r="I3995">
        <v>3.237733554468365</v>
      </c>
      <c r="J3995">
        <v>23.48339487462869</v>
      </c>
      <c r="K3995">
        <v>4.18428169142003</v>
      </c>
    </row>
    <row r="3996" spans="1:11" x14ac:dyDescent="0.35">
      <c r="A3996" s="3">
        <v>44660</v>
      </c>
      <c r="B3996">
        <v>13.693121402716359</v>
      </c>
      <c r="C3996">
        <v>40.809118551178777</v>
      </c>
      <c r="D3996">
        <v>19.8045489963203</v>
      </c>
      <c r="E3996">
        <v>39.981490243666443</v>
      </c>
      <c r="F3996">
        <v>13.37361698621617</v>
      </c>
      <c r="G3996">
        <v>23.984715672788891</v>
      </c>
      <c r="H3996">
        <v>76.547004992209963</v>
      </c>
      <c r="I3996">
        <v>3.3125289101790889</v>
      </c>
      <c r="J3996">
        <v>23.669810843202502</v>
      </c>
      <c r="K3996">
        <v>3.7778101211909911</v>
      </c>
    </row>
    <row r="3997" spans="1:11" x14ac:dyDescent="0.35">
      <c r="A3997" s="3">
        <v>44661</v>
      </c>
      <c r="B3997">
        <v>13.788035825471731</v>
      </c>
      <c r="C3997">
        <v>40.787979772993722</v>
      </c>
      <c r="D3997">
        <v>19.58225702175201</v>
      </c>
      <c r="E3997">
        <v>39.943314417702382</v>
      </c>
      <c r="F3997">
        <v>13.420705821812129</v>
      </c>
      <c r="G3997">
        <v>23.601015696944788</v>
      </c>
      <c r="H3997">
        <v>76.68177575665058</v>
      </c>
      <c r="I3997">
        <v>3.374861819095281</v>
      </c>
      <c r="J3997">
        <v>24.112255820205959</v>
      </c>
      <c r="K3997">
        <v>3.5170504291365581</v>
      </c>
    </row>
    <row r="3998" spans="1:11" x14ac:dyDescent="0.35">
      <c r="A3998" s="3">
        <v>44662</v>
      </c>
      <c r="B3998">
        <v>13.6552176400145</v>
      </c>
      <c r="C3998">
        <v>40.700417017340392</v>
      </c>
      <c r="D3998">
        <v>19.212855047670409</v>
      </c>
      <c r="E3998">
        <v>40.042982972832597</v>
      </c>
      <c r="F3998">
        <v>13.591681369012781</v>
      </c>
      <c r="G3998">
        <v>23.118451066256789</v>
      </c>
      <c r="H3998">
        <v>77.046992166919111</v>
      </c>
      <c r="I3998">
        <v>3.4642144558733019</v>
      </c>
      <c r="J3998">
        <v>24.267721211023471</v>
      </c>
      <c r="K3998">
        <v>3.308412742332516</v>
      </c>
    </row>
    <row r="3999" spans="1:11" x14ac:dyDescent="0.35">
      <c r="A3999" s="3">
        <v>44663</v>
      </c>
      <c r="B3999">
        <v>14.18877361271279</v>
      </c>
      <c r="C3999">
        <v>40.707048015707443</v>
      </c>
      <c r="D3999">
        <v>19.114987751822198</v>
      </c>
      <c r="E3999">
        <v>39.560504498618982</v>
      </c>
      <c r="F3999">
        <v>12.710361344288479</v>
      </c>
      <c r="G3999">
        <v>22.65656496353968</v>
      </c>
      <c r="H3999">
        <v>77.21747024763593</v>
      </c>
      <c r="I3999">
        <v>3.5159535621566249</v>
      </c>
      <c r="J3999">
        <v>24.529091934064301</v>
      </c>
      <c r="K3999">
        <v>3.1124755303031288</v>
      </c>
    </row>
    <row r="4000" spans="1:11" x14ac:dyDescent="0.35">
      <c r="A4000" s="3">
        <v>44664</v>
      </c>
      <c r="B4000">
        <v>13.45910298795906</v>
      </c>
      <c r="C4000">
        <v>40.163599844967187</v>
      </c>
      <c r="D4000">
        <v>19.8012705299844</v>
      </c>
      <c r="E4000">
        <v>39.334399189565119</v>
      </c>
      <c r="F4000">
        <v>13.878952519460571</v>
      </c>
      <c r="G4000">
        <v>22.226558288788141</v>
      </c>
      <c r="H4000">
        <v>77.173201660342045</v>
      </c>
      <c r="I4000">
        <v>3.5395391440773012</v>
      </c>
      <c r="J4000">
        <v>24.759483240470381</v>
      </c>
      <c r="K4000">
        <v>2.977101912398318</v>
      </c>
    </row>
    <row r="4001" spans="1:11" x14ac:dyDescent="0.35">
      <c r="A4001" s="3">
        <v>44665</v>
      </c>
      <c r="B4001">
        <v>13.46215927186177</v>
      </c>
      <c r="C4001">
        <v>40.337526144822462</v>
      </c>
      <c r="D4001">
        <v>19.970668551645751</v>
      </c>
      <c r="E4001">
        <v>39.122188449182907</v>
      </c>
      <c r="F4001">
        <v>13.72807450330828</v>
      </c>
      <c r="G4001">
        <v>21.903583043417481</v>
      </c>
      <c r="H4001">
        <v>76.32619017280156</v>
      </c>
      <c r="I4001">
        <v>3.4125944396311181</v>
      </c>
      <c r="J4001">
        <v>24.71872100871369</v>
      </c>
      <c r="K4001">
        <v>2.8870878882296949</v>
      </c>
    </row>
    <row r="4002" spans="1:11" x14ac:dyDescent="0.35">
      <c r="A4002" s="3">
        <v>44666</v>
      </c>
      <c r="B4002">
        <v>14.19008149385702</v>
      </c>
      <c r="C4002">
        <v>40.968623411210302</v>
      </c>
      <c r="D4002">
        <v>18.715097223767959</v>
      </c>
      <c r="E4002">
        <v>39.32254288604463</v>
      </c>
      <c r="F4002">
        <v>13.94133706468798</v>
      </c>
      <c r="G4002">
        <v>21.58532364392196</v>
      </c>
      <c r="H4002">
        <v>77.99792824827469</v>
      </c>
      <c r="I4002">
        <v>3.5380323555510449</v>
      </c>
      <c r="J4002">
        <v>25.086491731064179</v>
      </c>
      <c r="K4002">
        <v>2.7898724515950448</v>
      </c>
    </row>
    <row r="4003" spans="1:11" x14ac:dyDescent="0.35">
      <c r="A4003" s="3">
        <v>44667</v>
      </c>
      <c r="B4003">
        <v>13.939927737333131</v>
      </c>
      <c r="C4003">
        <v>40.568749701186078</v>
      </c>
      <c r="D4003">
        <v>18.813816526098961</v>
      </c>
      <c r="E4003">
        <v>39.118285792092557</v>
      </c>
      <c r="F4003">
        <v>13.797000325692339</v>
      </c>
      <c r="G4003">
        <v>21.065727045654739</v>
      </c>
      <c r="H4003">
        <v>75.964619122456384</v>
      </c>
      <c r="I4003">
        <v>3.5254911809072391</v>
      </c>
      <c r="J4003">
        <v>24.72097275135501</v>
      </c>
      <c r="K4003">
        <v>2.5658388454129009</v>
      </c>
    </row>
    <row r="4004" spans="1:11" x14ac:dyDescent="0.35">
      <c r="A4004" s="3">
        <v>44668</v>
      </c>
      <c r="B4004">
        <v>13.901904438049989</v>
      </c>
      <c r="C4004">
        <v>40.420566976287027</v>
      </c>
      <c r="D4004">
        <v>18.561113452249639</v>
      </c>
      <c r="E4004">
        <v>38.851441689111041</v>
      </c>
      <c r="F4004">
        <v>13.57171295815923</v>
      </c>
      <c r="G4004">
        <v>20.23186007928339</v>
      </c>
      <c r="H4004">
        <v>74.193733853178571</v>
      </c>
      <c r="I4004">
        <v>3.6108809189808908</v>
      </c>
      <c r="J4004">
        <v>24.907368928594259</v>
      </c>
      <c r="K4004">
        <v>2.3633897103132968</v>
      </c>
    </row>
    <row r="4005" spans="1:11" x14ac:dyDescent="0.35">
      <c r="A4005" s="3">
        <v>44669</v>
      </c>
      <c r="B4005">
        <v>13.53116056540593</v>
      </c>
      <c r="C4005">
        <v>40.272846883651901</v>
      </c>
      <c r="D4005">
        <v>18.289612380036989</v>
      </c>
      <c r="E4005">
        <v>38.806872973698347</v>
      </c>
      <c r="F4005">
        <v>13.673570173813699</v>
      </c>
      <c r="G4005">
        <v>19.573496233996579</v>
      </c>
      <c r="H4005">
        <v>72.450737008117073</v>
      </c>
      <c r="I4005">
        <v>3.8185655825753129</v>
      </c>
      <c r="J4005">
        <v>25.002435031472679</v>
      </c>
      <c r="K4005">
        <v>2.1569143162372968</v>
      </c>
    </row>
    <row r="4006" spans="1:11" x14ac:dyDescent="0.35">
      <c r="A4006" s="3">
        <v>44670</v>
      </c>
      <c r="B4006">
        <v>13.440000438183249</v>
      </c>
      <c r="C4006">
        <v>40.138263264377457</v>
      </c>
      <c r="D4006">
        <v>18.047490118545401</v>
      </c>
      <c r="E4006">
        <v>38.699432273107817</v>
      </c>
      <c r="F4006">
        <v>13.55807640004574</v>
      </c>
      <c r="G4006">
        <v>18.806480332011379</v>
      </c>
      <c r="H4006">
        <v>69.097320514833854</v>
      </c>
      <c r="I4006">
        <v>3.635936696319658</v>
      </c>
      <c r="J4006">
        <v>25.191472409382879</v>
      </c>
      <c r="K4006">
        <v>2.1279786831495029</v>
      </c>
    </row>
    <row r="4007" spans="1:11" x14ac:dyDescent="0.35">
      <c r="A4007" s="3">
        <v>44671</v>
      </c>
      <c r="B4007">
        <v>13.04727427539501</v>
      </c>
      <c r="C4007">
        <v>39.089721495486771</v>
      </c>
      <c r="D4007">
        <v>17.95748003809987</v>
      </c>
      <c r="E4007">
        <v>38.16973165955374</v>
      </c>
      <c r="F4007">
        <v>13.254727085523539</v>
      </c>
      <c r="G4007">
        <v>18.185274110240979</v>
      </c>
      <c r="H4007">
        <v>66.089963874658807</v>
      </c>
      <c r="I4007">
        <v>3.5539573484988791</v>
      </c>
      <c r="J4007">
        <v>25.251608765856439</v>
      </c>
      <c r="K4007">
        <v>2.1095371713509352</v>
      </c>
    </row>
    <row r="4008" spans="1:11" x14ac:dyDescent="0.35">
      <c r="A4008" s="3">
        <v>44672</v>
      </c>
      <c r="B4008">
        <v>13.02566364992388</v>
      </c>
      <c r="C4008">
        <v>38.202608314397168</v>
      </c>
      <c r="D4008">
        <v>17.426300965785479</v>
      </c>
      <c r="E4008">
        <v>37.962640709676492</v>
      </c>
      <c r="F4008">
        <v>12.989725335568989</v>
      </c>
      <c r="G4008">
        <v>18.279701732716479</v>
      </c>
      <c r="H4008">
        <v>68.28790229236786</v>
      </c>
      <c r="I4008">
        <v>3.725703672173982</v>
      </c>
      <c r="J4008">
        <v>25.048214344132042</v>
      </c>
      <c r="K4008">
        <v>2.1311285985023378</v>
      </c>
    </row>
    <row r="4009" spans="1:11" x14ac:dyDescent="0.35">
      <c r="A4009" s="3">
        <v>44673</v>
      </c>
      <c r="B4009">
        <v>11.60902448087368</v>
      </c>
      <c r="C4009">
        <v>37.535240935019992</v>
      </c>
      <c r="D4009">
        <v>17.973602529717951</v>
      </c>
      <c r="E4009">
        <v>41.133486944515788</v>
      </c>
      <c r="F4009">
        <v>12.599881443249631</v>
      </c>
      <c r="G4009">
        <v>18.800339661400681</v>
      </c>
      <c r="H4009">
        <v>67.347621203301841</v>
      </c>
      <c r="I4009">
        <v>3.5567377807838381</v>
      </c>
      <c r="J4009">
        <v>23.713131265452152</v>
      </c>
      <c r="K4009">
        <v>2.797528372370504</v>
      </c>
    </row>
    <row r="4010" spans="1:11" x14ac:dyDescent="0.35">
      <c r="A4010" s="3">
        <v>44674</v>
      </c>
      <c r="B4010">
        <v>11.15214696095442</v>
      </c>
      <c r="C4010">
        <v>35.293950702901533</v>
      </c>
      <c r="D4010">
        <v>17.134684881356659</v>
      </c>
      <c r="E4010">
        <v>37.816819444918544</v>
      </c>
      <c r="F4010">
        <v>12.34381812275689</v>
      </c>
      <c r="G4010">
        <v>20.934238889860151</v>
      </c>
      <c r="H4010">
        <v>65.117429730982892</v>
      </c>
      <c r="I4010">
        <v>3.8104289729568648</v>
      </c>
      <c r="J4010">
        <v>24.99890856540701</v>
      </c>
      <c r="K4010">
        <v>2.9479427620188758</v>
      </c>
    </row>
    <row r="4011" spans="1:11" x14ac:dyDescent="0.35">
      <c r="A4011" s="3">
        <v>44675</v>
      </c>
      <c r="B4011">
        <v>10.82320335446067</v>
      </c>
      <c r="C4011">
        <v>33.626335098850831</v>
      </c>
      <c r="D4011">
        <v>16.965806888159541</v>
      </c>
      <c r="E4011">
        <v>36.025056590150278</v>
      </c>
      <c r="F4011">
        <v>12.178482002904991</v>
      </c>
      <c r="G4011">
        <v>22.829676998756351</v>
      </c>
      <c r="H4011">
        <v>65.201166580485491</v>
      </c>
      <c r="I4011">
        <v>3.9668944146985918</v>
      </c>
      <c r="J4011">
        <v>24.003880358797161</v>
      </c>
      <c r="K4011">
        <v>3.7916086009976762</v>
      </c>
    </row>
    <row r="4012" spans="1:11" x14ac:dyDescent="0.35">
      <c r="A4012" s="3">
        <v>44676</v>
      </c>
      <c r="B4012">
        <v>10.52934798740359</v>
      </c>
      <c r="C4012">
        <v>32.301356720115102</v>
      </c>
      <c r="D4012">
        <v>16.807502286355341</v>
      </c>
      <c r="E4012">
        <v>34.355688116890342</v>
      </c>
      <c r="F4012">
        <v>12.082880251567881</v>
      </c>
      <c r="G4012">
        <v>24.692803709457941</v>
      </c>
      <c r="H4012">
        <v>65.252328674310732</v>
      </c>
      <c r="I4012">
        <v>4.265741188515018</v>
      </c>
      <c r="J4012">
        <v>23.494354287167631</v>
      </c>
      <c r="K4012">
        <v>4.2257304789303198</v>
      </c>
    </row>
    <row r="4013" spans="1:11" x14ac:dyDescent="0.35">
      <c r="A4013" s="3">
        <v>44677</v>
      </c>
      <c r="B4013">
        <v>10.33605465292924</v>
      </c>
      <c r="C4013">
        <v>31.464107583800551</v>
      </c>
      <c r="D4013">
        <v>17.053897377111781</v>
      </c>
      <c r="E4013">
        <v>33.724532925592079</v>
      </c>
      <c r="F4013">
        <v>11.96355381475634</v>
      </c>
      <c r="G4013">
        <v>25.06349406789046</v>
      </c>
      <c r="H4013">
        <v>65.289079973285553</v>
      </c>
      <c r="I4013">
        <v>3.9453164820334119</v>
      </c>
      <c r="J4013">
        <v>22.491786308342931</v>
      </c>
      <c r="K4013">
        <v>3.9793522592032482</v>
      </c>
    </row>
    <row r="4014" spans="1:11" x14ac:dyDescent="0.35">
      <c r="A4014" s="3">
        <v>44678</v>
      </c>
      <c r="B4014">
        <v>9.2939444942002112</v>
      </c>
      <c r="C4014">
        <v>33.308100715141578</v>
      </c>
      <c r="D4014">
        <v>16.651289441190819</v>
      </c>
      <c r="E4014">
        <v>33.66952420386766</v>
      </c>
      <c r="F4014">
        <v>13.283462982524959</v>
      </c>
      <c r="G4014">
        <v>26.200112793506989</v>
      </c>
      <c r="H4014">
        <v>65.159913281188011</v>
      </c>
      <c r="I4014">
        <v>4.1301903049879183</v>
      </c>
      <c r="J4014">
        <v>21.94698922780605</v>
      </c>
      <c r="K4014">
        <v>3.655087778518487</v>
      </c>
    </row>
    <row r="4015" spans="1:11" x14ac:dyDescent="0.35">
      <c r="A4015" s="3">
        <v>44679</v>
      </c>
      <c r="B4015">
        <v>9.127891268419754</v>
      </c>
      <c r="C4015">
        <v>32.956271963808781</v>
      </c>
      <c r="D4015">
        <v>16.753290353096741</v>
      </c>
      <c r="E4015">
        <v>33.912996527151847</v>
      </c>
      <c r="F4015">
        <v>13.72051130056005</v>
      </c>
      <c r="G4015">
        <v>22.87179907349206</v>
      </c>
      <c r="H4015">
        <v>65.333129290381251</v>
      </c>
      <c r="I4015">
        <v>3.295459398073382</v>
      </c>
      <c r="J4015">
        <v>19.903473530744211</v>
      </c>
      <c r="K4015">
        <v>5.3597906607693719</v>
      </c>
    </row>
    <row r="4016" spans="1:11" x14ac:dyDescent="0.35">
      <c r="A4016" s="3">
        <v>44680</v>
      </c>
      <c r="B4016">
        <v>9.1155257347489496</v>
      </c>
      <c r="C4016">
        <v>29.850635456531961</v>
      </c>
      <c r="D4016">
        <v>17.2169767445891</v>
      </c>
      <c r="E4016">
        <v>30.43960502016521</v>
      </c>
      <c r="F4016">
        <v>13.61573822118809</v>
      </c>
      <c r="G4016">
        <v>21.35898429756811</v>
      </c>
      <c r="H4016">
        <v>64.800346878893379</v>
      </c>
      <c r="I4016">
        <v>2.9003145596896078</v>
      </c>
      <c r="J4016">
        <v>20.69430950992674</v>
      </c>
      <c r="K4016">
        <v>5.708761318487765</v>
      </c>
    </row>
    <row r="4017" spans="1:11" x14ac:dyDescent="0.35">
      <c r="A4017" s="3">
        <v>44681</v>
      </c>
      <c r="B4017">
        <v>9.4122774198696089</v>
      </c>
      <c r="C4017">
        <v>31.239162238054021</v>
      </c>
      <c r="D4017">
        <v>16.226904468851568</v>
      </c>
      <c r="E4017">
        <v>29.593109513202631</v>
      </c>
      <c r="F4017">
        <v>13.36332926699672</v>
      </c>
      <c r="G4017">
        <v>23.543521758241681</v>
      </c>
      <c r="H4017">
        <v>64.451367774929082</v>
      </c>
      <c r="I4017">
        <v>3.0906986826314302</v>
      </c>
      <c r="J4017">
        <v>20.910913289406508</v>
      </c>
      <c r="K4017">
        <v>4.4297429554732277</v>
      </c>
    </row>
    <row r="4018" spans="1:11" x14ac:dyDescent="0.35">
      <c r="A4018" s="3">
        <v>44682</v>
      </c>
      <c r="B4018">
        <v>9.4005679247842782</v>
      </c>
      <c r="C4018">
        <v>31.252775781380251</v>
      </c>
      <c r="D4018">
        <v>16.481079690468889</v>
      </c>
      <c r="E4018">
        <v>29.65211099894227</v>
      </c>
      <c r="F4018">
        <v>13.21828125720412</v>
      </c>
      <c r="G4018">
        <v>21.912573719125561</v>
      </c>
      <c r="H4018">
        <v>64.849788675285694</v>
      </c>
      <c r="I4018">
        <v>3.2031419853408769</v>
      </c>
      <c r="J4018">
        <v>19.675258363356701</v>
      </c>
      <c r="K4018">
        <v>4.808527644532508</v>
      </c>
    </row>
    <row r="4019" spans="1:11" x14ac:dyDescent="0.35">
      <c r="A4019" s="3">
        <v>44683</v>
      </c>
      <c r="B4019">
        <v>9.3864508080099149</v>
      </c>
      <c r="C4019">
        <v>31.222292505788559</v>
      </c>
      <c r="D4019">
        <v>16.613760402850421</v>
      </c>
      <c r="E4019">
        <v>29.58590589880323</v>
      </c>
      <c r="F4019">
        <v>12.96656671770082</v>
      </c>
      <c r="G4019">
        <v>21.036076057055929</v>
      </c>
      <c r="H4019">
        <v>65.012932976641878</v>
      </c>
      <c r="I4019">
        <v>3.034656801473433</v>
      </c>
      <c r="J4019">
        <v>19.030204622350869</v>
      </c>
      <c r="K4019">
        <v>5.2143469218855234</v>
      </c>
    </row>
    <row r="4020" spans="1:11" x14ac:dyDescent="0.35">
      <c r="A4020" s="3">
        <v>44684</v>
      </c>
      <c r="B4020">
        <v>9.3669169808905703</v>
      </c>
      <c r="C4020">
        <v>31.11865401432582</v>
      </c>
      <c r="D4020">
        <v>16.657841486289151</v>
      </c>
      <c r="E4020">
        <v>29.428446906235209</v>
      </c>
      <c r="F4020">
        <v>12.804947090203139</v>
      </c>
      <c r="G4020">
        <v>20.6447226498872</v>
      </c>
      <c r="H4020">
        <v>65.148824926935603</v>
      </c>
      <c r="I4020">
        <v>3.061423279483189</v>
      </c>
      <c r="J4020">
        <v>18.746680276741738</v>
      </c>
      <c r="K4020">
        <v>5.3986369726323078</v>
      </c>
    </row>
    <row r="4021" spans="1:11" x14ac:dyDescent="0.35">
      <c r="A4021" s="3">
        <v>44685</v>
      </c>
      <c r="B4021">
        <v>9.4318961247000832</v>
      </c>
      <c r="C4021">
        <v>31.410680323468348</v>
      </c>
      <c r="D4021">
        <v>17.35890265761811</v>
      </c>
      <c r="E4021">
        <v>29.708024778621109</v>
      </c>
      <c r="F4021">
        <v>13.076570569973921</v>
      </c>
      <c r="G4021">
        <v>20.460760997539541</v>
      </c>
      <c r="H4021">
        <v>65.279092658881652</v>
      </c>
      <c r="I4021">
        <v>3.1720357895550282</v>
      </c>
      <c r="J4021">
        <v>18.653071948691931</v>
      </c>
      <c r="K4021">
        <v>5.1515841590227192</v>
      </c>
    </row>
    <row r="4022" spans="1:11" x14ac:dyDescent="0.35">
      <c r="A4022" s="3">
        <v>44686</v>
      </c>
      <c r="B4022">
        <v>9.9313157080716135</v>
      </c>
      <c r="C4022">
        <v>30.56414759682778</v>
      </c>
      <c r="D4022">
        <v>16.626122044386431</v>
      </c>
      <c r="E4022">
        <v>30.93133551671238</v>
      </c>
      <c r="F4022">
        <v>14.91479308985037</v>
      </c>
      <c r="G4022">
        <v>20.510694811086761</v>
      </c>
      <c r="H4022">
        <v>63.212035999648293</v>
      </c>
      <c r="I4022">
        <v>2.7938421546070771</v>
      </c>
      <c r="J4022">
        <v>18.518876993022491</v>
      </c>
      <c r="K4022">
        <v>5.2482859154935806</v>
      </c>
    </row>
    <row r="4023" spans="1:11" x14ac:dyDescent="0.35">
      <c r="A4023" s="3">
        <v>44687</v>
      </c>
      <c r="B4023">
        <v>9.6106940508055771</v>
      </c>
      <c r="C4023">
        <v>29.362593860657121</v>
      </c>
      <c r="D4023">
        <v>16.660236493245229</v>
      </c>
      <c r="E4023">
        <v>32.085789620985132</v>
      </c>
      <c r="F4023">
        <v>15.10841988392402</v>
      </c>
      <c r="G4023">
        <v>21.448473606280292</v>
      </c>
      <c r="H4023">
        <v>60.715849560690287</v>
      </c>
      <c r="I4023">
        <v>2.664834094971094</v>
      </c>
      <c r="J4023">
        <v>17.97759191457309</v>
      </c>
      <c r="K4023">
        <v>2.590558684448828</v>
      </c>
    </row>
    <row r="4024" spans="1:11" x14ac:dyDescent="0.35">
      <c r="A4024" s="3">
        <v>44688</v>
      </c>
      <c r="B4024">
        <v>9.6716077978442687</v>
      </c>
      <c r="C4024">
        <v>29.068291745881769</v>
      </c>
      <c r="D4024">
        <v>16.73631433386084</v>
      </c>
      <c r="E4024">
        <v>31.744005815890262</v>
      </c>
      <c r="F4024">
        <v>15.163408940166811</v>
      </c>
      <c r="G4024">
        <v>21.343966951899869</v>
      </c>
      <c r="H4024">
        <v>59.735774667716491</v>
      </c>
      <c r="I4024">
        <v>2.5775274576064611</v>
      </c>
      <c r="J4024">
        <v>18.27397572110916</v>
      </c>
      <c r="K4024">
        <v>2.954916588850649</v>
      </c>
    </row>
    <row r="4025" spans="1:11" x14ac:dyDescent="0.35">
      <c r="A4025" s="3">
        <v>44689</v>
      </c>
      <c r="B4025">
        <v>9.6642893668141259</v>
      </c>
      <c r="C4025">
        <v>29.057600560138589</v>
      </c>
      <c r="D4025">
        <v>16.730988579440641</v>
      </c>
      <c r="E4025">
        <v>31.67540532561139</v>
      </c>
      <c r="F4025">
        <v>15.100832448265439</v>
      </c>
      <c r="G4025">
        <v>20.724357710395608</v>
      </c>
      <c r="H4025">
        <v>60.87383148846007</v>
      </c>
      <c r="I4025">
        <v>2.7056026144575012</v>
      </c>
      <c r="J4025">
        <v>17.302851508371379</v>
      </c>
      <c r="K4025">
        <v>3.1529304452821441</v>
      </c>
    </row>
    <row r="4026" spans="1:11" x14ac:dyDescent="0.35">
      <c r="A4026" s="3">
        <v>44690</v>
      </c>
      <c r="B4026">
        <v>9.6532693969853032</v>
      </c>
      <c r="C4026">
        <v>29.013467162828992</v>
      </c>
      <c r="D4026">
        <v>16.667274452266</v>
      </c>
      <c r="E4026">
        <v>31.24053336858551</v>
      </c>
      <c r="F4026">
        <v>14.826308256565451</v>
      </c>
      <c r="G4026">
        <v>20.402154669232679</v>
      </c>
      <c r="H4026">
        <v>61.608225706346701</v>
      </c>
      <c r="I4026">
        <v>2.8632261802951642</v>
      </c>
      <c r="J4026">
        <v>17.031482196169001</v>
      </c>
      <c r="K4026">
        <v>3.109413397255941</v>
      </c>
    </row>
    <row r="4027" spans="1:11" x14ac:dyDescent="0.35">
      <c r="A4027" s="3">
        <v>44691</v>
      </c>
      <c r="B4027">
        <v>9.7222131178955138</v>
      </c>
      <c r="C4027">
        <v>29.00228791379525</v>
      </c>
      <c r="D4027">
        <v>16.648371311367111</v>
      </c>
      <c r="E4027">
        <v>30.898229658771101</v>
      </c>
      <c r="F4027">
        <v>13.6956451393119</v>
      </c>
      <c r="G4027">
        <v>20.067494018146899</v>
      </c>
      <c r="H4027">
        <v>61.376725506906197</v>
      </c>
      <c r="I4027">
        <v>2.695537499846461</v>
      </c>
      <c r="J4027">
        <v>16.951397270853221</v>
      </c>
      <c r="K4027">
        <v>3.3347783669607192</v>
      </c>
    </row>
    <row r="4028" spans="1:11" x14ac:dyDescent="0.35">
      <c r="A4028" s="3">
        <v>44692</v>
      </c>
      <c r="B4028">
        <v>9.0038871297318916</v>
      </c>
      <c r="C4028">
        <v>28.067223453687429</v>
      </c>
      <c r="D4028">
        <v>16.637125744751671</v>
      </c>
      <c r="E4028">
        <v>30.322823391936289</v>
      </c>
      <c r="F4028">
        <v>12.56327871756158</v>
      </c>
      <c r="G4028">
        <v>19.930192996930149</v>
      </c>
      <c r="H4028">
        <v>61.093392194995197</v>
      </c>
      <c r="I4028">
        <v>2.683282513649921</v>
      </c>
      <c r="J4028">
        <v>17.03170244504971</v>
      </c>
      <c r="K4028">
        <v>3.9198973700144868</v>
      </c>
    </row>
    <row r="4029" spans="1:11" x14ac:dyDescent="0.35">
      <c r="A4029" s="3">
        <v>44693</v>
      </c>
      <c r="B4029">
        <v>10.01314523458765</v>
      </c>
      <c r="C4029">
        <v>28.259303085735691</v>
      </c>
      <c r="D4029">
        <v>18.175912692191648</v>
      </c>
      <c r="E4029">
        <v>30.18971619363958</v>
      </c>
      <c r="F4029">
        <v>12.782455349262809</v>
      </c>
      <c r="G4029">
        <v>20.493448533416441</v>
      </c>
      <c r="H4029">
        <v>59.263072023696303</v>
      </c>
      <c r="I4029">
        <v>2.3445537586317302</v>
      </c>
      <c r="J4029">
        <v>17.556756763570139</v>
      </c>
      <c r="K4029">
        <v>5.2839028586909853</v>
      </c>
    </row>
    <row r="4030" spans="1:11" x14ac:dyDescent="0.35">
      <c r="A4030" s="3">
        <v>44694</v>
      </c>
      <c r="B4030">
        <v>7.9572180917236564</v>
      </c>
      <c r="C4030">
        <v>28.77293391499186</v>
      </c>
      <c r="D4030">
        <v>21.690411024922959</v>
      </c>
      <c r="E4030">
        <v>33.237018505239782</v>
      </c>
      <c r="F4030">
        <v>13.65481342267479</v>
      </c>
      <c r="G4030">
        <v>20.188999279615871</v>
      </c>
      <c r="H4030">
        <v>58.310464316410737</v>
      </c>
      <c r="I4030">
        <v>2.9480277972809992</v>
      </c>
      <c r="J4030">
        <v>14.23507711503057</v>
      </c>
      <c r="K4030">
        <v>5.234835850403301</v>
      </c>
    </row>
    <row r="4031" spans="1:11" x14ac:dyDescent="0.35">
      <c r="A4031" s="3">
        <v>44695</v>
      </c>
      <c r="B4031">
        <v>7.7540748950504357</v>
      </c>
      <c r="C4031">
        <v>29.05261316702142</v>
      </c>
      <c r="D4031">
        <v>21.05906605649124</v>
      </c>
      <c r="E4031">
        <v>34.401183594921378</v>
      </c>
      <c r="F4031">
        <v>14.25369239755698</v>
      </c>
      <c r="G4031">
        <v>19.867741763803771</v>
      </c>
      <c r="H4031">
        <v>57.980304769807887</v>
      </c>
      <c r="I4031">
        <v>3.588760125557739</v>
      </c>
      <c r="J4031">
        <v>14.960121672579961</v>
      </c>
      <c r="K4031">
        <v>4.634749684659182</v>
      </c>
    </row>
    <row r="4032" spans="1:11" x14ac:dyDescent="0.35">
      <c r="A4032" s="3">
        <v>44696</v>
      </c>
      <c r="B4032">
        <v>7.4423049208099208</v>
      </c>
      <c r="C4032">
        <v>29.55796522856927</v>
      </c>
      <c r="D4032">
        <v>20.639734647112949</v>
      </c>
      <c r="E4032">
        <v>35.976095977851948</v>
      </c>
      <c r="F4032">
        <v>15.315236599238711</v>
      </c>
      <c r="G4032">
        <v>19.773881023384391</v>
      </c>
      <c r="H4032">
        <v>57.991265822387057</v>
      </c>
      <c r="I4032">
        <v>3.7253209937880878</v>
      </c>
      <c r="J4032">
        <v>14.97611123529399</v>
      </c>
      <c r="K4032">
        <v>4.5823790409896628</v>
      </c>
    </row>
    <row r="4033" spans="1:11" x14ac:dyDescent="0.35">
      <c r="A4033" s="3">
        <v>44697</v>
      </c>
      <c r="B4033">
        <v>7.1973695010094678</v>
      </c>
      <c r="C4033">
        <v>29.904723455867021</v>
      </c>
      <c r="D4033">
        <v>20.817868050188281</v>
      </c>
      <c r="E4033">
        <v>36.257218052142257</v>
      </c>
      <c r="F4033">
        <v>14.4989552685016</v>
      </c>
      <c r="G4033">
        <v>19.579696807599579</v>
      </c>
      <c r="H4033">
        <v>58.110116319197552</v>
      </c>
      <c r="I4033">
        <v>3.9478461710894699</v>
      </c>
      <c r="J4033">
        <v>14.804643121416699</v>
      </c>
      <c r="K4033">
        <v>4.5732693824825477</v>
      </c>
    </row>
    <row r="4034" spans="1:11" x14ac:dyDescent="0.35">
      <c r="A4034" s="3">
        <v>44698</v>
      </c>
      <c r="B4034">
        <v>6.8753871998780696</v>
      </c>
      <c r="C4034">
        <v>30.54331749599022</v>
      </c>
      <c r="D4034">
        <v>20.641705195697678</v>
      </c>
      <c r="E4034">
        <v>37.887917094797942</v>
      </c>
      <c r="F4034">
        <v>14.980835747030071</v>
      </c>
      <c r="G4034">
        <v>19.577782876057661</v>
      </c>
      <c r="H4034">
        <v>58.065886278296396</v>
      </c>
      <c r="I4034">
        <v>3.963540951353226</v>
      </c>
      <c r="J4034">
        <v>15.103604773835819</v>
      </c>
      <c r="K4034">
        <v>4.424756806296732</v>
      </c>
    </row>
    <row r="4035" spans="1:11" x14ac:dyDescent="0.35">
      <c r="A4035" s="3">
        <v>44699</v>
      </c>
      <c r="B4035">
        <v>5.6051560853332774</v>
      </c>
      <c r="C4035">
        <v>30.739292056027679</v>
      </c>
      <c r="D4035">
        <v>21.79490070167984</v>
      </c>
      <c r="E4035">
        <v>38.989130647167677</v>
      </c>
      <c r="F4035">
        <v>16.231337221914291</v>
      </c>
      <c r="G4035">
        <v>19.46762199866092</v>
      </c>
      <c r="H4035">
        <v>58.204820053205218</v>
      </c>
      <c r="I4035">
        <v>4.0933984106187804</v>
      </c>
      <c r="J4035">
        <v>15.12259236337505</v>
      </c>
      <c r="K4035">
        <v>4.4088967517536704</v>
      </c>
    </row>
    <row r="4036" spans="1:11" x14ac:dyDescent="0.35">
      <c r="A4036" s="3">
        <v>44700</v>
      </c>
      <c r="B4036">
        <v>5.377808016273681</v>
      </c>
      <c r="C4036">
        <v>30.981024665101561</v>
      </c>
      <c r="D4036">
        <v>20.485550629075899</v>
      </c>
      <c r="E4036">
        <v>40.38281097007166</v>
      </c>
      <c r="F4036">
        <v>17.498869758725039</v>
      </c>
      <c r="G4036">
        <v>19.761231708276121</v>
      </c>
      <c r="H4036">
        <v>57.946298226210878</v>
      </c>
      <c r="I4036">
        <v>4.1314716378842764</v>
      </c>
      <c r="J4036">
        <v>13.9856208995639</v>
      </c>
      <c r="K4036">
        <v>3.4909132031931569</v>
      </c>
    </row>
    <row r="4037" spans="1:11" x14ac:dyDescent="0.35">
      <c r="A4037" s="3">
        <v>44701</v>
      </c>
      <c r="B4037">
        <v>5.1615649787706932</v>
      </c>
      <c r="C4037">
        <v>29.37427346580559</v>
      </c>
      <c r="D4037">
        <v>18.833675763859969</v>
      </c>
      <c r="E4037">
        <v>40.134217007976787</v>
      </c>
      <c r="F4037">
        <v>18.28872832838594</v>
      </c>
      <c r="G4037">
        <v>19.284098442390391</v>
      </c>
      <c r="H4037">
        <v>57.819905180850533</v>
      </c>
      <c r="I4037">
        <v>4.1760607165551793</v>
      </c>
      <c r="J4037">
        <v>13.939537609066299</v>
      </c>
      <c r="K4037">
        <v>4.8366900721592039</v>
      </c>
    </row>
    <row r="4038" spans="1:11" x14ac:dyDescent="0.35">
      <c r="A4038" s="3">
        <v>44702</v>
      </c>
      <c r="B4038">
        <v>4.9716801463155074</v>
      </c>
      <c r="C4038">
        <v>29.761545587484619</v>
      </c>
      <c r="D4038">
        <v>17.961154151609819</v>
      </c>
      <c r="E4038">
        <v>39.75721848359187</v>
      </c>
      <c r="F4038">
        <v>18.054023897692879</v>
      </c>
      <c r="G4038">
        <v>19.36941962609836</v>
      </c>
      <c r="H4038">
        <v>55.895595328643957</v>
      </c>
      <c r="I4038">
        <v>3.849678502020538</v>
      </c>
      <c r="J4038">
        <v>14.17626841662363</v>
      </c>
      <c r="K4038">
        <v>6.3903842400237716</v>
      </c>
    </row>
    <row r="4039" spans="1:11" x14ac:dyDescent="0.35">
      <c r="A4039" s="3">
        <v>44703</v>
      </c>
      <c r="B4039">
        <v>4.8113837699962376</v>
      </c>
      <c r="C4039">
        <v>29.884837753789611</v>
      </c>
      <c r="D4039">
        <v>18.625500765623791</v>
      </c>
      <c r="E4039">
        <v>39.765326534344872</v>
      </c>
      <c r="F4039">
        <v>17.40526399927354</v>
      </c>
      <c r="G4039">
        <v>19.202554318429211</v>
      </c>
      <c r="H4039">
        <v>56.462129294855231</v>
      </c>
      <c r="I4039">
        <v>3.6632884161526929</v>
      </c>
      <c r="J4039">
        <v>14.156290157359029</v>
      </c>
      <c r="K4039">
        <v>6.44816833282679</v>
      </c>
    </row>
    <row r="4040" spans="1:11" x14ac:dyDescent="0.35">
      <c r="A4040" s="3">
        <v>44704</v>
      </c>
      <c r="B4040">
        <v>4.6317185139239214</v>
      </c>
      <c r="C4040">
        <v>30.17630612598127</v>
      </c>
      <c r="D4040">
        <v>18.828130646197621</v>
      </c>
      <c r="E4040">
        <v>39.127309382165834</v>
      </c>
      <c r="F4040">
        <v>16.761665082162398</v>
      </c>
      <c r="G4040">
        <v>18.97659637477971</v>
      </c>
      <c r="H4040">
        <v>56.576163717996977</v>
      </c>
      <c r="I4040">
        <v>4.072306695284623</v>
      </c>
      <c r="J4040">
        <v>14.14644365020002</v>
      </c>
      <c r="K4040">
        <v>6.7217762060269344</v>
      </c>
    </row>
    <row r="4041" spans="1:11" x14ac:dyDescent="0.35">
      <c r="A4041" s="3">
        <v>44705</v>
      </c>
      <c r="B4041">
        <v>4.4880328618205159</v>
      </c>
      <c r="C4041">
        <v>30.371058823509891</v>
      </c>
      <c r="D4041">
        <v>19.360073287549561</v>
      </c>
      <c r="E4041">
        <v>39.126757331910937</v>
      </c>
      <c r="F4041">
        <v>16.389017819315871</v>
      </c>
      <c r="G4041">
        <v>18.98755167525967</v>
      </c>
      <c r="H4041">
        <v>56.794750698491768</v>
      </c>
      <c r="I4041">
        <v>3.7185105906427882</v>
      </c>
      <c r="J4041">
        <v>14.17546961952565</v>
      </c>
      <c r="K4041">
        <v>6.5847293286773434</v>
      </c>
    </row>
    <row r="4042" spans="1:11" x14ac:dyDescent="0.35">
      <c r="A4042" s="3">
        <v>44706</v>
      </c>
      <c r="B4042">
        <v>4.4290704180951206</v>
      </c>
      <c r="C4042">
        <v>30.240926202902038</v>
      </c>
      <c r="D4042">
        <v>19.52807346692143</v>
      </c>
      <c r="E4042">
        <v>39.312287477415687</v>
      </c>
      <c r="F4042">
        <v>16.5979774468186</v>
      </c>
      <c r="G4042">
        <v>18.976833236624689</v>
      </c>
      <c r="H4042">
        <v>56.817173860843113</v>
      </c>
      <c r="I4042">
        <v>3.6958669313449488</v>
      </c>
      <c r="J4042">
        <v>14.060935982460579</v>
      </c>
      <c r="K4042">
        <v>6.5597272875118877</v>
      </c>
    </row>
    <row r="4043" spans="1:11" x14ac:dyDescent="0.35">
      <c r="A4043" s="3">
        <v>44707</v>
      </c>
      <c r="B4043">
        <v>4.2847334541632396</v>
      </c>
      <c r="C4043">
        <v>30.67116387118692</v>
      </c>
      <c r="D4043">
        <v>19.757242250746771</v>
      </c>
      <c r="E4043">
        <v>39.59102946201147</v>
      </c>
      <c r="F4043">
        <v>16.268803693800191</v>
      </c>
      <c r="G4043">
        <v>18.944089315295329</v>
      </c>
      <c r="H4043">
        <v>56.598995804243927</v>
      </c>
      <c r="I4043">
        <v>3.1968789349146718</v>
      </c>
      <c r="J4043">
        <v>14.576577060445009</v>
      </c>
      <c r="K4043">
        <v>6.550484357305038</v>
      </c>
    </row>
    <row r="4044" spans="1:11" x14ac:dyDescent="0.35">
      <c r="A4044" s="3">
        <v>44708</v>
      </c>
      <c r="B4044">
        <v>4.2558649942568803</v>
      </c>
      <c r="C4044">
        <v>30.912187074485299</v>
      </c>
      <c r="D4044">
        <v>19.833368854947349</v>
      </c>
      <c r="E4044">
        <v>39.956780135008813</v>
      </c>
      <c r="F4044">
        <v>16.13593283076758</v>
      </c>
      <c r="G4044">
        <v>18.225128216167821</v>
      </c>
      <c r="H4044">
        <v>55.614330074717508</v>
      </c>
      <c r="I4044">
        <v>3.0602790139184379</v>
      </c>
      <c r="J4044">
        <v>14.387046067872429</v>
      </c>
      <c r="K4044">
        <v>6.6480058366215982</v>
      </c>
    </row>
    <row r="4045" spans="1:11" x14ac:dyDescent="0.35">
      <c r="A4045" s="3">
        <v>44709</v>
      </c>
      <c r="B4045">
        <v>4.0867042540877696</v>
      </c>
      <c r="C4045">
        <v>30.804677662552649</v>
      </c>
      <c r="D4045">
        <v>19.705467193300041</v>
      </c>
      <c r="E4045">
        <v>39.002205627930522</v>
      </c>
      <c r="F4045">
        <v>15.080156083393589</v>
      </c>
      <c r="G4045">
        <v>18.838521094135331</v>
      </c>
      <c r="H4045">
        <v>54.932074604479332</v>
      </c>
      <c r="I4045">
        <v>2.6952865862209481</v>
      </c>
      <c r="J4045">
        <v>14.316543676254909</v>
      </c>
      <c r="K4045">
        <v>6.8426201378683222</v>
      </c>
    </row>
    <row r="4046" spans="1:11" x14ac:dyDescent="0.35">
      <c r="A4046" s="3">
        <v>44710</v>
      </c>
      <c r="B4046">
        <v>4.0443290050642746</v>
      </c>
      <c r="C4046">
        <v>30.23864492990047</v>
      </c>
      <c r="D4046">
        <v>19.509279932055239</v>
      </c>
      <c r="E4046">
        <v>38.370202028776554</v>
      </c>
      <c r="F4046">
        <v>15.17836146447841</v>
      </c>
      <c r="G4046">
        <v>18.68779647662085</v>
      </c>
      <c r="H4046">
        <v>54.115827399137743</v>
      </c>
      <c r="I4046">
        <v>2.667517071353918</v>
      </c>
      <c r="J4046">
        <v>14.248480327702181</v>
      </c>
      <c r="K4046">
        <v>7.0157339457755494</v>
      </c>
    </row>
    <row r="4047" spans="1:11" x14ac:dyDescent="0.35">
      <c r="A4047" s="3">
        <v>44711</v>
      </c>
      <c r="B4047">
        <v>4.0398850743121759</v>
      </c>
      <c r="C4047">
        <v>29.60549236571179</v>
      </c>
      <c r="D4047">
        <v>19.446689596723338</v>
      </c>
      <c r="E4047">
        <v>37.25058635682943</v>
      </c>
      <c r="F4047">
        <v>15.386653137871591</v>
      </c>
      <c r="G4047">
        <v>18.448920939940599</v>
      </c>
      <c r="H4047">
        <v>53.490244118514383</v>
      </c>
      <c r="I4047">
        <v>2.7269776087506141</v>
      </c>
      <c r="J4047">
        <v>14.024270642770739</v>
      </c>
      <c r="K4047">
        <v>7.0041121240191213</v>
      </c>
    </row>
    <row r="4048" spans="1:11" x14ac:dyDescent="0.35">
      <c r="A4048" s="3">
        <v>44712</v>
      </c>
      <c r="B4048">
        <v>3.9833771121904511</v>
      </c>
      <c r="C4048">
        <v>29.28646091425599</v>
      </c>
      <c r="D4048">
        <v>19.36750145940465</v>
      </c>
      <c r="E4048">
        <v>37.168882665570173</v>
      </c>
      <c r="F4048">
        <v>15.23856039926291</v>
      </c>
      <c r="G4048">
        <v>17.802088254547709</v>
      </c>
      <c r="H4048">
        <v>54.457276122699319</v>
      </c>
      <c r="I4048">
        <v>2.9482176006034559</v>
      </c>
      <c r="J4048">
        <v>13.806360436560279</v>
      </c>
      <c r="K4048">
        <v>6.6601320626770786</v>
      </c>
    </row>
    <row r="4049" spans="1:11" x14ac:dyDescent="0.35">
      <c r="A4049" s="3">
        <v>44713</v>
      </c>
      <c r="B4049">
        <v>3.9932690353935261</v>
      </c>
      <c r="C4049">
        <v>29.233818164091669</v>
      </c>
      <c r="D4049">
        <v>19.341494557372439</v>
      </c>
      <c r="E4049">
        <v>37.207410084892103</v>
      </c>
      <c r="F4049">
        <v>15.071375272438949</v>
      </c>
      <c r="G4049">
        <v>17.616787655101451</v>
      </c>
      <c r="H4049">
        <v>53.035892407186019</v>
      </c>
      <c r="I4049">
        <v>2.9829386586642501</v>
      </c>
      <c r="J4049">
        <v>13.89546908904487</v>
      </c>
      <c r="K4049">
        <v>5.8117345676815839</v>
      </c>
    </row>
    <row r="4050" spans="1:11" x14ac:dyDescent="0.35">
      <c r="A4050" s="3">
        <v>44714</v>
      </c>
      <c r="B4050">
        <v>3.922354508190188</v>
      </c>
      <c r="C4050">
        <v>29.22049391169941</v>
      </c>
      <c r="D4050">
        <v>19.534636631601948</v>
      </c>
      <c r="E4050">
        <v>37.592300322677772</v>
      </c>
      <c r="F4050">
        <v>15.379157599226181</v>
      </c>
      <c r="G4050">
        <v>18.331093272870302</v>
      </c>
      <c r="H4050">
        <v>51.334317486943682</v>
      </c>
      <c r="I4050">
        <v>3.1171144351203699</v>
      </c>
      <c r="J4050">
        <v>14.432331319469681</v>
      </c>
      <c r="K4050">
        <v>5.2709302899036121</v>
      </c>
    </row>
    <row r="4051" spans="1:11" x14ac:dyDescent="0.35">
      <c r="A4051" s="3">
        <v>44715</v>
      </c>
      <c r="B4051">
        <v>3.789815059997292</v>
      </c>
      <c r="C4051">
        <v>29.408009662370791</v>
      </c>
      <c r="D4051">
        <v>19.534956245429282</v>
      </c>
      <c r="E4051">
        <v>37.602866425068513</v>
      </c>
      <c r="F4051">
        <v>15.467757251664141</v>
      </c>
      <c r="G4051">
        <v>19.03422691813569</v>
      </c>
      <c r="H4051">
        <v>50.436416616593156</v>
      </c>
      <c r="I4051">
        <v>3.2289726092807172</v>
      </c>
      <c r="J4051">
        <v>15.02251435016799</v>
      </c>
      <c r="K4051">
        <v>5.0305084074378534</v>
      </c>
    </row>
    <row r="4052" spans="1:11" x14ac:dyDescent="0.35">
      <c r="A4052" s="3">
        <v>44716</v>
      </c>
      <c r="B4052">
        <v>3.825743233441421</v>
      </c>
      <c r="C4052">
        <v>29.309138748064079</v>
      </c>
      <c r="D4052">
        <v>19.25262715609189</v>
      </c>
      <c r="E4052">
        <v>37.824633965237417</v>
      </c>
      <c r="F4052">
        <v>15.752651764348631</v>
      </c>
      <c r="G4052">
        <v>19.235092205992832</v>
      </c>
      <c r="H4052">
        <v>49.85637018259407</v>
      </c>
      <c r="I4052">
        <v>3.396040421667744</v>
      </c>
      <c r="J4052">
        <v>15.19408767391324</v>
      </c>
      <c r="K4052">
        <v>4.8902746786442002</v>
      </c>
    </row>
    <row r="4053" spans="1:11" x14ac:dyDescent="0.35">
      <c r="A4053" s="3">
        <v>44717</v>
      </c>
      <c r="B4053">
        <v>3.822836895955092</v>
      </c>
      <c r="C4053">
        <v>29.292572332214721</v>
      </c>
      <c r="D4053">
        <v>19.317058024988391</v>
      </c>
      <c r="E4053">
        <v>37.679233608110131</v>
      </c>
      <c r="F4053">
        <v>15.640134171828111</v>
      </c>
      <c r="G4053">
        <v>19.801545728334791</v>
      </c>
      <c r="H4053">
        <v>49.215729158543738</v>
      </c>
      <c r="I4053">
        <v>3.4648613453371402</v>
      </c>
      <c r="J4053">
        <v>15.719058506463639</v>
      </c>
      <c r="K4053">
        <v>4.811238133185741</v>
      </c>
    </row>
    <row r="4054" spans="1:11" x14ac:dyDescent="0.35">
      <c r="A4054" s="3">
        <v>44718</v>
      </c>
      <c r="B4054">
        <v>3.8298963755288238</v>
      </c>
      <c r="C4054">
        <v>29.295909133697752</v>
      </c>
      <c r="D4054">
        <v>19.431286544260811</v>
      </c>
      <c r="E4054">
        <v>37.712372991182917</v>
      </c>
      <c r="F4054">
        <v>15.6303518116218</v>
      </c>
      <c r="G4054">
        <v>20.327742011385428</v>
      </c>
      <c r="H4054">
        <v>48.704717682436502</v>
      </c>
      <c r="I4054">
        <v>3.5565493908611301</v>
      </c>
      <c r="J4054">
        <v>16.241754665492149</v>
      </c>
      <c r="K4054">
        <v>4.7397966356475996</v>
      </c>
    </row>
    <row r="4055" spans="1:11" x14ac:dyDescent="0.35">
      <c r="A4055" s="3">
        <v>44719</v>
      </c>
      <c r="B4055">
        <v>3.822848271215765</v>
      </c>
      <c r="C4055">
        <v>29.278803213035339</v>
      </c>
      <c r="D4055">
        <v>19.491281033007741</v>
      </c>
      <c r="E4055">
        <v>37.271015794733323</v>
      </c>
      <c r="F4055">
        <v>15.187424144704339</v>
      </c>
      <c r="G4055">
        <v>20.817286372163309</v>
      </c>
      <c r="H4055">
        <v>48.386822285108842</v>
      </c>
      <c r="I4055">
        <v>3.4508019174969249</v>
      </c>
      <c r="J4055">
        <v>16.92204023310736</v>
      </c>
      <c r="K4055">
        <v>4.6471001672652639</v>
      </c>
    </row>
    <row r="4056" spans="1:11" x14ac:dyDescent="0.35">
      <c r="A4056" s="3">
        <v>44720</v>
      </c>
      <c r="B4056">
        <v>3.8338598154510488</v>
      </c>
      <c r="C4056">
        <v>29.469895786971581</v>
      </c>
      <c r="D4056">
        <v>19.129583471437801</v>
      </c>
      <c r="E4056">
        <v>36.698565316077072</v>
      </c>
      <c r="F4056">
        <v>15.00941500446142</v>
      </c>
      <c r="G4056">
        <v>21.185697338252929</v>
      </c>
      <c r="H4056">
        <v>48.145309732192999</v>
      </c>
      <c r="I4056">
        <v>3.6021733029059049</v>
      </c>
      <c r="J4056">
        <v>17.245442969083062</v>
      </c>
      <c r="K4056">
        <v>4.5691114859749824</v>
      </c>
    </row>
    <row r="4057" spans="1:11" x14ac:dyDescent="0.35">
      <c r="A4057" s="3">
        <v>44721</v>
      </c>
      <c r="B4057">
        <v>3.9881841544894781</v>
      </c>
      <c r="C4057">
        <v>30.100020342677301</v>
      </c>
      <c r="D4057">
        <v>19.36298714624678</v>
      </c>
      <c r="E4057">
        <v>37.283240318398803</v>
      </c>
      <c r="F4057">
        <v>14.584573389476819</v>
      </c>
      <c r="G4057">
        <v>21.20022987959883</v>
      </c>
      <c r="H4057">
        <v>48.103542804040643</v>
      </c>
      <c r="I4057">
        <v>3.7783747526619451</v>
      </c>
      <c r="J4057">
        <v>17.190894358246389</v>
      </c>
      <c r="K4057">
        <v>4.7803617338538293</v>
      </c>
    </row>
    <row r="4058" spans="1:11" x14ac:dyDescent="0.35">
      <c r="A4058" s="3">
        <v>44722</v>
      </c>
      <c r="B4058">
        <v>3.5110280672148821</v>
      </c>
      <c r="C4058">
        <v>30.721877034057329</v>
      </c>
      <c r="D4058">
        <v>19.644213700542519</v>
      </c>
      <c r="E4058">
        <v>39.761602847445687</v>
      </c>
      <c r="F4058">
        <v>14.83008177594532</v>
      </c>
      <c r="G4058">
        <v>19.773002979369711</v>
      </c>
      <c r="H4058">
        <v>48.539714917613367</v>
      </c>
      <c r="I4058">
        <v>3.708386088397412</v>
      </c>
      <c r="J4058">
        <v>16.795920900630389</v>
      </c>
      <c r="K4058">
        <v>5.0613223326147194</v>
      </c>
    </row>
    <row r="4059" spans="1:11" x14ac:dyDescent="0.35">
      <c r="A4059" s="3">
        <v>44723</v>
      </c>
      <c r="B4059">
        <v>3.6873817250502672</v>
      </c>
      <c r="C4059">
        <v>30.68059641982774</v>
      </c>
      <c r="D4059">
        <v>19.542008388582609</v>
      </c>
      <c r="E4059">
        <v>40.027566470646562</v>
      </c>
      <c r="F4059">
        <v>14.760263930414791</v>
      </c>
      <c r="G4059">
        <v>16.423363643925139</v>
      </c>
      <c r="H4059">
        <v>53.459564304040583</v>
      </c>
      <c r="I4059">
        <v>4.0190544737012646</v>
      </c>
      <c r="J4059">
        <v>17.092088358489349</v>
      </c>
      <c r="K4059">
        <v>5.1140823879174011</v>
      </c>
    </row>
    <row r="4060" spans="1:11" x14ac:dyDescent="0.35">
      <c r="A4060" s="3">
        <v>44724</v>
      </c>
      <c r="B4060">
        <v>3.3983337264085578</v>
      </c>
      <c r="C4060">
        <v>30.65967874697661</v>
      </c>
      <c r="D4060">
        <v>19.385879674235529</v>
      </c>
      <c r="E4060">
        <v>40.787219174003361</v>
      </c>
      <c r="F4060">
        <v>15.049398316534891</v>
      </c>
      <c r="G4060">
        <v>12.645678803260621</v>
      </c>
      <c r="H4060">
        <v>55.807427063246962</v>
      </c>
      <c r="I4060">
        <v>4.6651741458948797</v>
      </c>
      <c r="J4060">
        <v>17.617048258689032</v>
      </c>
      <c r="K4060">
        <v>4.8189311564705228</v>
      </c>
    </row>
    <row r="4061" spans="1:11" x14ac:dyDescent="0.35">
      <c r="A4061" s="3">
        <v>44725</v>
      </c>
      <c r="B4061">
        <v>4.5803382916208877</v>
      </c>
      <c r="C4061">
        <v>30.346458469015211</v>
      </c>
      <c r="D4061">
        <v>19.138810540249889</v>
      </c>
      <c r="E4061">
        <v>41.529071440813588</v>
      </c>
      <c r="F4061">
        <v>16.206286132229149</v>
      </c>
      <c r="G4061">
        <v>10.7466501771176</v>
      </c>
      <c r="H4061">
        <v>53.697402458582623</v>
      </c>
      <c r="I4061">
        <v>5.7054171248392516</v>
      </c>
      <c r="J4061">
        <v>18.304470398926469</v>
      </c>
      <c r="K4061">
        <v>5.0065391069786642</v>
      </c>
    </row>
    <row r="4062" spans="1:11" x14ac:dyDescent="0.35">
      <c r="A4062" s="3">
        <v>44726</v>
      </c>
      <c r="B4062">
        <v>3.616880098885737</v>
      </c>
      <c r="C4062">
        <v>30.697757491472721</v>
      </c>
      <c r="D4062">
        <v>18.941537870573711</v>
      </c>
      <c r="E4062">
        <v>40.50219279311429</v>
      </c>
      <c r="F4062">
        <v>14.257261700265129</v>
      </c>
      <c r="G4062">
        <v>13.18928538932802</v>
      </c>
      <c r="H4062">
        <v>49.080692318277769</v>
      </c>
      <c r="I4062">
        <v>4.5271151069727011</v>
      </c>
      <c r="J4062">
        <v>18.972201818194801</v>
      </c>
      <c r="K4062">
        <v>6.1013292372508428</v>
      </c>
    </row>
    <row r="4063" spans="1:11" x14ac:dyDescent="0.35">
      <c r="A4063" s="3">
        <v>44727</v>
      </c>
      <c r="B4063">
        <v>3.035566971335963</v>
      </c>
      <c r="C4063">
        <v>30.36682961922277</v>
      </c>
      <c r="D4063">
        <v>17.065270414522551</v>
      </c>
      <c r="E4063">
        <v>40.929865765744353</v>
      </c>
      <c r="F4063">
        <v>15.006287057897021</v>
      </c>
      <c r="G4063">
        <v>11.8674031276891</v>
      </c>
      <c r="H4063">
        <v>45.212249398948011</v>
      </c>
      <c r="I4063">
        <v>5.9342541798281943</v>
      </c>
      <c r="J4063">
        <v>18.84170703982219</v>
      </c>
      <c r="K4063">
        <v>6.5910926425197056</v>
      </c>
    </row>
    <row r="4064" spans="1:11" x14ac:dyDescent="0.35">
      <c r="A4064" s="3">
        <v>44728</v>
      </c>
      <c r="B4064">
        <v>2.9171288010773022</v>
      </c>
      <c r="C4064">
        <v>33.129579180568889</v>
      </c>
      <c r="D4064">
        <v>15.108440418729661</v>
      </c>
      <c r="E4064">
        <v>45.722836426694741</v>
      </c>
      <c r="F4064">
        <v>18.027772271442519</v>
      </c>
      <c r="G4064">
        <v>13.33809430094524</v>
      </c>
      <c r="H4064">
        <v>46.059223167231117</v>
      </c>
      <c r="I4064">
        <v>5.2747921688825548</v>
      </c>
      <c r="J4064">
        <v>18.60807112327802</v>
      </c>
      <c r="K4064">
        <v>7.0346133095678054</v>
      </c>
    </row>
    <row r="4065" spans="1:11" x14ac:dyDescent="0.35">
      <c r="A4065" s="3">
        <v>44729</v>
      </c>
      <c r="B4065">
        <v>2.9964320062968008</v>
      </c>
      <c r="C4065">
        <v>33.62967343364236</v>
      </c>
      <c r="D4065">
        <v>14.926482561141411</v>
      </c>
      <c r="E4065">
        <v>46.157610580654179</v>
      </c>
      <c r="F4065">
        <v>18.541764032692392</v>
      </c>
      <c r="G4065">
        <v>17.253853551145689</v>
      </c>
      <c r="H4065">
        <v>46.47789192496549</v>
      </c>
      <c r="I4065">
        <v>4.7007773767050036</v>
      </c>
      <c r="J4065">
        <v>19.905742333752372</v>
      </c>
      <c r="K4065">
        <v>3.5469175697269821</v>
      </c>
    </row>
    <row r="4066" spans="1:11" x14ac:dyDescent="0.35">
      <c r="A4066" s="3">
        <v>44730</v>
      </c>
      <c r="B4066">
        <v>3.2828311173789388</v>
      </c>
      <c r="C4066">
        <v>33.462357113144442</v>
      </c>
      <c r="D4066">
        <v>14.42596187264042</v>
      </c>
      <c r="E4066">
        <v>45.959873578281169</v>
      </c>
      <c r="F4066">
        <v>18.720984102484572</v>
      </c>
      <c r="G4066">
        <v>15.81243806789009</v>
      </c>
      <c r="H4066">
        <v>45.636989200706097</v>
      </c>
      <c r="I4066">
        <v>5.330862009723158</v>
      </c>
      <c r="J4066">
        <v>19.28086869732336</v>
      </c>
      <c r="K4066">
        <v>4.2410621570752944</v>
      </c>
    </row>
    <row r="4067" spans="1:11" x14ac:dyDescent="0.35">
      <c r="A4067" s="3">
        <v>44731</v>
      </c>
      <c r="B4067">
        <v>3.205612812533853</v>
      </c>
      <c r="C4067">
        <v>33.038768256409</v>
      </c>
      <c r="D4067">
        <v>15.221643283352639</v>
      </c>
      <c r="E4067">
        <v>44.013243070677973</v>
      </c>
      <c r="F4067">
        <v>17.819718798542979</v>
      </c>
      <c r="G4067">
        <v>15.054195160705611</v>
      </c>
      <c r="H4067">
        <v>46.274686497966748</v>
      </c>
      <c r="I4067">
        <v>5.2777450960006043</v>
      </c>
      <c r="J4067">
        <v>19.258880255351539</v>
      </c>
      <c r="K4067">
        <v>6.0693133357397313</v>
      </c>
    </row>
    <row r="4068" spans="1:11" x14ac:dyDescent="0.35">
      <c r="A4068" s="3">
        <v>44732</v>
      </c>
      <c r="B4068">
        <v>3.280476585464049</v>
      </c>
      <c r="C4068">
        <v>32.87842048553977</v>
      </c>
      <c r="D4068">
        <v>14.930821036287449</v>
      </c>
      <c r="E4068">
        <v>43.818894339088672</v>
      </c>
      <c r="F4068">
        <v>17.926730397189768</v>
      </c>
      <c r="G4068">
        <v>15.89681635844414</v>
      </c>
      <c r="H4068">
        <v>45.342313774220052</v>
      </c>
      <c r="I4068">
        <v>5.2447449943439652</v>
      </c>
      <c r="J4068">
        <v>18.650401294044698</v>
      </c>
      <c r="K4068">
        <v>11.74737868162758</v>
      </c>
    </row>
    <row r="4069" spans="1:11" x14ac:dyDescent="0.35">
      <c r="A4069" s="3">
        <v>44733</v>
      </c>
      <c r="B4069">
        <v>3.3308576302445112</v>
      </c>
      <c r="C4069">
        <v>32.72142651322519</v>
      </c>
      <c r="D4069">
        <v>15.031363711240949</v>
      </c>
      <c r="E4069">
        <v>43.567741192425018</v>
      </c>
      <c r="F4069">
        <v>18.116961448785819</v>
      </c>
      <c r="G4069">
        <v>15.605981888211319</v>
      </c>
      <c r="H4069">
        <v>45.164980389486693</v>
      </c>
      <c r="I4069">
        <v>5.2642869776273074</v>
      </c>
      <c r="J4069">
        <v>18.288154701049649</v>
      </c>
      <c r="K4069">
        <v>14.45965769398121</v>
      </c>
    </row>
    <row r="4070" spans="1:11" x14ac:dyDescent="0.35">
      <c r="A4070" s="3">
        <v>44734</v>
      </c>
      <c r="B4070">
        <v>3.1148113346100441</v>
      </c>
      <c r="C4070">
        <v>32.555596316349927</v>
      </c>
      <c r="D4070">
        <v>15.4771404486556</v>
      </c>
      <c r="E4070">
        <v>44.060950280865796</v>
      </c>
      <c r="F4070">
        <v>17.778630468560451</v>
      </c>
      <c r="G4070">
        <v>15.429721216276571</v>
      </c>
      <c r="H4070">
        <v>44.930441837971408</v>
      </c>
      <c r="I4070">
        <v>5.2854270680146822</v>
      </c>
      <c r="J4070">
        <v>17.830231774153649</v>
      </c>
      <c r="K4070">
        <v>16.450292190619031</v>
      </c>
    </row>
    <row r="4071" spans="1:11" x14ac:dyDescent="0.35">
      <c r="A4071" s="3">
        <v>44735</v>
      </c>
      <c r="B4071">
        <v>2.961194170251181</v>
      </c>
      <c r="C4071">
        <v>32.681978529938839</v>
      </c>
      <c r="D4071">
        <v>14.55028027343587</v>
      </c>
      <c r="E4071">
        <v>42.46215378859312</v>
      </c>
      <c r="F4071">
        <v>15.87885535268992</v>
      </c>
      <c r="G4071">
        <v>15.57838274634153</v>
      </c>
      <c r="H4071">
        <v>42.583029153458682</v>
      </c>
      <c r="I4071">
        <v>5.0145958846691379</v>
      </c>
      <c r="J4071">
        <v>16.402489105841781</v>
      </c>
      <c r="K4071">
        <v>17.16114764994883</v>
      </c>
    </row>
    <row r="4072" spans="1:11" x14ac:dyDescent="0.35">
      <c r="A4072" s="3">
        <v>44736</v>
      </c>
      <c r="B4072">
        <v>2.8741846193432652</v>
      </c>
      <c r="C4072">
        <v>34.324645519775032</v>
      </c>
      <c r="D4072">
        <v>15.869911829666449</v>
      </c>
      <c r="E4072">
        <v>43.432396928200397</v>
      </c>
      <c r="F4072">
        <v>18.408191269801581</v>
      </c>
      <c r="G4072">
        <v>17.492542865569099</v>
      </c>
      <c r="H4072">
        <v>38.365590023735372</v>
      </c>
      <c r="I4072">
        <v>4.7389225233988528</v>
      </c>
      <c r="J4072">
        <v>16.367726676689799</v>
      </c>
      <c r="K4072">
        <v>14.7896977977059</v>
      </c>
    </row>
    <row r="4073" spans="1:11" x14ac:dyDescent="0.35">
      <c r="A4073" s="3">
        <v>44737</v>
      </c>
      <c r="B4073">
        <v>2.8751036201086029</v>
      </c>
      <c r="C4073">
        <v>34.112898313978917</v>
      </c>
      <c r="D4073">
        <v>15.98083605567779</v>
      </c>
      <c r="E4073">
        <v>43.070105562161679</v>
      </c>
      <c r="F4073">
        <v>18.040361420555431</v>
      </c>
      <c r="G4073">
        <v>19.013381646267462</v>
      </c>
      <c r="H4073">
        <v>37.845619186349957</v>
      </c>
      <c r="I4073">
        <v>5.1776584746290482</v>
      </c>
      <c r="J4073">
        <v>16.789190667665029</v>
      </c>
      <c r="K4073">
        <v>14.22820724539859</v>
      </c>
    </row>
    <row r="4074" spans="1:11" x14ac:dyDescent="0.35">
      <c r="A4074" s="3">
        <v>44738</v>
      </c>
      <c r="B4074">
        <v>2.8058905799408378</v>
      </c>
      <c r="C4074">
        <v>34.199499247727189</v>
      </c>
      <c r="D4074">
        <v>16.010448353410752</v>
      </c>
      <c r="E4074">
        <v>43.094481007637718</v>
      </c>
      <c r="F4074">
        <v>18.115249733579279</v>
      </c>
      <c r="G4074">
        <v>18.182331283527091</v>
      </c>
      <c r="H4074">
        <v>38.996881497278963</v>
      </c>
      <c r="I4074">
        <v>5.1578621790802561</v>
      </c>
      <c r="J4074">
        <v>16.94489451480192</v>
      </c>
      <c r="K4074">
        <v>12.92729041457925</v>
      </c>
    </row>
    <row r="4075" spans="1:11" x14ac:dyDescent="0.35">
      <c r="A4075" s="3">
        <v>44739</v>
      </c>
      <c r="B4075">
        <v>2.7162699229553442</v>
      </c>
      <c r="C4075">
        <v>34.257392484995812</v>
      </c>
      <c r="D4075">
        <v>16.120816979675119</v>
      </c>
      <c r="E4075">
        <v>43.042114277732487</v>
      </c>
      <c r="F4075">
        <v>18.157834439936011</v>
      </c>
      <c r="G4075">
        <v>17.52540978297478</v>
      </c>
      <c r="H4075">
        <v>40.035671439366219</v>
      </c>
      <c r="I4075">
        <v>5.1407477844136809</v>
      </c>
      <c r="J4075">
        <v>17.537001220298929</v>
      </c>
      <c r="K4075">
        <v>12.231022345740509</v>
      </c>
    </row>
    <row r="4076" spans="1:11" x14ac:dyDescent="0.35">
      <c r="A4076" s="3">
        <v>44740</v>
      </c>
      <c r="B4076">
        <v>2.6415520755996158</v>
      </c>
      <c r="C4076">
        <v>34.342687220578092</v>
      </c>
      <c r="D4076">
        <v>16.176644449541431</v>
      </c>
      <c r="E4076">
        <v>43.065990820069167</v>
      </c>
      <c r="F4076">
        <v>18.174347788732181</v>
      </c>
      <c r="G4076">
        <v>17.04093002292354</v>
      </c>
      <c r="H4076">
        <v>41.037325465969417</v>
      </c>
      <c r="I4076">
        <v>5.1226626567574831</v>
      </c>
      <c r="J4076">
        <v>18.41029476811163</v>
      </c>
      <c r="K4076">
        <v>12.00449550102921</v>
      </c>
    </row>
    <row r="4077" spans="1:11" x14ac:dyDescent="0.35">
      <c r="A4077" s="3">
        <v>44741</v>
      </c>
      <c r="B4077">
        <v>2.6954772603017689</v>
      </c>
      <c r="C4077">
        <v>34.61839869881679</v>
      </c>
      <c r="D4077">
        <v>17.043608501396861</v>
      </c>
      <c r="E4077">
        <v>43.442851661769048</v>
      </c>
      <c r="F4077">
        <v>17.897370726574898</v>
      </c>
      <c r="G4077">
        <v>16.566019350233951</v>
      </c>
      <c r="H4077">
        <v>42.017842785711963</v>
      </c>
      <c r="I4077">
        <v>5.1057656887913767</v>
      </c>
      <c r="J4077">
        <v>19.442676819167971</v>
      </c>
      <c r="K4077">
        <v>11.86347758193749</v>
      </c>
    </row>
    <row r="4078" spans="1:11" x14ac:dyDescent="0.35">
      <c r="A4078" s="3">
        <v>44742</v>
      </c>
      <c r="B4078">
        <v>1.6276255421852299</v>
      </c>
      <c r="C4078">
        <v>34.321342394768763</v>
      </c>
      <c r="D4078">
        <v>16.972646407437779</v>
      </c>
      <c r="E4078">
        <v>43.993507211637301</v>
      </c>
      <c r="F4078">
        <v>16.8020003881695</v>
      </c>
      <c r="G4078">
        <v>16.583897205979341</v>
      </c>
      <c r="H4078">
        <v>41.199921491387123</v>
      </c>
      <c r="I4078">
        <v>5.4392744383227889</v>
      </c>
      <c r="J4078">
        <v>17.44374722776697</v>
      </c>
      <c r="K4078">
        <v>11.88033312290308</v>
      </c>
    </row>
    <row r="4079" spans="1:11" x14ac:dyDescent="0.35">
      <c r="A4079" s="3">
        <v>44743</v>
      </c>
      <c r="B4079">
        <v>1.6262895574763261</v>
      </c>
      <c r="C4079">
        <v>33.62279377540743</v>
      </c>
      <c r="D4079">
        <v>15.85665145740767</v>
      </c>
      <c r="E4079">
        <v>44.356263468924773</v>
      </c>
      <c r="F4079">
        <v>16.92913353792342</v>
      </c>
      <c r="G4079">
        <v>24.229244788367811</v>
      </c>
      <c r="H4079">
        <v>48.140412274817422</v>
      </c>
      <c r="I4079">
        <v>5.2853810430308297</v>
      </c>
      <c r="J4079">
        <v>15.17410599706829</v>
      </c>
      <c r="K4079">
        <v>11.97558221246473</v>
      </c>
    </row>
    <row r="4080" spans="1:11" x14ac:dyDescent="0.35">
      <c r="A4080" s="3">
        <v>44744</v>
      </c>
      <c r="B4080">
        <v>1.6174398815035489</v>
      </c>
      <c r="C4080">
        <v>30.838765345795839</v>
      </c>
      <c r="D4080">
        <v>14.03214233147464</v>
      </c>
      <c r="E4080">
        <v>44.08560531289973</v>
      </c>
      <c r="F4080">
        <v>16.651677290781439</v>
      </c>
      <c r="G4080">
        <v>23.714554803142441</v>
      </c>
      <c r="H4080">
        <v>48.049829460142128</v>
      </c>
      <c r="I4080">
        <v>5.2201982820203341</v>
      </c>
      <c r="J4080">
        <v>14.66555381009427</v>
      </c>
      <c r="K4080">
        <v>10.98597497889449</v>
      </c>
    </row>
    <row r="4081" spans="1:11" x14ac:dyDescent="0.35">
      <c r="A4081" s="3">
        <v>44745</v>
      </c>
      <c r="B4081">
        <v>1.5658488170832141</v>
      </c>
      <c r="C4081">
        <v>29.026677084002301</v>
      </c>
      <c r="D4081">
        <v>13.6095236251463</v>
      </c>
      <c r="E4081">
        <v>43.351954951932193</v>
      </c>
      <c r="F4081">
        <v>16.609027207525649</v>
      </c>
      <c r="G4081">
        <v>23.027087842483439</v>
      </c>
      <c r="H4081">
        <v>46.706296500799148</v>
      </c>
      <c r="I4081">
        <v>5.6421279344750639</v>
      </c>
      <c r="J4081">
        <v>13.89907592670137</v>
      </c>
      <c r="K4081">
        <v>10.55072439757026</v>
      </c>
    </row>
    <row r="4082" spans="1:11" x14ac:dyDescent="0.35">
      <c r="A4082" s="3">
        <v>44746</v>
      </c>
      <c r="B4082">
        <v>1.549744744409</v>
      </c>
      <c r="C4082">
        <v>27.668382748613819</v>
      </c>
      <c r="D4082">
        <v>13.74258644669097</v>
      </c>
      <c r="E4082">
        <v>43.550255980986329</v>
      </c>
      <c r="F4082">
        <v>16.756799404993</v>
      </c>
      <c r="G4082">
        <v>22.239247615547281</v>
      </c>
      <c r="H4082">
        <v>44.869820549126857</v>
      </c>
      <c r="I4082">
        <v>5.9904272275691683</v>
      </c>
      <c r="J4082">
        <v>13.365087831951451</v>
      </c>
      <c r="K4082">
        <v>10.227063707625749</v>
      </c>
    </row>
    <row r="4083" spans="1:11" x14ac:dyDescent="0.35">
      <c r="A4083" s="3">
        <v>44747</v>
      </c>
      <c r="B4083">
        <v>1.475191514318686</v>
      </c>
      <c r="C4083">
        <v>26.322846716938891</v>
      </c>
      <c r="D4083">
        <v>13.27826779957427</v>
      </c>
      <c r="E4083">
        <v>42.292751021492563</v>
      </c>
      <c r="F4083">
        <v>16.59115561621612</v>
      </c>
      <c r="G4083">
        <v>20.360211920449391</v>
      </c>
      <c r="H4083">
        <v>43.516426652963411</v>
      </c>
      <c r="I4083">
        <v>6.283702635782948</v>
      </c>
      <c r="J4083">
        <v>12.458217688474781</v>
      </c>
      <c r="K4083">
        <v>9.720783184985029</v>
      </c>
    </row>
    <row r="4084" spans="1:11" x14ac:dyDescent="0.35">
      <c r="A4084" s="3">
        <v>44748</v>
      </c>
      <c r="B4084">
        <v>1.48208268337842</v>
      </c>
      <c r="C4084">
        <v>26.303724869976989</v>
      </c>
      <c r="D4084">
        <v>10.93104102868325</v>
      </c>
      <c r="E4084">
        <v>42.445934639736713</v>
      </c>
      <c r="F4084">
        <v>16.43129666340203</v>
      </c>
      <c r="G4084">
        <v>19.849067432975399</v>
      </c>
      <c r="H4084">
        <v>40.577788996561146</v>
      </c>
      <c r="I4084">
        <v>6.3307118327595271</v>
      </c>
      <c r="J4084">
        <v>12.354286442822429</v>
      </c>
      <c r="K4084">
        <v>9.5639375551601091</v>
      </c>
    </row>
    <row r="4085" spans="1:11" x14ac:dyDescent="0.35">
      <c r="A4085" s="3">
        <v>44749</v>
      </c>
      <c r="B4085">
        <v>2.2683275140381212</v>
      </c>
      <c r="C4085">
        <v>27.156067844789028</v>
      </c>
      <c r="D4085">
        <v>11.45722433846738</v>
      </c>
      <c r="E4085">
        <v>46.148782012113116</v>
      </c>
      <c r="F4085">
        <v>19.693280314480042</v>
      </c>
      <c r="G4085">
        <v>20.219805321550471</v>
      </c>
      <c r="H4085">
        <v>39.956263786940767</v>
      </c>
      <c r="I4085">
        <v>6.2284062984958402</v>
      </c>
      <c r="J4085">
        <v>11.843893170601691</v>
      </c>
      <c r="K4085">
        <v>9.754216070944846</v>
      </c>
    </row>
    <row r="4086" spans="1:11" x14ac:dyDescent="0.35">
      <c r="A4086" s="3">
        <v>44750</v>
      </c>
      <c r="B4086">
        <v>2.3494415356592491</v>
      </c>
      <c r="C4086">
        <v>26.865650136046479</v>
      </c>
      <c r="D4086">
        <v>11.45974658692565</v>
      </c>
      <c r="E4086">
        <v>45.288294451187653</v>
      </c>
      <c r="F4086">
        <v>19.17066753283147</v>
      </c>
      <c r="G4086">
        <v>19.32517458749814</v>
      </c>
      <c r="H4086">
        <v>42.169579351079918</v>
      </c>
      <c r="I4086">
        <v>4.8498605730445963</v>
      </c>
      <c r="J4086">
        <v>12.02003589835056</v>
      </c>
      <c r="K4086">
        <v>8.2217045162986064</v>
      </c>
    </row>
    <row r="4087" spans="1:11" x14ac:dyDescent="0.35">
      <c r="A4087" s="3">
        <v>44751</v>
      </c>
      <c r="B4087">
        <v>3.138949146934249</v>
      </c>
      <c r="C4087">
        <v>26.373220777996728</v>
      </c>
      <c r="D4087">
        <v>12.28806072710176</v>
      </c>
      <c r="E4087">
        <v>44.887266542301511</v>
      </c>
      <c r="F4087">
        <v>17.88281423047275</v>
      </c>
      <c r="G4087">
        <v>18.128523530848391</v>
      </c>
      <c r="H4087">
        <v>40.095638625422623</v>
      </c>
      <c r="I4087">
        <v>5.13986295890356</v>
      </c>
      <c r="J4087">
        <v>11.341912814867401</v>
      </c>
      <c r="K4087">
        <v>8.2163339123121055</v>
      </c>
    </row>
    <row r="4088" spans="1:11" x14ac:dyDescent="0.35">
      <c r="A4088" s="3">
        <v>44752</v>
      </c>
      <c r="B4088">
        <v>3.37417298984075</v>
      </c>
      <c r="C4088">
        <v>26.37482840232482</v>
      </c>
      <c r="D4088">
        <v>13.121410774243531</v>
      </c>
      <c r="E4088">
        <v>45.687427915949627</v>
      </c>
      <c r="F4088">
        <v>17.510991052838829</v>
      </c>
      <c r="G4088">
        <v>15.428669504470831</v>
      </c>
      <c r="H4088">
        <v>38.378823892713683</v>
      </c>
      <c r="I4088">
        <v>4.9990806812971762</v>
      </c>
      <c r="J4088">
        <v>11.03134841012788</v>
      </c>
      <c r="K4088">
        <v>8.1657986238895557</v>
      </c>
    </row>
    <row r="4089" spans="1:11" x14ac:dyDescent="0.35">
      <c r="A4089" s="3">
        <v>44753</v>
      </c>
      <c r="B4089">
        <v>3.6915166764122</v>
      </c>
      <c r="C4089">
        <v>26.35781633428153</v>
      </c>
      <c r="D4089">
        <v>13.855802560221489</v>
      </c>
      <c r="E4089">
        <v>46.396884988112951</v>
      </c>
      <c r="F4089">
        <v>17.643477770266131</v>
      </c>
      <c r="G4089">
        <v>11.91593400554809</v>
      </c>
      <c r="H4089">
        <v>35.332076193393192</v>
      </c>
      <c r="I4089">
        <v>4.7342378881662937</v>
      </c>
      <c r="J4089">
        <v>10.78330369945431</v>
      </c>
      <c r="K4089">
        <v>7.7831807793217598</v>
      </c>
    </row>
    <row r="4090" spans="1:11" x14ac:dyDescent="0.35">
      <c r="A4090" s="3">
        <v>44754</v>
      </c>
      <c r="B4090">
        <v>4.0064156213905404</v>
      </c>
      <c r="C4090">
        <v>26.40773498492084</v>
      </c>
      <c r="D4090">
        <v>14.45609030134877</v>
      </c>
      <c r="E4090">
        <v>47.063217202426138</v>
      </c>
      <c r="F4090">
        <v>17.76573017205174</v>
      </c>
      <c r="G4090">
        <v>8.7354184430511221</v>
      </c>
      <c r="H4090">
        <v>32.110826555978917</v>
      </c>
      <c r="I4090">
        <v>4.3792374173467508</v>
      </c>
      <c r="J4090">
        <v>10.528778412256679</v>
      </c>
      <c r="K4090">
        <v>7.2384932289526027</v>
      </c>
    </row>
    <row r="4091" spans="1:11" x14ac:dyDescent="0.35">
      <c r="A4091" s="3">
        <v>44755</v>
      </c>
      <c r="B4091">
        <v>3.7276883087516421</v>
      </c>
      <c r="C4091">
        <v>26.19301067316708</v>
      </c>
      <c r="D4091">
        <v>13.652332835388121</v>
      </c>
      <c r="E4091">
        <v>46.17981688193408</v>
      </c>
      <c r="F4091">
        <v>16.609508981332031</v>
      </c>
      <c r="G4091">
        <v>5.9622348962474634</v>
      </c>
      <c r="H4091">
        <v>29.417790991607969</v>
      </c>
      <c r="I4091">
        <v>4.0138728085671236</v>
      </c>
      <c r="J4091">
        <v>10.288101075767001</v>
      </c>
      <c r="K4091">
        <v>6.7913972771122602</v>
      </c>
    </row>
    <row r="4092" spans="1:11" x14ac:dyDescent="0.35">
      <c r="A4092" s="3">
        <v>44756</v>
      </c>
      <c r="B4092">
        <v>4.3313231492701467</v>
      </c>
      <c r="C4092">
        <v>13.181892288546379</v>
      </c>
      <c r="D4092">
        <v>6.7826134297491816</v>
      </c>
      <c r="E4092">
        <v>170.13777486800811</v>
      </c>
      <c r="F4092">
        <v>2.4727289209901921</v>
      </c>
      <c r="G4092">
        <v>8.9593373186331551</v>
      </c>
      <c r="H4092">
        <v>31.860269985539261</v>
      </c>
      <c r="I4092">
        <v>3.8499804901856378</v>
      </c>
      <c r="J4092">
        <v>10.647647048103909</v>
      </c>
      <c r="K4092">
        <v>6.8727021500940957</v>
      </c>
    </row>
    <row r="4093" spans="1:11" x14ac:dyDescent="0.35">
      <c r="A4093" s="3">
        <v>44757</v>
      </c>
      <c r="B4093">
        <v>29.758101536113049</v>
      </c>
      <c r="C4093">
        <v>58.961528220241888</v>
      </c>
      <c r="D4093">
        <v>68.479702176161538</v>
      </c>
      <c r="E4093">
        <v>110.957559340983</v>
      </c>
      <c r="F4093">
        <v>10.37909507040853</v>
      </c>
      <c r="G4093">
        <v>5.1074884774909357</v>
      </c>
      <c r="H4093">
        <v>4.3188225843445824</v>
      </c>
      <c r="I4093">
        <v>2.7427798833448178</v>
      </c>
      <c r="J4093">
        <v>379.28805765843771</v>
      </c>
      <c r="K4093">
        <v>2.225004203516046</v>
      </c>
    </row>
    <row r="4094" spans="1:11" x14ac:dyDescent="0.35">
      <c r="A4094" s="3">
        <v>44758</v>
      </c>
      <c r="B4094">
        <v>32.049365269596429</v>
      </c>
      <c r="C4094">
        <v>52.188192587359843</v>
      </c>
      <c r="D4094">
        <v>63.805643974632197</v>
      </c>
      <c r="E4094">
        <v>81.116454896172755</v>
      </c>
      <c r="F4094">
        <v>14.211274902315269</v>
      </c>
      <c r="G4094">
        <v>51.211132408350807</v>
      </c>
      <c r="H4094">
        <v>59.498827192018588</v>
      </c>
      <c r="I4094">
        <v>60.191721349042162</v>
      </c>
      <c r="J4094">
        <v>96.51690404718677</v>
      </c>
      <c r="K4094">
        <v>25.21971254710817</v>
      </c>
    </row>
    <row r="4095" spans="1:11" x14ac:dyDescent="0.35">
      <c r="A4095" s="3">
        <v>44759</v>
      </c>
      <c r="B4095">
        <v>31.505296873131261</v>
      </c>
      <c r="C4095">
        <v>52.013779017517898</v>
      </c>
      <c r="D4095">
        <v>63.748972753458823</v>
      </c>
      <c r="E4095">
        <v>81.186372547612294</v>
      </c>
      <c r="F4095">
        <v>14.291326418641869</v>
      </c>
      <c r="G4095">
        <v>59.517135238035607</v>
      </c>
      <c r="H4095">
        <v>74.577723933250212</v>
      </c>
      <c r="I4095">
        <v>75.011516599043844</v>
      </c>
      <c r="J4095">
        <v>13.781166591874641</v>
      </c>
      <c r="K4095">
        <v>31.769945053478651</v>
      </c>
    </row>
    <row r="4096" spans="1:11" x14ac:dyDescent="0.35">
      <c r="A4096" s="3">
        <v>44760</v>
      </c>
      <c r="B4096">
        <v>31.5162624794437</v>
      </c>
      <c r="C4096">
        <v>51.525006129113009</v>
      </c>
      <c r="D4096">
        <v>63.148463923982042</v>
      </c>
      <c r="E4096">
        <v>80.997097301245859</v>
      </c>
      <c r="F4096">
        <v>12.89644136833711</v>
      </c>
      <c r="G4096">
        <v>59.494570103679841</v>
      </c>
      <c r="H4096">
        <v>74.798086432773687</v>
      </c>
      <c r="I4096">
        <v>75.45809036668247</v>
      </c>
      <c r="J4096">
        <v>11.86153021499632</v>
      </c>
      <c r="K4096">
        <v>31.67798519053348</v>
      </c>
    </row>
    <row r="4097" spans="1:11" x14ac:dyDescent="0.35">
      <c r="A4097" s="3">
        <v>44761</v>
      </c>
      <c r="B4097">
        <v>31.071629079142738</v>
      </c>
      <c r="C4097">
        <v>51.338879298299098</v>
      </c>
      <c r="D4097">
        <v>63.130259193772943</v>
      </c>
      <c r="E4097">
        <v>81.057261241239146</v>
      </c>
      <c r="F4097">
        <v>13.092362927522601</v>
      </c>
      <c r="G4097">
        <v>58.853951512996453</v>
      </c>
      <c r="H4097">
        <v>76.242400251219365</v>
      </c>
      <c r="I4097">
        <v>76.859173897407302</v>
      </c>
      <c r="J4097">
        <v>18.43564929234152</v>
      </c>
      <c r="K4097">
        <v>27.785905439507282</v>
      </c>
    </row>
    <row r="4098" spans="1:11" x14ac:dyDescent="0.35">
      <c r="A4098" s="3">
        <v>44762</v>
      </c>
      <c r="B4098">
        <v>30.953367243949341</v>
      </c>
      <c r="C4098">
        <v>51.039502808398019</v>
      </c>
      <c r="D4098">
        <v>62.833505686367488</v>
      </c>
      <c r="E4098">
        <v>81.083396584154286</v>
      </c>
      <c r="F4098">
        <v>13.061798211085319</v>
      </c>
      <c r="G4098">
        <v>58.847637284287707</v>
      </c>
      <c r="H4098">
        <v>76.190631686187814</v>
      </c>
      <c r="I4098">
        <v>76.80055251167812</v>
      </c>
      <c r="J4098">
        <v>18.027216466975329</v>
      </c>
      <c r="K4098">
        <v>27.82964366536628</v>
      </c>
    </row>
    <row r="4099" spans="1:11" x14ac:dyDescent="0.35">
      <c r="A4099" s="3">
        <v>44763</v>
      </c>
      <c r="B4099">
        <v>30.62275228712117</v>
      </c>
      <c r="C4099">
        <v>50.80737809392793</v>
      </c>
      <c r="D4099">
        <v>62.105993488747487</v>
      </c>
      <c r="E4099">
        <v>80.383468666558841</v>
      </c>
      <c r="F4099">
        <v>13.141067390489299</v>
      </c>
      <c r="G4099">
        <v>58.871774371932133</v>
      </c>
      <c r="H4099">
        <v>75.952473839872752</v>
      </c>
      <c r="I4099">
        <v>76.660282167916009</v>
      </c>
      <c r="J4099">
        <v>17.060094394410239</v>
      </c>
      <c r="K4099">
        <v>27.967196591870639</v>
      </c>
    </row>
    <row r="4100" spans="1:11" x14ac:dyDescent="0.35">
      <c r="A4100" s="3">
        <v>44764</v>
      </c>
      <c r="B4100">
        <v>30.61169353976122</v>
      </c>
      <c r="C4100">
        <v>50.726458626519808</v>
      </c>
      <c r="D4100">
        <v>62.07767151522188</v>
      </c>
      <c r="E4100">
        <v>80.325598107807224</v>
      </c>
      <c r="F4100">
        <v>13.131731014796051</v>
      </c>
      <c r="G4100">
        <v>59.109581392153267</v>
      </c>
      <c r="H4100">
        <v>76.039384576395591</v>
      </c>
      <c r="I4100">
        <v>76.995056888308383</v>
      </c>
      <c r="J4100">
        <v>17.026362139889091</v>
      </c>
      <c r="K4100">
        <v>27.94971988999319</v>
      </c>
    </row>
    <row r="4101" spans="1:11" x14ac:dyDescent="0.35">
      <c r="A4101" s="3">
        <v>44765</v>
      </c>
      <c r="B4101">
        <v>30.190316686879111</v>
      </c>
      <c r="C4101">
        <v>50.774130640781962</v>
      </c>
      <c r="D4101">
        <v>62.02873984155876</v>
      </c>
      <c r="E4101">
        <v>80.280793138883041</v>
      </c>
      <c r="F4101">
        <v>13.028780174109119</v>
      </c>
      <c r="G4101">
        <v>59.137772305424797</v>
      </c>
      <c r="H4101">
        <v>76.188918729510149</v>
      </c>
      <c r="I4101">
        <v>76.899307143372781</v>
      </c>
      <c r="J4101">
        <v>16.691570056204402</v>
      </c>
      <c r="K4101">
        <v>27.780283144925239</v>
      </c>
    </row>
    <row r="4102" spans="1:11" x14ac:dyDescent="0.35">
      <c r="A4102" s="3">
        <v>44766</v>
      </c>
      <c r="B4102">
        <v>29.887936889766461</v>
      </c>
      <c r="C4102">
        <v>50.767359119139698</v>
      </c>
      <c r="D4102">
        <v>61.959328764472779</v>
      </c>
      <c r="E4102">
        <v>80.216707175662705</v>
      </c>
      <c r="F4102">
        <v>12.830189676259261</v>
      </c>
      <c r="G4102">
        <v>59.122001698788843</v>
      </c>
      <c r="H4102">
        <v>76.169963317462702</v>
      </c>
      <c r="I4102">
        <v>76.822955921364212</v>
      </c>
      <c r="J4102">
        <v>16.675897300216281</v>
      </c>
      <c r="K4102">
        <v>27.648952510985879</v>
      </c>
    </row>
    <row r="4103" spans="1:11" x14ac:dyDescent="0.35">
      <c r="A4103" s="3">
        <v>44767</v>
      </c>
      <c r="B4103">
        <v>29.94946577623152</v>
      </c>
      <c r="C4103">
        <v>50.75982678067038</v>
      </c>
      <c r="D4103">
        <v>61.785123463362503</v>
      </c>
      <c r="E4103">
        <v>80.088993980712459</v>
      </c>
      <c r="F4103">
        <v>12.70819844337427</v>
      </c>
      <c r="G4103">
        <v>59.019830068261292</v>
      </c>
      <c r="H4103">
        <v>76.090582514463122</v>
      </c>
      <c r="I4103">
        <v>76.697634496586787</v>
      </c>
      <c r="J4103">
        <v>16.835736173568989</v>
      </c>
      <c r="K4103">
        <v>27.621553334585769</v>
      </c>
    </row>
    <row r="4104" spans="1:11" x14ac:dyDescent="0.35">
      <c r="A4104" s="3">
        <v>44768</v>
      </c>
      <c r="B4104">
        <v>29.653863656300722</v>
      </c>
      <c r="C4104">
        <v>50.756743605154142</v>
      </c>
      <c r="D4104">
        <v>61.722268221627452</v>
      </c>
      <c r="E4104">
        <v>80.023312301019018</v>
      </c>
      <c r="F4104">
        <v>12.595812726808569</v>
      </c>
      <c r="G4104">
        <v>58.879726192810622</v>
      </c>
      <c r="H4104">
        <v>75.994378370886224</v>
      </c>
      <c r="I4104">
        <v>76.517164014125925</v>
      </c>
      <c r="J4104">
        <v>16.982573610114351</v>
      </c>
      <c r="K4104">
        <v>27.593347328794419</v>
      </c>
    </row>
    <row r="4105" spans="1:11" x14ac:dyDescent="0.35">
      <c r="A4105" s="3">
        <v>44769</v>
      </c>
      <c r="B4105">
        <v>29.47968222538973</v>
      </c>
      <c r="C4105">
        <v>50.815712885231463</v>
      </c>
      <c r="D4105">
        <v>61.671480434409389</v>
      </c>
      <c r="E4105">
        <v>80.054531998015023</v>
      </c>
      <c r="F4105">
        <v>11.53115915913887</v>
      </c>
      <c r="G4105">
        <v>58.646067073374248</v>
      </c>
      <c r="H4105">
        <v>75.899980898862026</v>
      </c>
      <c r="I4105">
        <v>76.208081954393606</v>
      </c>
      <c r="J4105">
        <v>16.99268189848722</v>
      </c>
      <c r="K4105">
        <v>27.465621621434849</v>
      </c>
    </row>
    <row r="4106" spans="1:11" x14ac:dyDescent="0.35">
      <c r="A4106" s="3">
        <v>44770</v>
      </c>
      <c r="B4106">
        <v>29.493434081727528</v>
      </c>
      <c r="C4106">
        <v>50.839457464099617</v>
      </c>
      <c r="D4106">
        <v>61.69588012471776</v>
      </c>
      <c r="E4106">
        <v>80.072166325412908</v>
      </c>
      <c r="F4106">
        <v>11.31404283993602</v>
      </c>
      <c r="G4106">
        <v>58.763388344664158</v>
      </c>
      <c r="H4106">
        <v>76.190861696787692</v>
      </c>
      <c r="I4106">
        <v>76.920721541283413</v>
      </c>
      <c r="J4106">
        <v>17.491055814066669</v>
      </c>
      <c r="K4106">
        <v>24.85843156480723</v>
      </c>
    </row>
    <row r="4107" spans="1:11" x14ac:dyDescent="0.35">
      <c r="A4107" s="3">
        <v>44771</v>
      </c>
      <c r="B4107">
        <v>29.49663918588163</v>
      </c>
      <c r="C4107">
        <v>50.364531813298768</v>
      </c>
      <c r="D4107">
        <v>61.45874505646902</v>
      </c>
      <c r="E4107">
        <v>80.064833710522493</v>
      </c>
      <c r="F4107">
        <v>11.33005904682898</v>
      </c>
      <c r="G4107">
        <v>58.896619764654901</v>
      </c>
      <c r="H4107">
        <v>76.336849595067804</v>
      </c>
      <c r="I4107">
        <v>77.244326762042419</v>
      </c>
      <c r="J4107">
        <v>17.58337325651598</v>
      </c>
      <c r="K4107">
        <v>24.527155682952198</v>
      </c>
    </row>
    <row r="4108" spans="1:11" x14ac:dyDescent="0.35">
      <c r="A4108" s="3">
        <v>44772</v>
      </c>
      <c r="B4108">
        <v>29.752617361896451</v>
      </c>
      <c r="C4108">
        <v>50.103596818376822</v>
      </c>
      <c r="D4108">
        <v>61.647296574871312</v>
      </c>
      <c r="E4108">
        <v>79.509395208248364</v>
      </c>
      <c r="F4108">
        <v>11.464904690212739</v>
      </c>
      <c r="G4108">
        <v>58.753093795499879</v>
      </c>
      <c r="H4108">
        <v>76.222995937150159</v>
      </c>
      <c r="I4108">
        <v>77.09157360544225</v>
      </c>
      <c r="J4108">
        <v>17.866398695361621</v>
      </c>
      <c r="K4108">
        <v>24.501629804660791</v>
      </c>
    </row>
    <row r="4109" spans="1:11" x14ac:dyDescent="0.35">
      <c r="A4109" s="3">
        <v>44773</v>
      </c>
      <c r="B4109">
        <v>29.902600740625459</v>
      </c>
      <c r="C4109">
        <v>50.274019365437553</v>
      </c>
      <c r="D4109">
        <v>61.809790776219799</v>
      </c>
      <c r="E4109">
        <v>79.566312134977721</v>
      </c>
      <c r="F4109">
        <v>11.51337849503132</v>
      </c>
      <c r="G4109">
        <v>58.448836354981147</v>
      </c>
      <c r="H4109">
        <v>76.380031324861093</v>
      </c>
      <c r="I4109">
        <v>77.603651514907625</v>
      </c>
      <c r="J4109">
        <v>17.918807563761199</v>
      </c>
      <c r="K4109">
        <v>24.90689976336515</v>
      </c>
    </row>
    <row r="4110" spans="1:11" x14ac:dyDescent="0.35">
      <c r="A4110" s="3">
        <v>44774</v>
      </c>
      <c r="B4110">
        <v>30.0446264387291</v>
      </c>
      <c r="C4110">
        <v>50.437869387177109</v>
      </c>
      <c r="D4110">
        <v>61.966984148837447</v>
      </c>
      <c r="E4110">
        <v>79.627191333699386</v>
      </c>
      <c r="F4110">
        <v>11.551306100826141</v>
      </c>
      <c r="G4110">
        <v>58.216085757481252</v>
      </c>
      <c r="H4110">
        <v>76.306905202799399</v>
      </c>
      <c r="I4110">
        <v>77.681727822016114</v>
      </c>
      <c r="J4110">
        <v>17.905745474085531</v>
      </c>
      <c r="K4110">
        <v>25.06991404578481</v>
      </c>
    </row>
    <row r="4111" spans="1:11" x14ac:dyDescent="0.35">
      <c r="A4111" s="3">
        <v>44775</v>
      </c>
      <c r="B4111">
        <v>30.216721858378161</v>
      </c>
      <c r="C4111">
        <v>50.617003568434662</v>
      </c>
      <c r="D4111">
        <v>62.148733061781037</v>
      </c>
      <c r="E4111">
        <v>79.690620081289879</v>
      </c>
      <c r="F4111">
        <v>11.616375112082279</v>
      </c>
      <c r="G4111">
        <v>58.025479699950779</v>
      </c>
      <c r="H4111">
        <v>76.154384481585083</v>
      </c>
      <c r="I4111">
        <v>77.577292156856259</v>
      </c>
      <c r="J4111">
        <v>17.859796722835789</v>
      </c>
      <c r="K4111">
        <v>25.082007731405081</v>
      </c>
    </row>
    <row r="4112" spans="1:11" x14ac:dyDescent="0.35">
      <c r="A4112" s="3">
        <v>44776</v>
      </c>
      <c r="B4112">
        <v>30.290289182290081</v>
      </c>
      <c r="C4112">
        <v>50.6005665994861</v>
      </c>
      <c r="D4112">
        <v>62.082164165480648</v>
      </c>
      <c r="E4112">
        <v>79.439137783893685</v>
      </c>
      <c r="F4112">
        <v>11.46846304457263</v>
      </c>
      <c r="G4112">
        <v>57.87800028865356</v>
      </c>
      <c r="H4112">
        <v>75.966784139697111</v>
      </c>
      <c r="I4112">
        <v>77.379001815014348</v>
      </c>
      <c r="J4112">
        <v>17.801237315381609</v>
      </c>
      <c r="K4112">
        <v>25.00145018601231</v>
      </c>
    </row>
    <row r="4113" spans="1:11" x14ac:dyDescent="0.35">
      <c r="A4113" s="3">
        <v>44777</v>
      </c>
      <c r="B4113">
        <v>30.24948323163709</v>
      </c>
      <c r="C4113">
        <v>50.621774951459827</v>
      </c>
      <c r="D4113">
        <v>62.097394176851729</v>
      </c>
      <c r="E4113">
        <v>79.446332920521613</v>
      </c>
      <c r="F4113">
        <v>11.413306131319951</v>
      </c>
      <c r="G4113">
        <v>57.741861951925749</v>
      </c>
      <c r="H4113">
        <v>76.447371182489945</v>
      </c>
      <c r="I4113">
        <v>77.732924101523324</v>
      </c>
      <c r="J4113">
        <v>17.9150694630823</v>
      </c>
      <c r="K4113">
        <v>25.081166095266632</v>
      </c>
    </row>
    <row r="4114" spans="1:11" x14ac:dyDescent="0.35">
      <c r="A4114" s="3">
        <v>44778</v>
      </c>
      <c r="B4114">
        <v>30.060098875592178</v>
      </c>
      <c r="C4114">
        <v>50.302573474674247</v>
      </c>
      <c r="D4114">
        <v>61.262494491061531</v>
      </c>
      <c r="E4114">
        <v>78.933833391506525</v>
      </c>
      <c r="F4114">
        <v>11.243887118946651</v>
      </c>
      <c r="G4114">
        <v>57.618691226295063</v>
      </c>
      <c r="H4114">
        <v>76.703157853438952</v>
      </c>
      <c r="I4114">
        <v>77.843727424896201</v>
      </c>
      <c r="J4114">
        <v>17.956065380441881</v>
      </c>
      <c r="K4114">
        <v>25.116144033049391</v>
      </c>
    </row>
    <row r="4115" spans="1:11" x14ac:dyDescent="0.35">
      <c r="A4115" s="3">
        <v>44779</v>
      </c>
      <c r="B4115">
        <v>29.901709022073621</v>
      </c>
      <c r="C4115">
        <v>50.233192457853598</v>
      </c>
      <c r="D4115">
        <v>61.205946163000817</v>
      </c>
      <c r="E4115">
        <v>78.887385802551336</v>
      </c>
      <c r="F4115">
        <v>11.17877929304238</v>
      </c>
      <c r="G4115">
        <v>57.563706262899927</v>
      </c>
      <c r="H4115">
        <v>76.64954217497889</v>
      </c>
      <c r="I4115">
        <v>77.822011116446504</v>
      </c>
      <c r="J4115">
        <v>17.952483138206581</v>
      </c>
      <c r="K4115">
        <v>24.868131471720481</v>
      </c>
    </row>
    <row r="4116" spans="1:11" x14ac:dyDescent="0.35">
      <c r="A4116" s="3">
        <v>44780</v>
      </c>
      <c r="B4116">
        <v>29.678253649286351</v>
      </c>
      <c r="C4116">
        <v>50.22038956964154</v>
      </c>
      <c r="D4116">
        <v>61.173987300635261</v>
      </c>
      <c r="E4116">
        <v>78.852839290272129</v>
      </c>
      <c r="F4116">
        <v>11.066434056219119</v>
      </c>
      <c r="G4116">
        <v>57.432978717528563</v>
      </c>
      <c r="H4116">
        <v>76.56947391284703</v>
      </c>
      <c r="I4116">
        <v>77.668707869078958</v>
      </c>
      <c r="J4116">
        <v>17.98713812637385</v>
      </c>
      <c r="K4116">
        <v>24.759837192180431</v>
      </c>
    </row>
    <row r="4117" spans="1:11" x14ac:dyDescent="0.35">
      <c r="A4117" s="3">
        <v>44781</v>
      </c>
      <c r="B4117">
        <v>29.385397807329301</v>
      </c>
      <c r="C4117">
        <v>50.211793509964913</v>
      </c>
      <c r="D4117">
        <v>61.13203356765252</v>
      </c>
      <c r="E4117">
        <v>78.807722069874245</v>
      </c>
      <c r="F4117">
        <v>10.838768779972989</v>
      </c>
      <c r="G4117">
        <v>57.258379870972441</v>
      </c>
      <c r="H4117">
        <v>76.433018363366998</v>
      </c>
      <c r="I4117">
        <v>77.452449145766991</v>
      </c>
      <c r="J4117">
        <v>18.00068887479398</v>
      </c>
      <c r="K4117">
        <v>24.712294352852581</v>
      </c>
    </row>
    <row r="4118" spans="1:11" x14ac:dyDescent="0.35">
      <c r="A4118" s="3">
        <v>44782</v>
      </c>
      <c r="B4118">
        <v>29.339976551481001</v>
      </c>
      <c r="C4118">
        <v>50.179929530799782</v>
      </c>
      <c r="D4118">
        <v>61.074016008771721</v>
      </c>
      <c r="E4118">
        <v>78.770166040335099</v>
      </c>
      <c r="F4118">
        <v>10.794429906274599</v>
      </c>
      <c r="G4118">
        <v>57.190177534824493</v>
      </c>
      <c r="H4118">
        <v>76.197905194493273</v>
      </c>
      <c r="I4118">
        <v>77.30974849594665</v>
      </c>
      <c r="J4118">
        <v>17.951512488413261</v>
      </c>
      <c r="K4118">
        <v>24.648540154541671</v>
      </c>
    </row>
    <row r="4119" spans="1:11" x14ac:dyDescent="0.35">
      <c r="A4119" s="3">
        <v>44783</v>
      </c>
      <c r="B4119">
        <v>29.048109091913961</v>
      </c>
      <c r="C4119">
        <v>50.070454715204647</v>
      </c>
      <c r="D4119">
        <v>60.953427630616332</v>
      </c>
      <c r="E4119">
        <v>78.735336831790619</v>
      </c>
      <c r="F4119">
        <v>10.15813482997226</v>
      </c>
      <c r="G4119">
        <v>56.891201776825653</v>
      </c>
      <c r="H4119">
        <v>76.072784405088015</v>
      </c>
      <c r="I4119">
        <v>76.904987093987259</v>
      </c>
      <c r="J4119">
        <v>17.99716852410884</v>
      </c>
      <c r="K4119">
        <v>24.52451628994822</v>
      </c>
    </row>
    <row r="4120" spans="1:11" x14ac:dyDescent="0.35">
      <c r="A4120" s="3">
        <v>44784</v>
      </c>
      <c r="B4120">
        <v>28.947636953948571</v>
      </c>
      <c r="C4120">
        <v>49.856658499898977</v>
      </c>
      <c r="D4120">
        <v>60.765928169556453</v>
      </c>
      <c r="E4120">
        <v>78.7220490448573</v>
      </c>
      <c r="F4120">
        <v>9.9674399900428519</v>
      </c>
      <c r="G4120">
        <v>57.21446626408963</v>
      </c>
      <c r="H4120">
        <v>75.951890124437739</v>
      </c>
      <c r="I4120">
        <v>77.17976584555899</v>
      </c>
      <c r="J4120">
        <v>17.81288061004804</v>
      </c>
      <c r="K4120">
        <v>24.15786713721738</v>
      </c>
    </row>
    <row r="4121" spans="1:11" x14ac:dyDescent="0.35">
      <c r="A4121" s="3">
        <v>44785</v>
      </c>
      <c r="B4121">
        <v>28.656532692362109</v>
      </c>
      <c r="C4121">
        <v>49.411103665861013</v>
      </c>
      <c r="D4121">
        <v>60.51701650403821</v>
      </c>
      <c r="E4121">
        <v>78.462457301881102</v>
      </c>
      <c r="F4121">
        <v>10.11243502124292</v>
      </c>
      <c r="G4121">
        <v>56.824333583546121</v>
      </c>
      <c r="H4121">
        <v>75.631458651183024</v>
      </c>
      <c r="I4121">
        <v>77.506168174308243</v>
      </c>
      <c r="J4121">
        <v>17.77854237878957</v>
      </c>
      <c r="K4121">
        <v>24.362440400077119</v>
      </c>
    </row>
    <row r="4122" spans="1:11" x14ac:dyDescent="0.35">
      <c r="A4122" s="3">
        <v>44786</v>
      </c>
      <c r="B4122">
        <v>28.7122370913739</v>
      </c>
      <c r="C4122">
        <v>49.350499896156812</v>
      </c>
      <c r="D4122">
        <v>60.527644720330038</v>
      </c>
      <c r="E4122">
        <v>78.438888596783528</v>
      </c>
      <c r="F4122">
        <v>10.16325698993737</v>
      </c>
      <c r="G4122">
        <v>56.679427901460237</v>
      </c>
      <c r="H4122">
        <v>75.741258255623379</v>
      </c>
      <c r="I4122">
        <v>77.374617228641938</v>
      </c>
      <c r="J4122">
        <v>17.77135157463767</v>
      </c>
      <c r="K4122">
        <v>24.287424840862329</v>
      </c>
    </row>
    <row r="4123" spans="1:11" x14ac:dyDescent="0.35">
      <c r="A4123" s="3">
        <v>44787</v>
      </c>
      <c r="B4123">
        <v>28.714976096931998</v>
      </c>
      <c r="C4123">
        <v>49.312586359491348</v>
      </c>
      <c r="D4123">
        <v>60.541278242508838</v>
      </c>
      <c r="E4123">
        <v>78.456598284566013</v>
      </c>
      <c r="F4123">
        <v>10.18902739218964</v>
      </c>
      <c r="G4123">
        <v>56.446049634104178</v>
      </c>
      <c r="H4123">
        <v>75.846862241147946</v>
      </c>
      <c r="I4123">
        <v>77.027802920708666</v>
      </c>
      <c r="J4123">
        <v>17.84269305281796</v>
      </c>
      <c r="K4123">
        <v>24.217072051557331</v>
      </c>
    </row>
    <row r="4124" spans="1:11" x14ac:dyDescent="0.35">
      <c r="A4124" s="3">
        <v>44788</v>
      </c>
      <c r="B4124">
        <v>28.72426582325911</v>
      </c>
      <c r="C4124">
        <v>49.277146292502458</v>
      </c>
      <c r="D4124">
        <v>60.562320537106267</v>
      </c>
      <c r="E4124">
        <v>78.471351225454654</v>
      </c>
      <c r="F4124">
        <v>10.20221281098857</v>
      </c>
      <c r="G4124">
        <v>56.177761418496623</v>
      </c>
      <c r="H4124">
        <v>75.874522133301156</v>
      </c>
      <c r="I4124">
        <v>76.551240470861643</v>
      </c>
      <c r="J4124">
        <v>17.91922778950174</v>
      </c>
      <c r="K4124">
        <v>24.137946113358151</v>
      </c>
    </row>
    <row r="4125" spans="1:11" x14ac:dyDescent="0.35">
      <c r="A4125" s="3">
        <v>44789</v>
      </c>
      <c r="B4125">
        <v>28.734456450303089</v>
      </c>
      <c r="C4125">
        <v>49.241481073154823</v>
      </c>
      <c r="D4125">
        <v>60.584004544064761</v>
      </c>
      <c r="E4125">
        <v>78.486740651712196</v>
      </c>
      <c r="F4125">
        <v>10.21687199168962</v>
      </c>
      <c r="G4125">
        <v>55.922586169822011</v>
      </c>
      <c r="H4125">
        <v>75.849630587196543</v>
      </c>
      <c r="I4125">
        <v>76.054867470569803</v>
      </c>
      <c r="J4125">
        <v>17.961341698670029</v>
      </c>
      <c r="K4125">
        <v>24.073580989345331</v>
      </c>
    </row>
    <row r="4126" spans="1:11" x14ac:dyDescent="0.35">
      <c r="A4126" s="3">
        <v>44790</v>
      </c>
      <c r="B4126">
        <v>28.72983524609889</v>
      </c>
      <c r="C4126">
        <v>48.785103908914358</v>
      </c>
      <c r="D4126">
        <v>60.407003024173747</v>
      </c>
      <c r="E4126">
        <v>78.508829612980534</v>
      </c>
      <c r="F4126">
        <v>10.23535426447787</v>
      </c>
      <c r="G4126">
        <v>55.674239228082797</v>
      </c>
      <c r="H4126">
        <v>75.785664789155476</v>
      </c>
      <c r="I4126">
        <v>75.545702100396554</v>
      </c>
      <c r="J4126">
        <v>17.976708697874841</v>
      </c>
      <c r="K4126">
        <v>24.0158426031633</v>
      </c>
    </row>
    <row r="4127" spans="1:11" x14ac:dyDescent="0.35">
      <c r="A4127" s="3">
        <v>44791</v>
      </c>
      <c r="B4127">
        <v>28.753482965347139</v>
      </c>
      <c r="C4127">
        <v>48.594423728360162</v>
      </c>
      <c r="D4127">
        <v>60.383952928953363</v>
      </c>
      <c r="E4127">
        <v>78.656922122597507</v>
      </c>
      <c r="F4127">
        <v>10.226535193773239</v>
      </c>
      <c r="G4127">
        <v>55.590972972200582</v>
      </c>
      <c r="H4127">
        <v>75.632520561023256</v>
      </c>
      <c r="I4127">
        <v>75.378076463494452</v>
      </c>
      <c r="J4127">
        <v>18.005022500892679</v>
      </c>
      <c r="K4127">
        <v>23.931899625037431</v>
      </c>
    </row>
    <row r="4128" spans="1:11" x14ac:dyDescent="0.35">
      <c r="A4128" s="3">
        <v>44792</v>
      </c>
      <c r="B4128">
        <v>28.70670202501119</v>
      </c>
      <c r="C4128">
        <v>48.440143675873841</v>
      </c>
      <c r="D4128">
        <v>60.380087963306273</v>
      </c>
      <c r="E4128">
        <v>78.974999130690549</v>
      </c>
      <c r="F4128">
        <v>9.5770277804749444</v>
      </c>
      <c r="G4128">
        <v>55.431945066441919</v>
      </c>
      <c r="H4128">
        <v>75.503372624001642</v>
      </c>
      <c r="I4128">
        <v>74.940910283379324</v>
      </c>
      <c r="J4128">
        <v>17.96656572341977</v>
      </c>
      <c r="K4128">
        <v>23.93107018505804</v>
      </c>
    </row>
    <row r="4129" spans="1:11" x14ac:dyDescent="0.35">
      <c r="A4129" s="3">
        <v>44793</v>
      </c>
      <c r="B4129">
        <v>28.688871292195159</v>
      </c>
      <c r="C4129">
        <v>48.406410407347387</v>
      </c>
      <c r="D4129">
        <v>60.302831510973427</v>
      </c>
      <c r="E4129">
        <v>78.884863300786833</v>
      </c>
      <c r="F4129">
        <v>9.3407363938300119</v>
      </c>
      <c r="G4129">
        <v>55.914919855116693</v>
      </c>
      <c r="H4129">
        <v>75.955614450818146</v>
      </c>
      <c r="I4129">
        <v>75.780502961016253</v>
      </c>
      <c r="J4129">
        <v>18.018526293549019</v>
      </c>
      <c r="K4129">
        <v>23.268192201616941</v>
      </c>
    </row>
    <row r="4130" spans="1:11" x14ac:dyDescent="0.35">
      <c r="A4130" s="3">
        <v>44794</v>
      </c>
      <c r="B4130">
        <v>28.51696626603642</v>
      </c>
      <c r="C4130">
        <v>48.384237049325243</v>
      </c>
      <c r="D4130">
        <v>60.211447323012408</v>
      </c>
      <c r="E4130">
        <v>78.813960534777905</v>
      </c>
      <c r="F4130">
        <v>9.17653894746649</v>
      </c>
      <c r="G4130">
        <v>55.714220102105841</v>
      </c>
      <c r="H4130">
        <v>75.75124196345115</v>
      </c>
      <c r="I4130">
        <v>75.295326397704528</v>
      </c>
      <c r="J4130">
        <v>17.979494552277451</v>
      </c>
      <c r="K4130">
        <v>23.19280515093693</v>
      </c>
    </row>
    <row r="4131" spans="1:11" x14ac:dyDescent="0.35">
      <c r="A4131" s="3">
        <v>44795</v>
      </c>
      <c r="B4131">
        <v>28.413573058313009</v>
      </c>
      <c r="C4131">
        <v>48.356781023379448</v>
      </c>
      <c r="D4131">
        <v>60.08497661433092</v>
      </c>
      <c r="E4131">
        <v>78.766371350519563</v>
      </c>
      <c r="F4131">
        <v>9.1318141600654439</v>
      </c>
      <c r="G4131">
        <v>55.629783560485322</v>
      </c>
      <c r="H4131">
        <v>75.654281267493772</v>
      </c>
      <c r="I4131">
        <v>75.082259462680469</v>
      </c>
      <c r="J4131">
        <v>17.93265333475502</v>
      </c>
      <c r="K4131">
        <v>23.128963040573829</v>
      </c>
    </row>
    <row r="4132" spans="1:11" x14ac:dyDescent="0.35">
      <c r="A4132" s="3">
        <v>44796</v>
      </c>
      <c r="B4132">
        <v>28.27128603503089</v>
      </c>
      <c r="C4132">
        <v>48.337712024445807</v>
      </c>
      <c r="D4132">
        <v>59.994993487005999</v>
      </c>
      <c r="E4132">
        <v>78.710206936814004</v>
      </c>
      <c r="F4132">
        <v>9.0077467761123309</v>
      </c>
      <c r="G4132">
        <v>55.411520355640533</v>
      </c>
      <c r="H4132">
        <v>75.487021145037488</v>
      </c>
      <c r="I4132">
        <v>74.652178781968644</v>
      </c>
      <c r="J4132">
        <v>17.909998900370791</v>
      </c>
      <c r="K4132">
        <v>23.068029421244209</v>
      </c>
    </row>
    <row r="4133" spans="1:11" x14ac:dyDescent="0.35">
      <c r="A4133" s="3">
        <v>44797</v>
      </c>
      <c r="B4133">
        <v>28.179288842190392</v>
      </c>
      <c r="C4133">
        <v>48.310751736459217</v>
      </c>
      <c r="D4133">
        <v>59.933058813713423</v>
      </c>
      <c r="E4133">
        <v>78.647184410427982</v>
      </c>
      <c r="F4133">
        <v>9.0306540463724652</v>
      </c>
      <c r="G4133">
        <v>55.292103005143282</v>
      </c>
      <c r="H4133">
        <v>75.389051414083895</v>
      </c>
      <c r="I4133">
        <v>74.411770535879853</v>
      </c>
      <c r="J4133">
        <v>17.876074839212919</v>
      </c>
      <c r="K4133">
        <v>23.026711379112719</v>
      </c>
    </row>
    <row r="4134" spans="1:11" x14ac:dyDescent="0.35">
      <c r="A4134" s="3">
        <v>44798</v>
      </c>
      <c r="B4134">
        <v>28.021109126472091</v>
      </c>
      <c r="C4134">
        <v>48.395274002133711</v>
      </c>
      <c r="D4134">
        <v>59.855032266856867</v>
      </c>
      <c r="E4134">
        <v>78.614126507532333</v>
      </c>
      <c r="F4134">
        <v>9.0397535423611988</v>
      </c>
      <c r="G4134">
        <v>55.09165894496666</v>
      </c>
      <c r="H4134">
        <v>75.286759484161607</v>
      </c>
      <c r="I4134">
        <v>73.960588507869602</v>
      </c>
      <c r="J4134">
        <v>17.87430983604375</v>
      </c>
      <c r="K4134">
        <v>22.986682275416189</v>
      </c>
    </row>
    <row r="4135" spans="1:11" x14ac:dyDescent="0.35">
      <c r="A4135" s="3">
        <v>44799</v>
      </c>
      <c r="B4135">
        <v>27.812196193698181</v>
      </c>
      <c r="C4135">
        <v>48.135536298876048</v>
      </c>
      <c r="D4135">
        <v>60.21877326837987</v>
      </c>
      <c r="E4135">
        <v>79.090987248896781</v>
      </c>
      <c r="F4135">
        <v>8.79691548039537</v>
      </c>
      <c r="G4135">
        <v>55.01743703431238</v>
      </c>
      <c r="H4135">
        <v>75.252155117623005</v>
      </c>
      <c r="I4135">
        <v>73.778842625241296</v>
      </c>
      <c r="J4135">
        <v>17.849351003418501</v>
      </c>
      <c r="K4135">
        <v>22.952489288820669</v>
      </c>
    </row>
    <row r="4136" spans="1:11" x14ac:dyDescent="0.35">
      <c r="A4136" s="3">
        <v>44800</v>
      </c>
      <c r="B4136">
        <v>26.99722624056238</v>
      </c>
      <c r="C4136">
        <v>47.88211876095265</v>
      </c>
      <c r="D4136">
        <v>58.244350889048768</v>
      </c>
      <c r="E4136">
        <v>78.710038408379077</v>
      </c>
      <c r="F4136">
        <v>8.7703013047206309</v>
      </c>
      <c r="G4136">
        <v>55.415027251898273</v>
      </c>
      <c r="H4136">
        <v>75.353197119628973</v>
      </c>
      <c r="I4136">
        <v>74.446525648746004</v>
      </c>
      <c r="J4136">
        <v>17.82048391942676</v>
      </c>
      <c r="K4136">
        <v>23.10083117501868</v>
      </c>
    </row>
    <row r="4137" spans="1:11" x14ac:dyDescent="0.35">
      <c r="A4137" s="3">
        <v>44801</v>
      </c>
      <c r="B4137">
        <v>26.31258218389878</v>
      </c>
      <c r="C4137">
        <v>47.742242905192292</v>
      </c>
      <c r="D4137">
        <v>57.271659714444652</v>
      </c>
      <c r="E4137">
        <v>78.43727095402339</v>
      </c>
      <c r="F4137">
        <v>8.7258679279528799</v>
      </c>
      <c r="G4137">
        <v>54.154168880947893</v>
      </c>
      <c r="H4137">
        <v>75.423561019142653</v>
      </c>
      <c r="I4137">
        <v>75.425609423242534</v>
      </c>
      <c r="J4137">
        <v>18.003027949824041</v>
      </c>
      <c r="K4137">
        <v>23.326016315500649</v>
      </c>
    </row>
    <row r="4138" spans="1:11" x14ac:dyDescent="0.35">
      <c r="A4138" s="3">
        <v>44802</v>
      </c>
      <c r="B4138">
        <v>26.156567358368331</v>
      </c>
      <c r="C4138">
        <v>47.659590518519963</v>
      </c>
      <c r="D4138">
        <v>56.134651086086812</v>
      </c>
      <c r="E4138">
        <v>78.2823908918553</v>
      </c>
      <c r="F4138">
        <v>8.5532835778007996</v>
      </c>
      <c r="G4138">
        <v>53.218132325211407</v>
      </c>
      <c r="H4138">
        <v>74.885810100810644</v>
      </c>
      <c r="I4138">
        <v>75.340230418794036</v>
      </c>
      <c r="J4138">
        <v>17.970521452402561</v>
      </c>
      <c r="K4138">
        <v>23.14402085059853</v>
      </c>
    </row>
    <row r="4139" spans="1:11" x14ac:dyDescent="0.35">
      <c r="A4139" s="3">
        <v>44803</v>
      </c>
      <c r="B4139">
        <v>25.493036909314611</v>
      </c>
      <c r="C4139">
        <v>47.587836089263448</v>
      </c>
      <c r="D4139">
        <v>55.440735063481242</v>
      </c>
      <c r="E4139">
        <v>78.060249579844694</v>
      </c>
      <c r="F4139">
        <v>8.5182916536210165</v>
      </c>
      <c r="G4139">
        <v>53.49042972003533</v>
      </c>
      <c r="H4139">
        <v>73.35900517581716</v>
      </c>
      <c r="I4139">
        <v>74.290668155327992</v>
      </c>
      <c r="J4139">
        <v>17.35704682467226</v>
      </c>
      <c r="K4139">
        <v>22.417196938440551</v>
      </c>
    </row>
    <row r="4140" spans="1:11" x14ac:dyDescent="0.35">
      <c r="A4140" s="3">
        <v>44804</v>
      </c>
      <c r="B4140">
        <v>25.38219825774468</v>
      </c>
      <c r="C4140">
        <v>47.63752527761136</v>
      </c>
      <c r="D4140">
        <v>55.736573761986669</v>
      </c>
      <c r="E4140">
        <v>78.19593192042214</v>
      </c>
      <c r="F4140">
        <v>8.5004597110892632</v>
      </c>
      <c r="G4140">
        <v>52.95644260996675</v>
      </c>
      <c r="H4140">
        <v>72.573731587627378</v>
      </c>
      <c r="I4140">
        <v>73.603947188946989</v>
      </c>
      <c r="J4140">
        <v>17.330350918504049</v>
      </c>
      <c r="K4140">
        <v>22.255957126342452</v>
      </c>
    </row>
    <row r="4141" spans="1:11" x14ac:dyDescent="0.35">
      <c r="A4141" s="3">
        <v>44805</v>
      </c>
      <c r="B4141">
        <v>25.747450163020861</v>
      </c>
      <c r="C4141">
        <v>47.829053480355562</v>
      </c>
      <c r="D4141">
        <v>55.922273176752917</v>
      </c>
      <c r="E4141">
        <v>78.011958404337079</v>
      </c>
      <c r="F4141">
        <v>8.8206706206751271</v>
      </c>
      <c r="G4141">
        <v>52.543991824134032</v>
      </c>
      <c r="H4141">
        <v>73.551047246779262</v>
      </c>
      <c r="I4141">
        <v>74.308035493083025</v>
      </c>
      <c r="J4141">
        <v>17.64857352595925</v>
      </c>
      <c r="K4141">
        <v>22.469241658534461</v>
      </c>
    </row>
    <row r="4142" spans="1:11" x14ac:dyDescent="0.35">
      <c r="A4142" s="3">
        <v>44806</v>
      </c>
      <c r="B4142">
        <v>25.698938848951691</v>
      </c>
      <c r="C4142">
        <v>46.636460812662108</v>
      </c>
      <c r="D4142">
        <v>54.780927644755828</v>
      </c>
      <c r="E4142">
        <v>76.071318664183366</v>
      </c>
      <c r="F4142">
        <v>8.4978614890333173</v>
      </c>
      <c r="G4142">
        <v>52.573716842248899</v>
      </c>
      <c r="H4142">
        <v>72.849268105128331</v>
      </c>
      <c r="I4142">
        <v>73.281697855375853</v>
      </c>
      <c r="J4142">
        <v>17.431450659860641</v>
      </c>
      <c r="K4142">
        <v>22.306345160145781</v>
      </c>
    </row>
    <row r="4143" spans="1:11" x14ac:dyDescent="0.35">
      <c r="A4143" s="3">
        <v>44807</v>
      </c>
      <c r="B4143">
        <v>25.674905145005269</v>
      </c>
      <c r="C4143">
        <v>46.195922968360406</v>
      </c>
      <c r="D4143">
        <v>54.292997670745898</v>
      </c>
      <c r="E4143">
        <v>75.789497957425638</v>
      </c>
      <c r="F4143">
        <v>8.6070531013877236</v>
      </c>
      <c r="G4143">
        <v>52.435893796006383</v>
      </c>
      <c r="H4143">
        <v>72.983497236122503</v>
      </c>
      <c r="I4143">
        <v>73.809977079301234</v>
      </c>
      <c r="J4143">
        <v>17.720654141828909</v>
      </c>
      <c r="K4143">
        <v>22.035347746025359</v>
      </c>
    </row>
    <row r="4144" spans="1:11" x14ac:dyDescent="0.35">
      <c r="A4144" s="3">
        <v>44808</v>
      </c>
      <c r="B4144">
        <v>25.676359722144419</v>
      </c>
      <c r="C4144">
        <v>46.201106945535138</v>
      </c>
      <c r="D4144">
        <v>54.042375735547452</v>
      </c>
      <c r="E4144">
        <v>75.703883386018916</v>
      </c>
      <c r="F4144">
        <v>8.6071586152410813</v>
      </c>
      <c r="G4144">
        <v>51.924192561864857</v>
      </c>
      <c r="H4144">
        <v>72.747494391957744</v>
      </c>
      <c r="I4144">
        <v>72.88935834898659</v>
      </c>
      <c r="J4144">
        <v>17.823161790684139</v>
      </c>
      <c r="K4144">
        <v>21.98632963939637</v>
      </c>
    </row>
    <row r="4145" spans="1:11" x14ac:dyDescent="0.35">
      <c r="A4145" s="3">
        <v>44809</v>
      </c>
      <c r="B4145">
        <v>25.669529900386461</v>
      </c>
      <c r="C4145">
        <v>46.219138581780072</v>
      </c>
      <c r="D4145">
        <v>53.829396124050042</v>
      </c>
      <c r="E4145">
        <v>75.635654486037424</v>
      </c>
      <c r="F4145">
        <v>8.6309088684315824</v>
      </c>
      <c r="G4145">
        <v>51.612847456685287</v>
      </c>
      <c r="H4145">
        <v>72.643376501253613</v>
      </c>
      <c r="I4145">
        <v>72.259365309253127</v>
      </c>
      <c r="J4145">
        <v>17.867103465266371</v>
      </c>
      <c r="K4145">
        <v>21.992499774810849</v>
      </c>
    </row>
    <row r="4146" spans="1:11" x14ac:dyDescent="0.35">
      <c r="A4146" s="3">
        <v>44810</v>
      </c>
      <c r="B4146">
        <v>25.504234455810689</v>
      </c>
      <c r="C4146">
        <v>46.196791280199733</v>
      </c>
      <c r="D4146">
        <v>53.665102342220237</v>
      </c>
      <c r="E4146">
        <v>75.553610077745105</v>
      </c>
      <c r="F4146">
        <v>8.5828398737474156</v>
      </c>
      <c r="G4146">
        <v>51.327260392243673</v>
      </c>
      <c r="H4146">
        <v>72.542691203200675</v>
      </c>
      <c r="I4146">
        <v>71.701778792091119</v>
      </c>
      <c r="J4146">
        <v>17.899557970610331</v>
      </c>
      <c r="K4146">
        <v>21.986342388271861</v>
      </c>
    </row>
    <row r="4147" spans="1:11" x14ac:dyDescent="0.35">
      <c r="A4147" s="3">
        <v>44811</v>
      </c>
      <c r="B4147">
        <v>25.724629764458552</v>
      </c>
      <c r="C4147">
        <v>46.175748514122063</v>
      </c>
      <c r="D4147">
        <v>53.526624103103693</v>
      </c>
      <c r="E4147">
        <v>75.100139399536772</v>
      </c>
      <c r="F4147">
        <v>8.611942562010551</v>
      </c>
      <c r="G4147">
        <v>50.928768713421597</v>
      </c>
      <c r="H4147">
        <v>72.380655936668688</v>
      </c>
      <c r="I4147">
        <v>71.065056286920736</v>
      </c>
      <c r="J4147">
        <v>17.948972917120049</v>
      </c>
      <c r="K4147">
        <v>21.91707900225428</v>
      </c>
    </row>
    <row r="4148" spans="1:11" x14ac:dyDescent="0.35">
      <c r="A4148" s="3">
        <v>44812</v>
      </c>
      <c r="B4148">
        <v>25.689070917101638</v>
      </c>
      <c r="C4148">
        <v>46.112450006529862</v>
      </c>
      <c r="D4148">
        <v>53.31669282780426</v>
      </c>
      <c r="E4148">
        <v>74.982144784938086</v>
      </c>
      <c r="F4148">
        <v>8.438907412529538</v>
      </c>
      <c r="G4148">
        <v>51.084260621695357</v>
      </c>
      <c r="H4148">
        <v>72.495582193141743</v>
      </c>
      <c r="I4148">
        <v>71.178499264084067</v>
      </c>
      <c r="J4148">
        <v>17.914208453493721</v>
      </c>
      <c r="K4148">
        <v>21.82426198676843</v>
      </c>
    </row>
    <row r="4149" spans="1:11" x14ac:dyDescent="0.35">
      <c r="A4149" s="3">
        <v>44813</v>
      </c>
      <c r="B4149">
        <v>25.276380091137689</v>
      </c>
      <c r="C4149">
        <v>46.05165141785541</v>
      </c>
      <c r="D4149">
        <v>53.309612562519121</v>
      </c>
      <c r="E4149">
        <v>75.20201528151982</v>
      </c>
      <c r="F4149">
        <v>7.391292076447713</v>
      </c>
      <c r="G4149">
        <v>50.94961100740116</v>
      </c>
      <c r="H4149">
        <v>72.58484873873283</v>
      </c>
      <c r="I4149">
        <v>70.988471373629963</v>
      </c>
      <c r="J4149">
        <v>17.967520714799331</v>
      </c>
      <c r="K4149">
        <v>21.87413232935706</v>
      </c>
    </row>
    <row r="4150" spans="1:11" x14ac:dyDescent="0.35">
      <c r="A4150" s="3">
        <v>44814</v>
      </c>
      <c r="B4150">
        <v>25.56419586854734</v>
      </c>
      <c r="C4150">
        <v>45.794289011110394</v>
      </c>
      <c r="D4150">
        <v>53.437633212600453</v>
      </c>
      <c r="E4150">
        <v>74.517118597115029</v>
      </c>
      <c r="F4150">
        <v>7.8230921253207866</v>
      </c>
      <c r="G4150">
        <v>51.61557197057413</v>
      </c>
      <c r="H4150">
        <v>72.010636607763331</v>
      </c>
      <c r="I4150">
        <v>70.919943062168215</v>
      </c>
      <c r="J4150">
        <v>17.481563157093809</v>
      </c>
      <c r="K4150">
        <v>21.85067867898697</v>
      </c>
    </row>
    <row r="4151" spans="1:11" x14ac:dyDescent="0.35">
      <c r="A4151" s="3">
        <v>44815</v>
      </c>
      <c r="B4151">
        <v>25.507293807907239</v>
      </c>
      <c r="C4151">
        <v>45.75995529307432</v>
      </c>
      <c r="D4151">
        <v>53.388430539782362</v>
      </c>
      <c r="E4151">
        <v>74.653836749105238</v>
      </c>
      <c r="F4151">
        <v>7.852095747943677</v>
      </c>
      <c r="G4151">
        <v>51.475873441392928</v>
      </c>
      <c r="H4151">
        <v>71.975567388188523</v>
      </c>
      <c r="I4151">
        <v>70.664774522119373</v>
      </c>
      <c r="J4151">
        <v>17.470025249328859</v>
      </c>
      <c r="K4151">
        <v>21.621028522013962</v>
      </c>
    </row>
    <row r="4152" spans="1:11" x14ac:dyDescent="0.35">
      <c r="A4152" s="3">
        <v>44816</v>
      </c>
      <c r="B4152">
        <v>25.427465990690841</v>
      </c>
      <c r="C4152">
        <v>45.714524627454999</v>
      </c>
      <c r="D4152">
        <v>53.299226370449723</v>
      </c>
      <c r="E4152">
        <v>74.756873639993088</v>
      </c>
      <c r="F4152">
        <v>7.8946447885984838</v>
      </c>
      <c r="G4152">
        <v>51.246988900779009</v>
      </c>
      <c r="H4152">
        <v>71.533947665028847</v>
      </c>
      <c r="I4152">
        <v>69.909202852156696</v>
      </c>
      <c r="J4152">
        <v>17.476810484790569</v>
      </c>
      <c r="K4152">
        <v>21.44648164215095</v>
      </c>
    </row>
    <row r="4153" spans="1:11" x14ac:dyDescent="0.35">
      <c r="A4153" s="3">
        <v>44817</v>
      </c>
      <c r="B4153">
        <v>25.45329529819438</v>
      </c>
      <c r="C4153">
        <v>45.583032475288952</v>
      </c>
      <c r="D4153">
        <v>53.413467581632531</v>
      </c>
      <c r="E4153">
        <v>74.862401207675191</v>
      </c>
      <c r="F4153">
        <v>7.5627114472513988</v>
      </c>
      <c r="G4153">
        <v>51.032012519063997</v>
      </c>
      <c r="H4153">
        <v>70.950474727464922</v>
      </c>
      <c r="I4153">
        <v>69.013467183809979</v>
      </c>
      <c r="J4153">
        <v>17.436190385023711</v>
      </c>
      <c r="K4153">
        <v>21.299474343658691</v>
      </c>
    </row>
    <row r="4154" spans="1:11" x14ac:dyDescent="0.35">
      <c r="A4154" s="3">
        <v>44818</v>
      </c>
      <c r="B4154">
        <v>24.567059551023949</v>
      </c>
      <c r="C4154">
        <v>45.615246243817239</v>
      </c>
      <c r="D4154">
        <v>52.876568466963882</v>
      </c>
      <c r="E4154">
        <v>74.754043471608938</v>
      </c>
      <c r="F4154">
        <v>7.489239754432818</v>
      </c>
      <c r="G4154">
        <v>51.011965933842411</v>
      </c>
      <c r="H4154">
        <v>70.757759860685354</v>
      </c>
      <c r="I4154">
        <v>68.591741539255324</v>
      </c>
      <c r="J4154">
        <v>17.431322015062509</v>
      </c>
      <c r="K4154">
        <v>21.080742884598511</v>
      </c>
    </row>
    <row r="4155" spans="1:11" x14ac:dyDescent="0.35">
      <c r="A4155" s="3">
        <v>44819</v>
      </c>
      <c r="B4155">
        <v>23.18452695648903</v>
      </c>
      <c r="C4155">
        <v>46.365210424528783</v>
      </c>
      <c r="D4155">
        <v>54.463603815512499</v>
      </c>
      <c r="E4155">
        <v>75.525839436605395</v>
      </c>
      <c r="F4155">
        <v>7.2761565654914877</v>
      </c>
      <c r="G4155">
        <v>50.912212428530928</v>
      </c>
      <c r="H4155">
        <v>71.403559045697705</v>
      </c>
      <c r="I4155">
        <v>70.504467787793473</v>
      </c>
      <c r="J4155">
        <v>17.51292201337515</v>
      </c>
      <c r="K4155">
        <v>21.246150450604741</v>
      </c>
    </row>
    <row r="4156" spans="1:11" x14ac:dyDescent="0.35">
      <c r="A4156" s="3">
        <v>44820</v>
      </c>
      <c r="B4156">
        <v>23.448269908959059</v>
      </c>
      <c r="C4156">
        <v>46.398925939347087</v>
      </c>
      <c r="D4156">
        <v>54.214975448241212</v>
      </c>
      <c r="E4156">
        <v>75.468628323465765</v>
      </c>
      <c r="F4156">
        <v>7.3259640126701244</v>
      </c>
      <c r="G4156">
        <v>48.749000820746012</v>
      </c>
      <c r="H4156">
        <v>70.337542425987053</v>
      </c>
      <c r="I4156">
        <v>70.614207834056188</v>
      </c>
      <c r="J4156">
        <v>17.761303862604279</v>
      </c>
      <c r="K4156">
        <v>21.550834321577899</v>
      </c>
    </row>
    <row r="4157" spans="1:11" x14ac:dyDescent="0.35">
      <c r="A4157" s="3">
        <v>44821</v>
      </c>
      <c r="B4157">
        <v>22.61937803555195</v>
      </c>
      <c r="C4157">
        <v>43.950801357116283</v>
      </c>
      <c r="D4157">
        <v>53.043168688967278</v>
      </c>
      <c r="E4157">
        <v>75.381723672354468</v>
      </c>
      <c r="F4157">
        <v>7.3812163252419429</v>
      </c>
      <c r="G4157">
        <v>48.575370316121678</v>
      </c>
      <c r="H4157">
        <v>69.731259198744567</v>
      </c>
      <c r="I4157">
        <v>70.202482521010793</v>
      </c>
      <c r="J4157">
        <v>17.575530352444719</v>
      </c>
      <c r="K4157">
        <v>21.66010037369281</v>
      </c>
    </row>
    <row r="4158" spans="1:11" x14ac:dyDescent="0.35">
      <c r="A4158" s="3">
        <v>44822</v>
      </c>
      <c r="B4158">
        <v>22.358700771927172</v>
      </c>
      <c r="C4158">
        <v>43.062635329681839</v>
      </c>
      <c r="D4158">
        <v>53.014313690448859</v>
      </c>
      <c r="E4158">
        <v>75.396814052123347</v>
      </c>
      <c r="F4158">
        <v>7.3194384938843466</v>
      </c>
      <c r="G4158">
        <v>48.436597090996912</v>
      </c>
      <c r="H4158">
        <v>69.129104958388439</v>
      </c>
      <c r="I4158">
        <v>69.833101947384463</v>
      </c>
      <c r="J4158">
        <v>17.467738694776749</v>
      </c>
      <c r="K4158">
        <v>21.53754014422114</v>
      </c>
    </row>
    <row r="4159" spans="1:11" x14ac:dyDescent="0.35">
      <c r="A4159" s="3">
        <v>44823</v>
      </c>
      <c r="B4159">
        <v>21.71900342485154</v>
      </c>
      <c r="C4159">
        <v>42.164426136898882</v>
      </c>
      <c r="D4159">
        <v>52.291220136742218</v>
      </c>
      <c r="E4159">
        <v>74.95220708736467</v>
      </c>
      <c r="F4159">
        <v>7.2150870320719127</v>
      </c>
      <c r="G4159">
        <v>48.106142242359503</v>
      </c>
      <c r="H4159">
        <v>67.870626866763331</v>
      </c>
      <c r="I4159">
        <v>69.94747421140184</v>
      </c>
      <c r="J4159">
        <v>17.379889662637339</v>
      </c>
      <c r="K4159">
        <v>21.36566217979837</v>
      </c>
    </row>
    <row r="4160" spans="1:11" x14ac:dyDescent="0.35">
      <c r="A4160" s="3">
        <v>44824</v>
      </c>
      <c r="B4160">
        <v>21.507695601205459</v>
      </c>
      <c r="C4160">
        <v>41.520971889751351</v>
      </c>
      <c r="D4160">
        <v>52.133499812116632</v>
      </c>
      <c r="E4160">
        <v>74.817286338614792</v>
      </c>
      <c r="F4160">
        <v>7.2601680061155944</v>
      </c>
      <c r="G4160">
        <v>47.807128820242063</v>
      </c>
      <c r="H4160">
        <v>66.370535676518074</v>
      </c>
      <c r="I4160">
        <v>69.776508035004028</v>
      </c>
      <c r="J4160">
        <v>17.23528647510723</v>
      </c>
      <c r="K4160">
        <v>21.338712661798581</v>
      </c>
    </row>
    <row r="4161" spans="1:11" x14ac:dyDescent="0.35">
      <c r="A4161" s="3">
        <v>44825</v>
      </c>
      <c r="B4161">
        <v>21.467805600715039</v>
      </c>
      <c r="C4161">
        <v>41.309930753899067</v>
      </c>
      <c r="D4161">
        <v>52.116226419228681</v>
      </c>
      <c r="E4161">
        <v>74.997962857290275</v>
      </c>
      <c r="F4161">
        <v>7.2665513168674094</v>
      </c>
      <c r="G4161">
        <v>47.030796404789221</v>
      </c>
      <c r="H4161">
        <v>63.143130135076667</v>
      </c>
      <c r="I4161">
        <v>67.783042087644375</v>
      </c>
      <c r="J4161">
        <v>16.91993628496845</v>
      </c>
      <c r="K4161">
        <v>20.94940312292189</v>
      </c>
    </row>
    <row r="4162" spans="1:11" x14ac:dyDescent="0.35">
      <c r="A4162" s="3">
        <v>44826</v>
      </c>
      <c r="B4162">
        <v>21.507492998206061</v>
      </c>
      <c r="C4162">
        <v>41.348818177135783</v>
      </c>
      <c r="D4162">
        <v>52.013630947666428</v>
      </c>
      <c r="E4162">
        <v>74.958112647832451</v>
      </c>
      <c r="F4162">
        <v>7.1897011327591676</v>
      </c>
      <c r="G4162">
        <v>46.577479699466281</v>
      </c>
      <c r="H4162">
        <v>61.033766830418649</v>
      </c>
      <c r="I4162">
        <v>62.527763715673089</v>
      </c>
      <c r="J4162">
        <v>16.657894032583329</v>
      </c>
      <c r="K4162">
        <v>20.690949042782929</v>
      </c>
    </row>
    <row r="4163" spans="1:11" x14ac:dyDescent="0.35">
      <c r="A4163" s="3">
        <v>44827</v>
      </c>
      <c r="B4163">
        <v>22.596553943075978</v>
      </c>
      <c r="C4163">
        <v>42.186096745343363</v>
      </c>
      <c r="D4163">
        <v>52.467436015900248</v>
      </c>
      <c r="E4163">
        <v>74.06402574845896</v>
      </c>
      <c r="F4163">
        <v>7.8943867889034793</v>
      </c>
      <c r="G4163">
        <v>47.293590116742529</v>
      </c>
      <c r="H4163">
        <v>62.09771862352018</v>
      </c>
      <c r="I4163">
        <v>61.558952538941561</v>
      </c>
      <c r="J4163">
        <v>17.060620694214101</v>
      </c>
      <c r="K4163">
        <v>19.759653196318212</v>
      </c>
    </row>
    <row r="4164" spans="1:11" x14ac:dyDescent="0.35">
      <c r="A4164" s="3">
        <v>44828</v>
      </c>
      <c r="B4164">
        <v>22.429010022717179</v>
      </c>
      <c r="C4164">
        <v>41.090692081190127</v>
      </c>
      <c r="D4164">
        <v>52.019831674660942</v>
      </c>
      <c r="E4164">
        <v>72.537376229570796</v>
      </c>
      <c r="F4164">
        <v>7.6544518247335152</v>
      </c>
      <c r="G4164">
        <v>46.485502773088157</v>
      </c>
      <c r="H4164">
        <v>63.483927536261177</v>
      </c>
      <c r="I4164">
        <v>65.429025984468623</v>
      </c>
      <c r="J4164">
        <v>17.057404318239001</v>
      </c>
      <c r="K4164">
        <v>20.434937356458221</v>
      </c>
    </row>
    <row r="4165" spans="1:11" x14ac:dyDescent="0.35">
      <c r="A4165" s="3">
        <v>44829</v>
      </c>
      <c r="B4165">
        <v>22.41914609876692</v>
      </c>
      <c r="C4165">
        <v>41.058938581584847</v>
      </c>
      <c r="D4165">
        <v>51.896663607927579</v>
      </c>
      <c r="E4165">
        <v>72.51056604948667</v>
      </c>
      <c r="F4165">
        <v>7.6548990545929616</v>
      </c>
      <c r="G4165">
        <v>46.011589901307268</v>
      </c>
      <c r="H4165">
        <v>61.742626361857553</v>
      </c>
      <c r="I4165">
        <v>61.047702375058797</v>
      </c>
      <c r="J4165">
        <v>16.943794626810309</v>
      </c>
      <c r="K4165">
        <v>20.141049587283909</v>
      </c>
    </row>
    <row r="4166" spans="1:11" x14ac:dyDescent="0.35">
      <c r="A4166" s="3">
        <v>44830</v>
      </c>
      <c r="B4166">
        <v>22.41884003744439</v>
      </c>
      <c r="C4166">
        <v>41.047240953408902</v>
      </c>
      <c r="D4166">
        <v>51.696694521374297</v>
      </c>
      <c r="E4166">
        <v>72.472816127406276</v>
      </c>
      <c r="F4166">
        <v>7.5971958636450587</v>
      </c>
      <c r="G4166">
        <v>45.631582747716749</v>
      </c>
      <c r="H4166">
        <v>60.58978472134639</v>
      </c>
      <c r="I4166">
        <v>57.887584420347856</v>
      </c>
      <c r="J4166">
        <v>16.806122278740709</v>
      </c>
      <c r="K4166">
        <v>20.029902595986488</v>
      </c>
    </row>
    <row r="4167" spans="1:11" x14ac:dyDescent="0.35">
      <c r="A4167" s="3">
        <v>44831</v>
      </c>
      <c r="B4167">
        <v>22.415373866950912</v>
      </c>
      <c r="C4167">
        <v>41.041785292883631</v>
      </c>
      <c r="D4167">
        <v>51.6343804039209</v>
      </c>
      <c r="E4167">
        <v>72.462790457838423</v>
      </c>
      <c r="F4167">
        <v>7.6113958784438056</v>
      </c>
      <c r="G4167">
        <v>45.746533203986687</v>
      </c>
      <c r="H4167">
        <v>60.475775573238458</v>
      </c>
      <c r="I4167">
        <v>56.557525735958812</v>
      </c>
      <c r="J4167">
        <v>16.873991958317731</v>
      </c>
      <c r="K4167">
        <v>19.816802557990911</v>
      </c>
    </row>
    <row r="4168" spans="1:11" x14ac:dyDescent="0.35">
      <c r="A4168" s="3">
        <v>44832</v>
      </c>
      <c r="B4168">
        <v>21.306111956468889</v>
      </c>
      <c r="C4168">
        <v>40.793057996276232</v>
      </c>
      <c r="D4168">
        <v>49.137363534859134</v>
      </c>
      <c r="E4168">
        <v>71.877020887651184</v>
      </c>
      <c r="F4168">
        <v>7.5728521556439556</v>
      </c>
      <c r="G4168">
        <v>45.529457865287213</v>
      </c>
      <c r="H4168">
        <v>59.824437791217171</v>
      </c>
      <c r="I4168">
        <v>54.693389408370862</v>
      </c>
      <c r="J4168">
        <v>16.77620649919858</v>
      </c>
      <c r="K4168">
        <v>19.716107356780409</v>
      </c>
    </row>
    <row r="4169" spans="1:11" x14ac:dyDescent="0.35">
      <c r="A4169" s="3">
        <v>44833</v>
      </c>
      <c r="B4169">
        <v>21.30021797186658</v>
      </c>
      <c r="C4169">
        <v>40.246546415823261</v>
      </c>
      <c r="D4169">
        <v>49.282673369647569</v>
      </c>
      <c r="E4169">
        <v>72.12792825241597</v>
      </c>
      <c r="F4169">
        <v>7.9496193568760898</v>
      </c>
      <c r="G4169">
        <v>44.245613857040532</v>
      </c>
      <c r="H4169">
        <v>60.470598482249443</v>
      </c>
      <c r="I4169">
        <v>55.499196344204613</v>
      </c>
      <c r="J4169">
        <v>16.85725365906163</v>
      </c>
      <c r="K4169">
        <v>19.916215925176399</v>
      </c>
    </row>
    <row r="4170" spans="1:11" x14ac:dyDescent="0.35">
      <c r="A4170" s="3">
        <v>44834</v>
      </c>
      <c r="B4170">
        <v>21.2639732974657</v>
      </c>
      <c r="C4170">
        <v>39.682336028568493</v>
      </c>
      <c r="D4170">
        <v>49.26157258866651</v>
      </c>
      <c r="E4170">
        <v>72.328144739904715</v>
      </c>
      <c r="F4170">
        <v>7.8393907099216813</v>
      </c>
      <c r="G4170">
        <v>44.055384976974878</v>
      </c>
      <c r="H4170">
        <v>60.46172709956862</v>
      </c>
      <c r="I4170">
        <v>55.53741386087583</v>
      </c>
      <c r="J4170">
        <v>16.928931847465591</v>
      </c>
      <c r="K4170">
        <v>19.888795355026119</v>
      </c>
    </row>
    <row r="4171" spans="1:11" x14ac:dyDescent="0.35">
      <c r="A4171" s="3">
        <v>44835</v>
      </c>
      <c r="B4171">
        <v>21.959672816689981</v>
      </c>
      <c r="C4171">
        <v>40.541615329198478</v>
      </c>
      <c r="D4171">
        <v>48.633313548088637</v>
      </c>
      <c r="E4171">
        <v>69.619734404543948</v>
      </c>
      <c r="F4171">
        <v>7.0069162247634518</v>
      </c>
      <c r="G4171">
        <v>43.962358636787918</v>
      </c>
      <c r="H4171">
        <v>60.311081083860337</v>
      </c>
      <c r="I4171">
        <v>55.014565253305271</v>
      </c>
      <c r="J4171">
        <v>16.922394614031521</v>
      </c>
      <c r="K4171">
        <v>19.8979549762734</v>
      </c>
    </row>
    <row r="4172" spans="1:11" x14ac:dyDescent="0.35">
      <c r="A4172" s="3">
        <v>44836</v>
      </c>
      <c r="B4172">
        <v>22.539196523827879</v>
      </c>
      <c r="C4172">
        <v>41.445172901383742</v>
      </c>
      <c r="D4172">
        <v>49.609297687883142</v>
      </c>
      <c r="E4172">
        <v>70.118558757149415</v>
      </c>
      <c r="F4172">
        <v>6.8387060350743534</v>
      </c>
      <c r="G4172">
        <v>43.226432646474173</v>
      </c>
      <c r="H4172">
        <v>59.252550508059457</v>
      </c>
      <c r="I4172">
        <v>53.468705879574642</v>
      </c>
      <c r="J4172">
        <v>16.739009339077739</v>
      </c>
      <c r="K4172">
        <v>19.012635683906979</v>
      </c>
    </row>
    <row r="4173" spans="1:11" x14ac:dyDescent="0.35">
      <c r="A4173" s="3">
        <v>44837</v>
      </c>
      <c r="B4173">
        <v>23.035185798615291</v>
      </c>
      <c r="C4173">
        <v>42.288736746688819</v>
      </c>
      <c r="D4173">
        <v>50.771621438473282</v>
      </c>
      <c r="E4173">
        <v>70.86054388330831</v>
      </c>
      <c r="F4173">
        <v>6.1985374437894976</v>
      </c>
      <c r="G4173">
        <v>42.787850759653942</v>
      </c>
      <c r="H4173">
        <v>58.396556828736202</v>
      </c>
      <c r="I4173">
        <v>52.376838057016023</v>
      </c>
      <c r="J4173">
        <v>16.49357554957195</v>
      </c>
      <c r="K4173">
        <v>18.11576303124631</v>
      </c>
    </row>
    <row r="4174" spans="1:11" x14ac:dyDescent="0.35">
      <c r="A4174" s="3">
        <v>44838</v>
      </c>
      <c r="B4174">
        <v>23.676663104992379</v>
      </c>
      <c r="C4174">
        <v>43.25315318213012</v>
      </c>
      <c r="D4174">
        <v>51.955663070699337</v>
      </c>
      <c r="E4174">
        <v>71.525428495278902</v>
      </c>
      <c r="F4174">
        <v>5.6379638804245662</v>
      </c>
      <c r="G4174">
        <v>43.511385421241258</v>
      </c>
      <c r="H4174">
        <v>58.599922443072501</v>
      </c>
      <c r="I4174">
        <v>51.038752878776613</v>
      </c>
      <c r="J4174">
        <v>16.14928231935799</v>
      </c>
      <c r="K4174">
        <v>17.897957965542179</v>
      </c>
    </row>
    <row r="4175" spans="1:11" x14ac:dyDescent="0.35">
      <c r="A4175" s="3">
        <v>44839</v>
      </c>
      <c r="B4175">
        <v>23.406476807468199</v>
      </c>
      <c r="C4175">
        <v>41.934318923299138</v>
      </c>
      <c r="D4175">
        <v>50.737257185997358</v>
      </c>
      <c r="E4175">
        <v>69.544419401019695</v>
      </c>
      <c r="F4175">
        <v>5.8557692601740854</v>
      </c>
      <c r="G4175">
        <v>44.298058063722387</v>
      </c>
      <c r="H4175">
        <v>59.057535396930042</v>
      </c>
      <c r="I4175">
        <v>50.023651127574418</v>
      </c>
      <c r="J4175">
        <v>15.79877689693102</v>
      </c>
      <c r="K4175">
        <v>17.786629768937239</v>
      </c>
    </row>
    <row r="4176" spans="1:11" x14ac:dyDescent="0.35">
      <c r="A4176" s="3">
        <v>44840</v>
      </c>
      <c r="B4176">
        <v>23.41131600204794</v>
      </c>
      <c r="C4176">
        <v>41.841427009429289</v>
      </c>
      <c r="D4176">
        <v>50.558536466049247</v>
      </c>
      <c r="E4176">
        <v>69.504532212599315</v>
      </c>
      <c r="F4176">
        <v>5.8569318053807446</v>
      </c>
      <c r="G4176">
        <v>43.510302052503967</v>
      </c>
      <c r="H4176">
        <v>58.221264626607997</v>
      </c>
      <c r="I4176">
        <v>49.286961045904242</v>
      </c>
      <c r="J4176">
        <v>16.245604374249549</v>
      </c>
      <c r="K4176">
        <v>17.994235259107221</v>
      </c>
    </row>
    <row r="4177" spans="1:11" x14ac:dyDescent="0.35">
      <c r="A4177" s="3">
        <v>44841</v>
      </c>
      <c r="B4177">
        <v>23.233226775535339</v>
      </c>
      <c r="C4177">
        <v>41.868037428077983</v>
      </c>
      <c r="D4177">
        <v>50.484638164559158</v>
      </c>
      <c r="E4177">
        <v>69.423674805007593</v>
      </c>
      <c r="F4177">
        <v>5.9086444531264677</v>
      </c>
      <c r="G4177">
        <v>43.091625790056803</v>
      </c>
      <c r="H4177">
        <v>57.632975677998431</v>
      </c>
      <c r="I4177">
        <v>48.316347872082183</v>
      </c>
      <c r="J4177">
        <v>16.46441958779781</v>
      </c>
      <c r="K4177">
        <v>18.15033541702833</v>
      </c>
    </row>
    <row r="4178" spans="1:11" x14ac:dyDescent="0.35">
      <c r="A4178" s="3">
        <v>44842</v>
      </c>
      <c r="B4178">
        <v>23.26386064794097</v>
      </c>
      <c r="C4178">
        <v>41.819044192258943</v>
      </c>
      <c r="D4178">
        <v>50.492684703251712</v>
      </c>
      <c r="E4178">
        <v>69.453953692777063</v>
      </c>
      <c r="F4178">
        <v>5.8729690353993727</v>
      </c>
      <c r="G4178">
        <v>42.692471309736398</v>
      </c>
      <c r="H4178">
        <v>56.798850639207913</v>
      </c>
      <c r="I4178">
        <v>47.461152157312178</v>
      </c>
      <c r="J4178">
        <v>16.526097614680271</v>
      </c>
      <c r="K4178">
        <v>18.15775965648298</v>
      </c>
    </row>
    <row r="4179" spans="1:11" x14ac:dyDescent="0.35">
      <c r="A4179" s="3">
        <v>44843</v>
      </c>
      <c r="B4179">
        <v>23.279338984467671</v>
      </c>
      <c r="C4179">
        <v>41.829430480718081</v>
      </c>
      <c r="D4179">
        <v>50.495806370669648</v>
      </c>
      <c r="E4179">
        <v>69.480967247260295</v>
      </c>
      <c r="F4179">
        <v>5.8950685153877673</v>
      </c>
      <c r="G4179">
        <v>42.528845169664493</v>
      </c>
      <c r="H4179">
        <v>56.336878605411407</v>
      </c>
      <c r="I4179">
        <v>46.067979328061163</v>
      </c>
      <c r="J4179">
        <v>16.504726495348969</v>
      </c>
      <c r="K4179">
        <v>18.285910924045101</v>
      </c>
    </row>
    <row r="4180" spans="1:11" x14ac:dyDescent="0.35">
      <c r="A4180" s="3">
        <v>44844</v>
      </c>
      <c r="B4180">
        <v>23.298595088129058</v>
      </c>
      <c r="C4180">
        <v>41.843849668674757</v>
      </c>
      <c r="D4180">
        <v>50.512304024886937</v>
      </c>
      <c r="E4180">
        <v>69.530656003538695</v>
      </c>
      <c r="F4180">
        <v>5.9078818558189399</v>
      </c>
      <c r="G4180">
        <v>42.47135117576741</v>
      </c>
      <c r="H4180">
        <v>56.080609756427599</v>
      </c>
      <c r="I4180">
        <v>44.965943511149668</v>
      </c>
      <c r="J4180">
        <v>16.488749424897829</v>
      </c>
      <c r="K4180">
        <v>18.412486262040971</v>
      </c>
    </row>
    <row r="4181" spans="1:11" x14ac:dyDescent="0.35">
      <c r="A4181" s="3">
        <v>44845</v>
      </c>
      <c r="B4181">
        <v>23.31378711651147</v>
      </c>
      <c r="C4181">
        <v>41.857001620077753</v>
      </c>
      <c r="D4181">
        <v>50.524461927580482</v>
      </c>
      <c r="E4181">
        <v>69.558182718768961</v>
      </c>
      <c r="F4181">
        <v>5.926363958312904</v>
      </c>
      <c r="G4181">
        <v>42.293340749646077</v>
      </c>
      <c r="H4181">
        <v>55.709820632720678</v>
      </c>
      <c r="I4181">
        <v>43.714008137769802</v>
      </c>
      <c r="J4181">
        <v>16.36479397314967</v>
      </c>
      <c r="K4181">
        <v>18.508428647860409</v>
      </c>
    </row>
    <row r="4182" spans="1:11" x14ac:dyDescent="0.35">
      <c r="A4182" s="3">
        <v>44846</v>
      </c>
      <c r="B4182">
        <v>23.268001508343129</v>
      </c>
      <c r="C4182">
        <v>41.724406420293867</v>
      </c>
      <c r="D4182">
        <v>49.998048208300602</v>
      </c>
      <c r="E4182">
        <v>69.422465479684107</v>
      </c>
      <c r="F4182">
        <v>5.9086870932903484</v>
      </c>
      <c r="G4182">
        <v>42.155950318068761</v>
      </c>
      <c r="H4182">
        <v>55.441080937174341</v>
      </c>
      <c r="I4182">
        <v>42.661788214898678</v>
      </c>
      <c r="J4182">
        <v>16.245372755774429</v>
      </c>
      <c r="K4182">
        <v>18.6321545467802</v>
      </c>
    </row>
    <row r="4183" spans="1:11" x14ac:dyDescent="0.35">
      <c r="A4183" s="3">
        <v>44847</v>
      </c>
      <c r="B4183">
        <v>22.98417313095365</v>
      </c>
      <c r="C4183">
        <v>41.412298912452101</v>
      </c>
      <c r="D4183">
        <v>48.753905553691567</v>
      </c>
      <c r="E4183">
        <v>69.281446911138687</v>
      </c>
      <c r="F4183">
        <v>5.7666495949234999</v>
      </c>
      <c r="G4183">
        <v>42.134936721253823</v>
      </c>
      <c r="H4183">
        <v>55.295835131116547</v>
      </c>
      <c r="I4183">
        <v>42.204144016186312</v>
      </c>
      <c r="J4183">
        <v>16.213169568758399</v>
      </c>
      <c r="K4183">
        <v>18.751448000363322</v>
      </c>
    </row>
    <row r="4184" spans="1:11" x14ac:dyDescent="0.35">
      <c r="A4184" s="3">
        <v>44848</v>
      </c>
      <c r="B4184">
        <v>22.002067085454069</v>
      </c>
      <c r="C4184">
        <v>41.515839901974033</v>
      </c>
      <c r="D4184">
        <v>46.577095145660351</v>
      </c>
      <c r="E4184">
        <v>68.822076459066921</v>
      </c>
      <c r="F4184">
        <v>5.8190406913741937</v>
      </c>
      <c r="G4184">
        <v>41.866851534237448</v>
      </c>
      <c r="H4184">
        <v>55.519093554955418</v>
      </c>
      <c r="I4184">
        <v>42.500310942771023</v>
      </c>
      <c r="J4184">
        <v>16.226961778157769</v>
      </c>
      <c r="K4184">
        <v>18.607768703744959</v>
      </c>
    </row>
    <row r="4185" spans="1:11" x14ac:dyDescent="0.35">
      <c r="A4185" s="3">
        <v>44849</v>
      </c>
      <c r="B4185">
        <v>21.520365760262521</v>
      </c>
      <c r="C4185">
        <v>41.36525052061679</v>
      </c>
      <c r="D4185">
        <v>46.344980125601452</v>
      </c>
      <c r="E4185">
        <v>68.760958699128864</v>
      </c>
      <c r="F4185">
        <v>5.8139765224936966</v>
      </c>
      <c r="G4185">
        <v>40.760257882931207</v>
      </c>
      <c r="H4185">
        <v>55.72555122385171</v>
      </c>
      <c r="I4185">
        <v>41.668867523958177</v>
      </c>
      <c r="J4185">
        <v>16.323047398394159</v>
      </c>
      <c r="K4185">
        <v>18.525214147562419</v>
      </c>
    </row>
    <row r="4186" spans="1:11" x14ac:dyDescent="0.35">
      <c r="A4186" s="3">
        <v>44850</v>
      </c>
      <c r="B4186">
        <v>21.23983510366039</v>
      </c>
      <c r="C4186">
        <v>41.315266603113322</v>
      </c>
      <c r="D4186">
        <v>46.089373298734159</v>
      </c>
      <c r="E4186">
        <v>68.707198391610589</v>
      </c>
      <c r="F4186">
        <v>5.7798994379942519</v>
      </c>
      <c r="G4186">
        <v>40.095007706271758</v>
      </c>
      <c r="H4186">
        <v>55.220215408581737</v>
      </c>
      <c r="I4186">
        <v>41.583963425819498</v>
      </c>
      <c r="J4186">
        <v>16.307976796462341</v>
      </c>
      <c r="K4186">
        <v>18.05727441668024</v>
      </c>
    </row>
    <row r="4187" spans="1:11" x14ac:dyDescent="0.35">
      <c r="A4187" s="3">
        <v>44851</v>
      </c>
      <c r="B4187">
        <v>20.985676389827049</v>
      </c>
      <c r="C4187">
        <v>41.243898052086003</v>
      </c>
      <c r="D4187">
        <v>45.926760602651832</v>
      </c>
      <c r="E4187">
        <v>68.683273932512449</v>
      </c>
      <c r="F4187">
        <v>5.7951592811669963</v>
      </c>
      <c r="G4187">
        <v>39.757557988388847</v>
      </c>
      <c r="H4187">
        <v>54.675538211304371</v>
      </c>
      <c r="I4187">
        <v>41.328130795202178</v>
      </c>
      <c r="J4187">
        <v>16.230258712033361</v>
      </c>
      <c r="K4187">
        <v>17.896044161661969</v>
      </c>
    </row>
    <row r="4188" spans="1:11" x14ac:dyDescent="0.35">
      <c r="A4188" s="3">
        <v>44852</v>
      </c>
      <c r="B4188">
        <v>20.603758782486999</v>
      </c>
      <c r="C4188">
        <v>41.150584395982762</v>
      </c>
      <c r="D4188">
        <v>45.796711356197328</v>
      </c>
      <c r="E4188">
        <v>68.649183382048079</v>
      </c>
      <c r="F4188">
        <v>5.8325156344778648</v>
      </c>
      <c r="G4188">
        <v>39.467035967654347</v>
      </c>
      <c r="H4188">
        <v>54.213937270300789</v>
      </c>
      <c r="I4188">
        <v>41.121887163732943</v>
      </c>
      <c r="J4188">
        <v>16.16059490707022</v>
      </c>
      <c r="K4188">
        <v>17.774019335515451</v>
      </c>
    </row>
    <row r="4189" spans="1:11" x14ac:dyDescent="0.35">
      <c r="A4189" s="3">
        <v>44853</v>
      </c>
      <c r="B4189">
        <v>20.868170282968791</v>
      </c>
      <c r="C4189">
        <v>41.008672860094997</v>
      </c>
      <c r="D4189">
        <v>45.621039604648168</v>
      </c>
      <c r="E4189">
        <v>68.366657183734844</v>
      </c>
      <c r="F4189">
        <v>5.8885594607488629</v>
      </c>
      <c r="G4189">
        <v>38.836912286111783</v>
      </c>
      <c r="H4189">
        <v>53.839790259566513</v>
      </c>
      <c r="I4189">
        <v>40.967394310018733</v>
      </c>
      <c r="J4189">
        <v>16.22507899784755</v>
      </c>
      <c r="K4189">
        <v>17.49165406445897</v>
      </c>
    </row>
    <row r="4190" spans="1:11" x14ac:dyDescent="0.35">
      <c r="A4190" s="3">
        <v>44854</v>
      </c>
      <c r="B4190">
        <v>20.906596002210421</v>
      </c>
      <c r="C4190">
        <v>40.72250651481496</v>
      </c>
      <c r="D4190">
        <v>45.496609537784927</v>
      </c>
      <c r="E4190">
        <v>68.17738457295539</v>
      </c>
      <c r="F4190">
        <v>5.7407599813300969</v>
      </c>
      <c r="G4190">
        <v>38.363246383182442</v>
      </c>
      <c r="H4190">
        <v>54.17691874679263</v>
      </c>
      <c r="I4190">
        <v>40.974143455147811</v>
      </c>
      <c r="J4190">
        <v>16.389492477182959</v>
      </c>
      <c r="K4190">
        <v>17.58982752892938</v>
      </c>
    </row>
    <row r="4191" spans="1:11" x14ac:dyDescent="0.35">
      <c r="A4191" s="3">
        <v>44855</v>
      </c>
      <c r="B4191">
        <v>20.89639395162845</v>
      </c>
      <c r="C4191">
        <v>40.408429797961617</v>
      </c>
      <c r="D4191">
        <v>45.6139698881138</v>
      </c>
      <c r="E4191">
        <v>67.967687124016194</v>
      </c>
      <c r="F4191">
        <v>5.8751148834003182</v>
      </c>
      <c r="G4191">
        <v>38.067728334820842</v>
      </c>
      <c r="H4191">
        <v>54.377310020854438</v>
      </c>
      <c r="I4191">
        <v>40.746875535010361</v>
      </c>
      <c r="J4191">
        <v>16.451769508999</v>
      </c>
      <c r="K4191">
        <v>17.767843296373119</v>
      </c>
    </row>
    <row r="4192" spans="1:11" x14ac:dyDescent="0.35">
      <c r="A4192" s="3">
        <v>44856</v>
      </c>
      <c r="B4192">
        <v>20.956671674575698</v>
      </c>
      <c r="C4192">
        <v>40.300668723644371</v>
      </c>
      <c r="D4192">
        <v>44.883473790460307</v>
      </c>
      <c r="E4192">
        <v>67.733619005285192</v>
      </c>
      <c r="F4192">
        <v>5.4808501927051978</v>
      </c>
      <c r="G4192">
        <v>37.764004934660413</v>
      </c>
      <c r="H4192">
        <v>54.308356048795467</v>
      </c>
      <c r="I4192">
        <v>40.348032519275122</v>
      </c>
      <c r="J4192">
        <v>16.42066069959219</v>
      </c>
      <c r="K4192">
        <v>17.899137280631361</v>
      </c>
    </row>
    <row r="4193" spans="1:11" x14ac:dyDescent="0.35">
      <c r="A4193" s="3">
        <v>44857</v>
      </c>
      <c r="B4193">
        <v>20.850514640862709</v>
      </c>
      <c r="C4193">
        <v>40.237492609040643</v>
      </c>
      <c r="D4193">
        <v>44.631148361307517</v>
      </c>
      <c r="E4193">
        <v>67.758011147802804</v>
      </c>
      <c r="F4193">
        <v>5.262987938744291</v>
      </c>
      <c r="G4193">
        <v>37.955830820555008</v>
      </c>
      <c r="H4193">
        <v>54.180057850779818</v>
      </c>
      <c r="I4193">
        <v>40.500685897470312</v>
      </c>
      <c r="J4193">
        <v>16.373608239636582</v>
      </c>
      <c r="K4193">
        <v>17.610340444326841</v>
      </c>
    </row>
    <row r="4194" spans="1:11" x14ac:dyDescent="0.35">
      <c r="A4194" s="3">
        <v>44858</v>
      </c>
      <c r="B4194">
        <v>20.866204858011589</v>
      </c>
      <c r="C4194">
        <v>40.061663306623203</v>
      </c>
      <c r="D4194">
        <v>44.05416960716353</v>
      </c>
      <c r="E4194">
        <v>67.681331871172219</v>
      </c>
      <c r="F4194">
        <v>5.1699665882284283</v>
      </c>
      <c r="G4194">
        <v>38.380204897970962</v>
      </c>
      <c r="H4194">
        <v>54.391376969079801</v>
      </c>
      <c r="I4194">
        <v>41.080166355849897</v>
      </c>
      <c r="J4194">
        <v>16.396954970432851</v>
      </c>
      <c r="K4194">
        <v>17.63179357685398</v>
      </c>
    </row>
    <row r="4195" spans="1:11" x14ac:dyDescent="0.35">
      <c r="A4195" s="3">
        <v>44859</v>
      </c>
      <c r="B4195">
        <v>20.736118239022549</v>
      </c>
      <c r="C4195">
        <v>40.292373805354543</v>
      </c>
      <c r="D4195">
        <v>44.109473506707729</v>
      </c>
      <c r="E4195">
        <v>67.791510316827569</v>
      </c>
      <c r="F4195">
        <v>4.8269021385561164</v>
      </c>
      <c r="G4195">
        <v>38.25120931743772</v>
      </c>
      <c r="H4195">
        <v>54.073213548271617</v>
      </c>
      <c r="I4195">
        <v>40.826406539137629</v>
      </c>
      <c r="J4195">
        <v>16.302150379158672</v>
      </c>
      <c r="K4195">
        <v>17.393003124377589</v>
      </c>
    </row>
    <row r="4196" spans="1:11" x14ac:dyDescent="0.35">
      <c r="A4196" s="3">
        <v>44860</v>
      </c>
      <c r="B4196">
        <v>20.711467150901239</v>
      </c>
      <c r="C4196">
        <v>40.604201256330121</v>
      </c>
      <c r="D4196">
        <v>43.862892007350752</v>
      </c>
      <c r="E4196">
        <v>67.636579655307145</v>
      </c>
      <c r="F4196">
        <v>4.6954162476118082</v>
      </c>
      <c r="G4196">
        <v>39.455646893659228</v>
      </c>
      <c r="H4196">
        <v>55.545113047542941</v>
      </c>
      <c r="I4196">
        <v>43.026873143601797</v>
      </c>
      <c r="J4196">
        <v>16.51398098251865</v>
      </c>
      <c r="K4196">
        <v>17.082811403604719</v>
      </c>
    </row>
    <row r="4197" spans="1:11" x14ac:dyDescent="0.35">
      <c r="A4197" s="3">
        <v>44861</v>
      </c>
      <c r="B4197">
        <v>20.157717559740579</v>
      </c>
      <c r="C4197">
        <v>40.0789400036752</v>
      </c>
      <c r="D4197">
        <v>43.556802765297043</v>
      </c>
      <c r="E4197">
        <v>67.418138619694545</v>
      </c>
      <c r="F4197">
        <v>4.7259935762837131</v>
      </c>
      <c r="G4197">
        <v>40.209254637503193</v>
      </c>
      <c r="H4197">
        <v>56.709306598180177</v>
      </c>
      <c r="I4197">
        <v>44.623342606709073</v>
      </c>
      <c r="J4197">
        <v>16.537011810958571</v>
      </c>
      <c r="K4197">
        <v>16.078062384533819</v>
      </c>
    </row>
    <row r="4198" spans="1:11" x14ac:dyDescent="0.35">
      <c r="A4198" s="3">
        <v>44862</v>
      </c>
      <c r="B4198">
        <v>20.187110679364139</v>
      </c>
      <c r="C4198">
        <v>39.877751908214456</v>
      </c>
      <c r="D4198">
        <v>43.275792189943523</v>
      </c>
      <c r="E4198">
        <v>67.027554586914775</v>
      </c>
      <c r="F4198">
        <v>4.8077105978619654</v>
      </c>
      <c r="G4198">
        <v>39.896620620262723</v>
      </c>
      <c r="H4198">
        <v>56.436188805518967</v>
      </c>
      <c r="I4198">
        <v>43.653328354780129</v>
      </c>
      <c r="J4198">
        <v>16.552018827533161</v>
      </c>
      <c r="K4198">
        <v>16.00328772943271</v>
      </c>
    </row>
    <row r="4199" spans="1:11" x14ac:dyDescent="0.35">
      <c r="A4199" s="3">
        <v>44863</v>
      </c>
      <c r="B4199">
        <v>20.103349071797869</v>
      </c>
      <c r="C4199">
        <v>39.944536898017368</v>
      </c>
      <c r="D4199">
        <v>42.772455308910473</v>
      </c>
      <c r="E4199">
        <v>66.503340636417974</v>
      </c>
      <c r="F4199">
        <v>4.5727733431136004</v>
      </c>
      <c r="G4199">
        <v>39.976487952623422</v>
      </c>
      <c r="H4199">
        <v>56.454274587288793</v>
      </c>
      <c r="I4199">
        <v>43.56483753022043</v>
      </c>
      <c r="J4199">
        <v>16.566380388560649</v>
      </c>
      <c r="K4199">
        <v>15.63339165175775</v>
      </c>
    </row>
    <row r="4200" spans="1:11" x14ac:dyDescent="0.35">
      <c r="A4200" s="3">
        <v>44864</v>
      </c>
      <c r="B4200">
        <v>20.02444755826421</v>
      </c>
      <c r="C4200">
        <v>40.030034462769748</v>
      </c>
      <c r="D4200">
        <v>42.858440464221367</v>
      </c>
      <c r="E4200">
        <v>66.64034000082637</v>
      </c>
      <c r="F4200">
        <v>4.5919297394692578</v>
      </c>
      <c r="G4200">
        <v>40.071495717320943</v>
      </c>
      <c r="H4200">
        <v>56.563739872928011</v>
      </c>
      <c r="I4200">
        <v>43.637363766222883</v>
      </c>
      <c r="J4200">
        <v>16.553892592619381</v>
      </c>
      <c r="K4200">
        <v>15.343792566096869</v>
      </c>
    </row>
    <row r="4201" spans="1:11" x14ac:dyDescent="0.35">
      <c r="A4201" s="3">
        <v>44865</v>
      </c>
      <c r="B4201">
        <v>19.965321948052608</v>
      </c>
      <c r="C4201">
        <v>40.212076061617672</v>
      </c>
      <c r="D4201">
        <v>42.842403557666373</v>
      </c>
      <c r="E4201">
        <v>66.809169833576576</v>
      </c>
      <c r="F4201">
        <v>4.5421949434706761</v>
      </c>
      <c r="G4201">
        <v>40.050347100716444</v>
      </c>
      <c r="H4201">
        <v>56.539092654434739</v>
      </c>
      <c r="I4201">
        <v>43.468000686743338</v>
      </c>
      <c r="J4201">
        <v>16.637654162594291</v>
      </c>
      <c r="K4201">
        <v>15.31671940077171</v>
      </c>
    </row>
    <row r="4202" spans="1:11" x14ac:dyDescent="0.35">
      <c r="A4202" s="3">
        <v>44866</v>
      </c>
      <c r="B4202">
        <v>19.912624487999899</v>
      </c>
      <c r="C4202">
        <v>40.438400820862519</v>
      </c>
      <c r="D4202">
        <v>42.806864998765562</v>
      </c>
      <c r="E4202">
        <v>66.942952408325908</v>
      </c>
      <c r="F4202">
        <v>4.4722635402901529</v>
      </c>
      <c r="G4202">
        <v>40.079862965985662</v>
      </c>
      <c r="H4202">
        <v>56.624757497552757</v>
      </c>
      <c r="I4202">
        <v>43.481565659277358</v>
      </c>
      <c r="J4202">
        <v>16.693086340777931</v>
      </c>
      <c r="K4202">
        <v>15.32037564207924</v>
      </c>
    </row>
    <row r="4203" spans="1:11" x14ac:dyDescent="0.35">
      <c r="A4203" s="3">
        <v>44867</v>
      </c>
      <c r="B4203">
        <v>19.720748293690459</v>
      </c>
      <c r="C4203">
        <v>40.4052974667716</v>
      </c>
      <c r="D4203">
        <v>42.731209552203246</v>
      </c>
      <c r="E4203">
        <v>66.783371874736005</v>
      </c>
      <c r="F4203">
        <v>4.442215789576462</v>
      </c>
      <c r="G4203">
        <v>40.128665659583277</v>
      </c>
      <c r="H4203">
        <v>56.760061955610013</v>
      </c>
      <c r="I4203">
        <v>43.585745814469981</v>
      </c>
      <c r="J4203">
        <v>16.721466544847122</v>
      </c>
      <c r="K4203">
        <v>15.330425325945161</v>
      </c>
    </row>
    <row r="4204" spans="1:11" x14ac:dyDescent="0.35">
      <c r="A4204" s="3">
        <v>44868</v>
      </c>
      <c r="B4204">
        <v>19.608483222494481</v>
      </c>
      <c r="C4204">
        <v>40.480919809831647</v>
      </c>
      <c r="D4204">
        <v>42.542170454087852</v>
      </c>
      <c r="E4204">
        <v>66.561444876851056</v>
      </c>
      <c r="F4204">
        <v>4.4837713692763348</v>
      </c>
      <c r="G4204">
        <v>40.178241775876529</v>
      </c>
      <c r="H4204">
        <v>56.722839453303557</v>
      </c>
      <c r="I4204">
        <v>43.619875848883183</v>
      </c>
      <c r="J4204">
        <v>16.711790318944111</v>
      </c>
      <c r="K4204">
        <v>15.27124140899487</v>
      </c>
    </row>
    <row r="4205" spans="1:11" x14ac:dyDescent="0.35">
      <c r="A4205" s="3">
        <v>44869</v>
      </c>
      <c r="B4205">
        <v>20.165759960355651</v>
      </c>
      <c r="C4205">
        <v>41.036473713868638</v>
      </c>
      <c r="D4205">
        <v>43.049946386647783</v>
      </c>
      <c r="E4205">
        <v>65.462782512122175</v>
      </c>
      <c r="F4205">
        <v>3.5255097699899389</v>
      </c>
      <c r="G4205">
        <v>40.093307353551268</v>
      </c>
      <c r="H4205">
        <v>56.324489294509057</v>
      </c>
      <c r="I4205">
        <v>43.465944383817153</v>
      </c>
      <c r="J4205">
        <v>16.639475579557569</v>
      </c>
      <c r="K4205">
        <v>15.20733436115844</v>
      </c>
    </row>
    <row r="4206" spans="1:11" x14ac:dyDescent="0.35">
      <c r="A4206" s="3">
        <v>44870</v>
      </c>
      <c r="B4206">
        <v>19.773219902606169</v>
      </c>
      <c r="C4206">
        <v>39.553310382326757</v>
      </c>
      <c r="D4206">
        <v>42.231650541472519</v>
      </c>
      <c r="E4206">
        <v>63.995671589097213</v>
      </c>
      <c r="F4206">
        <v>3.6284130340826222</v>
      </c>
      <c r="G4206">
        <v>40.539156070653469</v>
      </c>
      <c r="H4206">
        <v>56.667011571916127</v>
      </c>
      <c r="I4206">
        <v>40.208082048568791</v>
      </c>
      <c r="J4206">
        <v>16.749128814821439</v>
      </c>
      <c r="K4206">
        <v>16.131919313375299</v>
      </c>
    </row>
    <row r="4207" spans="1:11" x14ac:dyDescent="0.35">
      <c r="A4207" s="3">
        <v>44871</v>
      </c>
      <c r="B4207">
        <v>19.577649560314761</v>
      </c>
      <c r="C4207">
        <v>39.447705910189683</v>
      </c>
      <c r="D4207">
        <v>42.226140088607799</v>
      </c>
      <c r="E4207">
        <v>63.978098952380982</v>
      </c>
      <c r="F4207">
        <v>3.6600110186625989</v>
      </c>
      <c r="G4207">
        <v>39.939189866155402</v>
      </c>
      <c r="H4207">
        <v>56.014953971041543</v>
      </c>
      <c r="I4207">
        <v>40.008038535642889</v>
      </c>
      <c r="J4207">
        <v>16.73602478855554</v>
      </c>
      <c r="K4207">
        <v>15.94133403169511</v>
      </c>
    </row>
    <row r="4208" spans="1:11" x14ac:dyDescent="0.35">
      <c r="A4208" s="3">
        <v>44872</v>
      </c>
      <c r="B4208">
        <v>19.465732993826549</v>
      </c>
      <c r="C4208">
        <v>39.37131787996821</v>
      </c>
      <c r="D4208">
        <v>42.185150591609172</v>
      </c>
      <c r="E4208">
        <v>63.935980964402852</v>
      </c>
      <c r="F4208">
        <v>3.6909321366798968</v>
      </c>
      <c r="G4208">
        <v>39.239517896347337</v>
      </c>
      <c r="H4208">
        <v>55.472635218250851</v>
      </c>
      <c r="I4208">
        <v>39.654489686307407</v>
      </c>
      <c r="J4208">
        <v>16.831744770690161</v>
      </c>
      <c r="K4208">
        <v>15.748920582959871</v>
      </c>
    </row>
    <row r="4209" spans="1:11" x14ac:dyDescent="0.35">
      <c r="A4209" s="3">
        <v>44873</v>
      </c>
      <c r="B4209">
        <v>18.979339256398291</v>
      </c>
      <c r="C4209">
        <v>39.260308981966482</v>
      </c>
      <c r="D4209">
        <v>42.023966775978423</v>
      </c>
      <c r="E4209">
        <v>63.574412859558933</v>
      </c>
      <c r="F4209">
        <v>3.4333666224784531</v>
      </c>
      <c r="G4209">
        <v>38.588198452694769</v>
      </c>
      <c r="H4209">
        <v>54.992482921072629</v>
      </c>
      <c r="I4209">
        <v>39.213049835948112</v>
      </c>
      <c r="J4209">
        <v>16.89792341212442</v>
      </c>
      <c r="K4209">
        <v>15.590188106066931</v>
      </c>
    </row>
    <row r="4210" spans="1:11" x14ac:dyDescent="0.35">
      <c r="A4210" s="3">
        <v>44874</v>
      </c>
      <c r="B4210">
        <v>19.210770495342231</v>
      </c>
      <c r="C4210">
        <v>39.399658681219663</v>
      </c>
      <c r="D4210">
        <v>42.086101841226679</v>
      </c>
      <c r="E4210">
        <v>63.552020874555502</v>
      </c>
      <c r="F4210">
        <v>3.209424034808972</v>
      </c>
      <c r="G4210">
        <v>39.574930582801287</v>
      </c>
      <c r="H4210">
        <v>54.82671446958463</v>
      </c>
      <c r="I4210">
        <v>39.775298423504843</v>
      </c>
      <c r="J4210">
        <v>16.041329613648049</v>
      </c>
      <c r="K4210">
        <v>14.489526289276011</v>
      </c>
    </row>
    <row r="4211" spans="1:11" x14ac:dyDescent="0.35">
      <c r="A4211" s="3">
        <v>44875</v>
      </c>
      <c r="B4211">
        <v>19.70835368008786</v>
      </c>
      <c r="C4211">
        <v>41.15688283435783</v>
      </c>
      <c r="D4211">
        <v>42.587982308595869</v>
      </c>
      <c r="E4211">
        <v>64.14479291334554</v>
      </c>
      <c r="F4211">
        <v>3.4754031628929631</v>
      </c>
      <c r="G4211">
        <v>40.802635125523949</v>
      </c>
      <c r="H4211">
        <v>55.599855899904007</v>
      </c>
      <c r="I4211">
        <v>41.38416555264272</v>
      </c>
      <c r="J4211">
        <v>14.720950057872059</v>
      </c>
      <c r="K4211">
        <v>10.808706412488769</v>
      </c>
    </row>
    <row r="4212" spans="1:11" x14ac:dyDescent="0.35">
      <c r="A4212" s="3">
        <v>44876</v>
      </c>
      <c r="B4212">
        <v>19.813722261015869</v>
      </c>
      <c r="C4212">
        <v>41.125563837000698</v>
      </c>
      <c r="D4212">
        <v>42.016869273398022</v>
      </c>
      <c r="E4212">
        <v>62.584834539195413</v>
      </c>
      <c r="F4212">
        <v>4.5450163458302191</v>
      </c>
      <c r="G4212">
        <v>41.007213460572068</v>
      </c>
      <c r="H4212">
        <v>55.577200286506027</v>
      </c>
      <c r="I4212">
        <v>42.049905206688493</v>
      </c>
      <c r="J4212">
        <v>13.8830156285713</v>
      </c>
      <c r="K4212">
        <v>21.457071568462229</v>
      </c>
    </row>
    <row r="4213" spans="1:11" x14ac:dyDescent="0.35">
      <c r="A4213" s="3">
        <v>44877</v>
      </c>
      <c r="B4213">
        <v>19.74344874870016</v>
      </c>
      <c r="C4213">
        <v>41.151535604858353</v>
      </c>
      <c r="D4213">
        <v>41.920590066793586</v>
      </c>
      <c r="E4213">
        <v>62.422032374736901</v>
      </c>
      <c r="F4213">
        <v>4.5703792468800231</v>
      </c>
      <c r="G4213">
        <v>39.034468175119571</v>
      </c>
      <c r="H4213">
        <v>54.699585408840107</v>
      </c>
      <c r="I4213">
        <v>40.540439189801091</v>
      </c>
      <c r="J4213">
        <v>13.20394922251344</v>
      </c>
      <c r="K4213">
        <v>40.475322280791012</v>
      </c>
    </row>
    <row r="4214" spans="1:11" x14ac:dyDescent="0.35">
      <c r="A4214" s="3">
        <v>44878</v>
      </c>
      <c r="B4214">
        <v>19.821802876509899</v>
      </c>
      <c r="C4214">
        <v>41.127716388060442</v>
      </c>
      <c r="D4214">
        <v>41.985534318383458</v>
      </c>
      <c r="E4214">
        <v>62.517829282531508</v>
      </c>
      <c r="F4214">
        <v>4.5563645643209414</v>
      </c>
      <c r="G4214">
        <v>38.852646390929742</v>
      </c>
      <c r="H4214">
        <v>54.475106085274447</v>
      </c>
      <c r="I4214">
        <v>40.453601236177249</v>
      </c>
      <c r="J4214">
        <v>13.66584236614203</v>
      </c>
      <c r="K4214">
        <v>27.120325940952998</v>
      </c>
    </row>
    <row r="4215" spans="1:11" x14ac:dyDescent="0.35">
      <c r="A4215" s="3">
        <v>44879</v>
      </c>
      <c r="B4215">
        <v>19.95850795730173</v>
      </c>
      <c r="C4215">
        <v>41.159268834408572</v>
      </c>
      <c r="D4215">
        <v>41.773053492365321</v>
      </c>
      <c r="E4215">
        <v>62.411784130826931</v>
      </c>
      <c r="F4215">
        <v>4.4721429919705384</v>
      </c>
      <c r="G4215">
        <v>38.684077304870627</v>
      </c>
      <c r="H4215">
        <v>54.192410053398433</v>
      </c>
      <c r="I4215">
        <v>40.47658966827116</v>
      </c>
      <c r="J4215">
        <v>13.79536892037998</v>
      </c>
      <c r="K4215">
        <v>21.987725384591961</v>
      </c>
    </row>
    <row r="4216" spans="1:11" x14ac:dyDescent="0.35">
      <c r="A4216" s="3">
        <v>44880</v>
      </c>
      <c r="B4216">
        <v>20.044945933476392</v>
      </c>
      <c r="C4216">
        <v>41.17859802950661</v>
      </c>
      <c r="D4216">
        <v>41.747958196186708</v>
      </c>
      <c r="E4216">
        <v>62.358982618703493</v>
      </c>
      <c r="F4216">
        <v>4.4901377300987697</v>
      </c>
      <c r="G4216">
        <v>38.485405467494772</v>
      </c>
      <c r="H4216">
        <v>53.792365029427728</v>
      </c>
      <c r="I4216">
        <v>40.382474590531672</v>
      </c>
      <c r="J4216">
        <v>13.747782479556539</v>
      </c>
      <c r="K4216">
        <v>19.770466820841609</v>
      </c>
    </row>
    <row r="4217" spans="1:11" x14ac:dyDescent="0.35">
      <c r="A4217" s="3">
        <v>44881</v>
      </c>
      <c r="B4217">
        <v>20.045865083918489</v>
      </c>
      <c r="C4217">
        <v>41.246071666397832</v>
      </c>
      <c r="D4217">
        <v>41.60626912668647</v>
      </c>
      <c r="E4217">
        <v>62.076110196137343</v>
      </c>
      <c r="F4217">
        <v>4.428159678309413</v>
      </c>
      <c r="G4217">
        <v>38.328333223391311</v>
      </c>
      <c r="H4217">
        <v>53.500015534625447</v>
      </c>
      <c r="I4217">
        <v>40.315265774418329</v>
      </c>
      <c r="J4217">
        <v>13.71342422948822</v>
      </c>
      <c r="K4217">
        <v>18.41803107501503</v>
      </c>
    </row>
    <row r="4218" spans="1:11" x14ac:dyDescent="0.35">
      <c r="A4218" s="3">
        <v>44882</v>
      </c>
      <c r="B4218">
        <v>20.11210110630374</v>
      </c>
      <c r="C4218">
        <v>41.329764469062987</v>
      </c>
      <c r="D4218">
        <v>41.79098991228318</v>
      </c>
      <c r="E4218">
        <v>62.18294355794005</v>
      </c>
      <c r="F4218">
        <v>4.4023067252539638</v>
      </c>
      <c r="G4218">
        <v>38.209339799343162</v>
      </c>
      <c r="H4218">
        <v>53.820093110225969</v>
      </c>
      <c r="I4218">
        <v>40.312905225319</v>
      </c>
      <c r="J4218">
        <v>13.77286395335156</v>
      </c>
      <c r="K4218">
        <v>17.4295383858225</v>
      </c>
    </row>
    <row r="4219" spans="1:11" x14ac:dyDescent="0.35">
      <c r="A4219" s="3">
        <v>44883</v>
      </c>
      <c r="B4219">
        <v>20.119156431179061</v>
      </c>
      <c r="C4219">
        <v>41.330215255027262</v>
      </c>
      <c r="D4219">
        <v>41.415000477628098</v>
      </c>
      <c r="E4219">
        <v>61.937124930170206</v>
      </c>
      <c r="F4219">
        <v>4.4436545973634427</v>
      </c>
      <c r="G4219">
        <v>38.119202937226518</v>
      </c>
      <c r="H4219">
        <v>53.57936190990462</v>
      </c>
      <c r="I4219">
        <v>40.244709027518972</v>
      </c>
      <c r="J4219">
        <v>13.76384941454922</v>
      </c>
      <c r="K4219">
        <v>17.07449093165053</v>
      </c>
    </row>
    <row r="4220" spans="1:11" x14ac:dyDescent="0.35">
      <c r="A4220" s="3">
        <v>44884</v>
      </c>
      <c r="B4220">
        <v>20.129236154491419</v>
      </c>
      <c r="C4220">
        <v>41.304743842045731</v>
      </c>
      <c r="D4220">
        <v>41.309210505620079</v>
      </c>
      <c r="E4220">
        <v>61.935317488347422</v>
      </c>
      <c r="F4220">
        <v>4.4375170543741271</v>
      </c>
      <c r="G4220">
        <v>38.0080629879848</v>
      </c>
      <c r="H4220">
        <v>53.963163233533344</v>
      </c>
      <c r="I4220">
        <v>40.204234688592862</v>
      </c>
      <c r="J4220">
        <v>13.77956236597108</v>
      </c>
      <c r="K4220">
        <v>16.877114690723779</v>
      </c>
    </row>
    <row r="4221" spans="1:11" x14ac:dyDescent="0.35">
      <c r="A4221" s="3">
        <v>44885</v>
      </c>
      <c r="B4221">
        <v>20.121270664159798</v>
      </c>
      <c r="C4221">
        <v>41.050166871854842</v>
      </c>
      <c r="D4221">
        <v>40.997203353713829</v>
      </c>
      <c r="E4221">
        <v>61.849111150823347</v>
      </c>
      <c r="F4221">
        <v>4.3389399052081048</v>
      </c>
      <c r="G4221">
        <v>37.931777631449528</v>
      </c>
      <c r="H4221">
        <v>54.185948316078168</v>
      </c>
      <c r="I4221">
        <v>39.97348852213581</v>
      </c>
      <c r="J4221">
        <v>13.766708452941799</v>
      </c>
      <c r="K4221">
        <v>16.71792288099196</v>
      </c>
    </row>
    <row r="4222" spans="1:11" x14ac:dyDescent="0.35">
      <c r="A4222" s="3">
        <v>44886</v>
      </c>
      <c r="B4222">
        <v>20.11255670602548</v>
      </c>
      <c r="C4222">
        <v>41.01478422716923</v>
      </c>
      <c r="D4222">
        <v>40.939866683055428</v>
      </c>
      <c r="E4222">
        <v>61.832765232977373</v>
      </c>
      <c r="F4222">
        <v>4.350999752226504</v>
      </c>
      <c r="G4222">
        <v>37.895220991531907</v>
      </c>
      <c r="H4222">
        <v>54.260584094328003</v>
      </c>
      <c r="I4222">
        <v>39.471091715033793</v>
      </c>
      <c r="J4222">
        <v>13.734313763070441</v>
      </c>
      <c r="K4222">
        <v>16.592967924264851</v>
      </c>
    </row>
    <row r="4223" spans="1:11" x14ac:dyDescent="0.35">
      <c r="A4223" s="3">
        <v>44887</v>
      </c>
      <c r="B4223">
        <v>20.11525286946106</v>
      </c>
      <c r="C4223">
        <v>41.170086131914843</v>
      </c>
      <c r="D4223">
        <v>40.982547508315591</v>
      </c>
      <c r="E4223">
        <v>61.765931123853392</v>
      </c>
      <c r="F4223">
        <v>4.4120712874682102</v>
      </c>
      <c r="G4223">
        <v>37.880399972266211</v>
      </c>
      <c r="H4223">
        <v>54.22629305383856</v>
      </c>
      <c r="I4223">
        <v>38.79282448811</v>
      </c>
      <c r="J4223">
        <v>13.67363324358525</v>
      </c>
      <c r="K4223">
        <v>16.57117355030562</v>
      </c>
    </row>
    <row r="4224" spans="1:11" x14ac:dyDescent="0.35">
      <c r="A4224" s="3">
        <v>44888</v>
      </c>
      <c r="B4224">
        <v>20.087100460068861</v>
      </c>
      <c r="C4224">
        <v>41.118101940876102</v>
      </c>
      <c r="D4224">
        <v>41.029619968244887</v>
      </c>
      <c r="E4224">
        <v>61.788338168175677</v>
      </c>
      <c r="F4224">
        <v>4.3928359336386276</v>
      </c>
      <c r="G4224">
        <v>37.828368645418657</v>
      </c>
      <c r="H4224">
        <v>54.307121940676751</v>
      </c>
      <c r="I4224">
        <v>38.61167713562498</v>
      </c>
      <c r="J4224">
        <v>13.643481007445869</v>
      </c>
      <c r="K4224">
        <v>16.588425465713382</v>
      </c>
    </row>
    <row r="4225" spans="1:11" x14ac:dyDescent="0.35">
      <c r="A4225" s="3">
        <v>44889</v>
      </c>
      <c r="B4225">
        <v>20.151595176213391</v>
      </c>
      <c r="C4225">
        <v>41.230096029213179</v>
      </c>
      <c r="D4225">
        <v>40.974279700513613</v>
      </c>
      <c r="E4225">
        <v>61.691304132758667</v>
      </c>
      <c r="F4225">
        <v>4.3791968924063207</v>
      </c>
      <c r="G4225">
        <v>37.846593708323127</v>
      </c>
      <c r="H4225">
        <v>54.321792398644298</v>
      </c>
      <c r="I4225">
        <v>38.551673712795292</v>
      </c>
      <c r="J4225">
        <v>13.612949551686871</v>
      </c>
      <c r="K4225">
        <v>16.39156155461971</v>
      </c>
    </row>
    <row r="4226" spans="1:11" x14ac:dyDescent="0.35">
      <c r="A4226" s="3">
        <v>44890</v>
      </c>
      <c r="B4226">
        <v>19.874584547175829</v>
      </c>
      <c r="C4226">
        <v>41.231003495891358</v>
      </c>
      <c r="D4226">
        <v>40.953068316496228</v>
      </c>
      <c r="E4226">
        <v>61.635583703102803</v>
      </c>
      <c r="F4226">
        <v>4.3454788357973086</v>
      </c>
      <c r="G4226">
        <v>37.843091473499179</v>
      </c>
      <c r="H4226">
        <v>53.977800496658219</v>
      </c>
      <c r="I4226">
        <v>38.760577104413549</v>
      </c>
      <c r="J4226">
        <v>13.540298530321479</v>
      </c>
      <c r="K4226">
        <v>16.110890236410199</v>
      </c>
    </row>
    <row r="4227" spans="1:11" x14ac:dyDescent="0.35">
      <c r="A4227" s="3">
        <v>44891</v>
      </c>
      <c r="B4227">
        <v>20.23545127565357</v>
      </c>
      <c r="C4227">
        <v>41.158711359128489</v>
      </c>
      <c r="D4227">
        <v>40.751290306704718</v>
      </c>
      <c r="E4227">
        <v>61.275757919233193</v>
      </c>
      <c r="F4227">
        <v>4.3875091619806934</v>
      </c>
      <c r="G4227">
        <v>37.759856495888862</v>
      </c>
      <c r="H4227">
        <v>53.497722707683671</v>
      </c>
      <c r="I4227">
        <v>38.529411519417813</v>
      </c>
      <c r="J4227">
        <v>13.431289952540791</v>
      </c>
      <c r="K4227">
        <v>15.904383182030161</v>
      </c>
    </row>
    <row r="4228" spans="1:11" x14ac:dyDescent="0.35">
      <c r="A4228" s="3">
        <v>44892</v>
      </c>
      <c r="B4228">
        <v>20.445047976673319</v>
      </c>
      <c r="C4228">
        <v>41.24758949053053</v>
      </c>
      <c r="D4228">
        <v>40.843948806547168</v>
      </c>
      <c r="E4228">
        <v>61.365853039104763</v>
      </c>
      <c r="F4228">
        <v>4.393244990646167</v>
      </c>
      <c r="G4228">
        <v>37.493847806821748</v>
      </c>
      <c r="H4228">
        <v>53.269912516552672</v>
      </c>
      <c r="I4228">
        <v>38.410012974730677</v>
      </c>
      <c r="J4228">
        <v>13.44317688258039</v>
      </c>
      <c r="K4228">
        <v>15.87854736983871</v>
      </c>
    </row>
    <row r="4229" spans="1:11" x14ac:dyDescent="0.35">
      <c r="A4229" s="3">
        <v>44893</v>
      </c>
      <c r="B4229">
        <v>20.631090639989349</v>
      </c>
      <c r="C4229">
        <v>41.298258002884943</v>
      </c>
      <c r="D4229">
        <v>41.016152375639017</v>
      </c>
      <c r="E4229">
        <v>61.535277360004422</v>
      </c>
      <c r="F4229">
        <v>4.3898928171742266</v>
      </c>
      <c r="G4229">
        <v>37.220185986771533</v>
      </c>
      <c r="H4229">
        <v>53.023257415009702</v>
      </c>
      <c r="I4229">
        <v>38.222121956473671</v>
      </c>
      <c r="J4229">
        <v>13.461161622771019</v>
      </c>
      <c r="K4229">
        <v>15.84109169284093</v>
      </c>
    </row>
    <row r="4230" spans="1:11" x14ac:dyDescent="0.35">
      <c r="A4230" s="3">
        <v>44894</v>
      </c>
      <c r="B4230">
        <v>21.080582667551969</v>
      </c>
      <c r="C4230">
        <v>41.508253473850772</v>
      </c>
      <c r="D4230">
        <v>40.819959699243171</v>
      </c>
      <c r="E4230">
        <v>61.359065208049458</v>
      </c>
      <c r="F4230">
        <v>4.3150175966826056</v>
      </c>
      <c r="G4230">
        <v>36.917561244535271</v>
      </c>
      <c r="H4230">
        <v>52.824140437233538</v>
      </c>
      <c r="I4230">
        <v>38.029728024422823</v>
      </c>
      <c r="J4230">
        <v>13.49640453050575</v>
      </c>
      <c r="K4230">
        <v>15.8102215615645</v>
      </c>
    </row>
    <row r="4231" spans="1:11" x14ac:dyDescent="0.35">
      <c r="A4231" s="3">
        <v>44895</v>
      </c>
      <c r="B4231">
        <v>21.326979053400219</v>
      </c>
      <c r="C4231">
        <v>41.776293449929312</v>
      </c>
      <c r="D4231">
        <v>40.75919035273153</v>
      </c>
      <c r="E4231">
        <v>60.97858382729315</v>
      </c>
      <c r="F4231">
        <v>4.3691694462570716</v>
      </c>
      <c r="G4231">
        <v>36.869998762830512</v>
      </c>
      <c r="H4231">
        <v>52.421503721201049</v>
      </c>
      <c r="I4231">
        <v>37.932812636217008</v>
      </c>
      <c r="J4231">
        <v>13.49463001401323</v>
      </c>
      <c r="K4231">
        <v>15.620672343256</v>
      </c>
    </row>
    <row r="4232" spans="1:11" x14ac:dyDescent="0.35">
      <c r="A4232" s="3">
        <v>44896</v>
      </c>
      <c r="B4232">
        <v>21.285043497716959</v>
      </c>
      <c r="C4232">
        <v>41.541663262811483</v>
      </c>
      <c r="D4232">
        <v>40.711789200851811</v>
      </c>
      <c r="E4232">
        <v>60.89689793326675</v>
      </c>
      <c r="F4232">
        <v>4.2996915937436304</v>
      </c>
      <c r="G4232">
        <v>36.79805036169769</v>
      </c>
      <c r="H4232">
        <v>52.599391124146003</v>
      </c>
      <c r="I4232">
        <v>38.037015310065691</v>
      </c>
      <c r="J4232">
        <v>13.40654303714653</v>
      </c>
      <c r="K4232">
        <v>15.41561467961624</v>
      </c>
    </row>
    <row r="4233" spans="1:11" x14ac:dyDescent="0.35">
      <c r="A4233" s="3">
        <v>44897</v>
      </c>
      <c r="B4233">
        <v>21.612080311788059</v>
      </c>
      <c r="C4233">
        <v>41.107535841410858</v>
      </c>
      <c r="D4233">
        <v>40.698543142976973</v>
      </c>
      <c r="E4233">
        <v>60.441407832743401</v>
      </c>
      <c r="F4233">
        <v>4.218455326251199</v>
      </c>
      <c r="G4233">
        <v>36.651775054385944</v>
      </c>
      <c r="H4233">
        <v>52.883519572508519</v>
      </c>
      <c r="I4233">
        <v>37.674060912293363</v>
      </c>
      <c r="J4233">
        <v>13.428323323671741</v>
      </c>
      <c r="K4233">
        <v>15.301316257471459</v>
      </c>
    </row>
    <row r="4234" spans="1:11" x14ac:dyDescent="0.35">
      <c r="A4234" s="3">
        <v>44898</v>
      </c>
      <c r="B4234">
        <v>22.035386850406709</v>
      </c>
      <c r="C4234">
        <v>41.253108065501443</v>
      </c>
      <c r="D4234">
        <v>41.160580613704838</v>
      </c>
      <c r="E4234">
        <v>60.990149589249206</v>
      </c>
      <c r="F4234">
        <v>3.943308538792329</v>
      </c>
      <c r="G4234">
        <v>36.378378565547131</v>
      </c>
      <c r="H4234">
        <v>52.300464282154479</v>
      </c>
      <c r="I4234">
        <v>37.56187484413784</v>
      </c>
      <c r="J4234">
        <v>13.481735660986731</v>
      </c>
      <c r="K4234">
        <v>15.27920286568505</v>
      </c>
    </row>
    <row r="4235" spans="1:11" x14ac:dyDescent="0.35">
      <c r="A4235" s="3">
        <v>44899</v>
      </c>
      <c r="B4235">
        <v>21.915515596619169</v>
      </c>
      <c r="C4235">
        <v>41.046324792309242</v>
      </c>
      <c r="D4235">
        <v>41.593216883631243</v>
      </c>
      <c r="E4235">
        <v>61.274601674630382</v>
      </c>
      <c r="F4235">
        <v>3.886154602522788</v>
      </c>
      <c r="G4235">
        <v>36.376616678778497</v>
      </c>
      <c r="H4235">
        <v>52.631482652427813</v>
      </c>
      <c r="I4235">
        <v>37.649726439600087</v>
      </c>
      <c r="J4235">
        <v>13.569774715247069</v>
      </c>
      <c r="K4235">
        <v>15.23123258275568</v>
      </c>
    </row>
    <row r="4236" spans="1:11" x14ac:dyDescent="0.35">
      <c r="A4236" s="3">
        <v>44900</v>
      </c>
      <c r="B4236">
        <v>22.16738995363983</v>
      </c>
      <c r="C4236">
        <v>41.374060569778123</v>
      </c>
      <c r="D4236">
        <v>41.857496454506503</v>
      </c>
      <c r="E4236">
        <v>61.62398421162942</v>
      </c>
      <c r="F4236">
        <v>3.663126182396375</v>
      </c>
      <c r="G4236">
        <v>36.451675667261242</v>
      </c>
      <c r="H4236">
        <v>52.74008796093765</v>
      </c>
      <c r="I4236">
        <v>37.679936833649421</v>
      </c>
      <c r="J4236">
        <v>13.57952667481929</v>
      </c>
      <c r="K4236">
        <v>15.157859576403689</v>
      </c>
    </row>
    <row r="4237" spans="1:11" x14ac:dyDescent="0.35">
      <c r="A4237" s="3">
        <v>44901</v>
      </c>
      <c r="B4237">
        <v>22.206296652435331</v>
      </c>
      <c r="C4237">
        <v>41.384301674969763</v>
      </c>
      <c r="D4237">
        <v>42.29173827644771</v>
      </c>
      <c r="E4237">
        <v>61.919839432965937</v>
      </c>
      <c r="F4237">
        <v>3.603131728703616</v>
      </c>
      <c r="G4237">
        <v>36.435033946703648</v>
      </c>
      <c r="H4237">
        <v>52.950765390841283</v>
      </c>
      <c r="I4237">
        <v>37.735199828507383</v>
      </c>
      <c r="J4237">
        <v>13.639310758922949</v>
      </c>
      <c r="K4237">
        <v>15.14359766686098</v>
      </c>
    </row>
    <row r="4238" spans="1:11" x14ac:dyDescent="0.35">
      <c r="A4238" s="3">
        <v>44902</v>
      </c>
      <c r="B4238">
        <v>22.078954094175131</v>
      </c>
      <c r="C4238">
        <v>41.243956307693111</v>
      </c>
      <c r="D4238">
        <v>41.768201468196679</v>
      </c>
      <c r="E4238">
        <v>61.620604129750951</v>
      </c>
      <c r="F4238">
        <v>3.4881385875105702</v>
      </c>
      <c r="G4238">
        <v>36.44690245676577</v>
      </c>
      <c r="H4238">
        <v>53.075379481449858</v>
      </c>
      <c r="I4238">
        <v>37.78057736714949</v>
      </c>
      <c r="J4238">
        <v>13.67130446194048</v>
      </c>
      <c r="K4238">
        <v>15.11499293884839</v>
      </c>
    </row>
    <row r="4239" spans="1:11" x14ac:dyDescent="0.35">
      <c r="A4239" s="3">
        <v>44903</v>
      </c>
      <c r="B4239">
        <v>22.120033213037061</v>
      </c>
      <c r="C4239">
        <v>41.064804952488537</v>
      </c>
      <c r="D4239">
        <v>41.738731042835632</v>
      </c>
      <c r="E4239">
        <v>61.569748783065862</v>
      </c>
      <c r="F4239">
        <v>3.5001333257236129</v>
      </c>
      <c r="G4239">
        <v>36.311803622671881</v>
      </c>
      <c r="H4239">
        <v>53.331753088107583</v>
      </c>
      <c r="I4239">
        <v>37.759174132122602</v>
      </c>
      <c r="J4239">
        <v>13.69971626045845</v>
      </c>
      <c r="K4239">
        <v>15.443501936303999</v>
      </c>
    </row>
    <row r="4240" spans="1:11" x14ac:dyDescent="0.35">
      <c r="A4240" s="3">
        <v>44904</v>
      </c>
      <c r="B4240">
        <v>22.17252141808985</v>
      </c>
      <c r="C4240">
        <v>40.974273893687133</v>
      </c>
      <c r="D4240">
        <v>41.619303617870557</v>
      </c>
      <c r="E4240">
        <v>61.504721939993253</v>
      </c>
      <c r="F4240">
        <v>3.4336501222238649</v>
      </c>
      <c r="G4240">
        <v>36.167985583102009</v>
      </c>
      <c r="H4240">
        <v>53.170354402870331</v>
      </c>
      <c r="I4240">
        <v>37.710808165130537</v>
      </c>
      <c r="J4240">
        <v>13.614648158100429</v>
      </c>
      <c r="K4240">
        <v>15.631340064649759</v>
      </c>
    </row>
    <row r="4241" spans="1:11" x14ac:dyDescent="0.35">
      <c r="A4241" s="3">
        <v>44905</v>
      </c>
      <c r="B4241">
        <v>22.332828976947539</v>
      </c>
      <c r="C4241">
        <v>41.333637898958408</v>
      </c>
      <c r="D4241">
        <v>41.248892711394952</v>
      </c>
      <c r="E4241">
        <v>60.72701242470211</v>
      </c>
      <c r="F4241">
        <v>3.4654327829122731</v>
      </c>
      <c r="G4241">
        <v>36.036479837540533</v>
      </c>
      <c r="H4241">
        <v>53.509941637711528</v>
      </c>
      <c r="I4241">
        <v>37.184420586347812</v>
      </c>
      <c r="J4241">
        <v>13.605721901525889</v>
      </c>
      <c r="K4241">
        <v>15.882901267599101</v>
      </c>
    </row>
    <row r="4242" spans="1:11" x14ac:dyDescent="0.35">
      <c r="A4242" s="3">
        <v>44906</v>
      </c>
      <c r="B4242">
        <v>22.490789956364392</v>
      </c>
      <c r="C4242">
        <v>41.609678227272397</v>
      </c>
      <c r="D4242">
        <v>40.944390066154412</v>
      </c>
      <c r="E4242">
        <v>60.478296528601042</v>
      </c>
      <c r="F4242">
        <v>3.4706114942504231</v>
      </c>
      <c r="G4242">
        <v>35.93712154302613</v>
      </c>
      <c r="H4242">
        <v>52.018699320757698</v>
      </c>
      <c r="I4242">
        <v>37.947013623571671</v>
      </c>
      <c r="J4242">
        <v>13.374890496985429</v>
      </c>
      <c r="K4242">
        <v>15.776696476425609</v>
      </c>
    </row>
    <row r="4243" spans="1:11" x14ac:dyDescent="0.35">
      <c r="A4243" s="3">
        <v>44907</v>
      </c>
      <c r="B4243">
        <v>22.783610248965449</v>
      </c>
      <c r="C4243">
        <v>41.979879005262283</v>
      </c>
      <c r="D4243">
        <v>40.715569056752763</v>
      </c>
      <c r="E4243">
        <v>60.270575609139001</v>
      </c>
      <c r="F4243">
        <v>3.5103416670254202</v>
      </c>
      <c r="G4243">
        <v>35.858488364127652</v>
      </c>
      <c r="H4243">
        <v>50.958509728712002</v>
      </c>
      <c r="I4243">
        <v>38.510618804915481</v>
      </c>
      <c r="J4243">
        <v>13.198959451989509</v>
      </c>
      <c r="K4243">
        <v>15.818726602614801</v>
      </c>
    </row>
    <row r="4244" spans="1:11" x14ac:dyDescent="0.35">
      <c r="A4244" s="3">
        <v>44908</v>
      </c>
      <c r="B4244">
        <v>23.386822590654621</v>
      </c>
      <c r="C4244">
        <v>42.537197494112981</v>
      </c>
      <c r="D4244">
        <v>40.542437730875299</v>
      </c>
      <c r="E4244">
        <v>60.076932205558251</v>
      </c>
      <c r="F4244">
        <v>3.6235834782710059</v>
      </c>
      <c r="G4244">
        <v>35.856895080095917</v>
      </c>
      <c r="H4244">
        <v>50.162436953363049</v>
      </c>
      <c r="I4244">
        <v>39.015763710898277</v>
      </c>
      <c r="J4244">
        <v>13.0702259011031</v>
      </c>
      <c r="K4244">
        <v>15.99068362493427</v>
      </c>
    </row>
    <row r="4245" spans="1:11" x14ac:dyDescent="0.35">
      <c r="A4245" s="3">
        <v>44909</v>
      </c>
      <c r="B4245">
        <v>23.387464690774671</v>
      </c>
      <c r="C4245">
        <v>42.3873537845611</v>
      </c>
      <c r="D4245">
        <v>40.340842878126651</v>
      </c>
      <c r="E4245">
        <v>60.084088579302673</v>
      </c>
      <c r="F4245">
        <v>3.7014896332150382</v>
      </c>
      <c r="G4245">
        <v>36.561032321967147</v>
      </c>
      <c r="H4245">
        <v>49.771658921969298</v>
      </c>
      <c r="I4245">
        <v>40.006970038616039</v>
      </c>
      <c r="J4245">
        <v>12.9159575547281</v>
      </c>
      <c r="K4245">
        <v>16.09943441005132</v>
      </c>
    </row>
    <row r="4246" spans="1:11" x14ac:dyDescent="0.35">
      <c r="A4246" s="3">
        <v>44910</v>
      </c>
      <c r="B4246">
        <v>22.91074986532389</v>
      </c>
      <c r="C4246">
        <v>42.282837680619181</v>
      </c>
      <c r="D4246">
        <v>39.978106264015437</v>
      </c>
      <c r="E4246">
        <v>59.577280974046488</v>
      </c>
      <c r="F4246">
        <v>3.5881938203669361</v>
      </c>
      <c r="G4246">
        <v>35.524628411276538</v>
      </c>
      <c r="H4246">
        <v>49.886274984385203</v>
      </c>
      <c r="I4246">
        <v>38.285318909264227</v>
      </c>
      <c r="J4246">
        <v>13.069764771292821</v>
      </c>
      <c r="K4246">
        <v>16.200306538629899</v>
      </c>
    </row>
    <row r="4247" spans="1:11" x14ac:dyDescent="0.35">
      <c r="A4247" s="3">
        <v>44911</v>
      </c>
      <c r="B4247">
        <v>23.02720223422304</v>
      </c>
      <c r="C4247">
        <v>42.709094484787833</v>
      </c>
      <c r="D4247">
        <v>40.072273326511286</v>
      </c>
      <c r="E4247">
        <v>59.494597797562143</v>
      </c>
      <c r="F4247">
        <v>3.5976446658411958</v>
      </c>
      <c r="G4247">
        <v>35.765391688905289</v>
      </c>
      <c r="H4247">
        <v>43.483141250517903</v>
      </c>
      <c r="I4247">
        <v>37.617291023778378</v>
      </c>
      <c r="J4247">
        <v>12.61126028145452</v>
      </c>
      <c r="K4247">
        <v>13.2639510770541</v>
      </c>
    </row>
    <row r="4248" spans="1:11" x14ac:dyDescent="0.35">
      <c r="A4248" s="3">
        <v>44912</v>
      </c>
      <c r="B4248">
        <v>22.96233212782564</v>
      </c>
      <c r="C4248">
        <v>42.597018137111952</v>
      </c>
      <c r="D4248">
        <v>40.037880152087311</v>
      </c>
      <c r="E4248">
        <v>59.467869871745492</v>
      </c>
      <c r="F4248">
        <v>3.7176285573121151</v>
      </c>
      <c r="G4248">
        <v>35.39330714679047</v>
      </c>
      <c r="H4248">
        <v>42.869852563341688</v>
      </c>
      <c r="I4248">
        <v>36.32419336302538</v>
      </c>
      <c r="J4248">
        <v>12.61946482582888</v>
      </c>
      <c r="K4248">
        <v>13.491669824357841</v>
      </c>
    </row>
    <row r="4249" spans="1:11" x14ac:dyDescent="0.35">
      <c r="A4249" s="3">
        <v>44913</v>
      </c>
      <c r="B4249">
        <v>22.969720564676841</v>
      </c>
      <c r="C4249">
        <v>42.603856543675818</v>
      </c>
      <c r="D4249">
        <v>39.923258482057612</v>
      </c>
      <c r="E4249">
        <v>59.657995249948527</v>
      </c>
      <c r="F4249">
        <v>3.448586021243889</v>
      </c>
      <c r="G4249">
        <v>35.156826720907247</v>
      </c>
      <c r="H4249">
        <v>42.416303216440681</v>
      </c>
      <c r="I4249">
        <v>35.357643937000887</v>
      </c>
      <c r="J4249">
        <v>12.530983283698109</v>
      </c>
      <c r="K4249">
        <v>13.397998496416321</v>
      </c>
    </row>
    <row r="4250" spans="1:11" x14ac:dyDescent="0.35">
      <c r="A4250" s="3">
        <v>44914</v>
      </c>
      <c r="B4250">
        <v>22.998056542946671</v>
      </c>
      <c r="C4250">
        <v>42.666271662173159</v>
      </c>
      <c r="D4250">
        <v>39.752406549622151</v>
      </c>
      <c r="E4250">
        <v>59.720386184652362</v>
      </c>
      <c r="F4250">
        <v>3.2837699079886509</v>
      </c>
      <c r="G4250">
        <v>35.0211164586878</v>
      </c>
      <c r="H4250">
        <v>42.306715214150607</v>
      </c>
      <c r="I4250">
        <v>35.297603985919643</v>
      </c>
      <c r="J4250">
        <v>12.5157659876583</v>
      </c>
      <c r="K4250">
        <v>13.29117264584419</v>
      </c>
    </row>
    <row r="4251" spans="1:11" x14ac:dyDescent="0.35">
      <c r="A4251" s="3">
        <v>44915</v>
      </c>
      <c r="B4251">
        <v>22.719625862816549</v>
      </c>
      <c r="C4251">
        <v>42.340638674492723</v>
      </c>
      <c r="D4251">
        <v>40.721076182602559</v>
      </c>
      <c r="E4251">
        <v>59.826493450788973</v>
      </c>
      <c r="F4251">
        <v>3.2777038584285938</v>
      </c>
      <c r="G4251">
        <v>35.036329361018623</v>
      </c>
      <c r="H4251">
        <v>42.536860972242202</v>
      </c>
      <c r="I4251">
        <v>35.978916497941498</v>
      </c>
      <c r="J4251">
        <v>12.56402105986532</v>
      </c>
      <c r="K4251">
        <v>13.12298680854239</v>
      </c>
    </row>
    <row r="4252" spans="1:11" x14ac:dyDescent="0.35">
      <c r="A4252" s="3">
        <v>44916</v>
      </c>
      <c r="B4252">
        <v>23.05747358936668</v>
      </c>
      <c r="C4252">
        <v>42.186603013041847</v>
      </c>
      <c r="D4252">
        <v>38.314700718278409</v>
      </c>
      <c r="E4252">
        <v>58.790926812045797</v>
      </c>
      <c r="F4252">
        <v>3.109707171682786</v>
      </c>
      <c r="G4252">
        <v>35.011097782709797</v>
      </c>
      <c r="H4252">
        <v>42.358103746777111</v>
      </c>
      <c r="I4252">
        <v>36.095739464102699</v>
      </c>
      <c r="J4252">
        <v>12.530915238256091</v>
      </c>
      <c r="K4252">
        <v>12.31647892695603</v>
      </c>
    </row>
    <row r="4253" spans="1:11" x14ac:dyDescent="0.35">
      <c r="A4253" s="3">
        <v>44917</v>
      </c>
      <c r="B4253">
        <v>23.235817645773292</v>
      </c>
      <c r="C4253">
        <v>41.569005332694331</v>
      </c>
      <c r="D4253">
        <v>38.871316000094367</v>
      </c>
      <c r="E4253">
        <v>58.220586118606882</v>
      </c>
      <c r="F4253">
        <v>3.018275077546436</v>
      </c>
      <c r="G4253">
        <v>35.102649407270057</v>
      </c>
      <c r="H4253">
        <v>42.411154941656562</v>
      </c>
      <c r="I4253">
        <v>35.702662699359543</v>
      </c>
      <c r="J4253">
        <v>12.486056471014431</v>
      </c>
      <c r="K4253">
        <v>12.396320549931779</v>
      </c>
    </row>
    <row r="4254" spans="1:11" x14ac:dyDescent="0.35">
      <c r="A4254" s="3">
        <v>44918</v>
      </c>
      <c r="B4254">
        <v>23.431081023904529</v>
      </c>
      <c r="C4254">
        <v>41.747936978565043</v>
      </c>
      <c r="D4254">
        <v>37.439523288458808</v>
      </c>
      <c r="E4254">
        <v>58.091659842008717</v>
      </c>
      <c r="F4254">
        <v>2.9604576789960499</v>
      </c>
      <c r="G4254">
        <v>35.062635263100738</v>
      </c>
      <c r="H4254">
        <v>42.33273608540636</v>
      </c>
      <c r="I4254">
        <v>35.622268164193471</v>
      </c>
      <c r="J4254">
        <v>12.46496089082545</v>
      </c>
      <c r="K4254">
        <v>12.673016680819121</v>
      </c>
    </row>
    <row r="4255" spans="1:11" x14ac:dyDescent="0.35">
      <c r="A4255" s="3">
        <v>44919</v>
      </c>
      <c r="B4255">
        <v>23.08903462366801</v>
      </c>
      <c r="C4255">
        <v>41.672887497912683</v>
      </c>
      <c r="D4255">
        <v>37.652873653561016</v>
      </c>
      <c r="E4255">
        <v>58.285806148567893</v>
      </c>
      <c r="F4255">
        <v>2.949997430916405</v>
      </c>
      <c r="G4255">
        <v>34.959876619529403</v>
      </c>
      <c r="H4255">
        <v>42.302342796661272</v>
      </c>
      <c r="I4255">
        <v>35.73847734567434</v>
      </c>
      <c r="J4255">
        <v>12.4451054486809</v>
      </c>
      <c r="K4255">
        <v>12.45070539340279</v>
      </c>
    </row>
    <row r="4256" spans="1:11" x14ac:dyDescent="0.35">
      <c r="A4256" s="3">
        <v>44920</v>
      </c>
      <c r="B4256">
        <v>22.50683225763208</v>
      </c>
      <c r="C4256">
        <v>41.580818334447088</v>
      </c>
      <c r="D4256">
        <v>36.980735730601033</v>
      </c>
      <c r="E4256">
        <v>58.157672498131383</v>
      </c>
      <c r="F4256">
        <v>2.9517953233640868</v>
      </c>
      <c r="G4256">
        <v>34.67902014071953</v>
      </c>
      <c r="H4256">
        <v>41.488915396512567</v>
      </c>
      <c r="I4256">
        <v>35.319628208211768</v>
      </c>
      <c r="J4256">
        <v>12.396333873677669</v>
      </c>
      <c r="K4256">
        <v>12.839784318285661</v>
      </c>
    </row>
    <row r="4257" spans="1:11" x14ac:dyDescent="0.35">
      <c r="A4257" s="3">
        <v>44921</v>
      </c>
      <c r="B4257">
        <v>21.930597246180341</v>
      </c>
      <c r="C4257">
        <v>41.481791740135051</v>
      </c>
      <c r="D4257">
        <v>36.250343970895358</v>
      </c>
      <c r="E4257">
        <v>58.01268286275242</v>
      </c>
      <c r="F4257">
        <v>2.9497270021983089</v>
      </c>
      <c r="G4257">
        <v>34.355221513886157</v>
      </c>
      <c r="H4257">
        <v>40.878047010124163</v>
      </c>
      <c r="I4257">
        <v>35.078267882578977</v>
      </c>
      <c r="J4257">
        <v>12.385572771796751</v>
      </c>
      <c r="K4257">
        <v>13.309685553713461</v>
      </c>
    </row>
    <row r="4258" spans="1:11" x14ac:dyDescent="0.35">
      <c r="A4258" s="3">
        <v>44922</v>
      </c>
      <c r="B4258">
        <v>21.536247985844181</v>
      </c>
      <c r="C4258">
        <v>41.431062664169261</v>
      </c>
      <c r="D4258">
        <v>35.822089448594852</v>
      </c>
      <c r="E4258">
        <v>57.943088933580533</v>
      </c>
      <c r="F4258">
        <v>3.000160983015121</v>
      </c>
      <c r="G4258">
        <v>34.023923607564782</v>
      </c>
      <c r="H4258">
        <v>40.320357288084807</v>
      </c>
      <c r="I4258">
        <v>34.855618661127771</v>
      </c>
      <c r="J4258">
        <v>12.37756055335954</v>
      </c>
      <c r="K4258">
        <v>13.76995640749263</v>
      </c>
    </row>
    <row r="4259" spans="1:11" x14ac:dyDescent="0.35">
      <c r="A4259" s="3">
        <v>44923</v>
      </c>
      <c r="B4259">
        <v>22.28525477143738</v>
      </c>
      <c r="C4259">
        <v>41.348308008836369</v>
      </c>
      <c r="D4259">
        <v>35.327486388472551</v>
      </c>
      <c r="E4259">
        <v>57.045075775134947</v>
      </c>
      <c r="F4259">
        <v>2.9473343300244559</v>
      </c>
      <c r="G4259">
        <v>33.570584909402193</v>
      </c>
      <c r="H4259">
        <v>40.116778079417017</v>
      </c>
      <c r="I4259">
        <v>34.788716792985852</v>
      </c>
      <c r="J4259">
        <v>12.457962686002221</v>
      </c>
      <c r="K4259">
        <v>14.372147791072621</v>
      </c>
    </row>
    <row r="4260" spans="1:11" x14ac:dyDescent="0.35">
      <c r="A4260" s="3">
        <v>44924</v>
      </c>
      <c r="B4260">
        <v>21.982149014430469</v>
      </c>
      <c r="C4260">
        <v>41.217104682471557</v>
      </c>
      <c r="D4260">
        <v>35.09205713608754</v>
      </c>
      <c r="E4260">
        <v>56.877022427977707</v>
      </c>
      <c r="F4260">
        <v>3.025179683581821</v>
      </c>
      <c r="G4260">
        <v>33.169309176619372</v>
      </c>
      <c r="H4260">
        <v>39.863352167393018</v>
      </c>
      <c r="I4260">
        <v>34.759862671427733</v>
      </c>
      <c r="J4260">
        <v>12.59131191876534</v>
      </c>
      <c r="K4260">
        <v>14.175436827071231</v>
      </c>
    </row>
    <row r="4261" spans="1:11" x14ac:dyDescent="0.35">
      <c r="A4261" s="3">
        <v>44925</v>
      </c>
      <c r="B4261">
        <v>21.897864529688128</v>
      </c>
      <c r="C4261">
        <v>40.751320683253908</v>
      </c>
      <c r="D4261">
        <v>35.538074766155248</v>
      </c>
      <c r="E4261">
        <v>57.416540558026107</v>
      </c>
      <c r="F4261">
        <v>3.0116455266382798</v>
      </c>
      <c r="G4261">
        <v>33.071781803014566</v>
      </c>
      <c r="H4261">
        <v>41.280299056472259</v>
      </c>
      <c r="I4261">
        <v>35.576134422378622</v>
      </c>
      <c r="J4261">
        <v>12.679232798730419</v>
      </c>
      <c r="K4261">
        <v>14.177795892020409</v>
      </c>
    </row>
    <row r="4262" spans="1:11" x14ac:dyDescent="0.35">
      <c r="A4262" s="3">
        <v>44926</v>
      </c>
      <c r="B4262">
        <v>21.460324423099919</v>
      </c>
      <c r="C4262">
        <v>40.323260542041403</v>
      </c>
      <c r="D4262">
        <v>35.541559946032628</v>
      </c>
      <c r="E4262">
        <v>57.463736173346447</v>
      </c>
      <c r="F4262">
        <v>3.083693308083332</v>
      </c>
      <c r="G4262">
        <v>32.975030343275243</v>
      </c>
      <c r="H4262">
        <v>42.496557100575806</v>
      </c>
      <c r="I4262">
        <v>36.050505586061668</v>
      </c>
      <c r="J4262">
        <v>12.762244648298211</v>
      </c>
      <c r="K4262">
        <v>14.46525392305441</v>
      </c>
    </row>
    <row r="4263" spans="1:11" x14ac:dyDescent="0.35">
      <c r="A4263" s="3">
        <v>44927</v>
      </c>
      <c r="B4263">
        <v>20.909903545147351</v>
      </c>
      <c r="C4263">
        <v>40.293882690712138</v>
      </c>
      <c r="D4263">
        <v>35.397774390199267</v>
      </c>
      <c r="E4263">
        <v>57.494720662238272</v>
      </c>
      <c r="F4263">
        <v>3.14814691216537</v>
      </c>
      <c r="G4263">
        <v>32.756988209873079</v>
      </c>
      <c r="H4263">
        <v>42.379871159838231</v>
      </c>
      <c r="I4263">
        <v>35.874288179689437</v>
      </c>
      <c r="J4263">
        <v>12.732819480889489</v>
      </c>
      <c r="K4263">
        <v>15.124764210897821</v>
      </c>
    </row>
    <row r="4264" spans="1:11" x14ac:dyDescent="0.35">
      <c r="A4264" s="3">
        <v>44928</v>
      </c>
      <c r="B4264">
        <v>20.427483598273831</v>
      </c>
      <c r="C4264">
        <v>40.26254432291811</v>
      </c>
      <c r="D4264">
        <v>35.276293913602693</v>
      </c>
      <c r="E4264">
        <v>57.555534140400368</v>
      </c>
      <c r="F4264">
        <v>3.2369156818839211</v>
      </c>
      <c r="G4264">
        <v>32.541709794203733</v>
      </c>
      <c r="H4264">
        <v>42.270641671233292</v>
      </c>
      <c r="I4264">
        <v>35.691510687447703</v>
      </c>
      <c r="J4264">
        <v>12.70428152080132</v>
      </c>
      <c r="K4264">
        <v>15.73012894290369</v>
      </c>
    </row>
    <row r="4265" spans="1:11" x14ac:dyDescent="0.35">
      <c r="A4265" s="3">
        <v>44929</v>
      </c>
      <c r="B4265">
        <v>20.015358871691681</v>
      </c>
      <c r="C4265">
        <v>40.204678107694157</v>
      </c>
      <c r="D4265">
        <v>35.200465937754792</v>
      </c>
      <c r="E4265">
        <v>57.563346296849851</v>
      </c>
      <c r="F4265">
        <v>3.331961847767571</v>
      </c>
      <c r="G4265">
        <v>32.335897702890207</v>
      </c>
      <c r="H4265">
        <v>42.177374491801423</v>
      </c>
      <c r="I4265">
        <v>35.503046486713508</v>
      </c>
      <c r="J4265">
        <v>12.677521498312929</v>
      </c>
      <c r="K4265">
        <v>16.253569195457739</v>
      </c>
    </row>
    <row r="4266" spans="1:11" x14ac:dyDescent="0.35">
      <c r="A4266" s="3">
        <v>44930</v>
      </c>
      <c r="B4266">
        <v>19.597921943284259</v>
      </c>
      <c r="C4266">
        <v>39.898175850537143</v>
      </c>
      <c r="D4266">
        <v>35.086505291691438</v>
      </c>
      <c r="E4266">
        <v>57.688152829771632</v>
      </c>
      <c r="F4266">
        <v>3.499741661853041</v>
      </c>
      <c r="G4266">
        <v>32.03072927206685</v>
      </c>
      <c r="H4266">
        <v>42.142196501350583</v>
      </c>
      <c r="I4266">
        <v>35.153283489345192</v>
      </c>
      <c r="J4266">
        <v>12.65126415072381</v>
      </c>
      <c r="K4266">
        <v>16.80474550630753</v>
      </c>
    </row>
    <row r="4267" spans="1:11" x14ac:dyDescent="0.35">
      <c r="A4267" s="3">
        <v>44931</v>
      </c>
      <c r="B4267">
        <v>20.175797989248771</v>
      </c>
      <c r="C4267">
        <v>39.129415801458613</v>
      </c>
      <c r="D4267">
        <v>35.539117236123793</v>
      </c>
      <c r="E4267">
        <v>57.645877514074833</v>
      </c>
      <c r="F4267">
        <v>3.5282033065944169</v>
      </c>
      <c r="G4267">
        <v>32.604445291708593</v>
      </c>
      <c r="H4267">
        <v>42.111410403060887</v>
      </c>
      <c r="I4267">
        <v>35.817078093210512</v>
      </c>
      <c r="J4267">
        <v>12.64275901931258</v>
      </c>
      <c r="K4267">
        <v>16.536043829281819</v>
      </c>
    </row>
    <row r="4268" spans="1:11" x14ac:dyDescent="0.35">
      <c r="A4268" s="3">
        <v>44932</v>
      </c>
      <c r="B4268">
        <v>20.174903687278508</v>
      </c>
      <c r="C4268">
        <v>39.602869575383018</v>
      </c>
      <c r="D4268">
        <v>35.635140224185513</v>
      </c>
      <c r="E4268">
        <v>57.921013883844509</v>
      </c>
      <c r="F4268">
        <v>3.530874084275331</v>
      </c>
      <c r="G4268">
        <v>31.945676469239491</v>
      </c>
      <c r="H4268">
        <v>41.47432386050447</v>
      </c>
      <c r="I4268">
        <v>35.69705749629145</v>
      </c>
      <c r="J4268">
        <v>12.577629042406929</v>
      </c>
      <c r="K4268">
        <v>17.007429899046489</v>
      </c>
    </row>
    <row r="4269" spans="1:11" x14ac:dyDescent="0.35">
      <c r="A4269" s="3">
        <v>44933</v>
      </c>
      <c r="B4269">
        <v>20.265137084156759</v>
      </c>
      <c r="C4269">
        <v>39.050972348028637</v>
      </c>
      <c r="D4269">
        <v>35.523097731371003</v>
      </c>
      <c r="E4269">
        <v>56.802724225773183</v>
      </c>
      <c r="F4269">
        <v>3.5265257529641518</v>
      </c>
      <c r="G4269">
        <v>31.701400048782499</v>
      </c>
      <c r="H4269">
        <v>41.707654149551331</v>
      </c>
      <c r="I4269">
        <v>34.789974705450113</v>
      </c>
      <c r="J4269">
        <v>12.57312635765698</v>
      </c>
      <c r="K4269">
        <v>16.998469751082389</v>
      </c>
    </row>
    <row r="4270" spans="1:11" x14ac:dyDescent="0.35">
      <c r="A4270" s="3">
        <v>44934</v>
      </c>
      <c r="B4270">
        <v>20.353760979609032</v>
      </c>
      <c r="C4270">
        <v>38.921172766652077</v>
      </c>
      <c r="D4270">
        <v>35.517393174740043</v>
      </c>
      <c r="E4270">
        <v>56.690513504547972</v>
      </c>
      <c r="F4270">
        <v>3.5190821614532699</v>
      </c>
      <c r="G4270">
        <v>31.26569629659749</v>
      </c>
      <c r="H4270">
        <v>41.566899959324623</v>
      </c>
      <c r="I4270">
        <v>33.028349542220269</v>
      </c>
      <c r="J4270">
        <v>12.45673886486772</v>
      </c>
      <c r="K4270">
        <v>17.445294398689651</v>
      </c>
    </row>
    <row r="4271" spans="1:11" x14ac:dyDescent="0.35">
      <c r="A4271" s="3">
        <v>44935</v>
      </c>
      <c r="B4271">
        <v>20.463688882447489</v>
      </c>
      <c r="C4271">
        <v>38.826499422609892</v>
      </c>
      <c r="D4271">
        <v>35.546276045019361</v>
      </c>
      <c r="E4271">
        <v>56.6365611884654</v>
      </c>
      <c r="F4271">
        <v>3.5265830779480631</v>
      </c>
      <c r="G4271">
        <v>31.092708603785141</v>
      </c>
      <c r="H4271">
        <v>41.604383682826402</v>
      </c>
      <c r="I4271">
        <v>31.906051016313409</v>
      </c>
      <c r="J4271">
        <v>12.388663551823321</v>
      </c>
      <c r="K4271">
        <v>17.754704307358171</v>
      </c>
    </row>
    <row r="4272" spans="1:11" x14ac:dyDescent="0.35">
      <c r="A4272" s="3">
        <v>44936</v>
      </c>
      <c r="B4272">
        <v>20.575960339033109</v>
      </c>
      <c r="C4272">
        <v>38.774460227177961</v>
      </c>
      <c r="D4272">
        <v>35.583018381051083</v>
      </c>
      <c r="E4272">
        <v>56.606353334627762</v>
      </c>
      <c r="F4272">
        <v>3.541593357571601</v>
      </c>
      <c r="G4272">
        <v>31.009781951363191</v>
      </c>
      <c r="H4272">
        <v>41.639819255046334</v>
      </c>
      <c r="I4272">
        <v>31.001627342659312</v>
      </c>
      <c r="J4272">
        <v>12.332863783277469</v>
      </c>
      <c r="K4272">
        <v>17.916903896207611</v>
      </c>
    </row>
    <row r="4273" spans="1:11" x14ac:dyDescent="0.35">
      <c r="A4273" s="3">
        <v>44937</v>
      </c>
      <c r="B4273">
        <v>21.017337589425271</v>
      </c>
      <c r="C4273">
        <v>39.177041702058183</v>
      </c>
      <c r="D4273">
        <v>35.467961763000837</v>
      </c>
      <c r="E4273">
        <v>56.50138024171175</v>
      </c>
      <c r="F4273">
        <v>3.4989727196124298</v>
      </c>
      <c r="G4273">
        <v>30.94385701892741</v>
      </c>
      <c r="H4273">
        <v>41.595693480391567</v>
      </c>
      <c r="I4273">
        <v>30.040420883793939</v>
      </c>
      <c r="J4273">
        <v>12.253038750320011</v>
      </c>
      <c r="K4273">
        <v>17.971678119844011</v>
      </c>
    </row>
    <row r="4274" spans="1:11" x14ac:dyDescent="0.35">
      <c r="A4274" s="3">
        <v>44938</v>
      </c>
      <c r="B4274">
        <v>20.723665968626541</v>
      </c>
      <c r="C4274">
        <v>39.244784785258403</v>
      </c>
      <c r="D4274">
        <v>35.358145862317883</v>
      </c>
      <c r="E4274">
        <v>56.263979907794877</v>
      </c>
      <c r="F4274">
        <v>3.4416903464880062</v>
      </c>
      <c r="G4274">
        <v>31.1116924267215</v>
      </c>
      <c r="H4274">
        <v>41.798445674350617</v>
      </c>
      <c r="I4274">
        <v>31.015404415425589</v>
      </c>
      <c r="J4274">
        <v>12.36178837788554</v>
      </c>
      <c r="K4274">
        <v>18.024215650988761</v>
      </c>
    </row>
    <row r="4275" spans="1:11" x14ac:dyDescent="0.35">
      <c r="A4275" s="3">
        <v>44939</v>
      </c>
      <c r="B4275">
        <v>20.519767559603409</v>
      </c>
      <c r="C4275">
        <v>39.165719246249381</v>
      </c>
      <c r="D4275">
        <v>35.608937349436218</v>
      </c>
      <c r="E4275">
        <v>56.129654996682703</v>
      </c>
      <c r="F4275">
        <v>3.5691915825932199</v>
      </c>
      <c r="G4275">
        <v>31.360026624819259</v>
      </c>
      <c r="H4275">
        <v>41.891492280983059</v>
      </c>
      <c r="I4275">
        <v>32.307231227428638</v>
      </c>
      <c r="J4275">
        <v>12.437063198475499</v>
      </c>
      <c r="K4275">
        <v>17.762781133931089</v>
      </c>
    </row>
    <row r="4276" spans="1:11" x14ac:dyDescent="0.35">
      <c r="A4276" s="3">
        <v>44940</v>
      </c>
      <c r="B4276">
        <v>20.469239493425611</v>
      </c>
      <c r="C4276">
        <v>38.945084585447013</v>
      </c>
      <c r="D4276">
        <v>35.306522318706961</v>
      </c>
      <c r="E4276">
        <v>55.834956232789118</v>
      </c>
      <c r="F4276">
        <v>3.5288125194278108</v>
      </c>
      <c r="G4276">
        <v>31.429327377038611</v>
      </c>
      <c r="H4276">
        <v>42.049695866168108</v>
      </c>
      <c r="I4276">
        <v>32.355438280379339</v>
      </c>
      <c r="J4276">
        <v>12.481243521483099</v>
      </c>
      <c r="K4276">
        <v>17.333025962065939</v>
      </c>
    </row>
    <row r="4277" spans="1:11" x14ac:dyDescent="0.35">
      <c r="A4277" s="3">
        <v>44941</v>
      </c>
      <c r="B4277">
        <v>20.470053647449429</v>
      </c>
      <c r="C4277">
        <v>38.987258398555348</v>
      </c>
      <c r="D4277">
        <v>35.365688563913793</v>
      </c>
      <c r="E4277">
        <v>55.896979264032659</v>
      </c>
      <c r="F4277">
        <v>3.5023187392208168</v>
      </c>
      <c r="G4277">
        <v>31.532468906581759</v>
      </c>
      <c r="H4277">
        <v>42.576967136299572</v>
      </c>
      <c r="I4277">
        <v>34.290415958001518</v>
      </c>
      <c r="J4277">
        <v>12.636097748268771</v>
      </c>
      <c r="K4277">
        <v>17.27388442644709</v>
      </c>
    </row>
    <row r="4278" spans="1:11" x14ac:dyDescent="0.35">
      <c r="A4278" s="3">
        <v>44942</v>
      </c>
      <c r="B4278">
        <v>20.42879557467916</v>
      </c>
      <c r="C4278">
        <v>38.929541496522567</v>
      </c>
      <c r="D4278">
        <v>35.016055927130587</v>
      </c>
      <c r="E4278">
        <v>55.662071941602711</v>
      </c>
      <c r="F4278">
        <v>3.4899946883208308</v>
      </c>
      <c r="G4278">
        <v>31.63645248693939</v>
      </c>
      <c r="H4278">
        <v>41.799326942107207</v>
      </c>
      <c r="I4278">
        <v>31.941127928479538</v>
      </c>
      <c r="J4278">
        <v>12.482150472664429</v>
      </c>
      <c r="K4278">
        <v>15.176541563902729</v>
      </c>
    </row>
    <row r="4279" spans="1:11" x14ac:dyDescent="0.35">
      <c r="A4279" s="3">
        <v>44943</v>
      </c>
      <c r="B4279">
        <v>20.415667210956158</v>
      </c>
      <c r="C4279">
        <v>38.905037442394317</v>
      </c>
      <c r="D4279">
        <v>34.939371352753682</v>
      </c>
      <c r="E4279">
        <v>55.638945960889131</v>
      </c>
      <c r="F4279">
        <v>3.5100924050550319</v>
      </c>
      <c r="G4279">
        <v>31.736304716947959</v>
      </c>
      <c r="H4279">
        <v>41.494559657205777</v>
      </c>
      <c r="I4279">
        <v>30.90658731505366</v>
      </c>
      <c r="J4279">
        <v>12.38477351643691</v>
      </c>
      <c r="K4279">
        <v>14.234560450896019</v>
      </c>
    </row>
    <row r="4280" spans="1:11" x14ac:dyDescent="0.35">
      <c r="A4280" s="3">
        <v>44944</v>
      </c>
      <c r="B4280">
        <v>20.28885726735426</v>
      </c>
      <c r="C4280">
        <v>38.745545292138893</v>
      </c>
      <c r="D4280">
        <v>34.267432939618203</v>
      </c>
      <c r="E4280">
        <v>55.600050944635932</v>
      </c>
      <c r="F4280">
        <v>3.6431583813028738</v>
      </c>
      <c r="G4280">
        <v>31.868874778654209</v>
      </c>
      <c r="H4280">
        <v>41.185012537976426</v>
      </c>
      <c r="I4280">
        <v>29.447470141929639</v>
      </c>
      <c r="J4280">
        <v>12.22670848472325</v>
      </c>
      <c r="K4280">
        <v>13.462148930761151</v>
      </c>
    </row>
    <row r="4281" spans="1:11" x14ac:dyDescent="0.35">
      <c r="A4281" s="3">
        <v>44945</v>
      </c>
      <c r="B4281">
        <v>20.87395288214941</v>
      </c>
      <c r="C4281">
        <v>37.033060592512598</v>
      </c>
      <c r="D4281">
        <v>32.926098580555447</v>
      </c>
      <c r="E4281">
        <v>55.822401725625141</v>
      </c>
      <c r="F4281">
        <v>3.3603824722904791</v>
      </c>
      <c r="G4281">
        <v>31.316290476343418</v>
      </c>
      <c r="H4281">
        <v>40.494160101984633</v>
      </c>
      <c r="I4281">
        <v>29.696916136055162</v>
      </c>
      <c r="J4281">
        <v>12.113088262767899</v>
      </c>
      <c r="K4281">
        <v>12.95912387864777</v>
      </c>
    </row>
    <row r="4282" spans="1:11" x14ac:dyDescent="0.35">
      <c r="A4282" s="3">
        <v>44946</v>
      </c>
      <c r="B4282">
        <v>21.11546608198794</v>
      </c>
      <c r="C4282">
        <v>36.776613874065617</v>
      </c>
      <c r="D4282">
        <v>32.697755382021178</v>
      </c>
      <c r="E4282">
        <v>55.812968588302972</v>
      </c>
      <c r="F4282">
        <v>3.660695489530283</v>
      </c>
      <c r="G4282">
        <v>31.145971018828281</v>
      </c>
      <c r="H4282">
        <v>39.832875424446208</v>
      </c>
      <c r="I4282">
        <v>30.64644087118382</v>
      </c>
      <c r="J4282">
        <v>12.23726887456008</v>
      </c>
      <c r="K4282">
        <v>13.03927206371822</v>
      </c>
    </row>
    <row r="4283" spans="1:11" x14ac:dyDescent="0.35">
      <c r="A4283" s="3">
        <v>44947</v>
      </c>
      <c r="B4283">
        <v>21.153013587147441</v>
      </c>
      <c r="C4283">
        <v>36.796775630617113</v>
      </c>
      <c r="D4283">
        <v>32.722953376335361</v>
      </c>
      <c r="E4283">
        <v>55.845426802705319</v>
      </c>
      <c r="F4283">
        <v>3.6073809310175862</v>
      </c>
      <c r="G4283">
        <v>31.331455162314739</v>
      </c>
      <c r="H4283">
        <v>40.644370354156351</v>
      </c>
      <c r="I4283">
        <v>33.149172012510853</v>
      </c>
      <c r="J4283">
        <v>12.626344023497881</v>
      </c>
      <c r="K4283">
        <v>12.861575474153099</v>
      </c>
    </row>
    <row r="4284" spans="1:11" x14ac:dyDescent="0.35">
      <c r="A4284" s="3">
        <v>44948</v>
      </c>
      <c r="B4284">
        <v>21.11385014800058</v>
      </c>
      <c r="C4284">
        <v>36.739164365136318</v>
      </c>
      <c r="D4284">
        <v>32.455241723780283</v>
      </c>
      <c r="E4284">
        <v>55.734141318249748</v>
      </c>
      <c r="F4284">
        <v>3.6280090291223042</v>
      </c>
      <c r="G4284">
        <v>31.468097517529671</v>
      </c>
      <c r="H4284">
        <v>39.685445268537052</v>
      </c>
      <c r="I4284">
        <v>31.15733843397798</v>
      </c>
      <c r="J4284">
        <v>12.458522797627889</v>
      </c>
      <c r="K4284">
        <v>11.41102773776899</v>
      </c>
    </row>
    <row r="4285" spans="1:11" x14ac:dyDescent="0.35">
      <c r="A4285" s="3">
        <v>44949</v>
      </c>
      <c r="B4285">
        <v>21.079404235397831</v>
      </c>
      <c r="C4285">
        <v>36.680182797676572</v>
      </c>
      <c r="D4285">
        <v>32.195112487379653</v>
      </c>
      <c r="E4285">
        <v>55.613585372082611</v>
      </c>
      <c r="F4285">
        <v>3.6636889769339152</v>
      </c>
      <c r="G4285">
        <v>31.605786017459909</v>
      </c>
      <c r="H4285">
        <v>39.177367371356709</v>
      </c>
      <c r="I4285">
        <v>29.80145648720222</v>
      </c>
      <c r="J4285">
        <v>12.315068037820661</v>
      </c>
      <c r="K4285">
        <v>10.73572168587831</v>
      </c>
    </row>
    <row r="4286" spans="1:11" x14ac:dyDescent="0.35">
      <c r="A4286" s="3">
        <v>44950</v>
      </c>
      <c r="B4286">
        <v>21.043525493293</v>
      </c>
      <c r="C4286">
        <v>36.673161354874587</v>
      </c>
      <c r="D4286">
        <v>32.251626703761531</v>
      </c>
      <c r="E4286">
        <v>55.701995358190928</v>
      </c>
      <c r="F4286">
        <v>3.7109401779479101</v>
      </c>
      <c r="G4286">
        <v>31.75096999066205</v>
      </c>
      <c r="H4286">
        <v>38.916576584583147</v>
      </c>
      <c r="I4286">
        <v>28.874105763892359</v>
      </c>
      <c r="J4286">
        <v>12.2022319696863</v>
      </c>
      <c r="K4286">
        <v>10.405691303051791</v>
      </c>
    </row>
    <row r="4287" spans="1:11" x14ac:dyDescent="0.35">
      <c r="A4287" s="3">
        <v>44951</v>
      </c>
      <c r="B4287">
        <v>21.074053603785689</v>
      </c>
      <c r="C4287">
        <v>36.635431459928931</v>
      </c>
      <c r="D4287">
        <v>31.870805463884341</v>
      </c>
      <c r="E4287">
        <v>54.908525779606371</v>
      </c>
      <c r="F4287">
        <v>3.7165560955947021</v>
      </c>
      <c r="G4287">
        <v>31.92426245902212</v>
      </c>
      <c r="H4287">
        <v>38.685259572556653</v>
      </c>
      <c r="I4287">
        <v>27.574028285277311</v>
      </c>
      <c r="J4287">
        <v>12.021246942761261</v>
      </c>
      <c r="K4287">
        <v>10.20619324081224</v>
      </c>
    </row>
    <row r="4288" spans="1:11" x14ac:dyDescent="0.35">
      <c r="A4288" s="3">
        <v>44952</v>
      </c>
      <c r="B4288">
        <v>21.103484140181148</v>
      </c>
      <c r="C4288">
        <v>36.625147277781238</v>
      </c>
      <c r="D4288">
        <v>31.65532408794337</v>
      </c>
      <c r="E4288">
        <v>54.738090564470049</v>
      </c>
      <c r="F4288">
        <v>3.6136291109769529</v>
      </c>
      <c r="G4288">
        <v>32.008467485572183</v>
      </c>
      <c r="H4288">
        <v>38.674740664036911</v>
      </c>
      <c r="I4288">
        <v>27.81231997711896</v>
      </c>
      <c r="J4288">
        <v>12.045640668719001</v>
      </c>
      <c r="K4288">
        <v>10.1149821705155</v>
      </c>
    </row>
    <row r="4289" spans="1:11" x14ac:dyDescent="0.35">
      <c r="A4289" s="3">
        <v>44953</v>
      </c>
      <c r="B4289">
        <v>21.056435521016709</v>
      </c>
      <c r="C4289">
        <v>36.637243268035888</v>
      </c>
      <c r="D4289">
        <v>31.697989643196301</v>
      </c>
      <c r="E4289">
        <v>54.728331877321047</v>
      </c>
      <c r="F4289">
        <v>3.6231188453247292</v>
      </c>
      <c r="G4289">
        <v>32.128450959191923</v>
      </c>
      <c r="H4289">
        <v>38.531907621876023</v>
      </c>
      <c r="I4289">
        <v>27.060386802033712</v>
      </c>
      <c r="J4289">
        <v>11.906607466807181</v>
      </c>
      <c r="K4289">
        <v>9.9542353609733798</v>
      </c>
    </row>
    <row r="4290" spans="1:11" x14ac:dyDescent="0.35">
      <c r="A4290" s="3">
        <v>44954</v>
      </c>
      <c r="B4290">
        <v>20.8524257033413</v>
      </c>
      <c r="C4290">
        <v>36.440382959139207</v>
      </c>
      <c r="D4290">
        <v>30.786896744819501</v>
      </c>
      <c r="E4290">
        <v>55.115578025849082</v>
      </c>
      <c r="F4290">
        <v>3.4256362935693931</v>
      </c>
      <c r="G4290">
        <v>32.281245980755877</v>
      </c>
      <c r="H4290">
        <v>38.4183178017309</v>
      </c>
      <c r="I4290">
        <v>26.397812150280799</v>
      </c>
      <c r="J4290">
        <v>11.77531876140932</v>
      </c>
      <c r="K4290">
        <v>9.9181930782882564</v>
      </c>
    </row>
    <row r="4291" spans="1:11" x14ac:dyDescent="0.35">
      <c r="A4291" s="3">
        <v>44955</v>
      </c>
      <c r="B4291">
        <v>20.451394213791009</v>
      </c>
      <c r="C4291">
        <v>36.278802739966643</v>
      </c>
      <c r="D4291">
        <v>31.236856708582721</v>
      </c>
      <c r="E4291">
        <v>54.939486563202557</v>
      </c>
      <c r="F4291">
        <v>3.503498171563439</v>
      </c>
      <c r="G4291">
        <v>32.228854283522267</v>
      </c>
      <c r="H4291">
        <v>38.439772861857001</v>
      </c>
      <c r="I4291">
        <v>25.778547807765541</v>
      </c>
      <c r="J4291">
        <v>11.66900142153311</v>
      </c>
      <c r="K4291">
        <v>9.8785981973598282</v>
      </c>
    </row>
    <row r="4292" spans="1:11" x14ac:dyDescent="0.35">
      <c r="A4292" s="3">
        <v>44956</v>
      </c>
      <c r="B4292">
        <v>20.175902460003758</v>
      </c>
      <c r="C4292">
        <v>36.079312978042587</v>
      </c>
      <c r="D4292">
        <v>29.27559507619759</v>
      </c>
      <c r="E4292">
        <v>54.814777517323932</v>
      </c>
      <c r="F4292">
        <v>2.9259493885158072</v>
      </c>
      <c r="G4292">
        <v>32.081244610066037</v>
      </c>
      <c r="H4292">
        <v>38.178892031178947</v>
      </c>
      <c r="I4292">
        <v>26.3301192255378</v>
      </c>
      <c r="J4292">
        <v>11.84416971243493</v>
      </c>
      <c r="K4292">
        <v>9.7297653134511357</v>
      </c>
    </row>
    <row r="4293" spans="1:11" x14ac:dyDescent="0.35">
      <c r="A4293" s="3">
        <v>44957</v>
      </c>
      <c r="B4293">
        <v>19.8069204296274</v>
      </c>
      <c r="C4293">
        <v>35.971521361779658</v>
      </c>
      <c r="D4293">
        <v>29.626729048123281</v>
      </c>
      <c r="E4293">
        <v>54.443819447049279</v>
      </c>
      <c r="F4293">
        <v>3.0529117200600751</v>
      </c>
      <c r="G4293">
        <v>32.163190241637523</v>
      </c>
      <c r="H4293">
        <v>38.227284611584572</v>
      </c>
      <c r="I4293">
        <v>26.00899121389504</v>
      </c>
      <c r="J4293">
        <v>11.80477153865025</v>
      </c>
      <c r="K4293">
        <v>9.7230998452081039</v>
      </c>
    </row>
    <row r="4294" spans="1:11" x14ac:dyDescent="0.35">
      <c r="A4294" s="3">
        <v>44958</v>
      </c>
      <c r="B4294">
        <v>19.085630736141301</v>
      </c>
      <c r="C4294">
        <v>35.846756337358201</v>
      </c>
      <c r="D4294">
        <v>30.102846608319471</v>
      </c>
      <c r="E4294">
        <v>54.709447738837227</v>
      </c>
      <c r="F4294">
        <v>3.3922759109541269</v>
      </c>
      <c r="G4294">
        <v>32.178607114198293</v>
      </c>
      <c r="H4294">
        <v>38.11626326575437</v>
      </c>
      <c r="I4294">
        <v>25.958456849870409</v>
      </c>
      <c r="J4294">
        <v>11.803077024021411</v>
      </c>
      <c r="K4294">
        <v>9.6947885688551683</v>
      </c>
    </row>
    <row r="4295" spans="1:11" x14ac:dyDescent="0.35">
      <c r="A4295" s="3">
        <v>44959</v>
      </c>
      <c r="B4295">
        <v>18.321346844240509</v>
      </c>
      <c r="C4295">
        <v>35.564411643314429</v>
      </c>
      <c r="D4295">
        <v>30.229399069883488</v>
      </c>
      <c r="E4295">
        <v>53.704198886662908</v>
      </c>
      <c r="F4295">
        <v>3.3786404296183932</v>
      </c>
      <c r="G4295">
        <v>31.478893415898678</v>
      </c>
      <c r="H4295">
        <v>34.222282665712278</v>
      </c>
      <c r="I4295">
        <v>25.72514011592471</v>
      </c>
      <c r="J4295">
        <v>11.68477474755765</v>
      </c>
      <c r="K4295">
        <v>9.8330644433058385</v>
      </c>
    </row>
    <row r="4296" spans="1:11" x14ac:dyDescent="0.35">
      <c r="A4296" s="3">
        <v>44960</v>
      </c>
      <c r="B4296">
        <v>18.356200745191931</v>
      </c>
      <c r="C4296">
        <v>35.026562592770503</v>
      </c>
      <c r="D4296">
        <v>30.182780051742071</v>
      </c>
      <c r="E4296">
        <v>54.432639226799367</v>
      </c>
      <c r="F4296">
        <v>3.528599134778867</v>
      </c>
      <c r="G4296">
        <v>31.705999616722622</v>
      </c>
      <c r="H4296">
        <v>35.000846672162567</v>
      </c>
      <c r="I4296">
        <v>25.953240079271708</v>
      </c>
      <c r="J4296">
        <v>11.768214872343711</v>
      </c>
      <c r="K4296">
        <v>9.7286070946110552</v>
      </c>
    </row>
    <row r="4297" spans="1:11" x14ac:dyDescent="0.35">
      <c r="A4297" s="3">
        <v>44961</v>
      </c>
      <c r="B4297">
        <v>17.874823259377671</v>
      </c>
      <c r="C4297">
        <v>34.882146804687878</v>
      </c>
      <c r="D4297">
        <v>29.961360130174501</v>
      </c>
      <c r="E4297">
        <v>53.011658205159513</v>
      </c>
      <c r="F4297">
        <v>3.302737091930755</v>
      </c>
      <c r="G4297">
        <v>31.36672871659713</v>
      </c>
      <c r="H4297">
        <v>34.097535615154683</v>
      </c>
      <c r="I4297">
        <v>26.008966727445699</v>
      </c>
      <c r="J4297">
        <v>11.701340771078399</v>
      </c>
      <c r="K4297">
        <v>9.8576601745271155</v>
      </c>
    </row>
    <row r="4298" spans="1:11" x14ac:dyDescent="0.35">
      <c r="A4298" s="3">
        <v>44962</v>
      </c>
      <c r="B4298">
        <v>17.87507135806872</v>
      </c>
      <c r="C4298">
        <v>34.84497025513059</v>
      </c>
      <c r="D4298">
        <v>30.065402129664569</v>
      </c>
      <c r="E4298">
        <v>53.108616322750272</v>
      </c>
      <c r="F4298">
        <v>3.2675580949291758</v>
      </c>
      <c r="G4298">
        <v>30.86376172160092</v>
      </c>
      <c r="H4298">
        <v>33.857665103423173</v>
      </c>
      <c r="I4298">
        <v>25.5966963281051</v>
      </c>
      <c r="J4298">
        <v>11.68150741665154</v>
      </c>
      <c r="K4298">
        <v>10.16544908835025</v>
      </c>
    </row>
    <row r="4299" spans="1:11" x14ac:dyDescent="0.35">
      <c r="A4299" s="3">
        <v>44963</v>
      </c>
      <c r="B4299">
        <v>17.82656228797952</v>
      </c>
      <c r="C4299">
        <v>34.819868524536332</v>
      </c>
      <c r="D4299">
        <v>30.118863449870108</v>
      </c>
      <c r="E4299">
        <v>53.131075865744897</v>
      </c>
      <c r="F4299">
        <v>3.2427118364269711</v>
      </c>
      <c r="G4299">
        <v>30.214004572681461</v>
      </c>
      <c r="H4299">
        <v>33.784855870770727</v>
      </c>
      <c r="I4299">
        <v>25.010569678915939</v>
      </c>
      <c r="J4299">
        <v>11.690439318966909</v>
      </c>
      <c r="K4299">
        <v>10.665887067942471</v>
      </c>
    </row>
    <row r="4300" spans="1:11" x14ac:dyDescent="0.35">
      <c r="A4300" s="3">
        <v>44964</v>
      </c>
      <c r="B4300">
        <v>17.712414158752068</v>
      </c>
      <c r="C4300">
        <v>34.80433142120129</v>
      </c>
      <c r="D4300">
        <v>29.995679583169501</v>
      </c>
      <c r="E4300">
        <v>52.892169671825528</v>
      </c>
      <c r="F4300">
        <v>3.2055152927192729</v>
      </c>
      <c r="G4300">
        <v>29.604659031791499</v>
      </c>
      <c r="H4300">
        <v>33.80453609655811</v>
      </c>
      <c r="I4300">
        <v>24.531362211692009</v>
      </c>
      <c r="J4300">
        <v>11.7081041253173</v>
      </c>
      <c r="K4300">
        <v>11.26235445011072</v>
      </c>
    </row>
    <row r="4301" spans="1:11" x14ac:dyDescent="0.35">
      <c r="A4301" s="3">
        <v>44965</v>
      </c>
      <c r="B4301">
        <v>17.615437849470091</v>
      </c>
      <c r="C4301">
        <v>34.813121584922499</v>
      </c>
      <c r="D4301">
        <v>29.916087875210309</v>
      </c>
      <c r="E4301">
        <v>52.823964110840578</v>
      </c>
      <c r="F4301">
        <v>3.3174810712484262</v>
      </c>
      <c r="G4301">
        <v>29.517348043647921</v>
      </c>
      <c r="H4301">
        <v>33.391286523330798</v>
      </c>
      <c r="I4301">
        <v>24.697602873429691</v>
      </c>
      <c r="J4301">
        <v>11.639758731907049</v>
      </c>
      <c r="K4301">
        <v>11.358104978120091</v>
      </c>
    </row>
    <row r="4302" spans="1:11" x14ac:dyDescent="0.35">
      <c r="A4302" s="3">
        <v>44966</v>
      </c>
      <c r="B4302">
        <v>17.48265625206475</v>
      </c>
      <c r="C4302">
        <v>34.188763003910417</v>
      </c>
      <c r="D4302">
        <v>29.925283447450092</v>
      </c>
      <c r="E4302">
        <v>52.662602254470762</v>
      </c>
      <c r="F4302">
        <v>3.1653458258531129</v>
      </c>
      <c r="G4302">
        <v>28.86567140589278</v>
      </c>
      <c r="H4302">
        <v>34.424532638336338</v>
      </c>
      <c r="I4302">
        <v>24.062082386915979</v>
      </c>
      <c r="J4302">
        <v>11.78566265739896</v>
      </c>
      <c r="K4302">
        <v>11.438150918913861</v>
      </c>
    </row>
    <row r="4303" spans="1:11" x14ac:dyDescent="0.35">
      <c r="A4303" s="3">
        <v>44967</v>
      </c>
      <c r="B4303">
        <v>16.91814892688506</v>
      </c>
      <c r="C4303">
        <v>33.463043655327958</v>
      </c>
      <c r="D4303">
        <v>29.94870469271968</v>
      </c>
      <c r="E4303">
        <v>52.740417845676909</v>
      </c>
      <c r="F4303">
        <v>3.1924488532732451</v>
      </c>
      <c r="G4303">
        <v>28.683269221005439</v>
      </c>
      <c r="H4303">
        <v>35.258980824623478</v>
      </c>
      <c r="I4303">
        <v>23.723258287393229</v>
      </c>
      <c r="J4303">
        <v>11.831652182282969</v>
      </c>
      <c r="K4303">
        <v>11.31301590571938</v>
      </c>
    </row>
    <row r="4304" spans="1:11" x14ac:dyDescent="0.35">
      <c r="A4304" s="3">
        <v>44968</v>
      </c>
      <c r="B4304">
        <v>17.491822031333651</v>
      </c>
      <c r="C4304">
        <v>32.483820851788181</v>
      </c>
      <c r="D4304">
        <v>29.210437107175728</v>
      </c>
      <c r="E4304">
        <v>52.334365269503621</v>
      </c>
      <c r="F4304">
        <v>3.163584925193248</v>
      </c>
      <c r="G4304">
        <v>28.71081124770933</v>
      </c>
      <c r="H4304">
        <v>35.109225817696903</v>
      </c>
      <c r="I4304">
        <v>23.510360345316879</v>
      </c>
      <c r="J4304">
        <v>11.771852822464689</v>
      </c>
      <c r="K4304">
        <v>11.43603986673792</v>
      </c>
    </row>
    <row r="4305" spans="1:11" x14ac:dyDescent="0.35">
      <c r="A4305" s="3">
        <v>44969</v>
      </c>
      <c r="B4305">
        <v>17.585181069291441</v>
      </c>
      <c r="C4305">
        <v>32.175738302518909</v>
      </c>
      <c r="D4305">
        <v>29.266934445587001</v>
      </c>
      <c r="E4305">
        <v>52.230679423572013</v>
      </c>
      <c r="F4305">
        <v>3.2009913147831131</v>
      </c>
      <c r="G4305">
        <v>28.54951630244101</v>
      </c>
      <c r="H4305">
        <v>35.272566088932258</v>
      </c>
      <c r="I4305">
        <v>23.24464646989065</v>
      </c>
      <c r="J4305">
        <v>11.846047280556901</v>
      </c>
      <c r="K4305">
        <v>10.752525317197</v>
      </c>
    </row>
    <row r="4306" spans="1:11" x14ac:dyDescent="0.35">
      <c r="A4306" s="3">
        <v>44970</v>
      </c>
      <c r="B4306">
        <v>17.763893738043372</v>
      </c>
      <c r="C4306">
        <v>31.845011429100921</v>
      </c>
      <c r="D4306">
        <v>29.02805329713976</v>
      </c>
      <c r="E4306">
        <v>52.127988862712627</v>
      </c>
      <c r="F4306">
        <v>3.18985555980534</v>
      </c>
      <c r="G4306">
        <v>28.350985618999001</v>
      </c>
      <c r="H4306">
        <v>35.57271811156447</v>
      </c>
      <c r="I4306">
        <v>22.84413987379649</v>
      </c>
      <c r="J4306">
        <v>11.91173379147385</v>
      </c>
      <c r="K4306">
        <v>10.45908192858845</v>
      </c>
    </row>
    <row r="4307" spans="1:11" x14ac:dyDescent="0.35">
      <c r="A4307" s="3">
        <v>44971</v>
      </c>
      <c r="B4307">
        <v>18.02315058851698</v>
      </c>
      <c r="C4307">
        <v>31.489040791792661</v>
      </c>
      <c r="D4307">
        <v>28.537642998218441</v>
      </c>
      <c r="E4307">
        <v>51.89443160888883</v>
      </c>
      <c r="F4307">
        <v>3.202424446666055</v>
      </c>
      <c r="G4307">
        <v>28.283215272872759</v>
      </c>
      <c r="H4307">
        <v>35.975898442614501</v>
      </c>
      <c r="I4307">
        <v>22.735313585871161</v>
      </c>
      <c r="J4307">
        <v>12.00270594316863</v>
      </c>
      <c r="K4307">
        <v>10.15552294116755</v>
      </c>
    </row>
    <row r="4308" spans="1:11" x14ac:dyDescent="0.35">
      <c r="A4308" s="3">
        <v>44972</v>
      </c>
      <c r="B4308">
        <v>17.6850486525443</v>
      </c>
      <c r="C4308">
        <v>31.54489174520873</v>
      </c>
      <c r="D4308">
        <v>28.144416763468769</v>
      </c>
      <c r="E4308">
        <v>51.208976719797043</v>
      </c>
      <c r="F4308">
        <v>3.414727090958722</v>
      </c>
      <c r="G4308">
        <v>28.238297679435689</v>
      </c>
      <c r="H4308">
        <v>35.912928877485818</v>
      </c>
      <c r="I4308">
        <v>22.776893294426468</v>
      </c>
      <c r="J4308">
        <v>12.084843431089441</v>
      </c>
      <c r="K4308">
        <v>9.7007384947509809</v>
      </c>
    </row>
    <row r="4309" spans="1:11" x14ac:dyDescent="0.35">
      <c r="A4309" s="3">
        <v>44973</v>
      </c>
      <c r="B4309">
        <v>17.876060925564559</v>
      </c>
      <c r="C4309">
        <v>31.476579321021031</v>
      </c>
      <c r="D4309">
        <v>27.71297581497338</v>
      </c>
      <c r="E4309">
        <v>50.159797295509939</v>
      </c>
      <c r="F4309">
        <v>3.3045337329111049</v>
      </c>
      <c r="G4309">
        <v>27.682257824857111</v>
      </c>
      <c r="H4309">
        <v>32.171964838488279</v>
      </c>
      <c r="I4309">
        <v>21.971643517956458</v>
      </c>
      <c r="J4309">
        <v>11.362029714208621</v>
      </c>
      <c r="K4309">
        <v>8.9718638312228727</v>
      </c>
    </row>
    <row r="4310" spans="1:11" x14ac:dyDescent="0.35">
      <c r="A4310" s="3">
        <v>44974</v>
      </c>
      <c r="B4310">
        <v>18.152749787064341</v>
      </c>
      <c r="C4310">
        <v>31.015871660216899</v>
      </c>
      <c r="D4310">
        <v>28.267293128477821</v>
      </c>
      <c r="E4310">
        <v>49.943101416218369</v>
      </c>
      <c r="F4310">
        <v>3.4752308832270109</v>
      </c>
      <c r="G4310">
        <v>27.54268095295113</v>
      </c>
      <c r="H4310">
        <v>32.861676219163321</v>
      </c>
      <c r="I4310">
        <v>21.731486560279969</v>
      </c>
      <c r="J4310">
        <v>11.4591866497989</v>
      </c>
      <c r="K4310">
        <v>8.0510925590489357</v>
      </c>
    </row>
    <row r="4311" spans="1:11" x14ac:dyDescent="0.35">
      <c r="A4311" s="3">
        <v>44975</v>
      </c>
      <c r="B4311">
        <v>17.981342741035149</v>
      </c>
      <c r="C4311">
        <v>30.90066982041396</v>
      </c>
      <c r="D4311">
        <v>28.282297221958871</v>
      </c>
      <c r="E4311">
        <v>49.654390169865437</v>
      </c>
      <c r="F4311">
        <v>3.593479755329851</v>
      </c>
      <c r="G4311">
        <v>27.485168983221211</v>
      </c>
      <c r="H4311">
        <v>32.472256493725112</v>
      </c>
      <c r="I4311">
        <v>21.692516237752169</v>
      </c>
      <c r="J4311">
        <v>11.462347354296639</v>
      </c>
      <c r="K4311">
        <v>8.343552590932612</v>
      </c>
    </row>
    <row r="4312" spans="1:11" x14ac:dyDescent="0.35">
      <c r="A4312" s="3">
        <v>44976</v>
      </c>
      <c r="B4312">
        <v>18.017100219394489</v>
      </c>
      <c r="C4312">
        <v>30.93698499288816</v>
      </c>
      <c r="D4312">
        <v>28.304532627684811</v>
      </c>
      <c r="E4312">
        <v>49.706486308535368</v>
      </c>
      <c r="F4312">
        <v>3.596601842141657</v>
      </c>
      <c r="G4312">
        <v>27.397620199586509</v>
      </c>
      <c r="H4312">
        <v>32.7225807021617</v>
      </c>
      <c r="I4312">
        <v>21.56956027697149</v>
      </c>
      <c r="J4312">
        <v>11.40696549332799</v>
      </c>
      <c r="K4312">
        <v>7.6352678129480722</v>
      </c>
    </row>
    <row r="4313" spans="1:11" x14ac:dyDescent="0.35">
      <c r="A4313" s="3">
        <v>44977</v>
      </c>
      <c r="B4313">
        <v>17.89100378184941</v>
      </c>
      <c r="C4313">
        <v>30.880976464166881</v>
      </c>
      <c r="D4313">
        <v>28.25001563358574</v>
      </c>
      <c r="E4313">
        <v>49.731948647365002</v>
      </c>
      <c r="F4313">
        <v>3.6356713250041239</v>
      </c>
      <c r="G4313">
        <v>27.378561452577681</v>
      </c>
      <c r="H4313">
        <v>32.984156212077792</v>
      </c>
      <c r="I4313">
        <v>21.33654974289594</v>
      </c>
      <c r="J4313">
        <v>11.383643659605159</v>
      </c>
      <c r="K4313">
        <v>7.2895487291106686</v>
      </c>
    </row>
    <row r="4314" spans="1:11" x14ac:dyDescent="0.35">
      <c r="A4314" s="3">
        <v>44978</v>
      </c>
      <c r="B4314">
        <v>18.043396879516369</v>
      </c>
      <c r="C4314">
        <v>30.989292669791681</v>
      </c>
      <c r="D4314">
        <v>28.304019310557841</v>
      </c>
      <c r="E4314">
        <v>49.802877107663768</v>
      </c>
      <c r="F4314">
        <v>3.585259782073984</v>
      </c>
      <c r="G4314">
        <v>27.341575687768991</v>
      </c>
      <c r="H4314">
        <v>33.071210482750139</v>
      </c>
      <c r="I4314">
        <v>21.257129310380112</v>
      </c>
      <c r="J4314">
        <v>11.30131687847698</v>
      </c>
      <c r="K4314">
        <v>7.1631883411088344</v>
      </c>
    </row>
    <row r="4315" spans="1:11" x14ac:dyDescent="0.35">
      <c r="A4315" s="3">
        <v>44979</v>
      </c>
      <c r="B4315">
        <v>18.68776399672652</v>
      </c>
      <c r="C4315">
        <v>31.195303709794949</v>
      </c>
      <c r="D4315">
        <v>28.070405966237171</v>
      </c>
      <c r="E4315">
        <v>49.126099108479607</v>
      </c>
      <c r="F4315">
        <v>3.442759384964162</v>
      </c>
      <c r="G4315">
        <v>27.36315829847404</v>
      </c>
      <c r="H4315">
        <v>33.208580743273927</v>
      </c>
      <c r="I4315">
        <v>20.818012607319979</v>
      </c>
      <c r="J4315">
        <v>11.253190421741371</v>
      </c>
      <c r="K4315">
        <v>7.0548331159260096</v>
      </c>
    </row>
    <row r="4316" spans="1:11" x14ac:dyDescent="0.35">
      <c r="A4316" s="3">
        <v>44980</v>
      </c>
      <c r="B4316">
        <v>18.32936572220774</v>
      </c>
      <c r="C4316">
        <v>30.681215991391351</v>
      </c>
      <c r="D4316">
        <v>26.939570669823208</v>
      </c>
      <c r="E4316">
        <v>47.565898023975073</v>
      </c>
      <c r="F4316">
        <v>3.5939473679513738</v>
      </c>
      <c r="G4316">
        <v>27.275592779288331</v>
      </c>
      <c r="H4316">
        <v>33.26932801656573</v>
      </c>
      <c r="I4316">
        <v>19.953433139224352</v>
      </c>
      <c r="J4316">
        <v>11.69451550800281</v>
      </c>
      <c r="K4316">
        <v>6.7845079063481499</v>
      </c>
    </row>
    <row r="4317" spans="1:11" x14ac:dyDescent="0.35">
      <c r="A4317" s="3">
        <v>44981</v>
      </c>
      <c r="B4317">
        <v>18.134363394165721</v>
      </c>
      <c r="C4317">
        <v>30.810636897100778</v>
      </c>
      <c r="D4317">
        <v>27.07195696940272</v>
      </c>
      <c r="E4317">
        <v>47.2045133547917</v>
      </c>
      <c r="F4317">
        <v>3.4643331036419251</v>
      </c>
      <c r="G4317">
        <v>27.298427016978419</v>
      </c>
      <c r="H4317">
        <v>34.578681280260056</v>
      </c>
      <c r="I4317">
        <v>20.29314798525284</v>
      </c>
      <c r="J4317">
        <v>11.732776167867801</v>
      </c>
      <c r="K4317">
        <v>7.0035430247139843</v>
      </c>
    </row>
    <row r="4318" spans="1:11" x14ac:dyDescent="0.35">
      <c r="A4318" s="3">
        <v>44982</v>
      </c>
      <c r="B4318">
        <v>18.09043926105808</v>
      </c>
      <c r="C4318">
        <v>30.517335629800129</v>
      </c>
      <c r="D4318">
        <v>26.926308001230868</v>
      </c>
      <c r="E4318">
        <v>47.105635366206748</v>
      </c>
      <c r="F4318">
        <v>3.4996735861004642</v>
      </c>
      <c r="G4318">
        <v>27.131939134179412</v>
      </c>
      <c r="H4318">
        <v>35.558149689022471</v>
      </c>
      <c r="I4318">
        <v>20.470210134828381</v>
      </c>
      <c r="J4318">
        <v>11.71308734951949</v>
      </c>
      <c r="K4318">
        <v>6.8296477751502103</v>
      </c>
    </row>
    <row r="4319" spans="1:11" x14ac:dyDescent="0.35">
      <c r="A4319" s="3">
        <v>44983</v>
      </c>
      <c r="B4319">
        <v>18.044031046991311</v>
      </c>
      <c r="C4319">
        <v>30.461798775527679</v>
      </c>
      <c r="D4319">
        <v>26.779763708243209</v>
      </c>
      <c r="E4319">
        <v>47.245586311326448</v>
      </c>
      <c r="F4319">
        <v>3.5453421123860851</v>
      </c>
      <c r="G4319">
        <v>27.39169443124695</v>
      </c>
      <c r="H4319">
        <v>36.227473533589688</v>
      </c>
      <c r="I4319">
        <v>20.172123148175061</v>
      </c>
      <c r="J4319">
        <v>11.60972390549934</v>
      </c>
      <c r="K4319">
        <v>7.2883099736418604</v>
      </c>
    </row>
    <row r="4320" spans="1:11" x14ac:dyDescent="0.35">
      <c r="A4320" s="3">
        <v>44984</v>
      </c>
      <c r="B4320">
        <v>18.04771345561516</v>
      </c>
      <c r="C4320">
        <v>30.470863377594721</v>
      </c>
      <c r="D4320">
        <v>26.78503299541498</v>
      </c>
      <c r="E4320">
        <v>47.329988953880409</v>
      </c>
      <c r="F4320">
        <v>3.5365376549906742</v>
      </c>
      <c r="G4320">
        <v>27.453717014888351</v>
      </c>
      <c r="H4320">
        <v>36.474632658773992</v>
      </c>
      <c r="I4320">
        <v>20.097643716104059</v>
      </c>
      <c r="J4320">
        <v>11.554649370669379</v>
      </c>
      <c r="K4320">
        <v>7.5542345698524773</v>
      </c>
    </row>
    <row r="4321" spans="1:11" x14ac:dyDescent="0.35">
      <c r="A4321" s="3">
        <v>44985</v>
      </c>
      <c r="B4321">
        <v>18.044036355947721</v>
      </c>
      <c r="C4321">
        <v>30.468528532934108</v>
      </c>
      <c r="D4321">
        <v>26.7751087689917</v>
      </c>
      <c r="E4321">
        <v>47.363943319107953</v>
      </c>
      <c r="F4321">
        <v>3.552675135213974</v>
      </c>
      <c r="G4321">
        <v>27.765644634003909</v>
      </c>
      <c r="H4321">
        <v>36.696037470143487</v>
      </c>
      <c r="I4321">
        <v>19.622155220067182</v>
      </c>
      <c r="J4321">
        <v>11.40400165017487</v>
      </c>
      <c r="K4321">
        <v>7.8018944514250759</v>
      </c>
    </row>
    <row r="4322" spans="1:11" x14ac:dyDescent="0.35">
      <c r="A4322" s="3">
        <v>44986</v>
      </c>
      <c r="B4322">
        <v>17.97565964174462</v>
      </c>
      <c r="C4322">
        <v>30.28929982885284</v>
      </c>
      <c r="D4322">
        <v>26.37498006676736</v>
      </c>
      <c r="E4322">
        <v>46.954829697001792</v>
      </c>
      <c r="F4322">
        <v>3.5248045505740908</v>
      </c>
      <c r="G4322">
        <v>28.15314456048489</v>
      </c>
      <c r="H4322">
        <v>36.853621784874662</v>
      </c>
      <c r="I4322">
        <v>18.97748430918158</v>
      </c>
      <c r="J4322">
        <v>11.20248060658634</v>
      </c>
      <c r="K4322">
        <v>8.1121932403930224</v>
      </c>
    </row>
    <row r="4323" spans="1:11" x14ac:dyDescent="0.35">
      <c r="A4323" s="3">
        <v>44987</v>
      </c>
      <c r="B4323">
        <v>17.867353261990829</v>
      </c>
      <c r="C4323">
        <v>30.21662095552777</v>
      </c>
      <c r="D4323">
        <v>26.205135322994021</v>
      </c>
      <c r="E4323">
        <v>46.907569015397357</v>
      </c>
      <c r="F4323">
        <v>3.2418728867689111</v>
      </c>
      <c r="G4323">
        <v>28.095897431028</v>
      </c>
      <c r="H4323">
        <v>36.850079258884463</v>
      </c>
      <c r="I4323">
        <v>19.21254090982076</v>
      </c>
      <c r="J4323">
        <v>11.323055675569959</v>
      </c>
      <c r="K4323">
        <v>8.0567051707891046</v>
      </c>
    </row>
    <row r="4324" spans="1:11" x14ac:dyDescent="0.35">
      <c r="A4324" s="3">
        <v>44988</v>
      </c>
      <c r="B4324">
        <v>18.700566123665968</v>
      </c>
      <c r="C4324">
        <v>30.572022941047511</v>
      </c>
      <c r="D4324">
        <v>26.282619412441559</v>
      </c>
      <c r="E4324">
        <v>44.189520744945831</v>
      </c>
      <c r="F4324">
        <v>3.303741699160851</v>
      </c>
      <c r="G4324">
        <v>28.435637287741891</v>
      </c>
      <c r="H4324">
        <v>36.950672228626757</v>
      </c>
      <c r="I4324">
        <v>18.70728308937877</v>
      </c>
      <c r="J4324">
        <v>11.18186942452782</v>
      </c>
      <c r="K4324">
        <v>8.1554417020992691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81BA9-8974-46B9-A6E7-513C0D2CEC1F}">
  <dimension ref="A1:C4324"/>
  <sheetViews>
    <sheetView tabSelected="1" workbookViewId="0">
      <selection activeCell="K11" sqref="K11"/>
    </sheetView>
  </sheetViews>
  <sheetFormatPr baseColWidth="10" defaultRowHeight="14.5" x14ac:dyDescent="0.35"/>
  <cols>
    <col min="1" max="1" width="10.08984375" style="3" bestFit="1" customWidth="1"/>
    <col min="2" max="2" width="13.81640625" bestFit="1" customWidth="1"/>
    <col min="3" max="3" width="21.36328125" bestFit="1" customWidth="1"/>
  </cols>
  <sheetData>
    <row r="1" spans="1:3" x14ac:dyDescent="0.35">
      <c r="A1" s="2" t="s">
        <v>10</v>
      </c>
      <c r="B1" s="1" t="s">
        <v>12</v>
      </c>
      <c r="C1" s="1" t="s">
        <v>11</v>
      </c>
    </row>
    <row r="2" spans="1:3" x14ac:dyDescent="0.35">
      <c r="A2" s="3">
        <v>40182</v>
      </c>
      <c r="B2">
        <v>2.143235267328703</v>
      </c>
      <c r="C2">
        <v>9.6816753936767466</v>
      </c>
    </row>
    <row r="3" spans="1:3" x14ac:dyDescent="0.35">
      <c r="A3" s="3">
        <v>40183</v>
      </c>
      <c r="B3">
        <v>30.566383039961391</v>
      </c>
      <c r="C3">
        <v>9.7169005345596098</v>
      </c>
    </row>
    <row r="4" spans="1:3" x14ac:dyDescent="0.35">
      <c r="A4" s="3">
        <v>40184</v>
      </c>
      <c r="B4">
        <v>23.733519447869199</v>
      </c>
      <c r="C4">
        <v>9.8836366725112992</v>
      </c>
    </row>
    <row r="5" spans="1:3" x14ac:dyDescent="0.35">
      <c r="A5" s="3">
        <v>40185</v>
      </c>
      <c r="B5">
        <v>2.9485565380535652</v>
      </c>
      <c r="C5">
        <v>10.2001121405498</v>
      </c>
    </row>
    <row r="6" spans="1:3" x14ac:dyDescent="0.35">
      <c r="A6" s="3">
        <v>40186</v>
      </c>
      <c r="B6">
        <v>5.5111467591300096</v>
      </c>
      <c r="C6">
        <v>11.955040666602249</v>
      </c>
    </row>
    <row r="7" spans="1:3" x14ac:dyDescent="0.35">
      <c r="A7" s="3">
        <v>40189</v>
      </c>
      <c r="B7">
        <v>10.229818540052189</v>
      </c>
      <c r="C7">
        <v>13.4998792510971</v>
      </c>
    </row>
    <row r="8" spans="1:3" x14ac:dyDescent="0.35">
      <c r="A8" s="3">
        <v>40190</v>
      </c>
      <c r="B8">
        <v>24.13048052125324</v>
      </c>
      <c r="C8">
        <v>14.70489449734389</v>
      </c>
    </row>
    <row r="9" spans="1:3" x14ac:dyDescent="0.35">
      <c r="A9" s="3">
        <v>40191</v>
      </c>
      <c r="B9">
        <v>19.831839514382029</v>
      </c>
      <c r="C9">
        <v>16.06020624053172</v>
      </c>
    </row>
    <row r="10" spans="1:3" x14ac:dyDescent="0.35">
      <c r="A10" s="3">
        <v>40192</v>
      </c>
      <c r="B10">
        <v>22.067411180933231</v>
      </c>
      <c r="C10">
        <v>17.588776199972958</v>
      </c>
    </row>
    <row r="11" spans="1:3" x14ac:dyDescent="0.35">
      <c r="A11" s="3">
        <v>40193</v>
      </c>
      <c r="B11">
        <v>25.898151481978019</v>
      </c>
      <c r="C11">
        <v>19.999736035861019</v>
      </c>
    </row>
    <row r="12" spans="1:3" x14ac:dyDescent="0.35">
      <c r="A12" s="3">
        <v>40196</v>
      </c>
      <c r="B12">
        <v>29.726587776265362</v>
      </c>
      <c r="C12">
        <v>20.828439950089809</v>
      </c>
    </row>
    <row r="13" spans="1:3" x14ac:dyDescent="0.35">
      <c r="A13" s="3">
        <v>40197</v>
      </c>
      <c r="B13">
        <v>33.691583892778318</v>
      </c>
      <c r="C13">
        <v>21.835617561384851</v>
      </c>
    </row>
    <row r="14" spans="1:3" x14ac:dyDescent="0.35">
      <c r="A14" s="3">
        <v>40198</v>
      </c>
      <c r="B14">
        <v>36.766789878614127</v>
      </c>
      <c r="C14">
        <v>21.955339036442581</v>
      </c>
    </row>
    <row r="15" spans="1:3" x14ac:dyDescent="0.35">
      <c r="A15" s="3">
        <v>40199</v>
      </c>
      <c r="B15">
        <v>39.712948951158417</v>
      </c>
      <c r="C15">
        <v>20.910201003403419</v>
      </c>
    </row>
    <row r="16" spans="1:3" x14ac:dyDescent="0.35">
      <c r="A16" s="3">
        <v>40200</v>
      </c>
      <c r="B16">
        <v>45.239906933113147</v>
      </c>
      <c r="C16">
        <v>18.494858845562369</v>
      </c>
    </row>
    <row r="17" spans="1:3" x14ac:dyDescent="0.35">
      <c r="A17" s="3">
        <v>40203</v>
      </c>
      <c r="B17">
        <v>44.881126400025053</v>
      </c>
      <c r="C17">
        <v>20.856059321196401</v>
      </c>
    </row>
    <row r="18" spans="1:3" x14ac:dyDescent="0.35">
      <c r="A18" s="3">
        <v>40204</v>
      </c>
      <c r="B18">
        <v>49.304289446077163</v>
      </c>
      <c r="C18">
        <v>23.580857623934129</v>
      </c>
    </row>
    <row r="19" spans="1:3" x14ac:dyDescent="0.35">
      <c r="A19" s="3">
        <v>40205</v>
      </c>
      <c r="B19">
        <v>57.350671863553607</v>
      </c>
      <c r="C19">
        <v>33.084219827674083</v>
      </c>
    </row>
    <row r="20" spans="1:3" x14ac:dyDescent="0.35">
      <c r="A20" s="3">
        <v>40206</v>
      </c>
      <c r="B20">
        <v>56.109018320811579</v>
      </c>
      <c r="C20">
        <v>41.436387560838853</v>
      </c>
    </row>
    <row r="21" spans="1:3" x14ac:dyDescent="0.35">
      <c r="A21" s="3">
        <v>40207</v>
      </c>
      <c r="B21">
        <v>59.741729000048828</v>
      </c>
      <c r="C21">
        <v>42.25672097552652</v>
      </c>
    </row>
    <row r="22" spans="1:3" x14ac:dyDescent="0.35">
      <c r="A22" s="3">
        <v>40210</v>
      </c>
      <c r="B22">
        <v>47.246065773551358</v>
      </c>
      <c r="C22">
        <v>45.291453466887504</v>
      </c>
    </row>
    <row r="23" spans="1:3" x14ac:dyDescent="0.35">
      <c r="A23" s="3">
        <v>40211</v>
      </c>
      <c r="B23">
        <v>35.777607171260982</v>
      </c>
      <c r="C23">
        <v>46.759638043903117</v>
      </c>
    </row>
    <row r="24" spans="1:3" x14ac:dyDescent="0.35">
      <c r="A24" s="3">
        <v>40212</v>
      </c>
      <c r="B24">
        <v>38.066824342022983</v>
      </c>
      <c r="C24">
        <v>47.324260514012217</v>
      </c>
    </row>
    <row r="25" spans="1:3" x14ac:dyDescent="0.35">
      <c r="A25" s="3">
        <v>40213</v>
      </c>
      <c r="B25">
        <v>52.879695604683839</v>
      </c>
      <c r="C25">
        <v>55.14782602729727</v>
      </c>
    </row>
    <row r="26" spans="1:3" x14ac:dyDescent="0.35">
      <c r="A26" s="3">
        <v>40214</v>
      </c>
      <c r="B26">
        <v>58.713654990381961</v>
      </c>
      <c r="C26">
        <v>55.041010871079322</v>
      </c>
    </row>
    <row r="27" spans="1:3" x14ac:dyDescent="0.35">
      <c r="A27" s="3">
        <v>40215</v>
      </c>
      <c r="B27">
        <v>51.430970745689017</v>
      </c>
      <c r="C27">
        <v>51.403114202463193</v>
      </c>
    </row>
    <row r="28" spans="1:3" x14ac:dyDescent="0.35">
      <c r="A28" s="3">
        <v>40217</v>
      </c>
      <c r="B28">
        <v>46.129897132977831</v>
      </c>
      <c r="C28">
        <v>51.01449226321003</v>
      </c>
    </row>
    <row r="29" spans="1:3" x14ac:dyDescent="0.35">
      <c r="A29" s="3">
        <v>40218</v>
      </c>
      <c r="B29">
        <v>42.064861989926463</v>
      </c>
      <c r="C29">
        <v>50.084857431499543</v>
      </c>
    </row>
    <row r="30" spans="1:3" x14ac:dyDescent="0.35">
      <c r="A30" s="3">
        <v>40219</v>
      </c>
      <c r="B30">
        <v>39.087507186179593</v>
      </c>
      <c r="C30">
        <v>49.028249538141623</v>
      </c>
    </row>
    <row r="31" spans="1:3" x14ac:dyDescent="0.35">
      <c r="A31" s="3">
        <v>40220</v>
      </c>
      <c r="B31">
        <v>30.740820255177539</v>
      </c>
      <c r="C31">
        <v>47.411741958420173</v>
      </c>
    </row>
    <row r="32" spans="1:3" x14ac:dyDescent="0.35">
      <c r="A32" s="3">
        <v>40221</v>
      </c>
      <c r="B32">
        <v>34.351860955337592</v>
      </c>
      <c r="C32">
        <v>47.950685416827888</v>
      </c>
    </row>
    <row r="33" spans="1:3" x14ac:dyDescent="0.35">
      <c r="A33" s="3">
        <v>40224</v>
      </c>
      <c r="B33">
        <v>35.553129974426582</v>
      </c>
      <c r="C33">
        <v>47.71122479352352</v>
      </c>
    </row>
    <row r="34" spans="1:3" x14ac:dyDescent="0.35">
      <c r="A34" s="3">
        <v>40225</v>
      </c>
      <c r="B34">
        <v>35.590500122166851</v>
      </c>
      <c r="C34">
        <v>49.211052072529803</v>
      </c>
    </row>
    <row r="35" spans="1:3" x14ac:dyDescent="0.35">
      <c r="A35" s="3">
        <v>40226</v>
      </c>
      <c r="B35">
        <v>36.940262502773123</v>
      </c>
      <c r="C35">
        <v>50.28843135855309</v>
      </c>
    </row>
    <row r="36" spans="1:3" x14ac:dyDescent="0.35">
      <c r="A36" s="3">
        <v>40227</v>
      </c>
      <c r="B36">
        <v>36.879276733675553</v>
      </c>
      <c r="C36">
        <v>52.829294457081332</v>
      </c>
    </row>
    <row r="37" spans="1:3" x14ac:dyDescent="0.35">
      <c r="A37" s="3">
        <v>40228</v>
      </c>
      <c r="B37">
        <v>36.853479453370632</v>
      </c>
      <c r="C37">
        <v>53.367181453598207</v>
      </c>
    </row>
    <row r="38" spans="1:3" x14ac:dyDescent="0.35">
      <c r="A38" s="3">
        <v>40231</v>
      </c>
      <c r="B38">
        <v>38.432817063087789</v>
      </c>
      <c r="C38">
        <v>55.926882904683943</v>
      </c>
    </row>
    <row r="39" spans="1:3" x14ac:dyDescent="0.35">
      <c r="A39" s="3">
        <v>40232</v>
      </c>
      <c r="B39">
        <v>43.547311462615951</v>
      </c>
      <c r="C39">
        <v>58.524685228236613</v>
      </c>
    </row>
    <row r="40" spans="1:3" x14ac:dyDescent="0.35">
      <c r="A40" s="3">
        <v>40233</v>
      </c>
      <c r="B40">
        <v>37.785397693334417</v>
      </c>
      <c r="C40">
        <v>60.304242722401</v>
      </c>
    </row>
    <row r="41" spans="1:3" x14ac:dyDescent="0.35">
      <c r="A41" s="3">
        <v>40234</v>
      </c>
      <c r="B41">
        <v>43.975226679300413</v>
      </c>
      <c r="C41">
        <v>61.163996477512541</v>
      </c>
    </row>
    <row r="42" spans="1:3" x14ac:dyDescent="0.35">
      <c r="A42" s="3">
        <v>40235</v>
      </c>
      <c r="B42">
        <v>38.415395724171461</v>
      </c>
      <c r="C42">
        <v>60.313421857269446</v>
      </c>
    </row>
    <row r="43" spans="1:3" x14ac:dyDescent="0.35">
      <c r="A43" s="3">
        <v>40238</v>
      </c>
      <c r="B43">
        <v>40.814695845892928</v>
      </c>
      <c r="C43">
        <v>57.478721181553183</v>
      </c>
    </row>
    <row r="44" spans="1:3" x14ac:dyDescent="0.35">
      <c r="A44" s="3">
        <v>40239</v>
      </c>
      <c r="B44">
        <v>37.678385319376453</v>
      </c>
      <c r="C44">
        <v>62.099634653984673</v>
      </c>
    </row>
    <row r="45" spans="1:3" x14ac:dyDescent="0.35">
      <c r="A45" s="3">
        <v>40240</v>
      </c>
      <c r="B45">
        <v>35.276362432054071</v>
      </c>
      <c r="C45">
        <v>60.473535715999112</v>
      </c>
    </row>
    <row r="46" spans="1:3" x14ac:dyDescent="0.35">
      <c r="A46" s="3">
        <v>40241</v>
      </c>
      <c r="B46">
        <v>38.459711368337267</v>
      </c>
      <c r="C46">
        <v>58.602668389665908</v>
      </c>
    </row>
    <row r="47" spans="1:3" x14ac:dyDescent="0.35">
      <c r="A47" s="3">
        <v>40242</v>
      </c>
      <c r="B47">
        <v>37.991864204922877</v>
      </c>
      <c r="C47">
        <v>62.681696545442193</v>
      </c>
    </row>
    <row r="48" spans="1:3" x14ac:dyDescent="0.35">
      <c r="A48" s="3">
        <v>40245</v>
      </c>
      <c r="B48">
        <v>38.054299276179457</v>
      </c>
      <c r="C48">
        <v>61.979565083790739</v>
      </c>
    </row>
    <row r="49" spans="1:3" x14ac:dyDescent="0.35">
      <c r="A49" s="3">
        <v>40246</v>
      </c>
      <c r="B49">
        <v>39.687899844261828</v>
      </c>
      <c r="C49">
        <v>66.831684341996692</v>
      </c>
    </row>
    <row r="50" spans="1:3" x14ac:dyDescent="0.35">
      <c r="A50" s="3">
        <v>40247</v>
      </c>
      <c r="B50">
        <v>41.190083931017</v>
      </c>
      <c r="C50">
        <v>68.252348831278042</v>
      </c>
    </row>
    <row r="51" spans="1:3" x14ac:dyDescent="0.35">
      <c r="A51" s="3">
        <v>40248</v>
      </c>
      <c r="B51">
        <v>42.52217334482723</v>
      </c>
      <c r="C51">
        <v>68.156444196081068</v>
      </c>
    </row>
    <row r="52" spans="1:3" x14ac:dyDescent="0.35">
      <c r="A52" s="3">
        <v>40249</v>
      </c>
      <c r="B52">
        <v>42.370935698488289</v>
      </c>
      <c r="C52">
        <v>68.649378571332335</v>
      </c>
    </row>
    <row r="53" spans="1:3" x14ac:dyDescent="0.35">
      <c r="A53" s="3">
        <v>40252</v>
      </c>
      <c r="B53">
        <v>41.596730596295551</v>
      </c>
      <c r="C53">
        <v>68.123979629097065</v>
      </c>
    </row>
    <row r="54" spans="1:3" x14ac:dyDescent="0.35">
      <c r="A54" s="3">
        <v>40253</v>
      </c>
      <c r="B54">
        <v>41.930591967178422</v>
      </c>
      <c r="C54">
        <v>67.83612671371084</v>
      </c>
    </row>
    <row r="55" spans="1:3" x14ac:dyDescent="0.35">
      <c r="A55" s="3">
        <v>40254</v>
      </c>
      <c r="B55">
        <v>39.366228099865367</v>
      </c>
      <c r="C55">
        <v>65.231019671596783</v>
      </c>
    </row>
    <row r="56" spans="1:3" x14ac:dyDescent="0.35">
      <c r="A56" s="3">
        <v>40255</v>
      </c>
      <c r="B56">
        <v>38.987604577427973</v>
      </c>
      <c r="C56">
        <v>66.762431952152852</v>
      </c>
    </row>
    <row r="57" spans="1:3" x14ac:dyDescent="0.35">
      <c r="A57" s="3">
        <v>40256</v>
      </c>
      <c r="B57">
        <v>40.067698229146529</v>
      </c>
      <c r="C57">
        <v>65.823754502920991</v>
      </c>
    </row>
    <row r="58" spans="1:3" x14ac:dyDescent="0.35">
      <c r="A58" s="3">
        <v>40259</v>
      </c>
      <c r="B58">
        <v>41.238563502615747</v>
      </c>
      <c r="C58">
        <v>65.021775716126641</v>
      </c>
    </row>
    <row r="59" spans="1:3" x14ac:dyDescent="0.35">
      <c r="A59" s="3">
        <v>40260</v>
      </c>
      <c r="B59">
        <v>44.651734332694708</v>
      </c>
      <c r="C59">
        <v>65.757347811087115</v>
      </c>
    </row>
    <row r="60" spans="1:3" x14ac:dyDescent="0.35">
      <c r="A60" s="3">
        <v>40261</v>
      </c>
      <c r="B60">
        <v>43.152024199257838</v>
      </c>
      <c r="C60">
        <v>65.843388430245085</v>
      </c>
    </row>
    <row r="61" spans="1:3" x14ac:dyDescent="0.35">
      <c r="A61" s="3">
        <v>40262</v>
      </c>
      <c r="B61">
        <v>46.324574283210502</v>
      </c>
      <c r="C61">
        <v>64.352816183709876</v>
      </c>
    </row>
    <row r="62" spans="1:3" x14ac:dyDescent="0.35">
      <c r="A62" s="3">
        <v>40263</v>
      </c>
      <c r="B62">
        <v>46.037787425611221</v>
      </c>
      <c r="C62">
        <v>65.735452415409313</v>
      </c>
    </row>
    <row r="63" spans="1:3" x14ac:dyDescent="0.35">
      <c r="A63" s="3">
        <v>40266</v>
      </c>
      <c r="B63">
        <v>44.032024588932579</v>
      </c>
      <c r="C63">
        <v>65.474642375086759</v>
      </c>
    </row>
    <row r="64" spans="1:3" x14ac:dyDescent="0.35">
      <c r="A64" s="3">
        <v>40267</v>
      </c>
      <c r="B64">
        <v>40.660254060059579</v>
      </c>
      <c r="C64">
        <v>64.515098613503298</v>
      </c>
    </row>
    <row r="65" spans="1:3" x14ac:dyDescent="0.35">
      <c r="A65" s="3">
        <v>40268</v>
      </c>
      <c r="B65">
        <v>43.460627307584772</v>
      </c>
      <c r="C65">
        <v>63.130177434587821</v>
      </c>
    </row>
    <row r="66" spans="1:3" x14ac:dyDescent="0.35">
      <c r="A66" s="3">
        <v>40269</v>
      </c>
      <c r="B66">
        <v>42.42605333602512</v>
      </c>
      <c r="C66">
        <v>66.562460729627617</v>
      </c>
    </row>
    <row r="67" spans="1:3" x14ac:dyDescent="0.35">
      <c r="A67" s="3">
        <v>40270</v>
      </c>
      <c r="B67">
        <v>41.620160772490692</v>
      </c>
      <c r="C67">
        <v>64.405921150108526</v>
      </c>
    </row>
    <row r="68" spans="1:3" x14ac:dyDescent="0.35">
      <c r="A68" s="3">
        <v>40273</v>
      </c>
      <c r="B68">
        <v>42.114948567702037</v>
      </c>
      <c r="C68">
        <v>64.662984816201529</v>
      </c>
    </row>
    <row r="69" spans="1:3" x14ac:dyDescent="0.35">
      <c r="A69" s="3">
        <v>40274</v>
      </c>
      <c r="B69">
        <v>42.573040758805618</v>
      </c>
      <c r="C69">
        <v>64.548104005563417</v>
      </c>
    </row>
    <row r="70" spans="1:3" x14ac:dyDescent="0.35">
      <c r="A70" s="3">
        <v>40275</v>
      </c>
      <c r="B70">
        <v>40.046918132364858</v>
      </c>
      <c r="C70">
        <v>63.980702402045459</v>
      </c>
    </row>
    <row r="71" spans="1:3" x14ac:dyDescent="0.35">
      <c r="A71" s="3">
        <v>40276</v>
      </c>
      <c r="B71">
        <v>40.700369497905577</v>
      </c>
      <c r="C71">
        <v>62.928266333350891</v>
      </c>
    </row>
    <row r="72" spans="1:3" x14ac:dyDescent="0.35">
      <c r="A72" s="3">
        <v>40277</v>
      </c>
      <c r="B72">
        <v>40.160258731234869</v>
      </c>
      <c r="C72">
        <v>63.711005339279673</v>
      </c>
    </row>
    <row r="73" spans="1:3" x14ac:dyDescent="0.35">
      <c r="A73" s="3">
        <v>40280</v>
      </c>
      <c r="B73">
        <v>38.946883432051067</v>
      </c>
      <c r="C73">
        <v>62.96039216073212</v>
      </c>
    </row>
    <row r="74" spans="1:3" x14ac:dyDescent="0.35">
      <c r="A74" s="3">
        <v>40281</v>
      </c>
      <c r="B74">
        <v>35.59029384068441</v>
      </c>
      <c r="C74">
        <v>61.259810245919972</v>
      </c>
    </row>
    <row r="75" spans="1:3" x14ac:dyDescent="0.35">
      <c r="A75" s="3">
        <v>40282</v>
      </c>
      <c r="B75">
        <v>33.350805481469713</v>
      </c>
      <c r="C75">
        <v>59.840892407047889</v>
      </c>
    </row>
    <row r="76" spans="1:3" x14ac:dyDescent="0.35">
      <c r="A76" s="3">
        <v>40283</v>
      </c>
      <c r="B76">
        <v>34.301725386882879</v>
      </c>
      <c r="C76">
        <v>58.150448250160849</v>
      </c>
    </row>
    <row r="77" spans="1:3" x14ac:dyDescent="0.35">
      <c r="A77" s="3">
        <v>40284</v>
      </c>
      <c r="B77">
        <v>33.976405130771838</v>
      </c>
      <c r="C77">
        <v>56.575096340402773</v>
      </c>
    </row>
    <row r="78" spans="1:3" x14ac:dyDescent="0.35">
      <c r="A78" s="3">
        <v>40287</v>
      </c>
      <c r="B78">
        <v>35.00859597458242</v>
      </c>
      <c r="C78">
        <v>55.879482018133579</v>
      </c>
    </row>
    <row r="79" spans="1:3" x14ac:dyDescent="0.35">
      <c r="A79" s="3">
        <v>40288</v>
      </c>
      <c r="B79">
        <v>33.935500602464167</v>
      </c>
      <c r="C79">
        <v>72.79716466676409</v>
      </c>
    </row>
    <row r="80" spans="1:3" x14ac:dyDescent="0.35">
      <c r="A80" s="3">
        <v>40289</v>
      </c>
      <c r="B80">
        <v>32.141795848856937</v>
      </c>
      <c r="C80">
        <v>70.823364914193291</v>
      </c>
    </row>
    <row r="81" spans="1:3" x14ac:dyDescent="0.35">
      <c r="A81" s="3">
        <v>40290</v>
      </c>
      <c r="B81">
        <v>30.172734568626019</v>
      </c>
      <c r="C81">
        <v>71.177631137563921</v>
      </c>
    </row>
    <row r="82" spans="1:3" x14ac:dyDescent="0.35">
      <c r="A82" s="3">
        <v>40291</v>
      </c>
      <c r="B82">
        <v>30.73934819165143</v>
      </c>
      <c r="C82">
        <v>70.04638536602566</v>
      </c>
    </row>
    <row r="83" spans="1:3" x14ac:dyDescent="0.35">
      <c r="A83" s="3">
        <v>40294</v>
      </c>
      <c r="B83">
        <v>32.004374848935157</v>
      </c>
      <c r="C83">
        <v>68.865967992849093</v>
      </c>
    </row>
    <row r="84" spans="1:3" x14ac:dyDescent="0.35">
      <c r="A84" s="3">
        <v>40295</v>
      </c>
      <c r="B84">
        <v>33.55630459953754</v>
      </c>
      <c r="C84">
        <v>69.130361834334721</v>
      </c>
    </row>
    <row r="85" spans="1:3" x14ac:dyDescent="0.35">
      <c r="A85" s="3">
        <v>40296</v>
      </c>
      <c r="B85">
        <v>32.176609849219211</v>
      </c>
      <c r="C85">
        <v>65.450981578656794</v>
      </c>
    </row>
    <row r="86" spans="1:3" x14ac:dyDescent="0.35">
      <c r="A86" s="3">
        <v>40297</v>
      </c>
      <c r="B86">
        <v>32.250434639131001</v>
      </c>
      <c r="C86">
        <v>59.225682936018593</v>
      </c>
    </row>
    <row r="87" spans="1:3" x14ac:dyDescent="0.35">
      <c r="A87" s="3">
        <v>40298</v>
      </c>
      <c r="B87">
        <v>31.64561833308229</v>
      </c>
      <c r="C87">
        <v>54.950124340616497</v>
      </c>
    </row>
    <row r="88" spans="1:3" x14ac:dyDescent="0.35">
      <c r="A88" s="3">
        <v>40301</v>
      </c>
      <c r="B88">
        <v>31.808073080568509</v>
      </c>
      <c r="C88">
        <v>51.821060037973027</v>
      </c>
    </row>
    <row r="89" spans="1:3" x14ac:dyDescent="0.35">
      <c r="A89" s="3">
        <v>40302</v>
      </c>
      <c r="B89">
        <v>35.794858477645633</v>
      </c>
      <c r="C89">
        <v>52.603803121286063</v>
      </c>
    </row>
    <row r="90" spans="1:3" x14ac:dyDescent="0.35">
      <c r="A90" s="3">
        <v>40303</v>
      </c>
      <c r="B90">
        <v>38.083508983884201</v>
      </c>
      <c r="C90">
        <v>46.335447536554</v>
      </c>
    </row>
    <row r="91" spans="1:3" x14ac:dyDescent="0.35">
      <c r="A91" s="3">
        <v>40304</v>
      </c>
      <c r="B91">
        <v>46.874672752222217</v>
      </c>
      <c r="C91">
        <v>50.392499257652709</v>
      </c>
    </row>
    <row r="92" spans="1:3" x14ac:dyDescent="0.35">
      <c r="A92" s="3">
        <v>40305</v>
      </c>
      <c r="B92">
        <v>47.19005219544799</v>
      </c>
      <c r="C92">
        <v>52.999623808779837</v>
      </c>
    </row>
    <row r="93" spans="1:3" x14ac:dyDescent="0.35">
      <c r="A93" s="3">
        <v>40308</v>
      </c>
      <c r="B93">
        <v>37.224240954641047</v>
      </c>
      <c r="C93">
        <v>61.81150369292412</v>
      </c>
    </row>
    <row r="94" spans="1:3" x14ac:dyDescent="0.35">
      <c r="A94" s="3">
        <v>40309</v>
      </c>
      <c r="B94">
        <v>37.977141487282893</v>
      </c>
      <c r="C94">
        <v>59.423337362468892</v>
      </c>
    </row>
    <row r="95" spans="1:3" x14ac:dyDescent="0.35">
      <c r="A95" s="3">
        <v>40310</v>
      </c>
      <c r="B95">
        <v>33.050449063584608</v>
      </c>
      <c r="C95">
        <v>58.070466962430991</v>
      </c>
    </row>
    <row r="96" spans="1:3" x14ac:dyDescent="0.35">
      <c r="A96" s="3">
        <v>40311</v>
      </c>
      <c r="B96">
        <v>35.093986110061692</v>
      </c>
      <c r="C96">
        <v>57.619972845073761</v>
      </c>
    </row>
    <row r="97" spans="1:3" x14ac:dyDescent="0.35">
      <c r="A97" s="3">
        <v>40312</v>
      </c>
      <c r="B97">
        <v>37.810126315599867</v>
      </c>
      <c r="C97">
        <v>57.452487681041617</v>
      </c>
    </row>
    <row r="98" spans="1:3" x14ac:dyDescent="0.35">
      <c r="A98" s="3">
        <v>40315</v>
      </c>
      <c r="B98">
        <v>39.548152420493842</v>
      </c>
      <c r="C98">
        <v>57.603884739533569</v>
      </c>
    </row>
    <row r="99" spans="1:3" x14ac:dyDescent="0.35">
      <c r="A99" s="3">
        <v>40316</v>
      </c>
      <c r="B99">
        <v>42.188570027439972</v>
      </c>
      <c r="C99">
        <v>54.963167403269573</v>
      </c>
    </row>
    <row r="100" spans="1:3" x14ac:dyDescent="0.35">
      <c r="A100" s="3">
        <v>40317</v>
      </c>
      <c r="B100">
        <v>41.732801049488053</v>
      </c>
      <c r="C100">
        <v>55.114783478609908</v>
      </c>
    </row>
    <row r="101" spans="1:3" x14ac:dyDescent="0.35">
      <c r="A101" s="3">
        <v>40318</v>
      </c>
      <c r="B101">
        <v>48.179230532150179</v>
      </c>
      <c r="C101">
        <v>56.622743352007362</v>
      </c>
    </row>
    <row r="102" spans="1:3" x14ac:dyDescent="0.35">
      <c r="A102" s="3">
        <v>40319</v>
      </c>
      <c r="B102">
        <v>40.631542082615432</v>
      </c>
      <c r="C102">
        <v>57.20954660545101</v>
      </c>
    </row>
    <row r="103" spans="1:3" x14ac:dyDescent="0.35">
      <c r="A103" s="3">
        <v>40322</v>
      </c>
      <c r="B103">
        <v>40.593873251861282</v>
      </c>
      <c r="C103">
        <v>56.597649818573707</v>
      </c>
    </row>
    <row r="104" spans="1:3" x14ac:dyDescent="0.35">
      <c r="A104" s="3">
        <v>40323</v>
      </c>
      <c r="B104">
        <v>39.826009287116896</v>
      </c>
      <c r="C104">
        <v>53.279322936694413</v>
      </c>
    </row>
    <row r="105" spans="1:3" x14ac:dyDescent="0.35">
      <c r="A105" s="3">
        <v>40324</v>
      </c>
      <c r="B105">
        <v>35.248700988163947</v>
      </c>
      <c r="C105">
        <v>63.438882453232651</v>
      </c>
    </row>
    <row r="106" spans="1:3" x14ac:dyDescent="0.35">
      <c r="A106" s="3">
        <v>40325</v>
      </c>
      <c r="B106">
        <v>27.786957594172989</v>
      </c>
      <c r="C106">
        <v>61.749766381158402</v>
      </c>
    </row>
    <row r="107" spans="1:3" x14ac:dyDescent="0.35">
      <c r="A107" s="3">
        <v>40326</v>
      </c>
      <c r="B107">
        <v>31.060020513007789</v>
      </c>
      <c r="C107">
        <v>67.954837426255366</v>
      </c>
    </row>
    <row r="108" spans="1:3" x14ac:dyDescent="0.35">
      <c r="A108" s="3">
        <v>40329</v>
      </c>
      <c r="B108">
        <v>29.444437834025329</v>
      </c>
      <c r="C108">
        <v>63.769915972245251</v>
      </c>
    </row>
    <row r="109" spans="1:3" x14ac:dyDescent="0.35">
      <c r="A109" s="3">
        <v>40330</v>
      </c>
      <c r="B109">
        <v>31.095135263377109</v>
      </c>
      <c r="C109">
        <v>61.696007783962521</v>
      </c>
    </row>
    <row r="110" spans="1:3" x14ac:dyDescent="0.35">
      <c r="A110" s="3">
        <v>40331</v>
      </c>
      <c r="B110">
        <v>30.112052360609461</v>
      </c>
      <c r="C110">
        <v>60.756144090756671</v>
      </c>
    </row>
    <row r="111" spans="1:3" x14ac:dyDescent="0.35">
      <c r="A111" s="3">
        <v>40332</v>
      </c>
      <c r="B111">
        <v>27.908252442716631</v>
      </c>
      <c r="C111">
        <v>56.963804774745689</v>
      </c>
    </row>
    <row r="112" spans="1:3" x14ac:dyDescent="0.35">
      <c r="A112" s="3">
        <v>40333</v>
      </c>
      <c r="B112">
        <v>29.112033146962911</v>
      </c>
      <c r="C112">
        <v>57.252832213825627</v>
      </c>
    </row>
    <row r="113" spans="1:3" x14ac:dyDescent="0.35">
      <c r="A113" s="3">
        <v>40336</v>
      </c>
      <c r="B113">
        <v>28.997774611024042</v>
      </c>
      <c r="C113">
        <v>57.508333576008603</v>
      </c>
    </row>
    <row r="114" spans="1:3" x14ac:dyDescent="0.35">
      <c r="A114" s="3">
        <v>40337</v>
      </c>
      <c r="B114">
        <v>27.565913808808801</v>
      </c>
      <c r="C114">
        <v>61.799268822509859</v>
      </c>
    </row>
    <row r="115" spans="1:3" x14ac:dyDescent="0.35">
      <c r="A115" s="3">
        <v>40338</v>
      </c>
      <c r="B115">
        <v>27.800910862763772</v>
      </c>
      <c r="C115">
        <v>58.467437886866847</v>
      </c>
    </row>
    <row r="116" spans="1:3" x14ac:dyDescent="0.35">
      <c r="A116" s="3">
        <v>40339</v>
      </c>
      <c r="B116">
        <v>24.523394775234181</v>
      </c>
      <c r="C116">
        <v>57.619265891717923</v>
      </c>
    </row>
    <row r="117" spans="1:3" x14ac:dyDescent="0.35">
      <c r="A117" s="3">
        <v>40340</v>
      </c>
      <c r="B117">
        <v>22.513212276120299</v>
      </c>
      <c r="C117">
        <v>56.975709679726258</v>
      </c>
    </row>
    <row r="118" spans="1:3" x14ac:dyDescent="0.35">
      <c r="A118" s="3">
        <v>40343</v>
      </c>
      <c r="B118">
        <v>19.21355716901078</v>
      </c>
      <c r="C118">
        <v>55.654484029312101</v>
      </c>
    </row>
    <row r="119" spans="1:3" x14ac:dyDescent="0.35">
      <c r="A119" s="3">
        <v>40344</v>
      </c>
      <c r="B119">
        <v>15.964085068980379</v>
      </c>
      <c r="C119">
        <v>54.019358701231518</v>
      </c>
    </row>
    <row r="120" spans="1:3" x14ac:dyDescent="0.35">
      <c r="A120" s="3">
        <v>40345</v>
      </c>
      <c r="B120">
        <v>16.156033591466699</v>
      </c>
      <c r="C120">
        <v>52.384066590869402</v>
      </c>
    </row>
    <row r="121" spans="1:3" x14ac:dyDescent="0.35">
      <c r="A121" s="3">
        <v>40346</v>
      </c>
      <c r="B121">
        <v>15.806625242337949</v>
      </c>
      <c r="C121">
        <v>49.832702913997643</v>
      </c>
    </row>
    <row r="122" spans="1:3" x14ac:dyDescent="0.35">
      <c r="A122" s="3">
        <v>40347</v>
      </c>
      <c r="B122">
        <v>15.97321614553494</v>
      </c>
      <c r="C122">
        <v>47.509932920323983</v>
      </c>
    </row>
    <row r="123" spans="1:3" x14ac:dyDescent="0.35">
      <c r="A123" s="3">
        <v>40350</v>
      </c>
      <c r="B123">
        <v>15.694943764676591</v>
      </c>
      <c r="C123">
        <v>45.621494010243737</v>
      </c>
    </row>
    <row r="124" spans="1:3" x14ac:dyDescent="0.35">
      <c r="A124" s="3">
        <v>40351</v>
      </c>
      <c r="B124">
        <v>16.486639952562012</v>
      </c>
      <c r="C124">
        <v>55.073639907730112</v>
      </c>
    </row>
    <row r="125" spans="1:3" x14ac:dyDescent="0.35">
      <c r="A125" s="3">
        <v>40352</v>
      </c>
      <c r="B125">
        <v>16.47960738848824</v>
      </c>
      <c r="C125">
        <v>53.790125320350107</v>
      </c>
    </row>
    <row r="126" spans="1:3" x14ac:dyDescent="0.35">
      <c r="A126" s="3">
        <v>40353</v>
      </c>
      <c r="B126">
        <v>16.793418534517841</v>
      </c>
      <c r="C126">
        <v>54.629519184343181</v>
      </c>
    </row>
    <row r="127" spans="1:3" x14ac:dyDescent="0.35">
      <c r="A127" s="3">
        <v>40354</v>
      </c>
      <c r="B127">
        <v>14.655590348406729</v>
      </c>
      <c r="C127">
        <v>55.580354254805798</v>
      </c>
    </row>
    <row r="128" spans="1:3" x14ac:dyDescent="0.35">
      <c r="A128" s="3">
        <v>40357</v>
      </c>
      <c r="B128">
        <v>17.038557986123081</v>
      </c>
      <c r="C128">
        <v>55.35997467524767</v>
      </c>
    </row>
    <row r="129" spans="1:3" x14ac:dyDescent="0.35">
      <c r="A129" s="3">
        <v>40358</v>
      </c>
      <c r="B129">
        <v>19.673889079168781</v>
      </c>
      <c r="C129">
        <v>51.932657994660303</v>
      </c>
    </row>
    <row r="130" spans="1:3" x14ac:dyDescent="0.35">
      <c r="A130" s="3">
        <v>40359</v>
      </c>
      <c r="B130">
        <v>16.292625218297431</v>
      </c>
      <c r="C130">
        <v>62.605295794980478</v>
      </c>
    </row>
    <row r="131" spans="1:3" x14ac:dyDescent="0.35">
      <c r="A131" s="3">
        <v>40360</v>
      </c>
      <c r="B131">
        <v>17.313696587362969</v>
      </c>
      <c r="C131">
        <v>53.857441387793322</v>
      </c>
    </row>
    <row r="132" spans="1:3" x14ac:dyDescent="0.35">
      <c r="A132" s="3">
        <v>40361</v>
      </c>
      <c r="B132">
        <v>17.803429923851098</v>
      </c>
      <c r="C132">
        <v>53.429889962251167</v>
      </c>
    </row>
    <row r="133" spans="1:3" x14ac:dyDescent="0.35">
      <c r="A133" s="3">
        <v>40364</v>
      </c>
      <c r="B133">
        <v>15.229307700630621</v>
      </c>
      <c r="C133">
        <v>52.027985077289927</v>
      </c>
    </row>
    <row r="134" spans="1:3" x14ac:dyDescent="0.35">
      <c r="A134" s="3">
        <v>40365</v>
      </c>
      <c r="B134">
        <v>12.000441605413499</v>
      </c>
      <c r="C134">
        <v>49.645901752712142</v>
      </c>
    </row>
    <row r="135" spans="1:3" x14ac:dyDescent="0.35">
      <c r="A135" s="3">
        <v>40366</v>
      </c>
      <c r="B135">
        <v>9.4595319511229583</v>
      </c>
      <c r="C135">
        <v>50.843330684455339</v>
      </c>
    </row>
    <row r="136" spans="1:3" x14ac:dyDescent="0.35">
      <c r="A136" s="3">
        <v>40367</v>
      </c>
      <c r="B136">
        <v>9.2196385208527083</v>
      </c>
      <c r="C136">
        <v>50.504692376168201</v>
      </c>
    </row>
    <row r="137" spans="1:3" x14ac:dyDescent="0.35">
      <c r="A137" s="3">
        <v>40368</v>
      </c>
      <c r="B137">
        <v>8.5124283950938118</v>
      </c>
      <c r="C137">
        <v>49.486022738988872</v>
      </c>
    </row>
    <row r="138" spans="1:3" x14ac:dyDescent="0.35">
      <c r="A138" s="3">
        <v>40371</v>
      </c>
      <c r="B138">
        <v>8.2501308181075252</v>
      </c>
      <c r="C138">
        <v>49.26641466920595</v>
      </c>
    </row>
    <row r="139" spans="1:3" x14ac:dyDescent="0.35">
      <c r="A139" s="3">
        <v>40372</v>
      </c>
      <c r="B139">
        <v>7.6368815200511504</v>
      </c>
      <c r="C139">
        <v>47.378645927306117</v>
      </c>
    </row>
    <row r="140" spans="1:3" x14ac:dyDescent="0.35">
      <c r="A140" s="3">
        <v>40373</v>
      </c>
      <c r="B140">
        <v>7.3849679650375872</v>
      </c>
      <c r="C140">
        <v>46.236619955178263</v>
      </c>
    </row>
    <row r="141" spans="1:3" x14ac:dyDescent="0.35">
      <c r="A141" s="3">
        <v>40374</v>
      </c>
      <c r="B141">
        <v>5.7963082312382399</v>
      </c>
      <c r="C141">
        <v>46.80976925633923</v>
      </c>
    </row>
    <row r="142" spans="1:3" x14ac:dyDescent="0.35">
      <c r="A142" s="3">
        <v>40375</v>
      </c>
      <c r="B142">
        <v>7.6673698278054632</v>
      </c>
      <c r="C142">
        <v>46.814471877832069</v>
      </c>
    </row>
    <row r="143" spans="1:3" x14ac:dyDescent="0.35">
      <c r="A143" s="3">
        <v>40378</v>
      </c>
      <c r="B143">
        <v>7.0903349103247599</v>
      </c>
      <c r="C143">
        <v>47.263950613648923</v>
      </c>
    </row>
    <row r="144" spans="1:3" x14ac:dyDescent="0.35">
      <c r="A144" s="3">
        <v>40379</v>
      </c>
      <c r="B144">
        <v>6.5123791703525606</v>
      </c>
      <c r="C144">
        <v>44.572637661927118</v>
      </c>
    </row>
    <row r="145" spans="1:3" x14ac:dyDescent="0.35">
      <c r="A145" s="3">
        <v>40380</v>
      </c>
      <c r="B145">
        <v>6.8123003552363874</v>
      </c>
      <c r="C145">
        <v>42.101091833507617</v>
      </c>
    </row>
    <row r="146" spans="1:3" x14ac:dyDescent="0.35">
      <c r="A146" s="3">
        <v>40381</v>
      </c>
      <c r="B146">
        <v>5.2461399015626569</v>
      </c>
      <c r="C146">
        <v>39.12761566529224</v>
      </c>
    </row>
    <row r="147" spans="1:3" x14ac:dyDescent="0.35">
      <c r="A147" s="3">
        <v>40382</v>
      </c>
      <c r="B147">
        <v>5.1599741487044923</v>
      </c>
      <c r="C147">
        <v>37.797185444967532</v>
      </c>
    </row>
    <row r="148" spans="1:3" x14ac:dyDescent="0.35">
      <c r="A148" s="3">
        <v>40385</v>
      </c>
      <c r="B148">
        <v>5.1488726523838277</v>
      </c>
      <c r="C148">
        <v>38.546242880765142</v>
      </c>
    </row>
    <row r="149" spans="1:3" x14ac:dyDescent="0.35">
      <c r="A149" s="3">
        <v>40386</v>
      </c>
      <c r="B149">
        <v>5.496902049756704</v>
      </c>
      <c r="C149">
        <v>35.662930241428647</v>
      </c>
    </row>
    <row r="150" spans="1:3" x14ac:dyDescent="0.35">
      <c r="A150" s="3">
        <v>40387</v>
      </c>
      <c r="B150">
        <v>4.4868819752970683</v>
      </c>
      <c r="C150">
        <v>32.77364423869026</v>
      </c>
    </row>
    <row r="151" spans="1:3" x14ac:dyDescent="0.35">
      <c r="A151" s="3">
        <v>40388</v>
      </c>
      <c r="B151">
        <v>3.7319171523232559</v>
      </c>
      <c r="C151">
        <v>33.573127408657228</v>
      </c>
    </row>
    <row r="152" spans="1:3" x14ac:dyDescent="0.35">
      <c r="A152" s="3">
        <v>40389</v>
      </c>
      <c r="B152">
        <v>3.7219254830277819</v>
      </c>
      <c r="C152">
        <v>31.595772423723769</v>
      </c>
    </row>
    <row r="153" spans="1:3" x14ac:dyDescent="0.35">
      <c r="A153" s="3">
        <v>40392</v>
      </c>
      <c r="B153">
        <v>3.0810700831354758</v>
      </c>
      <c r="C153">
        <v>34.393748278243301</v>
      </c>
    </row>
    <row r="154" spans="1:3" x14ac:dyDescent="0.35">
      <c r="A154" s="3">
        <v>40393</v>
      </c>
      <c r="B154">
        <v>3.7134126525191018</v>
      </c>
      <c r="C154">
        <v>37.636818493550066</v>
      </c>
    </row>
    <row r="155" spans="1:3" x14ac:dyDescent="0.35">
      <c r="A155" s="3">
        <v>40394</v>
      </c>
      <c r="B155">
        <v>3.2925549990157772</v>
      </c>
      <c r="C155">
        <v>37.103504436051587</v>
      </c>
    </row>
    <row r="156" spans="1:3" x14ac:dyDescent="0.35">
      <c r="A156" s="3">
        <v>40395</v>
      </c>
      <c r="B156">
        <v>3.2383693511843501</v>
      </c>
      <c r="C156">
        <v>36.987061884663802</v>
      </c>
    </row>
    <row r="157" spans="1:3" x14ac:dyDescent="0.35">
      <c r="A157" s="3">
        <v>40396</v>
      </c>
      <c r="B157">
        <v>3.3688680125973338</v>
      </c>
      <c r="C157">
        <v>35.45575640311602</v>
      </c>
    </row>
    <row r="158" spans="1:3" x14ac:dyDescent="0.35">
      <c r="A158" s="3">
        <v>40399</v>
      </c>
      <c r="B158">
        <v>3.5153540546205271</v>
      </c>
      <c r="C158">
        <v>36.841602505595162</v>
      </c>
    </row>
    <row r="159" spans="1:3" x14ac:dyDescent="0.35">
      <c r="A159" s="3">
        <v>40400</v>
      </c>
      <c r="B159">
        <v>3.9239973111970299</v>
      </c>
      <c r="C159">
        <v>37.164157237260447</v>
      </c>
    </row>
    <row r="160" spans="1:3" x14ac:dyDescent="0.35">
      <c r="A160" s="3">
        <v>40401</v>
      </c>
      <c r="B160">
        <v>4.9308571625442399</v>
      </c>
      <c r="C160">
        <v>39.217594490780307</v>
      </c>
    </row>
    <row r="161" spans="1:3" x14ac:dyDescent="0.35">
      <c r="A161" s="3">
        <v>40402</v>
      </c>
      <c r="B161">
        <v>4.5974472702409397</v>
      </c>
      <c r="C161">
        <v>43.478156906508623</v>
      </c>
    </row>
    <row r="162" spans="1:3" x14ac:dyDescent="0.35">
      <c r="A162" s="3">
        <v>40403</v>
      </c>
      <c r="B162">
        <v>4.1665984662248157</v>
      </c>
      <c r="C162">
        <v>42.968972876193327</v>
      </c>
    </row>
    <row r="163" spans="1:3" x14ac:dyDescent="0.35">
      <c r="A163" s="3">
        <v>40406</v>
      </c>
      <c r="B163">
        <v>4.6372254304971641</v>
      </c>
      <c r="C163">
        <v>41.438579281732252</v>
      </c>
    </row>
    <row r="164" spans="1:3" x14ac:dyDescent="0.35">
      <c r="A164" s="3">
        <v>40407</v>
      </c>
      <c r="B164">
        <v>4.0180665939311471</v>
      </c>
      <c r="C164">
        <v>42.247523937790362</v>
      </c>
    </row>
    <row r="165" spans="1:3" x14ac:dyDescent="0.35">
      <c r="A165" s="3">
        <v>40408</v>
      </c>
      <c r="B165">
        <v>3.8269558497826091</v>
      </c>
      <c r="C165">
        <v>40.683012916175727</v>
      </c>
    </row>
    <row r="166" spans="1:3" x14ac:dyDescent="0.35">
      <c r="A166" s="3">
        <v>40409</v>
      </c>
      <c r="B166">
        <v>4.0322612163538292</v>
      </c>
      <c r="C166">
        <v>38.539863922269397</v>
      </c>
    </row>
    <row r="167" spans="1:3" x14ac:dyDescent="0.35">
      <c r="A167" s="3">
        <v>40410</v>
      </c>
      <c r="B167">
        <v>3.940652801416844</v>
      </c>
      <c r="C167">
        <v>40.943015878115723</v>
      </c>
    </row>
    <row r="168" spans="1:3" x14ac:dyDescent="0.35">
      <c r="A168" s="3">
        <v>40413</v>
      </c>
      <c r="B168">
        <v>4.6008096652830064</v>
      </c>
      <c r="C168">
        <v>40.361438486132712</v>
      </c>
    </row>
    <row r="169" spans="1:3" x14ac:dyDescent="0.35">
      <c r="A169" s="3">
        <v>40414</v>
      </c>
      <c r="B169">
        <v>6.0090350867817648</v>
      </c>
      <c r="C169">
        <v>37.179238664866887</v>
      </c>
    </row>
    <row r="170" spans="1:3" x14ac:dyDescent="0.35">
      <c r="A170" s="3">
        <v>40415</v>
      </c>
      <c r="B170">
        <v>5.8307560785176378</v>
      </c>
      <c r="C170">
        <v>37.140160433213467</v>
      </c>
    </row>
    <row r="171" spans="1:3" x14ac:dyDescent="0.35">
      <c r="A171" s="3">
        <v>40416</v>
      </c>
      <c r="B171">
        <v>6.1932223845180072</v>
      </c>
      <c r="C171">
        <v>38.822253295227519</v>
      </c>
    </row>
    <row r="172" spans="1:3" x14ac:dyDescent="0.35">
      <c r="A172" s="3">
        <v>40417</v>
      </c>
      <c r="B172">
        <v>4.8002885786131646</v>
      </c>
      <c r="C172">
        <v>34.33330808964844</v>
      </c>
    </row>
    <row r="173" spans="1:3" x14ac:dyDescent="0.35">
      <c r="A173" s="3">
        <v>40420</v>
      </c>
      <c r="B173">
        <v>5.2406212002052133</v>
      </c>
      <c r="C173">
        <v>30.447761734667299</v>
      </c>
    </row>
    <row r="174" spans="1:3" x14ac:dyDescent="0.35">
      <c r="A174" s="3">
        <v>40421</v>
      </c>
      <c r="B174">
        <v>5.4936521509093019</v>
      </c>
      <c r="C174">
        <v>32.09786844984859</v>
      </c>
    </row>
    <row r="175" spans="1:3" x14ac:dyDescent="0.35">
      <c r="A175" s="3">
        <v>40422</v>
      </c>
      <c r="B175">
        <v>3.8404325152260812</v>
      </c>
      <c r="C175">
        <v>38.14504390433023</v>
      </c>
    </row>
    <row r="176" spans="1:3" x14ac:dyDescent="0.35">
      <c r="A176" s="3">
        <v>40423</v>
      </c>
      <c r="B176">
        <v>3.635306667060846</v>
      </c>
      <c r="C176">
        <v>47.012540174452077</v>
      </c>
    </row>
    <row r="177" spans="1:3" x14ac:dyDescent="0.35">
      <c r="A177" s="3">
        <v>40424</v>
      </c>
      <c r="B177">
        <v>3.0276988118018102</v>
      </c>
      <c r="C177">
        <v>44.098978086447367</v>
      </c>
    </row>
    <row r="178" spans="1:3" x14ac:dyDescent="0.35">
      <c r="A178" s="3">
        <v>40427</v>
      </c>
      <c r="B178">
        <v>2.737357513424282</v>
      </c>
      <c r="C178">
        <v>38.536840675228838</v>
      </c>
    </row>
    <row r="179" spans="1:3" x14ac:dyDescent="0.35">
      <c r="A179" s="3">
        <v>40428</v>
      </c>
      <c r="B179">
        <v>2.8403463612690758</v>
      </c>
      <c r="C179">
        <v>44.975514708983063</v>
      </c>
    </row>
    <row r="180" spans="1:3" x14ac:dyDescent="0.35">
      <c r="A180" s="3">
        <v>40429</v>
      </c>
      <c r="B180">
        <v>3.1406535173509971</v>
      </c>
      <c r="C180">
        <v>41.575210085352808</v>
      </c>
    </row>
    <row r="181" spans="1:3" x14ac:dyDescent="0.35">
      <c r="A181" s="3">
        <v>40430</v>
      </c>
      <c r="B181">
        <v>2.8939818127310528</v>
      </c>
      <c r="C181">
        <v>42.214663854728443</v>
      </c>
    </row>
    <row r="182" spans="1:3" x14ac:dyDescent="0.35">
      <c r="A182" s="3">
        <v>40431</v>
      </c>
      <c r="B182">
        <v>2.5410502280049219</v>
      </c>
      <c r="C182">
        <v>40.022386678948322</v>
      </c>
    </row>
    <row r="183" spans="1:3" x14ac:dyDescent="0.35">
      <c r="A183" s="3">
        <v>40434</v>
      </c>
      <c r="B183">
        <v>2.0545522048928708</v>
      </c>
      <c r="C183">
        <v>37.196472283106452</v>
      </c>
    </row>
    <row r="184" spans="1:3" x14ac:dyDescent="0.35">
      <c r="A184" s="3">
        <v>40435</v>
      </c>
      <c r="B184">
        <v>2.1297110421350851</v>
      </c>
      <c r="C184">
        <v>35.228995018563708</v>
      </c>
    </row>
    <row r="185" spans="1:3" x14ac:dyDescent="0.35">
      <c r="A185" s="3">
        <v>40436</v>
      </c>
      <c r="B185">
        <v>2.1192290659847548</v>
      </c>
      <c r="C185">
        <v>32.617299535007248</v>
      </c>
    </row>
    <row r="186" spans="1:3" x14ac:dyDescent="0.35">
      <c r="A186" s="3">
        <v>40437</v>
      </c>
      <c r="B186">
        <v>2.295419966709737</v>
      </c>
      <c r="C186">
        <v>30.989276223318061</v>
      </c>
    </row>
    <row r="187" spans="1:3" x14ac:dyDescent="0.35">
      <c r="A187" s="3">
        <v>40438</v>
      </c>
      <c r="B187">
        <v>1.927414888424563</v>
      </c>
      <c r="C187">
        <v>33.618707219307502</v>
      </c>
    </row>
    <row r="188" spans="1:3" x14ac:dyDescent="0.35">
      <c r="A188" s="3">
        <v>40441</v>
      </c>
      <c r="B188">
        <v>1.776067100316066</v>
      </c>
      <c r="C188">
        <v>34.755888369431979</v>
      </c>
    </row>
    <row r="189" spans="1:3" x14ac:dyDescent="0.35">
      <c r="A189" s="3">
        <v>40442</v>
      </c>
      <c r="B189">
        <v>1.948378972295306</v>
      </c>
      <c r="C189">
        <v>33.830611726486403</v>
      </c>
    </row>
    <row r="190" spans="1:3" x14ac:dyDescent="0.35">
      <c r="A190" s="3">
        <v>40443</v>
      </c>
      <c r="B190">
        <v>1.696562164394708</v>
      </c>
      <c r="C190">
        <v>32.219568024387172</v>
      </c>
    </row>
    <row r="191" spans="1:3" x14ac:dyDescent="0.35">
      <c r="A191" s="3">
        <v>40444</v>
      </c>
      <c r="B191">
        <v>1.776283982162437</v>
      </c>
      <c r="C191">
        <v>30.53300097898612</v>
      </c>
    </row>
    <row r="192" spans="1:3" x14ac:dyDescent="0.35">
      <c r="A192" s="3">
        <v>40445</v>
      </c>
      <c r="B192">
        <v>1.218936989157315</v>
      </c>
      <c r="C192">
        <v>30.240223158046941</v>
      </c>
    </row>
    <row r="193" spans="1:3" x14ac:dyDescent="0.35">
      <c r="A193" s="3">
        <v>40448</v>
      </c>
      <c r="B193">
        <v>1.207266898592934</v>
      </c>
      <c r="C193">
        <v>30.18816562481031</v>
      </c>
    </row>
    <row r="194" spans="1:3" x14ac:dyDescent="0.35">
      <c r="A194" s="3">
        <v>40449</v>
      </c>
      <c r="B194">
        <v>1.203108813758738</v>
      </c>
      <c r="C194">
        <v>31.51617295260419</v>
      </c>
    </row>
    <row r="195" spans="1:3" x14ac:dyDescent="0.35">
      <c r="A195" s="3">
        <v>40450</v>
      </c>
      <c r="B195">
        <v>1.1592648184906831</v>
      </c>
      <c r="C195">
        <v>32.246229568205287</v>
      </c>
    </row>
    <row r="196" spans="1:3" x14ac:dyDescent="0.35">
      <c r="A196" s="3">
        <v>40451</v>
      </c>
      <c r="B196">
        <v>1.285381431161688</v>
      </c>
      <c r="C196">
        <v>31.841164592916542</v>
      </c>
    </row>
    <row r="197" spans="1:3" x14ac:dyDescent="0.35">
      <c r="A197" s="3">
        <v>40452</v>
      </c>
      <c r="B197">
        <v>1.457015502686593</v>
      </c>
      <c r="C197">
        <v>29.13814775408208</v>
      </c>
    </row>
    <row r="198" spans="1:3" x14ac:dyDescent="0.35">
      <c r="A198" s="3">
        <v>40455</v>
      </c>
      <c r="B198">
        <v>1.381392737938709</v>
      </c>
      <c r="C198">
        <v>28.628303267596301</v>
      </c>
    </row>
    <row r="199" spans="1:3" x14ac:dyDescent="0.35">
      <c r="A199" s="3">
        <v>40456</v>
      </c>
      <c r="B199">
        <v>0.82257787971157459</v>
      </c>
      <c r="C199">
        <v>31.020928727948309</v>
      </c>
    </row>
    <row r="200" spans="1:3" x14ac:dyDescent="0.35">
      <c r="A200" s="3">
        <v>40457</v>
      </c>
      <c r="B200">
        <v>0.76849588673825442</v>
      </c>
      <c r="C200">
        <v>36.13328928344761</v>
      </c>
    </row>
    <row r="201" spans="1:3" x14ac:dyDescent="0.35">
      <c r="A201" s="3">
        <v>40458</v>
      </c>
      <c r="B201">
        <v>0.75394098830313072</v>
      </c>
      <c r="C201">
        <v>38.269936936530883</v>
      </c>
    </row>
    <row r="202" spans="1:3" x14ac:dyDescent="0.35">
      <c r="A202" s="3">
        <v>40459</v>
      </c>
      <c r="B202">
        <v>0.42246529891136742</v>
      </c>
      <c r="C202">
        <v>35.504747039660543</v>
      </c>
    </row>
    <row r="203" spans="1:3" x14ac:dyDescent="0.35">
      <c r="A203" s="3">
        <v>40462</v>
      </c>
      <c r="B203">
        <v>0.41252277252532249</v>
      </c>
      <c r="C203">
        <v>57.683106559516297</v>
      </c>
    </row>
    <row r="204" spans="1:3" x14ac:dyDescent="0.35">
      <c r="A204" s="3">
        <v>40463</v>
      </c>
      <c r="B204">
        <v>0.39598606741504361</v>
      </c>
      <c r="C204">
        <v>55.434424827085593</v>
      </c>
    </row>
    <row r="205" spans="1:3" x14ac:dyDescent="0.35">
      <c r="A205" s="3">
        <v>40464</v>
      </c>
      <c r="B205">
        <v>0.38914740842216999</v>
      </c>
      <c r="C205">
        <v>56.597988117885521</v>
      </c>
    </row>
    <row r="206" spans="1:3" x14ac:dyDescent="0.35">
      <c r="A206" s="3">
        <v>40465</v>
      </c>
      <c r="B206">
        <v>0.36072580039449492</v>
      </c>
      <c r="C206">
        <v>52.738859979053757</v>
      </c>
    </row>
    <row r="207" spans="1:3" x14ac:dyDescent="0.35">
      <c r="A207" s="3">
        <v>40466</v>
      </c>
      <c r="B207">
        <v>0.38869578073952538</v>
      </c>
      <c r="C207">
        <v>51.266434797677917</v>
      </c>
    </row>
    <row r="208" spans="1:3" x14ac:dyDescent="0.35">
      <c r="A208" s="3">
        <v>40469</v>
      </c>
      <c r="B208">
        <v>0.45693773034946589</v>
      </c>
      <c r="C208">
        <v>51.896830536324238</v>
      </c>
    </row>
    <row r="209" spans="1:3" x14ac:dyDescent="0.35">
      <c r="A209" s="3">
        <v>40470</v>
      </c>
      <c r="B209">
        <v>0.44212462081241782</v>
      </c>
      <c r="C209">
        <v>50.753689988987936</v>
      </c>
    </row>
    <row r="210" spans="1:3" x14ac:dyDescent="0.35">
      <c r="A210" s="3">
        <v>40471</v>
      </c>
      <c r="B210">
        <v>0.40253758456578559</v>
      </c>
      <c r="C210">
        <v>49.63201632942593</v>
      </c>
    </row>
    <row r="211" spans="1:3" x14ac:dyDescent="0.35">
      <c r="A211" s="3">
        <v>40472</v>
      </c>
      <c r="B211">
        <v>0.48307642144072399</v>
      </c>
      <c r="C211">
        <v>60.997945293035407</v>
      </c>
    </row>
    <row r="212" spans="1:3" x14ac:dyDescent="0.35">
      <c r="A212" s="3">
        <v>40473</v>
      </c>
      <c r="B212">
        <v>0.497594274997334</v>
      </c>
      <c r="C212">
        <v>73.808124355014272</v>
      </c>
    </row>
    <row r="213" spans="1:3" x14ac:dyDescent="0.35">
      <c r="A213" s="3">
        <v>40476</v>
      </c>
      <c r="B213">
        <v>0.50581251530855731</v>
      </c>
      <c r="C213">
        <v>71.305045516203805</v>
      </c>
    </row>
    <row r="214" spans="1:3" x14ac:dyDescent="0.35">
      <c r="A214" s="3">
        <v>40477</v>
      </c>
      <c r="B214">
        <v>0.49011647565297961</v>
      </c>
      <c r="C214">
        <v>71.462249774684807</v>
      </c>
    </row>
    <row r="215" spans="1:3" x14ac:dyDescent="0.35">
      <c r="A215" s="3">
        <v>40478</v>
      </c>
      <c r="B215">
        <v>0.45754061203276769</v>
      </c>
      <c r="C215">
        <v>68.093511368068107</v>
      </c>
    </row>
    <row r="216" spans="1:3" x14ac:dyDescent="0.35">
      <c r="A216" s="3">
        <v>40479</v>
      </c>
      <c r="B216">
        <v>0.43861988455711348</v>
      </c>
      <c r="C216">
        <v>64.420741324851278</v>
      </c>
    </row>
    <row r="217" spans="1:3" x14ac:dyDescent="0.35">
      <c r="A217" s="3">
        <v>40480</v>
      </c>
      <c r="B217">
        <v>0.5148258812067843</v>
      </c>
      <c r="C217">
        <v>84.74889990910944</v>
      </c>
    </row>
    <row r="218" spans="1:3" x14ac:dyDescent="0.35">
      <c r="A218" s="3">
        <v>40483</v>
      </c>
      <c r="B218">
        <v>0.57014281975875203</v>
      </c>
      <c r="C218">
        <v>84.761963807879027</v>
      </c>
    </row>
    <row r="219" spans="1:3" x14ac:dyDescent="0.35">
      <c r="A219" s="3">
        <v>40484</v>
      </c>
      <c r="B219">
        <v>0.71460252200905172</v>
      </c>
      <c r="C219">
        <v>86.024219349257478</v>
      </c>
    </row>
    <row r="220" spans="1:3" x14ac:dyDescent="0.35">
      <c r="A220" s="3">
        <v>40485</v>
      </c>
      <c r="B220">
        <v>0.90489502708335379</v>
      </c>
      <c r="C220">
        <v>82.579902971541657</v>
      </c>
    </row>
    <row r="221" spans="1:3" x14ac:dyDescent="0.35">
      <c r="A221" s="3">
        <v>40486</v>
      </c>
      <c r="B221">
        <v>1.38520088316527</v>
      </c>
      <c r="C221">
        <v>79.108385395769233</v>
      </c>
    </row>
    <row r="222" spans="1:3" x14ac:dyDescent="0.35">
      <c r="A222" s="3">
        <v>40487</v>
      </c>
      <c r="B222">
        <v>1.2818700894464741</v>
      </c>
      <c r="C222">
        <v>89.824854047777265</v>
      </c>
    </row>
    <row r="223" spans="1:3" x14ac:dyDescent="0.35">
      <c r="A223" s="3">
        <v>40490</v>
      </c>
      <c r="B223">
        <v>1.292836690655367</v>
      </c>
      <c r="C223">
        <v>93.838230612946518</v>
      </c>
    </row>
    <row r="224" spans="1:3" x14ac:dyDescent="0.35">
      <c r="A224" s="3">
        <v>40491</v>
      </c>
      <c r="B224">
        <v>1.0035417266384989</v>
      </c>
      <c r="C224">
        <v>96.387458762079859</v>
      </c>
    </row>
    <row r="225" spans="1:3" x14ac:dyDescent="0.35">
      <c r="A225" s="3">
        <v>40492</v>
      </c>
      <c r="B225">
        <v>1.088315311817595</v>
      </c>
      <c r="C225">
        <v>97.232241180321324</v>
      </c>
    </row>
    <row r="226" spans="1:3" x14ac:dyDescent="0.35">
      <c r="A226" s="3">
        <v>40493</v>
      </c>
      <c r="B226">
        <v>0.91346935168424892</v>
      </c>
      <c r="C226">
        <v>97.192045731977714</v>
      </c>
    </row>
    <row r="227" spans="1:3" x14ac:dyDescent="0.35">
      <c r="A227" s="3">
        <v>40494</v>
      </c>
      <c r="B227">
        <v>0.64104008305262727</v>
      </c>
      <c r="C227">
        <v>106.2077821139241</v>
      </c>
    </row>
    <row r="228" spans="1:3" x14ac:dyDescent="0.35">
      <c r="A228" s="3">
        <v>40497</v>
      </c>
      <c r="B228">
        <v>0.723467944519393</v>
      </c>
      <c r="C228">
        <v>116.740617098047</v>
      </c>
    </row>
    <row r="229" spans="1:3" x14ac:dyDescent="0.35">
      <c r="A229" s="3">
        <v>40498</v>
      </c>
      <c r="B229">
        <v>0.5579683439370543</v>
      </c>
      <c r="C229">
        <v>117.9075822370192</v>
      </c>
    </row>
    <row r="230" spans="1:3" x14ac:dyDescent="0.35">
      <c r="A230" s="3">
        <v>40499</v>
      </c>
      <c r="B230">
        <v>0.64096408672766403</v>
      </c>
      <c r="C230">
        <v>106.5777761321867</v>
      </c>
    </row>
    <row r="231" spans="1:3" x14ac:dyDescent="0.35">
      <c r="A231" s="3">
        <v>40500</v>
      </c>
      <c r="B231">
        <v>0.84614962689886108</v>
      </c>
      <c r="C231">
        <v>110.1803165456048</v>
      </c>
    </row>
    <row r="232" spans="1:3" x14ac:dyDescent="0.35">
      <c r="A232" s="3">
        <v>40501</v>
      </c>
      <c r="B232">
        <v>0.94423009107896172</v>
      </c>
      <c r="C232">
        <v>108.6133459601741</v>
      </c>
    </row>
    <row r="233" spans="1:3" x14ac:dyDescent="0.35">
      <c r="A233" s="3">
        <v>40504</v>
      </c>
      <c r="B233">
        <v>0.86035517732165845</v>
      </c>
      <c r="C233">
        <v>112.2299234847107</v>
      </c>
    </row>
    <row r="234" spans="1:3" x14ac:dyDescent="0.35">
      <c r="A234" s="3">
        <v>40505</v>
      </c>
      <c r="B234">
        <v>0.64805799834430799</v>
      </c>
      <c r="C234">
        <v>112.2540539705868</v>
      </c>
    </row>
    <row r="235" spans="1:3" x14ac:dyDescent="0.35">
      <c r="A235" s="3">
        <v>40506</v>
      </c>
      <c r="B235">
        <v>0.95386565112287502</v>
      </c>
      <c r="C235">
        <v>110.2590652608698</v>
      </c>
    </row>
    <row r="236" spans="1:3" x14ac:dyDescent="0.35">
      <c r="A236" s="3">
        <v>40507</v>
      </c>
      <c r="B236">
        <v>0.92612121079473031</v>
      </c>
      <c r="C236">
        <v>109.682000555652</v>
      </c>
    </row>
    <row r="237" spans="1:3" x14ac:dyDescent="0.35">
      <c r="A237" s="3">
        <v>40508</v>
      </c>
      <c r="B237">
        <v>0.83446856981057205</v>
      </c>
      <c r="C237">
        <v>112.52296861833059</v>
      </c>
    </row>
    <row r="238" spans="1:3" x14ac:dyDescent="0.35">
      <c r="A238" s="3">
        <v>40511</v>
      </c>
      <c r="B238">
        <v>0.7902064197520331</v>
      </c>
      <c r="C238">
        <v>114.4009202557624</v>
      </c>
    </row>
    <row r="239" spans="1:3" x14ac:dyDescent="0.35">
      <c r="A239" s="3">
        <v>40512</v>
      </c>
      <c r="B239">
        <v>0.80683548378853676</v>
      </c>
      <c r="C239">
        <v>103.9260853937735</v>
      </c>
    </row>
    <row r="240" spans="1:3" x14ac:dyDescent="0.35">
      <c r="A240" s="3">
        <v>40513</v>
      </c>
      <c r="B240">
        <v>0.90999988829678502</v>
      </c>
      <c r="C240">
        <v>106.8686419753881</v>
      </c>
    </row>
    <row r="241" spans="1:3" x14ac:dyDescent="0.35">
      <c r="A241" s="3">
        <v>40514</v>
      </c>
      <c r="B241">
        <v>0.97703784526346704</v>
      </c>
      <c r="C241">
        <v>106.44563711851259</v>
      </c>
    </row>
    <row r="242" spans="1:3" x14ac:dyDescent="0.35">
      <c r="A242" s="3">
        <v>40515</v>
      </c>
      <c r="B242">
        <v>0.94691369595158492</v>
      </c>
      <c r="C242">
        <v>103.9694735237762</v>
      </c>
    </row>
    <row r="243" spans="1:3" x14ac:dyDescent="0.35">
      <c r="A243" s="3">
        <v>40518</v>
      </c>
      <c r="B243">
        <v>0.97374665139776106</v>
      </c>
      <c r="C243">
        <v>103.5772631038401</v>
      </c>
    </row>
    <row r="244" spans="1:3" x14ac:dyDescent="0.35">
      <c r="A244" s="3">
        <v>40519</v>
      </c>
      <c r="B244">
        <v>0.91970295677038716</v>
      </c>
      <c r="C244">
        <v>103.05906940755359</v>
      </c>
    </row>
    <row r="245" spans="1:3" x14ac:dyDescent="0.35">
      <c r="A245" s="3">
        <v>40520</v>
      </c>
      <c r="B245">
        <v>0.80778090345719367</v>
      </c>
      <c r="C245">
        <v>102.0849408985404</v>
      </c>
    </row>
    <row r="246" spans="1:3" x14ac:dyDescent="0.35">
      <c r="A246" s="3">
        <v>40521</v>
      </c>
      <c r="B246">
        <v>0.82660927149183949</v>
      </c>
      <c r="C246">
        <v>101.14397796441411</v>
      </c>
    </row>
    <row r="247" spans="1:3" x14ac:dyDescent="0.35">
      <c r="A247" s="3">
        <v>40522</v>
      </c>
      <c r="B247">
        <v>0.92615409203473886</v>
      </c>
      <c r="C247">
        <v>100.2440956509944</v>
      </c>
    </row>
    <row r="248" spans="1:3" x14ac:dyDescent="0.35">
      <c r="A248" s="3">
        <v>40525</v>
      </c>
      <c r="B248">
        <v>0.95944686086581976</v>
      </c>
      <c r="C248">
        <v>98.882618492089762</v>
      </c>
    </row>
    <row r="249" spans="1:3" x14ac:dyDescent="0.35">
      <c r="A249" s="3">
        <v>40526</v>
      </c>
      <c r="B249">
        <v>0.8779393413728771</v>
      </c>
      <c r="C249">
        <v>101.2305054060222</v>
      </c>
    </row>
    <row r="250" spans="1:3" x14ac:dyDescent="0.35">
      <c r="A250" s="3">
        <v>40527</v>
      </c>
      <c r="B250">
        <v>0.64176349627938045</v>
      </c>
      <c r="C250">
        <v>100.76467525980171</v>
      </c>
    </row>
    <row r="251" spans="1:3" x14ac:dyDescent="0.35">
      <c r="A251" s="3">
        <v>40528</v>
      </c>
      <c r="B251">
        <v>0.71794160106228389</v>
      </c>
      <c r="C251">
        <v>99.005338986587475</v>
      </c>
    </row>
    <row r="252" spans="1:3" x14ac:dyDescent="0.35">
      <c r="A252" s="3">
        <v>40529</v>
      </c>
      <c r="B252">
        <v>0.77006959708858269</v>
      </c>
      <c r="C252">
        <v>103.61390964882359</v>
      </c>
    </row>
    <row r="253" spans="1:3" x14ac:dyDescent="0.35">
      <c r="A253" s="3">
        <v>40532</v>
      </c>
      <c r="B253">
        <v>0.75368123757000605</v>
      </c>
      <c r="C253">
        <v>104.30367390287969</v>
      </c>
    </row>
    <row r="254" spans="1:3" x14ac:dyDescent="0.35">
      <c r="A254" s="3">
        <v>40533</v>
      </c>
      <c r="B254">
        <v>0.84603495973247822</v>
      </c>
      <c r="C254">
        <v>105.70749456992981</v>
      </c>
    </row>
    <row r="255" spans="1:3" x14ac:dyDescent="0.35">
      <c r="A255" s="3">
        <v>40534</v>
      </c>
      <c r="B255">
        <v>0.92035519804504762</v>
      </c>
      <c r="C255">
        <v>103.580382466057</v>
      </c>
    </row>
    <row r="256" spans="1:3" x14ac:dyDescent="0.35">
      <c r="A256" s="3">
        <v>40535</v>
      </c>
      <c r="B256">
        <v>0.8491664640697778</v>
      </c>
      <c r="C256">
        <v>103.606520765761</v>
      </c>
    </row>
    <row r="257" spans="1:3" x14ac:dyDescent="0.35">
      <c r="A257" s="3">
        <v>40536</v>
      </c>
      <c r="B257">
        <v>0.82981361910439733</v>
      </c>
      <c r="C257">
        <v>102.2541144255797</v>
      </c>
    </row>
    <row r="258" spans="1:3" x14ac:dyDescent="0.35">
      <c r="A258" s="3">
        <v>40539</v>
      </c>
      <c r="B258">
        <v>0.82441249214593748</v>
      </c>
      <c r="C258">
        <v>103.9229884602033</v>
      </c>
    </row>
    <row r="259" spans="1:3" x14ac:dyDescent="0.35">
      <c r="A259" s="3">
        <v>40540</v>
      </c>
      <c r="B259">
        <v>0.82287835887080441</v>
      </c>
      <c r="C259">
        <v>104.8418039561647</v>
      </c>
    </row>
    <row r="260" spans="1:3" x14ac:dyDescent="0.35">
      <c r="A260" s="3">
        <v>40541</v>
      </c>
      <c r="B260">
        <v>0.82077563036963452</v>
      </c>
      <c r="C260">
        <v>105.2563619137286</v>
      </c>
    </row>
    <row r="261" spans="1:3" x14ac:dyDescent="0.35">
      <c r="A261" s="3">
        <v>40542</v>
      </c>
      <c r="B261">
        <v>0.77781352783505309</v>
      </c>
      <c r="C261">
        <v>104.22644195011971</v>
      </c>
    </row>
    <row r="262" spans="1:3" x14ac:dyDescent="0.35">
      <c r="A262" s="3">
        <v>40543</v>
      </c>
      <c r="B262">
        <v>0.72706018089821289</v>
      </c>
      <c r="C262">
        <v>108.2354781938124</v>
      </c>
    </row>
    <row r="263" spans="1:3" x14ac:dyDescent="0.35">
      <c r="A263" s="3">
        <v>40546</v>
      </c>
      <c r="B263">
        <v>0.73384364631315746</v>
      </c>
      <c r="C263">
        <v>108.19440221327631</v>
      </c>
    </row>
    <row r="264" spans="1:3" x14ac:dyDescent="0.35">
      <c r="A264" s="3">
        <v>40547</v>
      </c>
      <c r="B264">
        <v>0.69055309552164545</v>
      </c>
      <c r="C264">
        <v>106.8915042763926</v>
      </c>
    </row>
    <row r="265" spans="1:3" x14ac:dyDescent="0.35">
      <c r="A265" s="3">
        <v>40548</v>
      </c>
      <c r="B265">
        <v>0.76087087678196008</v>
      </c>
      <c r="C265">
        <v>105.5838603443441</v>
      </c>
    </row>
    <row r="266" spans="1:3" x14ac:dyDescent="0.35">
      <c r="A266" s="3">
        <v>40549</v>
      </c>
      <c r="B266">
        <v>0.65388660461239057</v>
      </c>
      <c r="C266">
        <v>104.62859433903991</v>
      </c>
    </row>
    <row r="267" spans="1:3" x14ac:dyDescent="0.35">
      <c r="A267" s="3">
        <v>40550</v>
      </c>
      <c r="B267">
        <v>0.59720659891878214</v>
      </c>
      <c r="C267">
        <v>106.5519920555088</v>
      </c>
    </row>
    <row r="268" spans="1:3" x14ac:dyDescent="0.35">
      <c r="A268" s="3">
        <v>40553</v>
      </c>
      <c r="B268">
        <v>0.64986940496969137</v>
      </c>
      <c r="C268">
        <v>108.02599373531901</v>
      </c>
    </row>
    <row r="269" spans="1:3" x14ac:dyDescent="0.35">
      <c r="A269" s="3">
        <v>40554</v>
      </c>
      <c r="B269">
        <v>0.64918457861886081</v>
      </c>
      <c r="C269">
        <v>111.188954795559</v>
      </c>
    </row>
    <row r="270" spans="1:3" x14ac:dyDescent="0.35">
      <c r="A270" s="3">
        <v>40555</v>
      </c>
      <c r="B270">
        <v>0.69861319645830178</v>
      </c>
      <c r="C270">
        <v>110.8441871052943</v>
      </c>
    </row>
    <row r="271" spans="1:3" x14ac:dyDescent="0.35">
      <c r="A271" s="3">
        <v>40556</v>
      </c>
      <c r="B271">
        <v>0.6558777451749852</v>
      </c>
      <c r="C271">
        <v>120.0904892261744</v>
      </c>
    </row>
    <row r="272" spans="1:3" x14ac:dyDescent="0.35">
      <c r="A272" s="3">
        <v>40557</v>
      </c>
      <c r="B272">
        <v>0.71283585826539042</v>
      </c>
      <c r="C272">
        <v>114.8299015396958</v>
      </c>
    </row>
    <row r="273" spans="1:3" x14ac:dyDescent="0.35">
      <c r="A273" s="3">
        <v>40560</v>
      </c>
      <c r="B273">
        <v>0.74757216302878782</v>
      </c>
      <c r="C273">
        <v>113.175991171281</v>
      </c>
    </row>
    <row r="274" spans="1:3" x14ac:dyDescent="0.35">
      <c r="A274" s="3">
        <v>40561</v>
      </c>
      <c r="B274">
        <v>0.76520333101352789</v>
      </c>
      <c r="C274">
        <v>112.8812768730278</v>
      </c>
    </row>
    <row r="275" spans="1:3" x14ac:dyDescent="0.35">
      <c r="A275" s="3">
        <v>40562</v>
      </c>
      <c r="B275">
        <v>0.61602006801931042</v>
      </c>
      <c r="C275">
        <v>108.8004447406346</v>
      </c>
    </row>
    <row r="276" spans="1:3" x14ac:dyDescent="0.35">
      <c r="A276" s="3">
        <v>40563</v>
      </c>
      <c r="B276">
        <v>0.68797671040529262</v>
      </c>
      <c r="C276">
        <v>105.4449135638236</v>
      </c>
    </row>
    <row r="277" spans="1:3" x14ac:dyDescent="0.35">
      <c r="A277" s="3">
        <v>40564</v>
      </c>
      <c r="B277">
        <v>0.78137111867120146</v>
      </c>
      <c r="C277">
        <v>110.1607237856134</v>
      </c>
    </row>
    <row r="278" spans="1:3" x14ac:dyDescent="0.35">
      <c r="A278" s="3">
        <v>40567</v>
      </c>
      <c r="B278">
        <v>0.77455925367618428</v>
      </c>
      <c r="C278">
        <v>111.9167152081698</v>
      </c>
    </row>
    <row r="279" spans="1:3" x14ac:dyDescent="0.35">
      <c r="A279" s="3">
        <v>40568</v>
      </c>
      <c r="B279">
        <v>0.63728176208027276</v>
      </c>
      <c r="C279">
        <v>110.4977794946649</v>
      </c>
    </row>
    <row r="280" spans="1:3" x14ac:dyDescent="0.35">
      <c r="A280" s="3">
        <v>40569</v>
      </c>
      <c r="B280">
        <v>0.62828621807287333</v>
      </c>
      <c r="C280">
        <v>115.19656886255019</v>
      </c>
    </row>
    <row r="281" spans="1:3" x14ac:dyDescent="0.35">
      <c r="A281" s="3">
        <v>40570</v>
      </c>
      <c r="B281">
        <v>0.59060463470792623</v>
      </c>
      <c r="C281">
        <v>117.3800176138931</v>
      </c>
    </row>
    <row r="282" spans="1:3" x14ac:dyDescent="0.35">
      <c r="A282" s="3">
        <v>40571</v>
      </c>
      <c r="B282">
        <v>0.56824161505289672</v>
      </c>
      <c r="C282">
        <v>115.5044082760615</v>
      </c>
    </row>
    <row r="283" spans="1:3" x14ac:dyDescent="0.35">
      <c r="A283" s="3">
        <v>40574</v>
      </c>
      <c r="B283">
        <v>0.62697916003848997</v>
      </c>
      <c r="C283">
        <v>110.6648618894048</v>
      </c>
    </row>
    <row r="284" spans="1:3" x14ac:dyDescent="0.35">
      <c r="A284" s="3">
        <v>40575</v>
      </c>
      <c r="B284">
        <v>0.70963067187799556</v>
      </c>
      <c r="C284">
        <v>119.37103369003199</v>
      </c>
    </row>
    <row r="285" spans="1:3" x14ac:dyDescent="0.35">
      <c r="A285" s="3">
        <v>40576</v>
      </c>
      <c r="B285">
        <v>0.68992687268335418</v>
      </c>
      <c r="C285">
        <v>105.0779035624449</v>
      </c>
    </row>
    <row r="286" spans="1:3" x14ac:dyDescent="0.35">
      <c r="A286" s="3">
        <v>40577</v>
      </c>
      <c r="B286">
        <v>0.56879949372550476</v>
      </c>
      <c r="C286">
        <v>112.8669733073404</v>
      </c>
    </row>
    <row r="287" spans="1:3" x14ac:dyDescent="0.35">
      <c r="A287" s="3">
        <v>40578</v>
      </c>
      <c r="B287">
        <v>0.57887054835013485</v>
      </c>
      <c r="C287">
        <v>124.9588514364</v>
      </c>
    </row>
    <row r="288" spans="1:3" x14ac:dyDescent="0.35">
      <c r="A288" s="3">
        <v>40581</v>
      </c>
      <c r="B288">
        <v>0.56400642529853562</v>
      </c>
      <c r="C288">
        <v>122.33787689569741</v>
      </c>
    </row>
    <row r="289" spans="1:3" x14ac:dyDescent="0.35">
      <c r="A289" s="3">
        <v>40582</v>
      </c>
      <c r="B289">
        <v>0.61546916357869907</v>
      </c>
      <c r="C289">
        <v>121.467321393435</v>
      </c>
    </row>
    <row r="290" spans="1:3" x14ac:dyDescent="0.35">
      <c r="A290" s="3">
        <v>40583</v>
      </c>
      <c r="B290">
        <v>0.63282634090780898</v>
      </c>
      <c r="C290">
        <v>120.761179443679</v>
      </c>
    </row>
    <row r="291" spans="1:3" x14ac:dyDescent="0.35">
      <c r="A291" s="3">
        <v>40584</v>
      </c>
      <c r="B291">
        <v>0.64123301967739088</v>
      </c>
      <c r="C291">
        <v>118.0877205177064</v>
      </c>
    </row>
    <row r="292" spans="1:3" x14ac:dyDescent="0.35">
      <c r="A292" s="3">
        <v>40585</v>
      </c>
      <c r="B292">
        <v>0.60224566893501996</v>
      </c>
      <c r="C292">
        <v>121.229132048521</v>
      </c>
    </row>
    <row r="293" spans="1:3" x14ac:dyDescent="0.35">
      <c r="A293" s="3">
        <v>40588</v>
      </c>
      <c r="B293">
        <v>0.46661829626520251</v>
      </c>
      <c r="C293">
        <v>122.9505065965556</v>
      </c>
    </row>
    <row r="294" spans="1:3" x14ac:dyDescent="0.35">
      <c r="A294" s="3">
        <v>40589</v>
      </c>
      <c r="B294">
        <v>0.48988430570293229</v>
      </c>
      <c r="C294">
        <v>125.79577355446411</v>
      </c>
    </row>
    <row r="295" spans="1:3" x14ac:dyDescent="0.35">
      <c r="A295" s="3">
        <v>40590</v>
      </c>
      <c r="B295">
        <v>0.56668590016212039</v>
      </c>
      <c r="C295">
        <v>135.0702269830424</v>
      </c>
    </row>
    <row r="296" spans="1:3" x14ac:dyDescent="0.35">
      <c r="A296" s="3">
        <v>40591</v>
      </c>
      <c r="B296">
        <v>0.54930447294830687</v>
      </c>
      <c r="C296">
        <v>125.809959831851</v>
      </c>
    </row>
    <row r="297" spans="1:3" x14ac:dyDescent="0.35">
      <c r="A297" s="3">
        <v>40592</v>
      </c>
      <c r="B297">
        <v>0.52774686816044802</v>
      </c>
      <c r="C297">
        <v>131.9050842035665</v>
      </c>
    </row>
    <row r="298" spans="1:3" x14ac:dyDescent="0.35">
      <c r="A298" s="3">
        <v>40595</v>
      </c>
      <c r="B298">
        <v>0.35395322578381772</v>
      </c>
      <c r="C298">
        <v>135.43727381709371</v>
      </c>
    </row>
    <row r="299" spans="1:3" x14ac:dyDescent="0.35">
      <c r="A299" s="3">
        <v>40596</v>
      </c>
      <c r="B299">
        <v>0.40351768532875792</v>
      </c>
      <c r="C299">
        <v>122.7028190216308</v>
      </c>
    </row>
    <row r="300" spans="1:3" x14ac:dyDescent="0.35">
      <c r="A300" s="3">
        <v>40597</v>
      </c>
      <c r="B300">
        <v>0.34966268416841512</v>
      </c>
      <c r="C300">
        <v>131.4545418863049</v>
      </c>
    </row>
    <row r="301" spans="1:3" x14ac:dyDescent="0.35">
      <c r="A301" s="3">
        <v>40598</v>
      </c>
      <c r="B301">
        <v>0.41766611179254898</v>
      </c>
      <c r="C301">
        <v>130.88263420184381</v>
      </c>
    </row>
    <row r="302" spans="1:3" x14ac:dyDescent="0.35">
      <c r="A302" s="3">
        <v>40599</v>
      </c>
      <c r="B302">
        <v>0.40075055829046058</v>
      </c>
      <c r="C302">
        <v>134.9536884305231</v>
      </c>
    </row>
    <row r="303" spans="1:3" x14ac:dyDescent="0.35">
      <c r="A303" s="3">
        <v>40602</v>
      </c>
      <c r="B303">
        <v>0.41347036018534822</v>
      </c>
      <c r="C303">
        <v>150.03864061648349</v>
      </c>
    </row>
    <row r="304" spans="1:3" x14ac:dyDescent="0.35">
      <c r="A304" s="3">
        <v>40603</v>
      </c>
      <c r="B304">
        <v>0.30889011225275981</v>
      </c>
      <c r="C304">
        <v>148.2239162137499</v>
      </c>
    </row>
    <row r="305" spans="1:3" x14ac:dyDescent="0.35">
      <c r="A305" s="3">
        <v>40604</v>
      </c>
      <c r="B305">
        <v>0.28810697790419221</v>
      </c>
      <c r="C305">
        <v>153.3217978352632</v>
      </c>
    </row>
    <row r="306" spans="1:3" x14ac:dyDescent="0.35">
      <c r="A306" s="3">
        <v>40605</v>
      </c>
      <c r="B306">
        <v>0.28026975011106747</v>
      </c>
      <c r="C306">
        <v>152.61673970966041</v>
      </c>
    </row>
    <row r="307" spans="1:3" x14ac:dyDescent="0.35">
      <c r="A307" s="3">
        <v>40606</v>
      </c>
      <c r="B307">
        <v>0.23750566993258371</v>
      </c>
      <c r="C307">
        <v>148.64955773250131</v>
      </c>
    </row>
    <row r="308" spans="1:3" x14ac:dyDescent="0.35">
      <c r="A308" s="3">
        <v>40609</v>
      </c>
      <c r="B308">
        <v>0.26104909749358712</v>
      </c>
      <c r="C308">
        <v>149.32210883394981</v>
      </c>
    </row>
    <row r="309" spans="1:3" x14ac:dyDescent="0.35">
      <c r="A309" s="3">
        <v>40610</v>
      </c>
      <c r="B309">
        <v>0.27113693933155347</v>
      </c>
      <c r="C309">
        <v>143.68865838262369</v>
      </c>
    </row>
    <row r="310" spans="1:3" x14ac:dyDescent="0.35">
      <c r="A310" s="3">
        <v>40611</v>
      </c>
      <c r="B310">
        <v>0.30240945640169498</v>
      </c>
      <c r="C310">
        <v>147.96982265658491</v>
      </c>
    </row>
    <row r="311" spans="1:3" x14ac:dyDescent="0.35">
      <c r="A311" s="3">
        <v>40612</v>
      </c>
      <c r="B311">
        <v>0.39428541544219808</v>
      </c>
      <c r="C311">
        <v>143.90764146995991</v>
      </c>
    </row>
    <row r="312" spans="1:3" x14ac:dyDescent="0.35">
      <c r="A312" s="3">
        <v>40613</v>
      </c>
      <c r="B312">
        <v>0.32794340173502251</v>
      </c>
      <c r="C312">
        <v>149.39616585209589</v>
      </c>
    </row>
    <row r="313" spans="1:3" x14ac:dyDescent="0.35">
      <c r="A313" s="3">
        <v>40616</v>
      </c>
      <c r="B313">
        <v>0.39795742707564408</v>
      </c>
      <c r="C313">
        <v>157.04942405302501</v>
      </c>
    </row>
    <row r="314" spans="1:3" x14ac:dyDescent="0.35">
      <c r="A314" s="3">
        <v>40617</v>
      </c>
      <c r="B314">
        <v>0.59926826805777356</v>
      </c>
      <c r="C314">
        <v>155.40688121140761</v>
      </c>
    </row>
    <row r="315" spans="1:3" x14ac:dyDescent="0.35">
      <c r="A315" s="3">
        <v>40618</v>
      </c>
      <c r="B315">
        <v>0.80252600324679679</v>
      </c>
      <c r="C315">
        <v>150.46452683325921</v>
      </c>
    </row>
    <row r="316" spans="1:3" x14ac:dyDescent="0.35">
      <c r="A316" s="3">
        <v>40619</v>
      </c>
      <c r="B316">
        <v>0.52633597716067204</v>
      </c>
      <c r="C316">
        <v>143.34405025671069</v>
      </c>
    </row>
    <row r="317" spans="1:3" x14ac:dyDescent="0.35">
      <c r="A317" s="3">
        <v>40620</v>
      </c>
      <c r="B317">
        <v>0.55376012112569584</v>
      </c>
      <c r="C317">
        <v>151.21319218264011</v>
      </c>
    </row>
    <row r="318" spans="1:3" x14ac:dyDescent="0.35">
      <c r="A318" s="3">
        <v>40623</v>
      </c>
      <c r="B318">
        <v>0.40357430460142463</v>
      </c>
      <c r="C318">
        <v>156.76533592408339</v>
      </c>
    </row>
    <row r="319" spans="1:3" x14ac:dyDescent="0.35">
      <c r="A319" s="3">
        <v>40624</v>
      </c>
      <c r="B319">
        <v>0.39402982098421507</v>
      </c>
      <c r="C319">
        <v>158.37853407986219</v>
      </c>
    </row>
    <row r="320" spans="1:3" x14ac:dyDescent="0.35">
      <c r="A320" s="3">
        <v>40625</v>
      </c>
      <c r="B320">
        <v>0.31638309546512239</v>
      </c>
      <c r="C320">
        <v>162.6891743016034</v>
      </c>
    </row>
    <row r="321" spans="1:3" x14ac:dyDescent="0.35">
      <c r="A321" s="3">
        <v>40626</v>
      </c>
      <c r="B321">
        <v>0.29146232925691368</v>
      </c>
      <c r="C321">
        <v>163.68164166622941</v>
      </c>
    </row>
    <row r="322" spans="1:3" x14ac:dyDescent="0.35">
      <c r="A322" s="3">
        <v>40627</v>
      </c>
      <c r="B322">
        <v>0.25404665964744277</v>
      </c>
      <c r="C322">
        <v>161.68724357087251</v>
      </c>
    </row>
    <row r="323" spans="1:3" x14ac:dyDescent="0.35">
      <c r="A323" s="3">
        <v>40630</v>
      </c>
      <c r="B323">
        <v>0.28562577487680191</v>
      </c>
      <c r="C323">
        <v>161.34263879920499</v>
      </c>
    </row>
    <row r="324" spans="1:3" x14ac:dyDescent="0.35">
      <c r="A324" s="3">
        <v>40631</v>
      </c>
      <c r="B324">
        <v>0.25239661068244112</v>
      </c>
      <c r="C324">
        <v>159.87694834592131</v>
      </c>
    </row>
    <row r="325" spans="1:3" x14ac:dyDescent="0.35">
      <c r="A325" s="3">
        <v>40632</v>
      </c>
      <c r="B325">
        <v>0.19378604429721341</v>
      </c>
      <c r="C325">
        <v>156.6045720324806</v>
      </c>
    </row>
    <row r="326" spans="1:3" x14ac:dyDescent="0.35">
      <c r="A326" s="3">
        <v>40633</v>
      </c>
      <c r="B326">
        <v>0.1675777119681636</v>
      </c>
      <c r="C326">
        <v>157.85243165902321</v>
      </c>
    </row>
    <row r="327" spans="1:3" x14ac:dyDescent="0.35">
      <c r="A327" s="3">
        <v>40634</v>
      </c>
      <c r="B327">
        <v>0.16371742094207689</v>
      </c>
      <c r="C327">
        <v>161.39862016603161</v>
      </c>
    </row>
    <row r="328" spans="1:3" x14ac:dyDescent="0.35">
      <c r="A328" s="3">
        <v>40637</v>
      </c>
      <c r="B328">
        <v>0.16057180104134269</v>
      </c>
      <c r="C328">
        <v>160.98979107361089</v>
      </c>
    </row>
    <row r="329" spans="1:3" x14ac:dyDescent="0.35">
      <c r="A329" s="3">
        <v>40638</v>
      </c>
      <c r="B329">
        <v>0.15716920794672909</v>
      </c>
      <c r="C329">
        <v>160.54286342172469</v>
      </c>
    </row>
    <row r="330" spans="1:3" x14ac:dyDescent="0.35">
      <c r="A330" s="3">
        <v>40639</v>
      </c>
      <c r="B330">
        <v>0.17533417047762581</v>
      </c>
      <c r="C330">
        <v>158.44892629089239</v>
      </c>
    </row>
    <row r="331" spans="1:3" x14ac:dyDescent="0.35">
      <c r="A331" s="3">
        <v>40640</v>
      </c>
      <c r="B331">
        <v>0.18243958936601901</v>
      </c>
      <c r="C331">
        <v>156.46964837336191</v>
      </c>
    </row>
    <row r="332" spans="1:3" x14ac:dyDescent="0.35">
      <c r="A332" s="3">
        <v>40641</v>
      </c>
      <c r="B332">
        <v>0.19117557248265901</v>
      </c>
      <c r="C332">
        <v>155.11589766098089</v>
      </c>
    </row>
    <row r="333" spans="1:3" x14ac:dyDescent="0.35">
      <c r="A333" s="3">
        <v>40644</v>
      </c>
      <c r="B333">
        <v>0.2094348923406267</v>
      </c>
      <c r="C333">
        <v>152.19424743307451</v>
      </c>
    </row>
    <row r="334" spans="1:3" x14ac:dyDescent="0.35">
      <c r="A334" s="3">
        <v>40645</v>
      </c>
      <c r="B334">
        <v>0.26317011536610141</v>
      </c>
      <c r="C334">
        <v>150.44613645172379</v>
      </c>
    </row>
    <row r="335" spans="1:3" x14ac:dyDescent="0.35">
      <c r="A335" s="3">
        <v>40646</v>
      </c>
      <c r="B335">
        <v>0.26083433290788072</v>
      </c>
      <c r="C335">
        <v>158.15166441386049</v>
      </c>
    </row>
    <row r="336" spans="1:3" x14ac:dyDescent="0.35">
      <c r="A336" s="3">
        <v>40647</v>
      </c>
      <c r="B336">
        <v>0.2683630500148842</v>
      </c>
      <c r="C336">
        <v>157.83574045011079</v>
      </c>
    </row>
    <row r="337" spans="1:3" x14ac:dyDescent="0.35">
      <c r="A337" s="3">
        <v>40648</v>
      </c>
      <c r="B337">
        <v>0.27012067995127248</v>
      </c>
      <c r="C337">
        <v>155.41190469848999</v>
      </c>
    </row>
    <row r="338" spans="1:3" x14ac:dyDescent="0.35">
      <c r="A338" s="3">
        <v>40651</v>
      </c>
      <c r="B338">
        <v>0.37953621487213018</v>
      </c>
      <c r="C338">
        <v>153.58778286132821</v>
      </c>
    </row>
    <row r="339" spans="1:3" x14ac:dyDescent="0.35">
      <c r="A339" s="3">
        <v>40652</v>
      </c>
      <c r="B339">
        <v>0.30709699043229771</v>
      </c>
      <c r="C339">
        <v>146.14835011442929</v>
      </c>
    </row>
    <row r="340" spans="1:3" x14ac:dyDescent="0.35">
      <c r="A340" s="3">
        <v>40653</v>
      </c>
      <c r="B340">
        <v>0.21193687226961069</v>
      </c>
      <c r="C340">
        <v>154.69196137733189</v>
      </c>
    </row>
    <row r="341" spans="1:3" x14ac:dyDescent="0.35">
      <c r="A341" s="3">
        <v>40654</v>
      </c>
      <c r="B341">
        <v>0.2136986634134917</v>
      </c>
      <c r="C341">
        <v>130.2585349094189</v>
      </c>
    </row>
    <row r="342" spans="1:3" x14ac:dyDescent="0.35">
      <c r="A342" s="3">
        <v>40655</v>
      </c>
      <c r="B342">
        <v>0.23078732360205401</v>
      </c>
      <c r="C342">
        <v>145.14959396205651</v>
      </c>
    </row>
    <row r="343" spans="1:3" x14ac:dyDescent="0.35">
      <c r="A343" s="3">
        <v>40658</v>
      </c>
      <c r="B343">
        <v>0.25400437735116549</v>
      </c>
      <c r="C343">
        <v>147.57534862959571</v>
      </c>
    </row>
    <row r="344" spans="1:3" x14ac:dyDescent="0.35">
      <c r="A344" s="3">
        <v>40659</v>
      </c>
      <c r="B344">
        <v>0.28726914279909121</v>
      </c>
      <c r="C344">
        <v>146.73803244853099</v>
      </c>
    </row>
    <row r="345" spans="1:3" x14ac:dyDescent="0.35">
      <c r="A345" s="3">
        <v>40660</v>
      </c>
      <c r="B345">
        <v>0.32835433877298681</v>
      </c>
      <c r="C345">
        <v>145.68704679825851</v>
      </c>
    </row>
    <row r="346" spans="1:3" x14ac:dyDescent="0.35">
      <c r="A346" s="3">
        <v>40661</v>
      </c>
      <c r="B346">
        <v>0.37363093187512197</v>
      </c>
      <c r="C346">
        <v>144.47225579940221</v>
      </c>
    </row>
    <row r="347" spans="1:3" x14ac:dyDescent="0.35">
      <c r="A347" s="3">
        <v>40662</v>
      </c>
      <c r="B347">
        <v>0.31479686759508391</v>
      </c>
      <c r="C347">
        <v>143.43397838577971</v>
      </c>
    </row>
    <row r="348" spans="1:3" x14ac:dyDescent="0.35">
      <c r="A348" s="3">
        <v>40665</v>
      </c>
      <c r="B348">
        <v>0.35115551389351529</v>
      </c>
      <c r="C348">
        <v>145.20128567647129</v>
      </c>
    </row>
    <row r="349" spans="1:3" x14ac:dyDescent="0.35">
      <c r="A349" s="3">
        <v>40666</v>
      </c>
      <c r="B349">
        <v>0.45970076102395829</v>
      </c>
      <c r="C349">
        <v>147.33148883888421</v>
      </c>
    </row>
    <row r="350" spans="1:3" x14ac:dyDescent="0.35">
      <c r="A350" s="3">
        <v>40667</v>
      </c>
      <c r="B350">
        <v>0.50331087647752382</v>
      </c>
      <c r="C350">
        <v>155.07989135998221</v>
      </c>
    </row>
    <row r="351" spans="1:3" x14ac:dyDescent="0.35">
      <c r="A351" s="3">
        <v>40668</v>
      </c>
      <c r="B351">
        <v>0.63265837586916185</v>
      </c>
      <c r="C351">
        <v>152.1621553484832</v>
      </c>
    </row>
    <row r="352" spans="1:3" x14ac:dyDescent="0.35">
      <c r="A352" s="3">
        <v>40669</v>
      </c>
      <c r="B352">
        <v>0.57239763085640893</v>
      </c>
      <c r="C352">
        <v>165.05701977183949</v>
      </c>
    </row>
    <row r="353" spans="1:3" x14ac:dyDescent="0.35">
      <c r="A353" s="3">
        <v>40672</v>
      </c>
      <c r="B353">
        <v>0.46309458153565408</v>
      </c>
      <c r="C353">
        <v>165.3212072820435</v>
      </c>
    </row>
    <row r="354" spans="1:3" x14ac:dyDescent="0.35">
      <c r="A354" s="3">
        <v>40673</v>
      </c>
      <c r="B354">
        <v>0.46331002877717931</v>
      </c>
      <c r="C354">
        <v>164.79226215177019</v>
      </c>
    </row>
    <row r="355" spans="1:3" x14ac:dyDescent="0.35">
      <c r="A355" s="3">
        <v>40674</v>
      </c>
      <c r="B355">
        <v>0.63007554228983831</v>
      </c>
      <c r="C355">
        <v>163.6472902673267</v>
      </c>
    </row>
    <row r="356" spans="1:3" x14ac:dyDescent="0.35">
      <c r="A356" s="3">
        <v>40675</v>
      </c>
      <c r="B356">
        <v>0.61400136168178754</v>
      </c>
      <c r="C356">
        <v>165.06122850712231</v>
      </c>
    </row>
    <row r="357" spans="1:3" x14ac:dyDescent="0.35">
      <c r="A357" s="3">
        <v>40676</v>
      </c>
      <c r="B357">
        <v>0.67014085718400584</v>
      </c>
      <c r="C357">
        <v>171.0673236300515</v>
      </c>
    </row>
    <row r="358" spans="1:3" x14ac:dyDescent="0.35">
      <c r="A358" s="3">
        <v>40679</v>
      </c>
      <c r="B358">
        <v>0.70088674901387371</v>
      </c>
      <c r="C358">
        <v>171.43244444509111</v>
      </c>
    </row>
    <row r="359" spans="1:3" x14ac:dyDescent="0.35">
      <c r="A359" s="3">
        <v>40680</v>
      </c>
      <c r="B359">
        <v>0.65787504646931239</v>
      </c>
      <c r="C359">
        <v>172.24740721195829</v>
      </c>
    </row>
    <row r="360" spans="1:3" x14ac:dyDescent="0.35">
      <c r="A360" s="3">
        <v>40681</v>
      </c>
      <c r="B360">
        <v>0.55708191525306128</v>
      </c>
      <c r="C360">
        <v>170.51802222321251</v>
      </c>
    </row>
    <row r="361" spans="1:3" x14ac:dyDescent="0.35">
      <c r="A361" s="3">
        <v>40682</v>
      </c>
      <c r="B361">
        <v>0.64543165410822945</v>
      </c>
      <c r="C361">
        <v>171.75405741552979</v>
      </c>
    </row>
    <row r="362" spans="1:3" x14ac:dyDescent="0.35">
      <c r="A362" s="3">
        <v>40683</v>
      </c>
      <c r="B362">
        <v>0.58527660191030506</v>
      </c>
      <c r="C362">
        <v>169.63305771122009</v>
      </c>
    </row>
    <row r="363" spans="1:3" x14ac:dyDescent="0.35">
      <c r="A363" s="3">
        <v>40686</v>
      </c>
      <c r="B363">
        <v>0.71942576262835467</v>
      </c>
      <c r="C363">
        <v>167.82436360065611</v>
      </c>
    </row>
    <row r="364" spans="1:3" x14ac:dyDescent="0.35">
      <c r="A364" s="3">
        <v>40687</v>
      </c>
      <c r="B364">
        <v>0.67000391619559307</v>
      </c>
      <c r="C364">
        <v>183.90308888918551</v>
      </c>
    </row>
    <row r="365" spans="1:3" x14ac:dyDescent="0.35">
      <c r="A365" s="3">
        <v>40688</v>
      </c>
      <c r="B365">
        <v>0.67694636581984302</v>
      </c>
      <c r="C365">
        <v>177.24722494438569</v>
      </c>
    </row>
    <row r="366" spans="1:3" x14ac:dyDescent="0.35">
      <c r="A366" s="3">
        <v>40689</v>
      </c>
      <c r="B366">
        <v>0.55908622628083526</v>
      </c>
      <c r="C366">
        <v>173.0675354802157</v>
      </c>
    </row>
    <row r="367" spans="1:3" x14ac:dyDescent="0.35">
      <c r="A367" s="3">
        <v>40690</v>
      </c>
      <c r="B367">
        <v>0.54610744936123667</v>
      </c>
      <c r="C367">
        <v>169.9138082406989</v>
      </c>
    </row>
    <row r="368" spans="1:3" x14ac:dyDescent="0.35">
      <c r="A368" s="3">
        <v>40693</v>
      </c>
      <c r="B368">
        <v>0.64944724104217688</v>
      </c>
      <c r="C368">
        <v>166.45603026367181</v>
      </c>
    </row>
    <row r="369" spans="1:3" x14ac:dyDescent="0.35">
      <c r="A369" s="3">
        <v>40694</v>
      </c>
      <c r="B369">
        <v>0.60202717223840141</v>
      </c>
      <c r="C369">
        <v>167.5334344221007</v>
      </c>
    </row>
    <row r="370" spans="1:3" x14ac:dyDescent="0.35">
      <c r="A370" s="3">
        <v>40695</v>
      </c>
      <c r="B370">
        <v>0.81841457943594331</v>
      </c>
      <c r="C370">
        <v>166.47783943603071</v>
      </c>
    </row>
    <row r="371" spans="1:3" x14ac:dyDescent="0.35">
      <c r="A371" s="3">
        <v>40696</v>
      </c>
      <c r="B371">
        <v>0.73219315913774119</v>
      </c>
      <c r="C371">
        <v>181.86915008828649</v>
      </c>
    </row>
    <row r="372" spans="1:3" x14ac:dyDescent="0.35">
      <c r="A372" s="3">
        <v>40697</v>
      </c>
      <c r="B372">
        <v>0.82126741557366734</v>
      </c>
      <c r="C372">
        <v>188.53907909031321</v>
      </c>
    </row>
    <row r="373" spans="1:3" x14ac:dyDescent="0.35">
      <c r="A373" s="3">
        <v>40700</v>
      </c>
      <c r="B373">
        <v>1.0352494747602521</v>
      </c>
      <c r="C373">
        <v>193.03964795905009</v>
      </c>
    </row>
    <row r="374" spans="1:3" x14ac:dyDescent="0.35">
      <c r="A374" s="3">
        <v>40701</v>
      </c>
      <c r="B374">
        <v>0.90897892105978229</v>
      </c>
      <c r="C374">
        <v>187.98472583414289</v>
      </c>
    </row>
    <row r="375" spans="1:3" x14ac:dyDescent="0.35">
      <c r="A375" s="3">
        <v>40702</v>
      </c>
      <c r="B375">
        <v>0.97181023701289526</v>
      </c>
      <c r="C375">
        <v>197.26095331256559</v>
      </c>
    </row>
    <row r="376" spans="1:3" x14ac:dyDescent="0.35">
      <c r="A376" s="3">
        <v>40703</v>
      </c>
      <c r="B376">
        <v>0.80234414851770552</v>
      </c>
      <c r="C376">
        <v>198.24293532364999</v>
      </c>
    </row>
    <row r="377" spans="1:3" x14ac:dyDescent="0.35">
      <c r="A377" s="3">
        <v>40704</v>
      </c>
      <c r="B377">
        <v>0.9897821390630186</v>
      </c>
      <c r="C377">
        <v>190.80923261889359</v>
      </c>
    </row>
    <row r="378" spans="1:3" x14ac:dyDescent="0.35">
      <c r="A378" s="3">
        <v>40707</v>
      </c>
      <c r="B378">
        <v>1.0868888024557239</v>
      </c>
      <c r="C378">
        <v>172.54279009131491</v>
      </c>
    </row>
    <row r="379" spans="1:3" x14ac:dyDescent="0.35">
      <c r="A379" s="3">
        <v>40708</v>
      </c>
      <c r="B379">
        <v>0.82893797635519451</v>
      </c>
      <c r="C379">
        <v>183.03336228881329</v>
      </c>
    </row>
    <row r="380" spans="1:3" x14ac:dyDescent="0.35">
      <c r="A380" s="3">
        <v>40709</v>
      </c>
      <c r="B380">
        <v>0.95508621835653285</v>
      </c>
      <c r="C380">
        <v>176.82319036710459</v>
      </c>
    </row>
    <row r="381" spans="1:3" x14ac:dyDescent="0.35">
      <c r="A381" s="3">
        <v>40710</v>
      </c>
      <c r="B381">
        <v>1.0591055540261549</v>
      </c>
      <c r="C381">
        <v>169.26730811190521</v>
      </c>
    </row>
    <row r="382" spans="1:3" x14ac:dyDescent="0.35">
      <c r="A382" s="3">
        <v>40711</v>
      </c>
      <c r="B382">
        <v>1.0693197378955299</v>
      </c>
      <c r="C382">
        <v>190.2122085084448</v>
      </c>
    </row>
    <row r="383" spans="1:3" x14ac:dyDescent="0.35">
      <c r="A383" s="3">
        <v>40714</v>
      </c>
      <c r="B383">
        <v>1.0507171218789899</v>
      </c>
      <c r="C383">
        <v>193.033916416403</v>
      </c>
    </row>
    <row r="384" spans="1:3" x14ac:dyDescent="0.35">
      <c r="A384" s="3">
        <v>40715</v>
      </c>
      <c r="B384">
        <v>0.89928028861999421</v>
      </c>
      <c r="C384">
        <v>192.461831550021</v>
      </c>
    </row>
    <row r="385" spans="1:3" x14ac:dyDescent="0.35">
      <c r="A385" s="3">
        <v>40716</v>
      </c>
      <c r="B385">
        <v>0.89387683257557915</v>
      </c>
      <c r="C385">
        <v>186.39320150869099</v>
      </c>
    </row>
    <row r="386" spans="1:3" x14ac:dyDescent="0.35">
      <c r="A386" s="3">
        <v>40717</v>
      </c>
      <c r="B386">
        <v>0.89178718061216689</v>
      </c>
      <c r="C386">
        <v>193.1036067041907</v>
      </c>
    </row>
    <row r="387" spans="1:3" x14ac:dyDescent="0.35">
      <c r="A387" s="3">
        <v>40718</v>
      </c>
      <c r="B387">
        <v>0.89687673466326734</v>
      </c>
      <c r="C387">
        <v>188.99381984762391</v>
      </c>
    </row>
    <row r="388" spans="1:3" x14ac:dyDescent="0.35">
      <c r="A388" s="3">
        <v>40721</v>
      </c>
      <c r="B388">
        <v>0.80337187353181871</v>
      </c>
      <c r="C388">
        <v>199.22368875938611</v>
      </c>
    </row>
    <row r="389" spans="1:3" x14ac:dyDescent="0.35">
      <c r="A389" s="3">
        <v>40722</v>
      </c>
      <c r="B389">
        <v>0.61351786825554011</v>
      </c>
      <c r="C389">
        <v>196.64944069515801</v>
      </c>
    </row>
    <row r="390" spans="1:3" x14ac:dyDescent="0.35">
      <c r="A390" s="3">
        <v>40723</v>
      </c>
      <c r="B390">
        <v>0.54803838945328143</v>
      </c>
      <c r="C390">
        <v>201.49050370579559</v>
      </c>
    </row>
    <row r="391" spans="1:3" x14ac:dyDescent="0.35">
      <c r="A391" s="3">
        <v>40724</v>
      </c>
      <c r="B391">
        <v>0.5793097781278479</v>
      </c>
      <c r="C391">
        <v>194.87548368333461</v>
      </c>
    </row>
    <row r="392" spans="1:3" x14ac:dyDescent="0.35">
      <c r="A392" s="3">
        <v>40725</v>
      </c>
      <c r="B392">
        <v>0.49384767670491342</v>
      </c>
      <c r="C392">
        <v>206.1940758416211</v>
      </c>
    </row>
    <row r="393" spans="1:3" x14ac:dyDescent="0.35">
      <c r="A393" s="3">
        <v>40728</v>
      </c>
      <c r="B393">
        <v>0.48159963474492928</v>
      </c>
      <c r="C393">
        <v>204.04572688935829</v>
      </c>
    </row>
    <row r="394" spans="1:3" x14ac:dyDescent="0.35">
      <c r="A394" s="3">
        <v>40729</v>
      </c>
      <c r="B394">
        <v>0.52568339973277056</v>
      </c>
      <c r="C394">
        <v>208.0885766255243</v>
      </c>
    </row>
    <row r="395" spans="1:3" x14ac:dyDescent="0.35">
      <c r="A395" s="3">
        <v>40730</v>
      </c>
      <c r="B395">
        <v>0.54161807829161968</v>
      </c>
      <c r="C395">
        <v>206.99036092935199</v>
      </c>
    </row>
    <row r="396" spans="1:3" x14ac:dyDescent="0.35">
      <c r="A396" s="3">
        <v>40731</v>
      </c>
      <c r="B396">
        <v>0.48447006485791688</v>
      </c>
      <c r="C396">
        <v>204.92299461329381</v>
      </c>
    </row>
    <row r="397" spans="1:3" x14ac:dyDescent="0.35">
      <c r="A397" s="3">
        <v>40732</v>
      </c>
      <c r="B397">
        <v>0.49148633448127982</v>
      </c>
      <c r="C397">
        <v>201.80761600798311</v>
      </c>
    </row>
    <row r="398" spans="1:3" x14ac:dyDescent="0.35">
      <c r="A398" s="3">
        <v>40735</v>
      </c>
      <c r="B398">
        <v>0.61865108116019629</v>
      </c>
      <c r="C398">
        <v>203.02934830871621</v>
      </c>
    </row>
    <row r="399" spans="1:3" x14ac:dyDescent="0.35">
      <c r="A399" s="3">
        <v>40736</v>
      </c>
      <c r="B399">
        <v>0.60845764634792876</v>
      </c>
      <c r="C399">
        <v>199.96299997918811</v>
      </c>
    </row>
    <row r="400" spans="1:3" x14ac:dyDescent="0.35">
      <c r="A400" s="3">
        <v>40737</v>
      </c>
      <c r="B400">
        <v>0.45322223031882092</v>
      </c>
      <c r="C400">
        <v>229.0842775039857</v>
      </c>
    </row>
    <row r="401" spans="1:3" x14ac:dyDescent="0.35">
      <c r="A401" s="3">
        <v>40738</v>
      </c>
      <c r="B401">
        <v>0.55524547077219288</v>
      </c>
      <c r="C401">
        <v>231.01167754165101</v>
      </c>
    </row>
    <row r="402" spans="1:3" x14ac:dyDescent="0.35">
      <c r="A402" s="3">
        <v>40739</v>
      </c>
      <c r="B402">
        <v>0.47979491707068589</v>
      </c>
      <c r="C402">
        <v>229.08554210791459</v>
      </c>
    </row>
    <row r="403" spans="1:3" x14ac:dyDescent="0.35">
      <c r="A403" s="3">
        <v>40742</v>
      </c>
      <c r="B403">
        <v>0.56042378198707399</v>
      </c>
      <c r="C403">
        <v>230.94066380925989</v>
      </c>
    </row>
    <row r="404" spans="1:3" x14ac:dyDescent="0.35">
      <c r="A404" s="3">
        <v>40743</v>
      </c>
      <c r="B404">
        <v>0.47268510844193012</v>
      </c>
      <c r="C404">
        <v>219.7300424949463</v>
      </c>
    </row>
    <row r="405" spans="1:3" x14ac:dyDescent="0.35">
      <c r="A405" s="3">
        <v>40744</v>
      </c>
      <c r="B405">
        <v>0.4865313412549056</v>
      </c>
      <c r="C405">
        <v>212.3629774353727</v>
      </c>
    </row>
    <row r="406" spans="1:3" x14ac:dyDescent="0.35">
      <c r="A406" s="3">
        <v>40745</v>
      </c>
      <c r="B406">
        <v>0.41496034354922862</v>
      </c>
      <c r="C406">
        <v>201.12989732678039</v>
      </c>
    </row>
    <row r="407" spans="1:3" x14ac:dyDescent="0.35">
      <c r="A407" s="3">
        <v>40746</v>
      </c>
      <c r="B407">
        <v>0.37350439101362332</v>
      </c>
      <c r="C407">
        <v>186.59351840263849</v>
      </c>
    </row>
    <row r="408" spans="1:3" x14ac:dyDescent="0.35">
      <c r="A408" s="3">
        <v>40749</v>
      </c>
      <c r="B408">
        <v>0.43318696362377868</v>
      </c>
      <c r="C408">
        <v>198.0830878054368</v>
      </c>
    </row>
    <row r="409" spans="1:3" x14ac:dyDescent="0.35">
      <c r="A409" s="3">
        <v>40750</v>
      </c>
      <c r="B409">
        <v>0.43693910043438239</v>
      </c>
      <c r="C409">
        <v>201.49512794720769</v>
      </c>
    </row>
    <row r="410" spans="1:3" x14ac:dyDescent="0.35">
      <c r="A410" s="3">
        <v>40751</v>
      </c>
      <c r="B410">
        <v>0.54581314301230843</v>
      </c>
      <c r="C410">
        <v>201.10662258189109</v>
      </c>
    </row>
    <row r="411" spans="1:3" x14ac:dyDescent="0.35">
      <c r="A411" s="3">
        <v>40752</v>
      </c>
      <c r="B411">
        <v>0.53501415614444869</v>
      </c>
      <c r="C411">
        <v>193.8373829872771</v>
      </c>
    </row>
    <row r="412" spans="1:3" x14ac:dyDescent="0.35">
      <c r="A412" s="3">
        <v>40753</v>
      </c>
      <c r="B412">
        <v>0.57227567242522559</v>
      </c>
      <c r="C412">
        <v>212.6741375364459</v>
      </c>
    </row>
    <row r="413" spans="1:3" x14ac:dyDescent="0.35">
      <c r="A413" s="3">
        <v>40756</v>
      </c>
      <c r="B413">
        <v>0.57095895103076866</v>
      </c>
      <c r="C413">
        <v>217.82313680173789</v>
      </c>
    </row>
    <row r="414" spans="1:3" x14ac:dyDescent="0.35">
      <c r="A414" s="3">
        <v>40757</v>
      </c>
      <c r="B414">
        <v>0.67514360414370478</v>
      </c>
      <c r="C414">
        <v>200.33806045901281</v>
      </c>
    </row>
    <row r="415" spans="1:3" x14ac:dyDescent="0.35">
      <c r="A415" s="3">
        <v>40758</v>
      </c>
      <c r="B415">
        <v>0.76662407477796668</v>
      </c>
      <c r="C415">
        <v>195.84498376610179</v>
      </c>
    </row>
    <row r="416" spans="1:3" x14ac:dyDescent="0.35">
      <c r="A416" s="3">
        <v>40759</v>
      </c>
      <c r="B416">
        <v>1.0313265240826739</v>
      </c>
      <c r="C416">
        <v>181.85399934387891</v>
      </c>
    </row>
    <row r="417" spans="1:3" x14ac:dyDescent="0.35">
      <c r="A417" s="3">
        <v>40760</v>
      </c>
      <c r="B417">
        <v>1.0436071283908901</v>
      </c>
      <c r="C417">
        <v>140.2057291796196</v>
      </c>
    </row>
    <row r="418" spans="1:3" x14ac:dyDescent="0.35">
      <c r="A418" s="3">
        <v>40763</v>
      </c>
      <c r="B418">
        <v>1.069868208063496</v>
      </c>
      <c r="C418">
        <v>152.05031441276691</v>
      </c>
    </row>
    <row r="419" spans="1:3" x14ac:dyDescent="0.35">
      <c r="A419" s="3">
        <v>40764</v>
      </c>
      <c r="B419">
        <v>0.8390311045670934</v>
      </c>
      <c r="C419">
        <v>141.5669324207534</v>
      </c>
    </row>
    <row r="420" spans="1:3" x14ac:dyDescent="0.35">
      <c r="A420" s="3">
        <v>40765</v>
      </c>
      <c r="B420">
        <v>1.0047061989969439</v>
      </c>
      <c r="C420">
        <v>108.67846093918109</v>
      </c>
    </row>
    <row r="421" spans="1:3" x14ac:dyDescent="0.35">
      <c r="A421" s="3">
        <v>40766</v>
      </c>
      <c r="B421">
        <v>0.74501127925782906</v>
      </c>
      <c r="C421">
        <v>109.2565927559161</v>
      </c>
    </row>
    <row r="422" spans="1:3" x14ac:dyDescent="0.35">
      <c r="A422" s="3">
        <v>40767</v>
      </c>
      <c r="B422">
        <v>0.80864647525237277</v>
      </c>
      <c r="C422">
        <v>109.7968581104855</v>
      </c>
    </row>
    <row r="423" spans="1:3" x14ac:dyDescent="0.35">
      <c r="A423" s="3">
        <v>40770</v>
      </c>
      <c r="B423">
        <v>0.71177266539455197</v>
      </c>
      <c r="C423">
        <v>109.8440362769437</v>
      </c>
    </row>
    <row r="424" spans="1:3" x14ac:dyDescent="0.35">
      <c r="A424" s="3">
        <v>40771</v>
      </c>
      <c r="B424">
        <v>0.71581455375370817</v>
      </c>
      <c r="C424">
        <v>102.8814752775023</v>
      </c>
    </row>
    <row r="425" spans="1:3" x14ac:dyDescent="0.35">
      <c r="A425" s="3">
        <v>40772</v>
      </c>
      <c r="B425">
        <v>0.70469556574494696</v>
      </c>
      <c r="C425">
        <v>94.482731352339556</v>
      </c>
    </row>
    <row r="426" spans="1:3" x14ac:dyDescent="0.35">
      <c r="A426" s="3">
        <v>40773</v>
      </c>
      <c r="B426">
        <v>0.85256958413366535</v>
      </c>
      <c r="C426">
        <v>90.139141568304737</v>
      </c>
    </row>
    <row r="427" spans="1:3" x14ac:dyDescent="0.35">
      <c r="A427" s="3">
        <v>40774</v>
      </c>
      <c r="B427">
        <v>0.84541128914247576</v>
      </c>
      <c r="C427">
        <v>104.714848331238</v>
      </c>
    </row>
    <row r="428" spans="1:3" x14ac:dyDescent="0.35">
      <c r="A428" s="3">
        <v>40777</v>
      </c>
      <c r="B428">
        <v>0.77475353166927519</v>
      </c>
      <c r="C428">
        <v>105.5302108321429</v>
      </c>
    </row>
    <row r="429" spans="1:3" x14ac:dyDescent="0.35">
      <c r="A429" s="3">
        <v>40778</v>
      </c>
      <c r="B429">
        <v>0.6911669432598152</v>
      </c>
      <c r="C429">
        <v>105.6670138757454</v>
      </c>
    </row>
    <row r="430" spans="1:3" x14ac:dyDescent="0.35">
      <c r="A430" s="3">
        <v>40779</v>
      </c>
      <c r="B430">
        <v>0.76138811516696803</v>
      </c>
      <c r="C430">
        <v>105.41651437429729</v>
      </c>
    </row>
    <row r="431" spans="1:3" x14ac:dyDescent="0.35">
      <c r="A431" s="3">
        <v>40780</v>
      </c>
      <c r="B431">
        <v>0.73815555085940476</v>
      </c>
      <c r="C431">
        <v>105.7142958792969</v>
      </c>
    </row>
    <row r="432" spans="1:3" x14ac:dyDescent="0.35">
      <c r="A432" s="3">
        <v>40781</v>
      </c>
      <c r="B432">
        <v>0.7014695255677994</v>
      </c>
      <c r="C432">
        <v>103.7369573137225</v>
      </c>
    </row>
    <row r="433" spans="1:3" x14ac:dyDescent="0.35">
      <c r="A433" s="3">
        <v>40784</v>
      </c>
      <c r="B433">
        <v>0.61275018808402837</v>
      </c>
      <c r="C433">
        <v>102.5254588465906</v>
      </c>
    </row>
    <row r="434" spans="1:3" x14ac:dyDescent="0.35">
      <c r="A434" s="3">
        <v>40785</v>
      </c>
      <c r="B434">
        <v>0.59289258551170176</v>
      </c>
      <c r="C434">
        <v>101.7687981536348</v>
      </c>
    </row>
    <row r="435" spans="1:3" x14ac:dyDescent="0.35">
      <c r="A435" s="3">
        <v>40786</v>
      </c>
      <c r="B435">
        <v>0.51935954328606704</v>
      </c>
      <c r="C435">
        <v>97.497823743891814</v>
      </c>
    </row>
    <row r="436" spans="1:3" x14ac:dyDescent="0.35">
      <c r="A436" s="3">
        <v>40787</v>
      </c>
      <c r="B436">
        <v>0.55809586906946618</v>
      </c>
      <c r="C436">
        <v>96.856557365998498</v>
      </c>
    </row>
    <row r="437" spans="1:3" x14ac:dyDescent="0.35">
      <c r="A437" s="3">
        <v>40788</v>
      </c>
      <c r="B437">
        <v>0.60086377942323044</v>
      </c>
      <c r="C437">
        <v>95.486161211338072</v>
      </c>
    </row>
    <row r="438" spans="1:3" x14ac:dyDescent="0.35">
      <c r="A438" s="3">
        <v>40791</v>
      </c>
      <c r="B438">
        <v>0.67886790987222001</v>
      </c>
      <c r="C438">
        <v>96.013888448172935</v>
      </c>
    </row>
    <row r="439" spans="1:3" x14ac:dyDescent="0.35">
      <c r="A439" s="3">
        <v>40792</v>
      </c>
      <c r="B439">
        <v>0.67259519521145517</v>
      </c>
      <c r="C439">
        <v>96.049061369284928</v>
      </c>
    </row>
    <row r="440" spans="1:3" x14ac:dyDescent="0.35">
      <c r="A440" s="3">
        <v>40793</v>
      </c>
      <c r="B440">
        <v>0.55645476472924305</v>
      </c>
      <c r="C440">
        <v>94.133592946567717</v>
      </c>
    </row>
    <row r="441" spans="1:3" x14ac:dyDescent="0.35">
      <c r="A441" s="3">
        <v>40794</v>
      </c>
      <c r="B441">
        <v>0.54516167469576438</v>
      </c>
      <c r="C441">
        <v>93.657858084210375</v>
      </c>
    </row>
    <row r="442" spans="1:3" x14ac:dyDescent="0.35">
      <c r="A442" s="3">
        <v>40795</v>
      </c>
      <c r="B442">
        <v>0.58047313793928867</v>
      </c>
      <c r="C442">
        <v>92.266499489024099</v>
      </c>
    </row>
    <row r="443" spans="1:3" x14ac:dyDescent="0.35">
      <c r="A443" s="3">
        <v>40798</v>
      </c>
      <c r="B443">
        <v>0.60953338845859562</v>
      </c>
      <c r="C443">
        <v>91.322891015529393</v>
      </c>
    </row>
    <row r="444" spans="1:3" x14ac:dyDescent="0.35">
      <c r="A444" s="3">
        <v>40799</v>
      </c>
      <c r="B444">
        <v>0.57535039899313656</v>
      </c>
      <c r="C444">
        <v>89.147783564137768</v>
      </c>
    </row>
    <row r="445" spans="1:3" x14ac:dyDescent="0.35">
      <c r="A445" s="3">
        <v>40800</v>
      </c>
      <c r="B445">
        <v>0.55967262800929296</v>
      </c>
      <c r="C445">
        <v>87.109716422676996</v>
      </c>
    </row>
    <row r="446" spans="1:3" x14ac:dyDescent="0.35">
      <c r="A446" s="3">
        <v>40801</v>
      </c>
      <c r="B446">
        <v>0.56134222030169323</v>
      </c>
      <c r="C446">
        <v>84.619837468963595</v>
      </c>
    </row>
    <row r="447" spans="1:3" x14ac:dyDescent="0.35">
      <c r="A447" s="3">
        <v>40802</v>
      </c>
      <c r="B447">
        <v>0.58591468836570149</v>
      </c>
      <c r="C447">
        <v>84.034227455744116</v>
      </c>
    </row>
    <row r="448" spans="1:3" x14ac:dyDescent="0.35">
      <c r="A448" s="3">
        <v>40805</v>
      </c>
      <c r="B448">
        <v>0.63822883240522121</v>
      </c>
      <c r="C448">
        <v>88.362752889526817</v>
      </c>
    </row>
    <row r="449" spans="1:3" x14ac:dyDescent="0.35">
      <c r="A449" s="3">
        <v>40806</v>
      </c>
      <c r="B449">
        <v>0.5851944894565041</v>
      </c>
      <c r="C449">
        <v>88.177437056976757</v>
      </c>
    </row>
    <row r="450" spans="1:3" x14ac:dyDescent="0.35">
      <c r="A450" s="3">
        <v>40807</v>
      </c>
      <c r="B450">
        <v>0.61676604116790201</v>
      </c>
      <c r="C450">
        <v>87.505260858787011</v>
      </c>
    </row>
    <row r="451" spans="1:3" x14ac:dyDescent="0.35">
      <c r="A451" s="3">
        <v>40808</v>
      </c>
      <c r="B451">
        <v>0.68710235090856031</v>
      </c>
      <c r="C451">
        <v>88.06771679516801</v>
      </c>
    </row>
    <row r="452" spans="1:3" x14ac:dyDescent="0.35">
      <c r="A452" s="3">
        <v>40809</v>
      </c>
      <c r="B452">
        <v>0.73370105684057019</v>
      </c>
      <c r="C452">
        <v>77.952929884256022</v>
      </c>
    </row>
    <row r="453" spans="1:3" x14ac:dyDescent="0.35">
      <c r="A453" s="3">
        <v>40812</v>
      </c>
      <c r="B453">
        <v>0.70100071636649131</v>
      </c>
      <c r="C453">
        <v>76.915939024119453</v>
      </c>
    </row>
    <row r="454" spans="1:3" x14ac:dyDescent="0.35">
      <c r="A454" s="3">
        <v>40813</v>
      </c>
      <c r="B454">
        <v>0.53256123638692443</v>
      </c>
      <c r="C454">
        <v>78.198488039881099</v>
      </c>
    </row>
    <row r="455" spans="1:3" x14ac:dyDescent="0.35">
      <c r="A455" s="3">
        <v>40814</v>
      </c>
      <c r="B455">
        <v>0.60362067231175176</v>
      </c>
      <c r="C455">
        <v>68.671213960571876</v>
      </c>
    </row>
    <row r="456" spans="1:3" x14ac:dyDescent="0.35">
      <c r="A456" s="3">
        <v>40815</v>
      </c>
      <c r="B456">
        <v>0.53406095982385149</v>
      </c>
      <c r="C456">
        <v>64.095349768341237</v>
      </c>
    </row>
    <row r="457" spans="1:3" x14ac:dyDescent="0.35">
      <c r="A457" s="3">
        <v>40816</v>
      </c>
      <c r="B457">
        <v>0.60020491471744974</v>
      </c>
      <c r="C457">
        <v>69.326673218788869</v>
      </c>
    </row>
    <row r="458" spans="1:3" x14ac:dyDescent="0.35">
      <c r="A458" s="3">
        <v>40819</v>
      </c>
      <c r="B458">
        <v>0.61944190451820824</v>
      </c>
      <c r="C458">
        <v>65.712098038397599</v>
      </c>
    </row>
    <row r="459" spans="1:3" x14ac:dyDescent="0.35">
      <c r="A459" s="3">
        <v>40820</v>
      </c>
      <c r="B459">
        <v>0.63571424274556554</v>
      </c>
      <c r="C459">
        <v>66.337529160269895</v>
      </c>
    </row>
    <row r="460" spans="1:3" x14ac:dyDescent="0.35">
      <c r="A460" s="3">
        <v>40821</v>
      </c>
      <c r="B460">
        <v>0.56929036303871294</v>
      </c>
      <c r="C460">
        <v>67.101841912554718</v>
      </c>
    </row>
    <row r="461" spans="1:3" x14ac:dyDescent="0.35">
      <c r="A461" s="3">
        <v>40822</v>
      </c>
      <c r="B461">
        <v>0.51161017502343609</v>
      </c>
      <c r="C461">
        <v>65.481792771782722</v>
      </c>
    </row>
    <row r="462" spans="1:3" x14ac:dyDescent="0.35">
      <c r="A462" s="3">
        <v>40823</v>
      </c>
      <c r="B462">
        <v>0.52222577580180884</v>
      </c>
      <c r="C462">
        <v>63.790405897507902</v>
      </c>
    </row>
    <row r="463" spans="1:3" x14ac:dyDescent="0.35">
      <c r="A463" s="3">
        <v>40826</v>
      </c>
      <c r="B463">
        <v>0.42776647969725318</v>
      </c>
      <c r="C463">
        <v>65.70153829591402</v>
      </c>
    </row>
    <row r="464" spans="1:3" x14ac:dyDescent="0.35">
      <c r="A464" s="3">
        <v>40827</v>
      </c>
      <c r="B464">
        <v>0.38489041332981178</v>
      </c>
      <c r="C464">
        <v>65.478399534717369</v>
      </c>
    </row>
    <row r="465" spans="1:3" x14ac:dyDescent="0.35">
      <c r="A465" s="3">
        <v>40828</v>
      </c>
      <c r="B465">
        <v>0.38914991952652539</v>
      </c>
      <c r="C465">
        <v>65.714448828642588</v>
      </c>
    </row>
    <row r="466" spans="1:3" x14ac:dyDescent="0.35">
      <c r="A466" s="3">
        <v>40829</v>
      </c>
      <c r="B466">
        <v>0.3870436532631476</v>
      </c>
      <c r="C466">
        <v>65.631533897565305</v>
      </c>
    </row>
    <row r="467" spans="1:3" x14ac:dyDescent="0.35">
      <c r="A467" s="3">
        <v>40830</v>
      </c>
      <c r="B467">
        <v>0.33771737539023983</v>
      </c>
      <c r="C467">
        <v>65.158528625423372</v>
      </c>
    </row>
    <row r="468" spans="1:3" x14ac:dyDescent="0.35">
      <c r="A468" s="3">
        <v>40833</v>
      </c>
      <c r="B468">
        <v>0.34863120572206591</v>
      </c>
      <c r="C468">
        <v>66.086907584036354</v>
      </c>
    </row>
    <row r="469" spans="1:3" x14ac:dyDescent="0.35">
      <c r="A469" s="3">
        <v>40834</v>
      </c>
      <c r="B469">
        <v>0.35105524283437689</v>
      </c>
      <c r="C469">
        <v>65.456162330112221</v>
      </c>
    </row>
    <row r="470" spans="1:3" x14ac:dyDescent="0.35">
      <c r="A470" s="3">
        <v>40835</v>
      </c>
      <c r="B470">
        <v>0.38383987222170363</v>
      </c>
      <c r="C470">
        <v>63.358109100854563</v>
      </c>
    </row>
    <row r="471" spans="1:3" x14ac:dyDescent="0.35">
      <c r="A471" s="3">
        <v>40836</v>
      </c>
      <c r="B471">
        <v>0.3879331829687459</v>
      </c>
      <c r="C471">
        <v>63.31036228360459</v>
      </c>
    </row>
    <row r="472" spans="1:3" x14ac:dyDescent="0.35">
      <c r="A472" s="3">
        <v>40837</v>
      </c>
      <c r="B472">
        <v>0.37949735815904628</v>
      </c>
      <c r="C472">
        <v>63.641075500688522</v>
      </c>
    </row>
    <row r="473" spans="1:3" x14ac:dyDescent="0.35">
      <c r="A473" s="3">
        <v>40840</v>
      </c>
      <c r="B473">
        <v>0.33303963068118231</v>
      </c>
      <c r="C473">
        <v>64.916985201695695</v>
      </c>
    </row>
    <row r="474" spans="1:3" x14ac:dyDescent="0.35">
      <c r="A474" s="3">
        <v>40841</v>
      </c>
      <c r="B474">
        <v>0.3217341623573941</v>
      </c>
      <c r="C474">
        <v>64.081495171062372</v>
      </c>
    </row>
    <row r="475" spans="1:3" x14ac:dyDescent="0.35">
      <c r="A475" s="3">
        <v>40842</v>
      </c>
      <c r="B475">
        <v>0.34288781279928759</v>
      </c>
      <c r="C475">
        <v>60.83130189575445</v>
      </c>
    </row>
    <row r="476" spans="1:3" x14ac:dyDescent="0.35">
      <c r="A476" s="3">
        <v>40843</v>
      </c>
      <c r="B476">
        <v>0.28749161129359407</v>
      </c>
      <c r="C476">
        <v>62.01914304874461</v>
      </c>
    </row>
    <row r="477" spans="1:3" x14ac:dyDescent="0.35">
      <c r="A477" s="3">
        <v>40844</v>
      </c>
      <c r="B477">
        <v>0.28463741326740738</v>
      </c>
      <c r="C477">
        <v>72.474813927170899</v>
      </c>
    </row>
    <row r="478" spans="1:3" x14ac:dyDescent="0.35">
      <c r="A478" s="3">
        <v>40847</v>
      </c>
      <c r="B478">
        <v>0.30406147445124221</v>
      </c>
      <c r="C478">
        <v>71.408605525101038</v>
      </c>
    </row>
    <row r="479" spans="1:3" x14ac:dyDescent="0.35">
      <c r="A479" s="3">
        <v>40848</v>
      </c>
      <c r="B479">
        <v>0.32366761611626038</v>
      </c>
      <c r="C479">
        <v>72.310183053530181</v>
      </c>
    </row>
    <row r="480" spans="1:3" x14ac:dyDescent="0.35">
      <c r="A480" s="3">
        <v>40849</v>
      </c>
      <c r="B480">
        <v>0.31546106381952849</v>
      </c>
      <c r="C480">
        <v>72.645780232784176</v>
      </c>
    </row>
    <row r="481" spans="1:3" x14ac:dyDescent="0.35">
      <c r="A481" s="3">
        <v>40850</v>
      </c>
      <c r="B481">
        <v>0.28966594202795187</v>
      </c>
      <c r="C481">
        <v>73.140251581752509</v>
      </c>
    </row>
    <row r="482" spans="1:3" x14ac:dyDescent="0.35">
      <c r="A482" s="3">
        <v>40851</v>
      </c>
      <c r="B482">
        <v>0.29235291524947171</v>
      </c>
      <c r="C482">
        <v>72.752424008636581</v>
      </c>
    </row>
    <row r="483" spans="1:3" x14ac:dyDescent="0.35">
      <c r="A483" s="3">
        <v>40854</v>
      </c>
      <c r="B483">
        <v>0.29481666249077798</v>
      </c>
      <c r="C483">
        <v>72.179382978644171</v>
      </c>
    </row>
    <row r="484" spans="1:3" x14ac:dyDescent="0.35">
      <c r="A484" s="3">
        <v>40855</v>
      </c>
      <c r="B484">
        <v>0.28042107350815559</v>
      </c>
      <c r="C484">
        <v>70.636993017350619</v>
      </c>
    </row>
    <row r="485" spans="1:3" x14ac:dyDescent="0.35">
      <c r="A485" s="3">
        <v>40856</v>
      </c>
      <c r="B485">
        <v>0.30804033045480911</v>
      </c>
      <c r="C485">
        <v>69.242810003661674</v>
      </c>
    </row>
    <row r="486" spans="1:3" x14ac:dyDescent="0.35">
      <c r="A486" s="3">
        <v>40857</v>
      </c>
      <c r="B486">
        <v>0.31842073210906419</v>
      </c>
      <c r="C486">
        <v>74.320417912885915</v>
      </c>
    </row>
    <row r="487" spans="1:3" x14ac:dyDescent="0.35">
      <c r="A487" s="3">
        <v>40858</v>
      </c>
      <c r="B487">
        <v>0.31429278957934043</v>
      </c>
      <c r="C487">
        <v>73.640868858890144</v>
      </c>
    </row>
    <row r="488" spans="1:3" x14ac:dyDescent="0.35">
      <c r="A488" s="3">
        <v>40861</v>
      </c>
      <c r="B488">
        <v>0.33223278143084278</v>
      </c>
      <c r="C488">
        <v>73.645709569269997</v>
      </c>
    </row>
    <row r="489" spans="1:3" x14ac:dyDescent="0.35">
      <c r="A489" s="3">
        <v>40862</v>
      </c>
      <c r="B489">
        <v>0.31019763738811951</v>
      </c>
      <c r="C489">
        <v>73.006316689755053</v>
      </c>
    </row>
    <row r="490" spans="1:3" x14ac:dyDescent="0.35">
      <c r="A490" s="3">
        <v>40863</v>
      </c>
      <c r="B490">
        <v>0.33012200407079689</v>
      </c>
      <c r="C490">
        <v>69.81660036969329</v>
      </c>
    </row>
    <row r="491" spans="1:3" x14ac:dyDescent="0.35">
      <c r="A491" s="3">
        <v>40864</v>
      </c>
      <c r="B491">
        <v>0.36536016009048089</v>
      </c>
      <c r="C491">
        <v>68.289624089762754</v>
      </c>
    </row>
    <row r="492" spans="1:3" x14ac:dyDescent="0.35">
      <c r="A492" s="3">
        <v>40865</v>
      </c>
      <c r="B492">
        <v>0.37176429876838679</v>
      </c>
      <c r="C492">
        <v>79.742502099420562</v>
      </c>
    </row>
    <row r="493" spans="1:3" x14ac:dyDescent="0.35">
      <c r="A493" s="3">
        <v>40868</v>
      </c>
      <c r="B493">
        <v>0.39694627670908811</v>
      </c>
      <c r="C493">
        <v>76.541653047750074</v>
      </c>
    </row>
    <row r="494" spans="1:3" x14ac:dyDescent="0.35">
      <c r="A494" s="3">
        <v>40869</v>
      </c>
      <c r="B494">
        <v>0.38301292579817331</v>
      </c>
      <c r="C494">
        <v>80.340978023699762</v>
      </c>
    </row>
    <row r="495" spans="1:3" x14ac:dyDescent="0.35">
      <c r="A495" s="3">
        <v>40870</v>
      </c>
      <c r="B495">
        <v>0.41319908088613932</v>
      </c>
      <c r="C495">
        <v>76.935680094209189</v>
      </c>
    </row>
    <row r="496" spans="1:3" x14ac:dyDescent="0.35">
      <c r="A496" s="3">
        <v>40871</v>
      </c>
      <c r="B496">
        <v>0.38353076673457398</v>
      </c>
      <c r="C496">
        <v>79.668724799059049</v>
      </c>
    </row>
    <row r="497" spans="1:3" x14ac:dyDescent="0.35">
      <c r="A497" s="3">
        <v>40872</v>
      </c>
      <c r="B497">
        <v>0.38156168633934712</v>
      </c>
      <c r="C497">
        <v>74.939138161521669</v>
      </c>
    </row>
    <row r="498" spans="1:3" x14ac:dyDescent="0.35">
      <c r="A498" s="3">
        <v>40875</v>
      </c>
      <c r="B498">
        <v>0.35093483622180632</v>
      </c>
      <c r="C498">
        <v>69.254504080124008</v>
      </c>
    </row>
    <row r="499" spans="1:3" x14ac:dyDescent="0.35">
      <c r="A499" s="3">
        <v>40876</v>
      </c>
      <c r="B499">
        <v>0.3075438647339872</v>
      </c>
      <c r="C499">
        <v>78.921237215789645</v>
      </c>
    </row>
    <row r="500" spans="1:3" x14ac:dyDescent="0.35">
      <c r="A500" s="3">
        <v>40877</v>
      </c>
      <c r="B500">
        <v>0.30313467030748242</v>
      </c>
      <c r="C500">
        <v>79.150590313538203</v>
      </c>
    </row>
    <row r="501" spans="1:3" x14ac:dyDescent="0.35">
      <c r="A501" s="3">
        <v>40878</v>
      </c>
      <c r="B501">
        <v>0.30135952169223379</v>
      </c>
      <c r="C501">
        <v>83.899098549990029</v>
      </c>
    </row>
    <row r="502" spans="1:3" x14ac:dyDescent="0.35">
      <c r="A502" s="3">
        <v>40879</v>
      </c>
      <c r="B502">
        <v>0.2952162603293691</v>
      </c>
      <c r="C502">
        <v>82.395839053597172</v>
      </c>
    </row>
    <row r="503" spans="1:3" x14ac:dyDescent="0.35">
      <c r="A503" s="3">
        <v>40882</v>
      </c>
      <c r="B503">
        <v>0.30530587948976151</v>
      </c>
      <c r="C503">
        <v>77.679606722615262</v>
      </c>
    </row>
    <row r="504" spans="1:3" x14ac:dyDescent="0.35">
      <c r="A504" s="3">
        <v>40883</v>
      </c>
      <c r="B504">
        <v>0.31382385597659651</v>
      </c>
      <c r="C504">
        <v>73.992077862584878</v>
      </c>
    </row>
    <row r="505" spans="1:3" x14ac:dyDescent="0.35">
      <c r="A505" s="3">
        <v>40884</v>
      </c>
      <c r="B505">
        <v>0.33599095706069848</v>
      </c>
      <c r="C505">
        <v>69.345144177625386</v>
      </c>
    </row>
    <row r="506" spans="1:3" x14ac:dyDescent="0.35">
      <c r="A506" s="3">
        <v>40885</v>
      </c>
      <c r="B506">
        <v>0.33380028859853272</v>
      </c>
      <c r="C506">
        <v>67.620126360279158</v>
      </c>
    </row>
    <row r="507" spans="1:3" x14ac:dyDescent="0.35">
      <c r="A507" s="3">
        <v>40886</v>
      </c>
      <c r="B507">
        <v>0.35635327547320222</v>
      </c>
      <c r="C507">
        <v>67.800374219997309</v>
      </c>
    </row>
    <row r="508" spans="1:3" x14ac:dyDescent="0.35">
      <c r="A508" s="3">
        <v>40889</v>
      </c>
      <c r="B508">
        <v>0.38265717907592228</v>
      </c>
      <c r="C508">
        <v>68.977480503411215</v>
      </c>
    </row>
    <row r="509" spans="1:3" x14ac:dyDescent="0.35">
      <c r="A509" s="3">
        <v>40890</v>
      </c>
      <c r="B509">
        <v>0.36629540602420602</v>
      </c>
      <c r="C509">
        <v>70.057659731390117</v>
      </c>
    </row>
    <row r="510" spans="1:3" x14ac:dyDescent="0.35">
      <c r="A510" s="3">
        <v>40891</v>
      </c>
      <c r="B510">
        <v>0.41153879155574269</v>
      </c>
      <c r="C510">
        <v>68.199157610229207</v>
      </c>
    </row>
    <row r="511" spans="1:3" x14ac:dyDescent="0.35">
      <c r="A511" s="3">
        <v>40892</v>
      </c>
      <c r="B511">
        <v>0.41991822276130802</v>
      </c>
      <c r="C511">
        <v>79.19040105477751</v>
      </c>
    </row>
    <row r="512" spans="1:3" x14ac:dyDescent="0.35">
      <c r="A512" s="3">
        <v>40893</v>
      </c>
      <c r="B512">
        <v>0.38803784002247682</v>
      </c>
      <c r="C512">
        <v>79.236952602534416</v>
      </c>
    </row>
    <row r="513" spans="1:3" x14ac:dyDescent="0.35">
      <c r="A513" s="3">
        <v>40896</v>
      </c>
      <c r="B513">
        <v>0.38732781822516149</v>
      </c>
      <c r="C513">
        <v>78.52449046955148</v>
      </c>
    </row>
    <row r="514" spans="1:3" x14ac:dyDescent="0.35">
      <c r="A514" s="3">
        <v>40897</v>
      </c>
      <c r="B514">
        <v>0.32842968714898357</v>
      </c>
      <c r="C514">
        <v>77.597768323496538</v>
      </c>
    </row>
    <row r="515" spans="1:3" x14ac:dyDescent="0.35">
      <c r="A515" s="3">
        <v>40898</v>
      </c>
      <c r="B515">
        <v>0.31217453591143968</v>
      </c>
      <c r="C515">
        <v>80.331057769889341</v>
      </c>
    </row>
    <row r="516" spans="1:3" x14ac:dyDescent="0.35">
      <c r="A516" s="3">
        <v>40899</v>
      </c>
      <c r="B516">
        <v>0.29856486420068218</v>
      </c>
      <c r="C516">
        <v>78.45835967612183</v>
      </c>
    </row>
    <row r="517" spans="1:3" x14ac:dyDescent="0.35">
      <c r="A517" s="3">
        <v>40900</v>
      </c>
      <c r="B517">
        <v>0.30071816265044132</v>
      </c>
      <c r="C517">
        <v>75.072204698565486</v>
      </c>
    </row>
    <row r="518" spans="1:3" x14ac:dyDescent="0.35">
      <c r="A518" s="3">
        <v>40903</v>
      </c>
      <c r="B518">
        <v>0.32041314212771888</v>
      </c>
      <c r="C518">
        <v>69.996853540918053</v>
      </c>
    </row>
    <row r="519" spans="1:3" x14ac:dyDescent="0.35">
      <c r="A519" s="3">
        <v>40904</v>
      </c>
      <c r="B519">
        <v>0.33579188600299448</v>
      </c>
      <c r="C519">
        <v>66.714412185892996</v>
      </c>
    </row>
    <row r="520" spans="1:3" x14ac:dyDescent="0.35">
      <c r="A520" s="3">
        <v>40905</v>
      </c>
      <c r="B520">
        <v>0.35242674540954122</v>
      </c>
      <c r="C520">
        <v>63.639228160961657</v>
      </c>
    </row>
    <row r="521" spans="1:3" x14ac:dyDescent="0.35">
      <c r="A521" s="3">
        <v>40906</v>
      </c>
      <c r="B521">
        <v>0.34616456529012879</v>
      </c>
      <c r="C521">
        <v>61.662368853895401</v>
      </c>
    </row>
    <row r="522" spans="1:3" x14ac:dyDescent="0.35">
      <c r="A522" s="3">
        <v>40907</v>
      </c>
      <c r="B522">
        <v>0.32623985441317738</v>
      </c>
      <c r="C522">
        <v>58.981670969756578</v>
      </c>
    </row>
    <row r="523" spans="1:3" x14ac:dyDescent="0.35">
      <c r="A523" s="3">
        <v>40910</v>
      </c>
      <c r="B523">
        <v>0.31654936938052392</v>
      </c>
      <c r="C523">
        <v>57.149756692997961</v>
      </c>
    </row>
    <row r="524" spans="1:3" x14ac:dyDescent="0.35">
      <c r="A524" s="3">
        <v>40911</v>
      </c>
      <c r="B524">
        <v>0.30255288555194509</v>
      </c>
      <c r="C524">
        <v>54.169253145126802</v>
      </c>
    </row>
    <row r="525" spans="1:3" x14ac:dyDescent="0.35">
      <c r="A525" s="3">
        <v>40912</v>
      </c>
      <c r="B525">
        <v>0.29759807719910802</v>
      </c>
      <c r="C525">
        <v>51.075303077345943</v>
      </c>
    </row>
    <row r="526" spans="1:3" x14ac:dyDescent="0.35">
      <c r="A526" s="3">
        <v>40913</v>
      </c>
      <c r="B526">
        <v>0.32822846003404771</v>
      </c>
      <c r="C526">
        <v>49.542224646616297</v>
      </c>
    </row>
    <row r="527" spans="1:3" x14ac:dyDescent="0.35">
      <c r="A527" s="3">
        <v>40914</v>
      </c>
      <c r="B527">
        <v>0.32486934374004389</v>
      </c>
      <c r="C527">
        <v>55.752701681007999</v>
      </c>
    </row>
    <row r="528" spans="1:3" x14ac:dyDescent="0.35">
      <c r="A528" s="3">
        <v>40915</v>
      </c>
      <c r="B528">
        <v>0.30221742104380378</v>
      </c>
      <c r="C528">
        <v>51.097315611643438</v>
      </c>
    </row>
    <row r="529" spans="1:3" x14ac:dyDescent="0.35">
      <c r="A529" s="3">
        <v>40917</v>
      </c>
      <c r="B529">
        <v>0.2873942763058529</v>
      </c>
      <c r="C529">
        <v>55.681377759963212</v>
      </c>
    </row>
    <row r="530" spans="1:3" x14ac:dyDescent="0.35">
      <c r="A530" s="3">
        <v>40918</v>
      </c>
      <c r="B530">
        <v>0.27489730761456521</v>
      </c>
      <c r="C530">
        <v>57.715547044304166</v>
      </c>
    </row>
    <row r="531" spans="1:3" x14ac:dyDescent="0.35">
      <c r="A531" s="3">
        <v>40919</v>
      </c>
      <c r="B531">
        <v>0.29455233836499151</v>
      </c>
      <c r="C531">
        <v>58.865551953121788</v>
      </c>
    </row>
    <row r="532" spans="1:3" x14ac:dyDescent="0.35">
      <c r="A532" s="3">
        <v>40920</v>
      </c>
      <c r="B532">
        <v>0.33068305108360951</v>
      </c>
      <c r="C532">
        <v>56.413466977170742</v>
      </c>
    </row>
    <row r="533" spans="1:3" x14ac:dyDescent="0.35">
      <c r="A533" s="3">
        <v>40921</v>
      </c>
      <c r="B533">
        <v>0.34157795576876121</v>
      </c>
      <c r="C533">
        <v>60.220433791873177</v>
      </c>
    </row>
    <row r="534" spans="1:3" x14ac:dyDescent="0.35">
      <c r="A534" s="3">
        <v>40924</v>
      </c>
      <c r="B534">
        <v>0.34746694636803921</v>
      </c>
      <c r="C534">
        <v>58.954322354054497</v>
      </c>
    </row>
    <row r="535" spans="1:3" x14ac:dyDescent="0.35">
      <c r="A535" s="3">
        <v>40925</v>
      </c>
      <c r="B535">
        <v>0.34529167795920401</v>
      </c>
      <c r="C535">
        <v>57.412031126586832</v>
      </c>
    </row>
    <row r="536" spans="1:3" x14ac:dyDescent="0.35">
      <c r="A536" s="3">
        <v>40926</v>
      </c>
      <c r="B536">
        <v>0.34432197345771132</v>
      </c>
      <c r="C536">
        <v>58.740508652473878</v>
      </c>
    </row>
    <row r="537" spans="1:3" x14ac:dyDescent="0.35">
      <c r="A537" s="3">
        <v>40927</v>
      </c>
      <c r="B537">
        <v>0.34358132741957292</v>
      </c>
      <c r="C537">
        <v>57.293221906708879</v>
      </c>
    </row>
    <row r="538" spans="1:3" x14ac:dyDescent="0.35">
      <c r="A538" s="3">
        <v>40928</v>
      </c>
      <c r="B538">
        <v>0.32776327684856738</v>
      </c>
      <c r="C538">
        <v>55.639172245226582</v>
      </c>
    </row>
    <row r="539" spans="1:3" x14ac:dyDescent="0.35">
      <c r="A539" s="3">
        <v>40931</v>
      </c>
      <c r="B539">
        <v>0.27412822121578828</v>
      </c>
      <c r="C539">
        <v>51.777565724910268</v>
      </c>
    </row>
    <row r="540" spans="1:3" x14ac:dyDescent="0.35">
      <c r="A540" s="3">
        <v>40932</v>
      </c>
      <c r="B540">
        <v>0.26149781521878768</v>
      </c>
      <c r="C540">
        <v>53.149648834479883</v>
      </c>
    </row>
    <row r="541" spans="1:3" x14ac:dyDescent="0.35">
      <c r="A541" s="3">
        <v>40933</v>
      </c>
      <c r="B541">
        <v>0.2297618924418714</v>
      </c>
      <c r="C541">
        <v>49.033919653908463</v>
      </c>
    </row>
    <row r="542" spans="1:3" x14ac:dyDescent="0.35">
      <c r="A542" s="3">
        <v>40934</v>
      </c>
      <c r="B542">
        <v>0.23395443615184999</v>
      </c>
      <c r="C542">
        <v>46.805784287979343</v>
      </c>
    </row>
    <row r="543" spans="1:3" x14ac:dyDescent="0.35">
      <c r="A543" s="3">
        <v>40935</v>
      </c>
      <c r="B543">
        <v>0.2320974929699966</v>
      </c>
      <c r="C543">
        <v>45.450740576193567</v>
      </c>
    </row>
    <row r="544" spans="1:3" x14ac:dyDescent="0.35">
      <c r="A544" s="3">
        <v>40938</v>
      </c>
      <c r="B544">
        <v>0.24795174509702289</v>
      </c>
      <c r="C544">
        <v>42.141971898822803</v>
      </c>
    </row>
    <row r="545" spans="1:3" x14ac:dyDescent="0.35">
      <c r="A545" s="3">
        <v>40939</v>
      </c>
      <c r="B545">
        <v>0.24424007412429211</v>
      </c>
      <c r="C545">
        <v>43.867864905176987</v>
      </c>
    </row>
    <row r="546" spans="1:3" x14ac:dyDescent="0.35">
      <c r="A546" s="3">
        <v>40940</v>
      </c>
      <c r="B546">
        <v>0.2461996543817617</v>
      </c>
      <c r="C546">
        <v>41.624457829567987</v>
      </c>
    </row>
    <row r="547" spans="1:3" x14ac:dyDescent="0.35">
      <c r="A547" s="3">
        <v>40941</v>
      </c>
      <c r="B547">
        <v>0.22848485379759709</v>
      </c>
      <c r="C547">
        <v>44.906787839834053</v>
      </c>
    </row>
    <row r="548" spans="1:3" x14ac:dyDescent="0.35">
      <c r="A548" s="3">
        <v>40942</v>
      </c>
      <c r="B548">
        <v>0.221052512507348</v>
      </c>
      <c r="C548">
        <v>43.151641979248787</v>
      </c>
    </row>
    <row r="549" spans="1:3" x14ac:dyDescent="0.35">
      <c r="A549" s="3">
        <v>40945</v>
      </c>
      <c r="B549">
        <v>0.21373644381425549</v>
      </c>
      <c r="C549">
        <v>42.06898157857227</v>
      </c>
    </row>
    <row r="550" spans="1:3" x14ac:dyDescent="0.35">
      <c r="A550" s="3">
        <v>40946</v>
      </c>
      <c r="B550">
        <v>0.21855026858502391</v>
      </c>
      <c r="C550">
        <v>38.310925760152763</v>
      </c>
    </row>
    <row r="551" spans="1:3" x14ac:dyDescent="0.35">
      <c r="A551" s="3">
        <v>40947</v>
      </c>
      <c r="B551">
        <v>0.21430074973923161</v>
      </c>
      <c r="C551">
        <v>35.182185342143143</v>
      </c>
    </row>
    <row r="552" spans="1:3" x14ac:dyDescent="0.35">
      <c r="A552" s="3">
        <v>40948</v>
      </c>
      <c r="B552">
        <v>0.2110911061654539</v>
      </c>
      <c r="C552">
        <v>35.021657922626019</v>
      </c>
    </row>
    <row r="553" spans="1:3" x14ac:dyDescent="0.35">
      <c r="A553" s="3">
        <v>40949</v>
      </c>
      <c r="B553">
        <v>0.22645975884293351</v>
      </c>
      <c r="C553">
        <v>33.03608081585449</v>
      </c>
    </row>
    <row r="554" spans="1:3" x14ac:dyDescent="0.35">
      <c r="A554" s="3">
        <v>40952</v>
      </c>
      <c r="B554">
        <v>0.19919219745218009</v>
      </c>
      <c r="C554">
        <v>34.94104117662328</v>
      </c>
    </row>
    <row r="555" spans="1:3" x14ac:dyDescent="0.35">
      <c r="A555" s="3">
        <v>40953</v>
      </c>
      <c r="B555">
        <v>0.20254688059459511</v>
      </c>
      <c r="C555">
        <v>33.735249377150787</v>
      </c>
    </row>
    <row r="556" spans="1:3" x14ac:dyDescent="0.35">
      <c r="A556" s="3">
        <v>40954</v>
      </c>
      <c r="B556">
        <v>0.2005768519008379</v>
      </c>
      <c r="C556">
        <v>31.971036148303721</v>
      </c>
    </row>
    <row r="557" spans="1:3" x14ac:dyDescent="0.35">
      <c r="A557" s="3">
        <v>40955</v>
      </c>
      <c r="B557">
        <v>0.18004321487069841</v>
      </c>
      <c r="C557">
        <v>32.486759899301198</v>
      </c>
    </row>
    <row r="558" spans="1:3" x14ac:dyDescent="0.35">
      <c r="A558" s="3">
        <v>40956</v>
      </c>
      <c r="B558">
        <v>0.1594710993406738</v>
      </c>
      <c r="C558">
        <v>31.66100827015951</v>
      </c>
    </row>
    <row r="559" spans="1:3" x14ac:dyDescent="0.35">
      <c r="A559" s="3">
        <v>40959</v>
      </c>
      <c r="B559">
        <v>0.14524395027563289</v>
      </c>
      <c r="C559">
        <v>32.414120876497549</v>
      </c>
    </row>
    <row r="560" spans="1:3" x14ac:dyDescent="0.35">
      <c r="A560" s="3">
        <v>40960</v>
      </c>
      <c r="B560">
        <v>0.13473538563313331</v>
      </c>
      <c r="C560">
        <v>32.099373843033391</v>
      </c>
    </row>
    <row r="561" spans="1:3" x14ac:dyDescent="0.35">
      <c r="A561" s="3">
        <v>40961</v>
      </c>
      <c r="B561">
        <v>0.122001649530924</v>
      </c>
      <c r="C561">
        <v>30.83635757360161</v>
      </c>
    </row>
    <row r="562" spans="1:3" x14ac:dyDescent="0.35">
      <c r="A562" s="3">
        <v>40962</v>
      </c>
      <c r="B562">
        <v>0.1199047970351647</v>
      </c>
      <c r="C562">
        <v>29.731624203753761</v>
      </c>
    </row>
    <row r="563" spans="1:3" x14ac:dyDescent="0.35">
      <c r="A563" s="3">
        <v>40963</v>
      </c>
      <c r="B563">
        <v>0.1218957631611824</v>
      </c>
      <c r="C563">
        <v>29.322829449668401</v>
      </c>
    </row>
    <row r="564" spans="1:3" x14ac:dyDescent="0.35">
      <c r="A564" s="3">
        <v>40966</v>
      </c>
      <c r="B564">
        <v>0.12923700964350249</v>
      </c>
      <c r="C564">
        <v>29.051038148039769</v>
      </c>
    </row>
    <row r="565" spans="1:3" x14ac:dyDescent="0.35">
      <c r="A565" s="3">
        <v>40967</v>
      </c>
      <c r="B565">
        <v>0.11189696556447799</v>
      </c>
      <c r="C565">
        <v>30.312535181061619</v>
      </c>
    </row>
    <row r="566" spans="1:3" x14ac:dyDescent="0.35">
      <c r="A566" s="3">
        <v>40968</v>
      </c>
      <c r="B566">
        <v>0.114305203643902</v>
      </c>
      <c r="C566">
        <v>31.074350131702069</v>
      </c>
    </row>
    <row r="567" spans="1:3" x14ac:dyDescent="0.35">
      <c r="A567" s="3">
        <v>40969</v>
      </c>
      <c r="B567">
        <v>0.12170113421392351</v>
      </c>
      <c r="C567">
        <v>31.67594968553772</v>
      </c>
    </row>
    <row r="568" spans="1:3" x14ac:dyDescent="0.35">
      <c r="A568" s="3">
        <v>40970</v>
      </c>
      <c r="B568">
        <v>0.11711046337366179</v>
      </c>
      <c r="C568">
        <v>32.178790349610381</v>
      </c>
    </row>
    <row r="569" spans="1:3" x14ac:dyDescent="0.35">
      <c r="A569" s="3">
        <v>40971</v>
      </c>
      <c r="B569">
        <v>0.1373436787537288</v>
      </c>
      <c r="C569">
        <v>31.796637905181619</v>
      </c>
    </row>
    <row r="570" spans="1:3" x14ac:dyDescent="0.35">
      <c r="A570" s="3">
        <v>40973</v>
      </c>
      <c r="B570">
        <v>0.1558269143711572</v>
      </c>
      <c r="C570">
        <v>37.038594251763122</v>
      </c>
    </row>
    <row r="571" spans="1:3" x14ac:dyDescent="0.35">
      <c r="A571" s="3">
        <v>40974</v>
      </c>
      <c r="B571">
        <v>0.1754873176583446</v>
      </c>
      <c r="C571">
        <v>40.484891455418563</v>
      </c>
    </row>
    <row r="572" spans="1:3" x14ac:dyDescent="0.35">
      <c r="A572" s="3">
        <v>40975</v>
      </c>
      <c r="B572">
        <v>0.17078657533157121</v>
      </c>
      <c r="C572">
        <v>42.312084139209887</v>
      </c>
    </row>
    <row r="573" spans="1:3" x14ac:dyDescent="0.35">
      <c r="A573" s="3">
        <v>40976</v>
      </c>
      <c r="B573">
        <v>0.16234149088540711</v>
      </c>
      <c r="C573">
        <v>39.852080903330879</v>
      </c>
    </row>
    <row r="574" spans="1:3" x14ac:dyDescent="0.35">
      <c r="A574" s="3">
        <v>40977</v>
      </c>
      <c r="B574">
        <v>0.15149242338700231</v>
      </c>
      <c r="C574">
        <v>39.599270906982618</v>
      </c>
    </row>
    <row r="575" spans="1:3" x14ac:dyDescent="0.35">
      <c r="A575" s="3">
        <v>40980</v>
      </c>
      <c r="B575">
        <v>0.15206190752942389</v>
      </c>
      <c r="C575">
        <v>38.02130750452784</v>
      </c>
    </row>
    <row r="576" spans="1:3" x14ac:dyDescent="0.35">
      <c r="A576" s="3">
        <v>40981</v>
      </c>
      <c r="B576">
        <v>0.13010299074114701</v>
      </c>
      <c r="C576">
        <v>36.320410043944783</v>
      </c>
    </row>
    <row r="577" spans="1:3" x14ac:dyDescent="0.35">
      <c r="A577" s="3">
        <v>40982</v>
      </c>
      <c r="B577">
        <v>0.1437752361090405</v>
      </c>
      <c r="C577">
        <v>37.87065096315947</v>
      </c>
    </row>
    <row r="578" spans="1:3" x14ac:dyDescent="0.35">
      <c r="A578" s="3">
        <v>40983</v>
      </c>
      <c r="B578">
        <v>0.1232423979686559</v>
      </c>
      <c r="C578">
        <v>34.527132278264887</v>
      </c>
    </row>
    <row r="579" spans="1:3" x14ac:dyDescent="0.35">
      <c r="A579" s="3">
        <v>40984</v>
      </c>
      <c r="B579">
        <v>0.11731021139665181</v>
      </c>
      <c r="C579">
        <v>31.025546956327421</v>
      </c>
    </row>
    <row r="580" spans="1:3" x14ac:dyDescent="0.35">
      <c r="A580" s="3">
        <v>40987</v>
      </c>
      <c r="B580">
        <v>0.11794811845174689</v>
      </c>
      <c r="C580">
        <v>28.975307515492389</v>
      </c>
    </row>
    <row r="581" spans="1:3" x14ac:dyDescent="0.35">
      <c r="A581" s="3">
        <v>40988</v>
      </c>
      <c r="B581">
        <v>0.13425308485073231</v>
      </c>
      <c r="C581">
        <v>27.29270917925405</v>
      </c>
    </row>
    <row r="582" spans="1:3" x14ac:dyDescent="0.35">
      <c r="A582" s="3">
        <v>40989</v>
      </c>
      <c r="B582">
        <v>0.12545678416100611</v>
      </c>
      <c r="C582">
        <v>23.65436371027295</v>
      </c>
    </row>
    <row r="583" spans="1:3" x14ac:dyDescent="0.35">
      <c r="A583" s="3">
        <v>40990</v>
      </c>
      <c r="B583">
        <v>0.13463926290070799</v>
      </c>
      <c r="C583">
        <v>22.719514963688258</v>
      </c>
    </row>
    <row r="584" spans="1:3" x14ac:dyDescent="0.35">
      <c r="A584" s="3">
        <v>40991</v>
      </c>
      <c r="B584">
        <v>0.11865947156236389</v>
      </c>
      <c r="C584">
        <v>23.26175900670852</v>
      </c>
    </row>
    <row r="585" spans="1:3" x14ac:dyDescent="0.35">
      <c r="A585" s="3">
        <v>40994</v>
      </c>
      <c r="B585">
        <v>0.122317381040895</v>
      </c>
      <c r="C585">
        <v>21.916223159863591</v>
      </c>
    </row>
    <row r="586" spans="1:3" x14ac:dyDescent="0.35">
      <c r="A586" s="3">
        <v>40995</v>
      </c>
      <c r="B586">
        <v>0.1322646734886947</v>
      </c>
      <c r="C586">
        <v>21.062615845445539</v>
      </c>
    </row>
    <row r="587" spans="1:3" x14ac:dyDescent="0.35">
      <c r="A587" s="3">
        <v>40996</v>
      </c>
      <c r="B587">
        <v>0.14602192971787309</v>
      </c>
      <c r="C587">
        <v>20.076965443694569</v>
      </c>
    </row>
    <row r="588" spans="1:3" x14ac:dyDescent="0.35">
      <c r="A588" s="3">
        <v>40997</v>
      </c>
      <c r="B588">
        <v>0.15930868644043261</v>
      </c>
      <c r="C588">
        <v>19.504326710819068</v>
      </c>
    </row>
    <row r="589" spans="1:3" x14ac:dyDescent="0.35">
      <c r="A589" s="3">
        <v>40998</v>
      </c>
      <c r="B589">
        <v>0.11624230811904659</v>
      </c>
      <c r="C589">
        <v>19.17077639961585</v>
      </c>
    </row>
    <row r="590" spans="1:3" x14ac:dyDescent="0.35">
      <c r="A590" s="3">
        <v>41001</v>
      </c>
      <c r="B590">
        <v>0.1066444090933301</v>
      </c>
      <c r="C590">
        <v>17.100611093450642</v>
      </c>
    </row>
    <row r="591" spans="1:3" x14ac:dyDescent="0.35">
      <c r="A591" s="3">
        <v>41002</v>
      </c>
      <c r="B591">
        <v>0.1126212526035897</v>
      </c>
      <c r="C591">
        <v>16.773910237388719</v>
      </c>
    </row>
    <row r="592" spans="1:3" x14ac:dyDescent="0.35">
      <c r="A592" s="3">
        <v>41003</v>
      </c>
      <c r="B592">
        <v>0.13101171074544329</v>
      </c>
      <c r="C592">
        <v>16.95073053161617</v>
      </c>
    </row>
    <row r="593" spans="1:3" x14ac:dyDescent="0.35">
      <c r="A593" s="3">
        <v>41004</v>
      </c>
      <c r="B593">
        <v>0.1253925778102021</v>
      </c>
      <c r="C593">
        <v>19.91348546362995</v>
      </c>
    </row>
    <row r="594" spans="1:3" x14ac:dyDescent="0.35">
      <c r="A594" s="3">
        <v>41005</v>
      </c>
      <c r="B594">
        <v>0.15003315670709841</v>
      </c>
      <c r="C594">
        <v>19.098795423198069</v>
      </c>
    </row>
    <row r="595" spans="1:3" x14ac:dyDescent="0.35">
      <c r="A595" s="3">
        <v>41008</v>
      </c>
      <c r="B595">
        <v>0.17673789108653459</v>
      </c>
      <c r="C595">
        <v>17.958389411659279</v>
      </c>
    </row>
    <row r="596" spans="1:3" x14ac:dyDescent="0.35">
      <c r="A596" s="3">
        <v>41009</v>
      </c>
      <c r="B596">
        <v>0.20326797103587291</v>
      </c>
      <c r="C596">
        <v>17.696312111903271</v>
      </c>
    </row>
    <row r="597" spans="1:3" x14ac:dyDescent="0.35">
      <c r="A597" s="3">
        <v>41010</v>
      </c>
      <c r="B597">
        <v>0.1878870946275055</v>
      </c>
      <c r="C597">
        <v>16.765686596568759</v>
      </c>
    </row>
    <row r="598" spans="1:3" x14ac:dyDescent="0.35">
      <c r="A598" s="3">
        <v>41011</v>
      </c>
      <c r="B598">
        <v>0.1592605899953709</v>
      </c>
      <c r="C598">
        <v>14.24905818821285</v>
      </c>
    </row>
    <row r="599" spans="1:3" x14ac:dyDescent="0.35">
      <c r="A599" s="3">
        <v>41012</v>
      </c>
      <c r="B599">
        <v>0.18235418650671181</v>
      </c>
      <c r="C599">
        <v>14.81419847345459</v>
      </c>
    </row>
    <row r="600" spans="1:3" x14ac:dyDescent="0.35">
      <c r="A600" s="3">
        <v>41015</v>
      </c>
      <c r="B600">
        <v>0.18443599363112209</v>
      </c>
      <c r="C600">
        <v>16.940227529809309</v>
      </c>
    </row>
    <row r="601" spans="1:3" x14ac:dyDescent="0.35">
      <c r="A601" s="3">
        <v>41016</v>
      </c>
      <c r="B601">
        <v>0.1864043032903234</v>
      </c>
      <c r="C601">
        <v>13.85446497236434</v>
      </c>
    </row>
    <row r="602" spans="1:3" x14ac:dyDescent="0.35">
      <c r="A602" s="3">
        <v>41017</v>
      </c>
      <c r="B602">
        <v>0.19596831883145471</v>
      </c>
      <c r="C602">
        <v>14.65437435618666</v>
      </c>
    </row>
    <row r="603" spans="1:3" x14ac:dyDescent="0.35">
      <c r="A603" s="3">
        <v>41018</v>
      </c>
      <c r="B603">
        <v>0.19157804891770319</v>
      </c>
      <c r="C603">
        <v>14.741484307107029</v>
      </c>
    </row>
    <row r="604" spans="1:3" x14ac:dyDescent="0.35">
      <c r="A604" s="3">
        <v>41019</v>
      </c>
      <c r="B604">
        <v>0.19172014375526639</v>
      </c>
      <c r="C604">
        <v>13.96237821540762</v>
      </c>
    </row>
    <row r="605" spans="1:3" x14ac:dyDescent="0.35">
      <c r="A605" s="3">
        <v>41022</v>
      </c>
      <c r="B605">
        <v>0.1903266360795903</v>
      </c>
      <c r="C605">
        <v>12.940530270453451</v>
      </c>
    </row>
    <row r="606" spans="1:3" x14ac:dyDescent="0.35">
      <c r="A606" s="3">
        <v>41023</v>
      </c>
      <c r="B606">
        <v>0.18654028230921821</v>
      </c>
      <c r="C606">
        <v>15.573253849185701</v>
      </c>
    </row>
    <row r="607" spans="1:3" x14ac:dyDescent="0.35">
      <c r="A607" s="3">
        <v>41024</v>
      </c>
      <c r="B607">
        <v>0.17160123854644749</v>
      </c>
      <c r="C607">
        <v>15.227625954230071</v>
      </c>
    </row>
    <row r="608" spans="1:3" x14ac:dyDescent="0.35">
      <c r="A608" s="3">
        <v>41025</v>
      </c>
      <c r="B608">
        <v>0.16731077823189269</v>
      </c>
      <c r="C608">
        <v>14.988018709282001</v>
      </c>
    </row>
    <row r="609" spans="1:3" x14ac:dyDescent="0.35">
      <c r="A609" s="3">
        <v>41026</v>
      </c>
      <c r="B609">
        <v>0.1403432638287028</v>
      </c>
      <c r="C609">
        <v>14.16495287951127</v>
      </c>
    </row>
    <row r="610" spans="1:3" x14ac:dyDescent="0.35">
      <c r="A610" s="3">
        <v>41029</v>
      </c>
      <c r="B610">
        <v>0.1311936913116023</v>
      </c>
      <c r="C610">
        <v>13.267217353998049</v>
      </c>
    </row>
    <row r="611" spans="1:3" x14ac:dyDescent="0.35">
      <c r="A611" s="3">
        <v>41030</v>
      </c>
      <c r="B611">
        <v>0.12890960132416951</v>
      </c>
      <c r="C611">
        <v>12.88921424934866</v>
      </c>
    </row>
    <row r="612" spans="1:3" x14ac:dyDescent="0.35">
      <c r="A612" s="3">
        <v>41031</v>
      </c>
      <c r="B612">
        <v>0.1519199237581981</v>
      </c>
      <c r="C612">
        <v>12.120080017371031</v>
      </c>
    </row>
    <row r="613" spans="1:3" x14ac:dyDescent="0.35">
      <c r="A613" s="3">
        <v>41032</v>
      </c>
      <c r="B613">
        <v>0.1509068416046791</v>
      </c>
      <c r="C613">
        <v>11.207294341443999</v>
      </c>
    </row>
    <row r="614" spans="1:3" x14ac:dyDescent="0.35">
      <c r="A614" s="3">
        <v>41033</v>
      </c>
      <c r="B614">
        <v>0.15865811659585141</v>
      </c>
      <c r="C614">
        <v>10.29238840498213</v>
      </c>
    </row>
    <row r="615" spans="1:3" x14ac:dyDescent="0.35">
      <c r="A615" s="3">
        <v>41036</v>
      </c>
      <c r="B615">
        <v>0.1448226012498125</v>
      </c>
      <c r="C615">
        <v>10.901621951535221</v>
      </c>
    </row>
    <row r="616" spans="1:3" x14ac:dyDescent="0.35">
      <c r="A616" s="3">
        <v>41037</v>
      </c>
      <c r="B616">
        <v>0.14808459789096509</v>
      </c>
      <c r="C616">
        <v>10.34720176908108</v>
      </c>
    </row>
    <row r="617" spans="1:3" x14ac:dyDescent="0.35">
      <c r="A617" s="3">
        <v>41038</v>
      </c>
      <c r="B617">
        <v>0.1634377604946739</v>
      </c>
      <c r="C617">
        <v>10.75417211818317</v>
      </c>
    </row>
    <row r="618" spans="1:3" x14ac:dyDescent="0.35">
      <c r="A618" s="3">
        <v>41039</v>
      </c>
      <c r="B618">
        <v>0.15781787334965339</v>
      </c>
      <c r="C618">
        <v>11.35445086764862</v>
      </c>
    </row>
    <row r="619" spans="1:3" x14ac:dyDescent="0.35">
      <c r="A619" s="3">
        <v>41040</v>
      </c>
      <c r="B619">
        <v>0.17555351882149781</v>
      </c>
      <c r="C619">
        <v>10.55453073949535</v>
      </c>
    </row>
    <row r="620" spans="1:3" x14ac:dyDescent="0.35">
      <c r="A620" s="3">
        <v>41043</v>
      </c>
      <c r="B620">
        <v>0.19750325618456449</v>
      </c>
      <c r="C620">
        <v>10.23288507221914</v>
      </c>
    </row>
    <row r="621" spans="1:3" x14ac:dyDescent="0.35">
      <c r="A621" s="3">
        <v>41044</v>
      </c>
      <c r="B621">
        <v>0.18835991910139829</v>
      </c>
      <c r="C621">
        <v>12.614127262226591</v>
      </c>
    </row>
    <row r="622" spans="1:3" x14ac:dyDescent="0.35">
      <c r="A622" s="3">
        <v>41045</v>
      </c>
      <c r="B622">
        <v>0.17917980096573249</v>
      </c>
      <c r="C622">
        <v>11.81148670389919</v>
      </c>
    </row>
    <row r="623" spans="1:3" x14ac:dyDescent="0.35">
      <c r="A623" s="3">
        <v>41046</v>
      </c>
      <c r="B623">
        <v>0.17674931209937139</v>
      </c>
      <c r="C623">
        <v>14.973161116222389</v>
      </c>
    </row>
    <row r="624" spans="1:3" x14ac:dyDescent="0.35">
      <c r="A624" s="3">
        <v>41047</v>
      </c>
      <c r="B624">
        <v>0.16760587392557799</v>
      </c>
      <c r="C624">
        <v>16.19923400151475</v>
      </c>
    </row>
    <row r="625" spans="1:3" x14ac:dyDescent="0.35">
      <c r="A625" s="3">
        <v>41050</v>
      </c>
      <c r="B625">
        <v>0.14356714689046449</v>
      </c>
      <c r="C625">
        <v>14.60955859139516</v>
      </c>
    </row>
    <row r="626" spans="1:3" x14ac:dyDescent="0.35">
      <c r="A626" s="3">
        <v>41051</v>
      </c>
      <c r="B626">
        <v>0.15680965526514659</v>
      </c>
      <c r="C626">
        <v>17.304749995799501</v>
      </c>
    </row>
    <row r="627" spans="1:3" x14ac:dyDescent="0.35">
      <c r="A627" s="3">
        <v>41052</v>
      </c>
      <c r="B627">
        <v>0.15850462439232621</v>
      </c>
      <c r="C627">
        <v>15.674938841214431</v>
      </c>
    </row>
    <row r="628" spans="1:3" x14ac:dyDescent="0.35">
      <c r="A628" s="3">
        <v>41053</v>
      </c>
      <c r="B628">
        <v>0.15795287052469739</v>
      </c>
      <c r="C628">
        <v>17.515348354506841</v>
      </c>
    </row>
    <row r="629" spans="1:3" x14ac:dyDescent="0.35">
      <c r="A629" s="3">
        <v>41054</v>
      </c>
      <c r="B629">
        <v>0.15887652640999231</v>
      </c>
      <c r="C629">
        <v>16.726425255481239</v>
      </c>
    </row>
    <row r="630" spans="1:3" x14ac:dyDescent="0.35">
      <c r="A630" s="3">
        <v>41057</v>
      </c>
      <c r="B630">
        <v>0.16274869615285731</v>
      </c>
      <c r="C630">
        <v>15.78570705847431</v>
      </c>
    </row>
    <row r="631" spans="1:3" x14ac:dyDescent="0.35">
      <c r="A631" s="3">
        <v>41058</v>
      </c>
      <c r="B631">
        <v>0.16767284565659499</v>
      </c>
      <c r="C631">
        <v>14.83587250491345</v>
      </c>
    </row>
    <row r="632" spans="1:3" x14ac:dyDescent="0.35">
      <c r="A632" s="3">
        <v>41059</v>
      </c>
      <c r="B632">
        <v>0.18151132514491169</v>
      </c>
      <c r="C632">
        <v>13.65642834364076</v>
      </c>
    </row>
    <row r="633" spans="1:3" x14ac:dyDescent="0.35">
      <c r="A633" s="3">
        <v>41060</v>
      </c>
      <c r="B633">
        <v>0.18604342410574029</v>
      </c>
      <c r="C633">
        <v>14.603198556359249</v>
      </c>
    </row>
    <row r="634" spans="1:3" x14ac:dyDescent="0.35">
      <c r="A634" s="3">
        <v>41061</v>
      </c>
      <c r="B634">
        <v>0.2146000113760691</v>
      </c>
      <c r="C634">
        <v>13.884693059825651</v>
      </c>
    </row>
    <row r="635" spans="1:3" x14ac:dyDescent="0.35">
      <c r="A635" s="3">
        <v>41064</v>
      </c>
      <c r="B635">
        <v>0.20137971310322469</v>
      </c>
      <c r="C635">
        <v>17.00800213545897</v>
      </c>
    </row>
    <row r="636" spans="1:3" x14ac:dyDescent="0.35">
      <c r="A636" s="3">
        <v>41065</v>
      </c>
      <c r="B636">
        <v>0.1957850186723005</v>
      </c>
      <c r="C636">
        <v>21.206799913774041</v>
      </c>
    </row>
    <row r="637" spans="1:3" x14ac:dyDescent="0.35">
      <c r="A637" s="3">
        <v>41066</v>
      </c>
      <c r="B637">
        <v>0.1424845263283788</v>
      </c>
      <c r="C637">
        <v>19.581294166399768</v>
      </c>
    </row>
    <row r="638" spans="1:3" x14ac:dyDescent="0.35">
      <c r="A638" s="3">
        <v>41067</v>
      </c>
      <c r="B638">
        <v>0.1553203555383959</v>
      </c>
      <c r="C638">
        <v>23.804011913170701</v>
      </c>
    </row>
    <row r="639" spans="1:3" x14ac:dyDescent="0.35">
      <c r="A639" s="3">
        <v>41068</v>
      </c>
      <c r="B639">
        <v>0.15707906581299749</v>
      </c>
      <c r="C639">
        <v>22.255561495371349</v>
      </c>
    </row>
    <row r="640" spans="1:3" x14ac:dyDescent="0.35">
      <c r="A640" s="3">
        <v>41071</v>
      </c>
      <c r="B640">
        <v>0.16402581815386369</v>
      </c>
      <c r="C640">
        <v>21.06163019919288</v>
      </c>
    </row>
    <row r="641" spans="1:3" x14ac:dyDescent="0.35">
      <c r="A641" s="3">
        <v>41072</v>
      </c>
      <c r="B641">
        <v>0.15249458755349421</v>
      </c>
      <c r="C641">
        <v>20.832964798598312</v>
      </c>
    </row>
    <row r="642" spans="1:3" x14ac:dyDescent="0.35">
      <c r="A642" s="3">
        <v>41073</v>
      </c>
      <c r="B642">
        <v>0.15804839743818211</v>
      </c>
      <c r="C642">
        <v>19.085209610700751</v>
      </c>
    </row>
    <row r="643" spans="1:3" x14ac:dyDescent="0.35">
      <c r="A643" s="3">
        <v>41074</v>
      </c>
      <c r="B643">
        <v>0.1339620471852693</v>
      </c>
      <c r="C643">
        <v>17.049960566242479</v>
      </c>
    </row>
    <row r="644" spans="1:3" x14ac:dyDescent="0.35">
      <c r="A644" s="3">
        <v>41075</v>
      </c>
      <c r="B644">
        <v>0.12798945709833359</v>
      </c>
      <c r="C644">
        <v>16.89977312624244</v>
      </c>
    </row>
    <row r="645" spans="1:3" x14ac:dyDescent="0.35">
      <c r="A645" s="3">
        <v>41078</v>
      </c>
      <c r="B645">
        <v>0.1108207833950304</v>
      </c>
      <c r="C645">
        <v>17.128536557907172</v>
      </c>
    </row>
    <row r="646" spans="1:3" x14ac:dyDescent="0.35">
      <c r="A646" s="3">
        <v>41079</v>
      </c>
      <c r="B646">
        <v>9.0583068865408845E-2</v>
      </c>
      <c r="C646">
        <v>16.386461285613311</v>
      </c>
    </row>
    <row r="647" spans="1:3" x14ac:dyDescent="0.35">
      <c r="A647" s="3">
        <v>41080</v>
      </c>
      <c r="B647">
        <v>9.1364886372506393E-2</v>
      </c>
      <c r="C647">
        <v>18.33512756694952</v>
      </c>
    </row>
    <row r="648" spans="1:3" x14ac:dyDescent="0.35">
      <c r="A648" s="3">
        <v>41081</v>
      </c>
      <c r="B648">
        <v>0.1120155920714561</v>
      </c>
      <c r="C648">
        <v>16.02657008248303</v>
      </c>
    </row>
    <row r="649" spans="1:3" x14ac:dyDescent="0.35">
      <c r="A649" s="3">
        <v>41082</v>
      </c>
      <c r="B649">
        <v>0.10310390397679781</v>
      </c>
      <c r="C649">
        <v>16.940616824708119</v>
      </c>
    </row>
    <row r="650" spans="1:3" x14ac:dyDescent="0.35">
      <c r="A650" s="3">
        <v>41085</v>
      </c>
      <c r="B650">
        <v>0.1015215992063104</v>
      </c>
      <c r="C650">
        <v>14.03539564345858</v>
      </c>
    </row>
    <row r="651" spans="1:3" x14ac:dyDescent="0.35">
      <c r="A651" s="3">
        <v>41086</v>
      </c>
      <c r="B651">
        <v>9.8138927070845108E-2</v>
      </c>
      <c r="C651">
        <v>20.223364642346588</v>
      </c>
    </row>
    <row r="652" spans="1:3" x14ac:dyDescent="0.35">
      <c r="A652" s="3">
        <v>41087</v>
      </c>
      <c r="B652">
        <v>8.7490144674769496E-2</v>
      </c>
      <c r="C652">
        <v>17.0759279627095</v>
      </c>
    </row>
    <row r="653" spans="1:3" x14ac:dyDescent="0.35">
      <c r="A653" s="3">
        <v>41088</v>
      </c>
      <c r="B653">
        <v>9.7574971517381093E-2</v>
      </c>
      <c r="C653">
        <v>16.068624504045879</v>
      </c>
    </row>
    <row r="654" spans="1:3" x14ac:dyDescent="0.35">
      <c r="A654" s="3">
        <v>41089</v>
      </c>
      <c r="B654">
        <v>5.1002552731798413E-2</v>
      </c>
      <c r="C654">
        <v>15.189784271273229</v>
      </c>
    </row>
    <row r="655" spans="1:3" x14ac:dyDescent="0.35">
      <c r="A655" s="3">
        <v>41092</v>
      </c>
      <c r="B655">
        <v>5.2192802237065107E-2</v>
      </c>
      <c r="C655">
        <v>19.68882323451788</v>
      </c>
    </row>
    <row r="656" spans="1:3" x14ac:dyDescent="0.35">
      <c r="A656" s="3">
        <v>41093</v>
      </c>
      <c r="B656">
        <v>3.8280204176099147E-2</v>
      </c>
      <c r="C656">
        <v>20.80036908420373</v>
      </c>
    </row>
    <row r="657" spans="1:3" x14ac:dyDescent="0.35">
      <c r="A657" s="3">
        <v>41094</v>
      </c>
      <c r="B657">
        <v>4.3176282052314323E-2</v>
      </c>
      <c r="C657">
        <v>20.601327057344761</v>
      </c>
    </row>
    <row r="658" spans="1:3" x14ac:dyDescent="0.35">
      <c r="A658" s="3">
        <v>41095</v>
      </c>
      <c r="B658">
        <v>4.9335762706023363E-2</v>
      </c>
      <c r="C658">
        <v>20.78132317933337</v>
      </c>
    </row>
    <row r="659" spans="1:3" x14ac:dyDescent="0.35">
      <c r="A659" s="3">
        <v>41096</v>
      </c>
      <c r="B659">
        <v>5.4704994830816443E-2</v>
      </c>
      <c r="C659">
        <v>20.531039102161081</v>
      </c>
    </row>
    <row r="660" spans="1:3" x14ac:dyDescent="0.35">
      <c r="A660" s="3">
        <v>41099</v>
      </c>
      <c r="B660">
        <v>4.8487107898948487E-2</v>
      </c>
      <c r="C660">
        <v>20.341582142762199</v>
      </c>
    </row>
    <row r="661" spans="1:3" x14ac:dyDescent="0.35">
      <c r="A661" s="3">
        <v>41100</v>
      </c>
      <c r="B661">
        <v>5.3075556383541347E-2</v>
      </c>
      <c r="C661">
        <v>20.175859046327091</v>
      </c>
    </row>
    <row r="662" spans="1:3" x14ac:dyDescent="0.35">
      <c r="A662" s="3">
        <v>41101</v>
      </c>
      <c r="B662">
        <v>4.7470820625709377E-2</v>
      </c>
      <c r="C662">
        <v>20.541010819131699</v>
      </c>
    </row>
    <row r="663" spans="1:3" x14ac:dyDescent="0.35">
      <c r="A663" s="3">
        <v>41102</v>
      </c>
      <c r="B663">
        <v>5.2403809760245092E-2</v>
      </c>
      <c r="C663">
        <v>20.65253504008734</v>
      </c>
    </row>
    <row r="664" spans="1:3" x14ac:dyDescent="0.35">
      <c r="A664" s="3">
        <v>41103</v>
      </c>
      <c r="B664">
        <v>4.4109071846883313E-2</v>
      </c>
      <c r="C664">
        <v>20.963117826360811</v>
      </c>
    </row>
    <row r="665" spans="1:3" x14ac:dyDescent="0.35">
      <c r="A665" s="3">
        <v>41106</v>
      </c>
      <c r="B665">
        <v>4.5383015718340407E-2</v>
      </c>
      <c r="C665">
        <v>21.049429937407719</v>
      </c>
    </row>
    <row r="666" spans="1:3" x14ac:dyDescent="0.35">
      <c r="A666" s="3">
        <v>41107</v>
      </c>
      <c r="B666">
        <v>4.0886310970883723E-2</v>
      </c>
      <c r="C666">
        <v>20.312413768969339</v>
      </c>
    </row>
    <row r="667" spans="1:3" x14ac:dyDescent="0.35">
      <c r="A667" s="3">
        <v>41108</v>
      </c>
      <c r="B667">
        <v>3.584734570735456E-2</v>
      </c>
      <c r="C667">
        <v>19.451970990082319</v>
      </c>
    </row>
    <row r="668" spans="1:3" x14ac:dyDescent="0.35">
      <c r="A668" s="3">
        <v>41109</v>
      </c>
      <c r="B668">
        <v>3.0685942122128551E-2</v>
      </c>
      <c r="C668">
        <v>19.12780765188176</v>
      </c>
    </row>
    <row r="669" spans="1:3" x14ac:dyDescent="0.35">
      <c r="A669" s="3">
        <v>41110</v>
      </c>
      <c r="B669">
        <v>3.5248421089447313E-2</v>
      </c>
      <c r="C669">
        <v>18.75286832408019</v>
      </c>
    </row>
    <row r="670" spans="1:3" x14ac:dyDescent="0.35">
      <c r="A670" s="3">
        <v>41113</v>
      </c>
      <c r="B670">
        <v>4.2361885199662691E-2</v>
      </c>
      <c r="C670">
        <v>20.20403794045999</v>
      </c>
    </row>
    <row r="671" spans="1:3" x14ac:dyDescent="0.35">
      <c r="A671" s="3">
        <v>41114</v>
      </c>
      <c r="B671">
        <v>4.6943544517027293E-2</v>
      </c>
      <c r="C671">
        <v>21.80452425184119</v>
      </c>
    </row>
    <row r="672" spans="1:3" x14ac:dyDescent="0.35">
      <c r="A672" s="3">
        <v>41115</v>
      </c>
      <c r="B672">
        <v>4.517537447006794E-2</v>
      </c>
      <c r="C672">
        <v>21.651543216884441</v>
      </c>
    </row>
    <row r="673" spans="1:3" x14ac:dyDescent="0.35">
      <c r="A673" s="3">
        <v>41116</v>
      </c>
      <c r="B673">
        <v>4.0221913211456212E-2</v>
      </c>
      <c r="C673">
        <v>21.51468673097532</v>
      </c>
    </row>
    <row r="674" spans="1:3" x14ac:dyDescent="0.35">
      <c r="A674" s="3">
        <v>41117</v>
      </c>
      <c r="B674">
        <v>3.0152352865868991E-2</v>
      </c>
      <c r="C674">
        <v>22.138072826809601</v>
      </c>
    </row>
    <row r="675" spans="1:3" x14ac:dyDescent="0.35">
      <c r="A675" s="3">
        <v>41120</v>
      </c>
      <c r="B675">
        <v>2.815745376078288E-2</v>
      </c>
      <c r="C675">
        <v>21.358707067962168</v>
      </c>
    </row>
    <row r="676" spans="1:3" x14ac:dyDescent="0.35">
      <c r="A676" s="3">
        <v>41121</v>
      </c>
      <c r="B676">
        <v>3.2000793676176559E-2</v>
      </c>
      <c r="C676">
        <v>21.581901861281899</v>
      </c>
    </row>
    <row r="677" spans="1:3" x14ac:dyDescent="0.35">
      <c r="A677" s="3">
        <v>41122</v>
      </c>
      <c r="B677">
        <v>3.2060571867030131E-2</v>
      </c>
      <c r="C677">
        <v>21.48323202370754</v>
      </c>
    </row>
    <row r="678" spans="1:3" x14ac:dyDescent="0.35">
      <c r="A678" s="3">
        <v>41123</v>
      </c>
      <c r="B678">
        <v>3.5601421123222982E-2</v>
      </c>
      <c r="C678">
        <v>20.767824079873979</v>
      </c>
    </row>
    <row r="679" spans="1:3" x14ac:dyDescent="0.35">
      <c r="A679" s="3">
        <v>41124</v>
      </c>
      <c r="B679">
        <v>2.8691546542279529E-2</v>
      </c>
      <c r="C679">
        <v>22.043995521588851</v>
      </c>
    </row>
    <row r="680" spans="1:3" x14ac:dyDescent="0.35">
      <c r="A680" s="3">
        <v>41127</v>
      </c>
      <c r="B680">
        <v>2.7619999533057431E-2</v>
      </c>
      <c r="C680">
        <v>20.570970315378212</v>
      </c>
    </row>
    <row r="681" spans="1:3" x14ac:dyDescent="0.35">
      <c r="A681" s="3">
        <v>41128</v>
      </c>
      <c r="B681">
        <v>2.8308438937556191E-2</v>
      </c>
      <c r="C681">
        <v>20.771229007738341</v>
      </c>
    </row>
    <row r="682" spans="1:3" x14ac:dyDescent="0.35">
      <c r="A682" s="3">
        <v>41129</v>
      </c>
      <c r="B682">
        <v>2.636219429048214E-2</v>
      </c>
      <c r="C682">
        <v>21.51538995451876</v>
      </c>
    </row>
    <row r="683" spans="1:3" x14ac:dyDescent="0.35">
      <c r="A683" s="3">
        <v>41130</v>
      </c>
      <c r="B683">
        <v>2.6018158881556761E-2</v>
      </c>
      <c r="C683">
        <v>21.804993592609801</v>
      </c>
    </row>
    <row r="684" spans="1:3" x14ac:dyDescent="0.35">
      <c r="A684" s="3">
        <v>41131</v>
      </c>
      <c r="B684">
        <v>2.497601338130204E-2</v>
      </c>
      <c r="C684">
        <v>21.74420811449896</v>
      </c>
    </row>
    <row r="685" spans="1:3" x14ac:dyDescent="0.35">
      <c r="A685" s="3">
        <v>41134</v>
      </c>
      <c r="B685">
        <v>2.8009829722298429E-2</v>
      </c>
      <c r="C685">
        <v>21.571632523204421</v>
      </c>
    </row>
    <row r="686" spans="1:3" x14ac:dyDescent="0.35">
      <c r="A686" s="3">
        <v>41135</v>
      </c>
      <c r="B686">
        <v>2.7291289497244839E-2</v>
      </c>
      <c r="C686">
        <v>21.637791980513111</v>
      </c>
    </row>
    <row r="687" spans="1:3" x14ac:dyDescent="0.35">
      <c r="A687" s="3">
        <v>41136</v>
      </c>
      <c r="B687">
        <v>2.6241634515001409E-2</v>
      </c>
      <c r="C687">
        <v>20.9226752744386</v>
      </c>
    </row>
    <row r="688" spans="1:3" x14ac:dyDescent="0.35">
      <c r="A688" s="3">
        <v>41137</v>
      </c>
      <c r="B688">
        <v>2.2988348253755609E-2</v>
      </c>
      <c r="C688">
        <v>19.644206099864061</v>
      </c>
    </row>
    <row r="689" spans="1:3" x14ac:dyDescent="0.35">
      <c r="A689" s="3">
        <v>41138</v>
      </c>
      <c r="B689">
        <v>2.4358217069450371E-2</v>
      </c>
      <c r="C689">
        <v>18.780928942058349</v>
      </c>
    </row>
    <row r="690" spans="1:3" x14ac:dyDescent="0.35">
      <c r="A690" s="3">
        <v>41141</v>
      </c>
      <c r="B690">
        <v>2.2796016168239459E-2</v>
      </c>
      <c r="C690">
        <v>16.613407636021879</v>
      </c>
    </row>
    <row r="691" spans="1:3" x14ac:dyDescent="0.35">
      <c r="A691" s="3">
        <v>41142</v>
      </c>
      <c r="B691">
        <v>2.3792977840728091E-2</v>
      </c>
      <c r="C691">
        <v>15.14818303331487</v>
      </c>
    </row>
    <row r="692" spans="1:3" x14ac:dyDescent="0.35">
      <c r="A692" s="3">
        <v>41143</v>
      </c>
      <c r="B692">
        <v>2.292935594952444E-2</v>
      </c>
      <c r="C692">
        <v>13.90621476428996</v>
      </c>
    </row>
    <row r="693" spans="1:3" x14ac:dyDescent="0.35">
      <c r="A693" s="3">
        <v>41144</v>
      </c>
      <c r="B693">
        <v>2.4932282023346599E-2</v>
      </c>
      <c r="C693">
        <v>13.018987139266081</v>
      </c>
    </row>
    <row r="694" spans="1:3" x14ac:dyDescent="0.35">
      <c r="A694" s="3">
        <v>41145</v>
      </c>
      <c r="B694">
        <v>2.4881083779852958E-2</v>
      </c>
      <c r="C694">
        <v>12.71892048028646</v>
      </c>
    </row>
    <row r="695" spans="1:3" x14ac:dyDescent="0.35">
      <c r="A695" s="3">
        <v>41148</v>
      </c>
      <c r="B695">
        <v>2.799240792013348E-2</v>
      </c>
      <c r="C695">
        <v>12.49292442310313</v>
      </c>
    </row>
    <row r="696" spans="1:3" x14ac:dyDescent="0.35">
      <c r="A696" s="3">
        <v>41149</v>
      </c>
      <c r="B696">
        <v>2.7261684837387199E-2</v>
      </c>
      <c r="C696">
        <v>11.864281092655711</v>
      </c>
    </row>
    <row r="697" spans="1:3" x14ac:dyDescent="0.35">
      <c r="A697" s="3">
        <v>41150</v>
      </c>
      <c r="B697">
        <v>2.6880672043341221E-2</v>
      </c>
      <c r="C697">
        <v>10.76032779207795</v>
      </c>
    </row>
    <row r="698" spans="1:3" x14ac:dyDescent="0.35">
      <c r="A698" s="3">
        <v>41151</v>
      </c>
      <c r="B698">
        <v>2.860325170185762E-2</v>
      </c>
      <c r="C698">
        <v>9.8560467062270831</v>
      </c>
    </row>
    <row r="699" spans="1:3" x14ac:dyDescent="0.35">
      <c r="A699" s="3">
        <v>41152</v>
      </c>
      <c r="B699">
        <v>2.959507581415867E-2</v>
      </c>
      <c r="C699">
        <v>9.7087496041540859</v>
      </c>
    </row>
    <row r="700" spans="1:3" x14ac:dyDescent="0.35">
      <c r="A700" s="3">
        <v>41155</v>
      </c>
      <c r="B700">
        <v>3.0565520402259069E-2</v>
      </c>
      <c r="C700">
        <v>9.422063652950639</v>
      </c>
    </row>
    <row r="701" spans="1:3" x14ac:dyDescent="0.35">
      <c r="A701" s="3">
        <v>41156</v>
      </c>
      <c r="B701">
        <v>3.4139415049251262E-2</v>
      </c>
      <c r="C701">
        <v>9.7242477189924337</v>
      </c>
    </row>
    <row r="702" spans="1:3" x14ac:dyDescent="0.35">
      <c r="A702" s="3">
        <v>41157</v>
      </c>
      <c r="B702">
        <v>3.5235747348584222E-2</v>
      </c>
      <c r="C702">
        <v>10.042533160618211</v>
      </c>
    </row>
    <row r="703" spans="1:3" x14ac:dyDescent="0.35">
      <c r="A703" s="3">
        <v>41158</v>
      </c>
      <c r="B703">
        <v>3.0219436388152679E-2</v>
      </c>
      <c r="C703">
        <v>10.617072448582141</v>
      </c>
    </row>
    <row r="704" spans="1:3" x14ac:dyDescent="0.35">
      <c r="A704" s="3">
        <v>41159</v>
      </c>
      <c r="B704">
        <v>2.6581493171514769E-2</v>
      </c>
      <c r="C704">
        <v>11.76898896471522</v>
      </c>
    </row>
    <row r="705" spans="1:3" x14ac:dyDescent="0.35">
      <c r="A705" s="3">
        <v>41160</v>
      </c>
      <c r="B705">
        <v>2.442132728279359E-2</v>
      </c>
      <c r="C705">
        <v>12.529551952139981</v>
      </c>
    </row>
    <row r="706" spans="1:3" x14ac:dyDescent="0.35">
      <c r="A706" s="3">
        <v>41162</v>
      </c>
      <c r="B706">
        <v>2.322199046509682E-2</v>
      </c>
      <c r="C706">
        <v>12.49319289460764</v>
      </c>
    </row>
    <row r="707" spans="1:3" x14ac:dyDescent="0.35">
      <c r="A707" s="3">
        <v>41163</v>
      </c>
      <c r="B707">
        <v>2.2246634213596721E-2</v>
      </c>
      <c r="C707">
        <v>12.34260647402585</v>
      </c>
    </row>
    <row r="708" spans="1:3" x14ac:dyDescent="0.35">
      <c r="A708" s="3">
        <v>41164</v>
      </c>
      <c r="B708">
        <v>1.9402438973163599E-2</v>
      </c>
      <c r="C708">
        <v>12.097177158763669</v>
      </c>
    </row>
    <row r="709" spans="1:3" x14ac:dyDescent="0.35">
      <c r="A709" s="3">
        <v>41165</v>
      </c>
      <c r="B709">
        <v>1.6200718334562231E-2</v>
      </c>
      <c r="C709">
        <v>11.99691195623685</v>
      </c>
    </row>
    <row r="710" spans="1:3" x14ac:dyDescent="0.35">
      <c r="A710" s="3">
        <v>41166</v>
      </c>
      <c r="B710">
        <v>1.566301694198554E-2</v>
      </c>
      <c r="C710">
        <v>11.37120960555346</v>
      </c>
    </row>
    <row r="711" spans="1:3" x14ac:dyDescent="0.35">
      <c r="A711" s="3">
        <v>41169</v>
      </c>
      <c r="B711">
        <v>1.882622577484452E-2</v>
      </c>
      <c r="C711">
        <v>14.72124222380647</v>
      </c>
    </row>
    <row r="712" spans="1:3" x14ac:dyDescent="0.35">
      <c r="A712" s="3">
        <v>41170</v>
      </c>
      <c r="B712">
        <v>1.9112421370941001E-2</v>
      </c>
      <c r="C712">
        <v>15.9122029600413</v>
      </c>
    </row>
    <row r="713" spans="1:3" x14ac:dyDescent="0.35">
      <c r="A713" s="3">
        <v>41171</v>
      </c>
      <c r="B713">
        <v>1.829466376742471E-2</v>
      </c>
      <c r="C713">
        <v>16.618921768581529</v>
      </c>
    </row>
    <row r="714" spans="1:3" x14ac:dyDescent="0.35">
      <c r="A714" s="3">
        <v>41172</v>
      </c>
      <c r="B714">
        <v>1.863033279168259E-2</v>
      </c>
      <c r="C714">
        <v>16.272504965316131</v>
      </c>
    </row>
    <row r="715" spans="1:3" x14ac:dyDescent="0.35">
      <c r="A715" s="3">
        <v>41173</v>
      </c>
      <c r="B715">
        <v>1.6635400929913009E-2</v>
      </c>
      <c r="C715">
        <v>15.972424866175119</v>
      </c>
    </row>
    <row r="716" spans="1:3" x14ac:dyDescent="0.35">
      <c r="A716" s="3">
        <v>41176</v>
      </c>
      <c r="B716">
        <v>1.7981679030563469E-2</v>
      </c>
      <c r="C716">
        <v>15.92579023752193</v>
      </c>
    </row>
    <row r="717" spans="1:3" x14ac:dyDescent="0.35">
      <c r="A717" s="3">
        <v>41177</v>
      </c>
      <c r="B717">
        <v>1.9244597453250471E-2</v>
      </c>
      <c r="C717">
        <v>15.669788955492979</v>
      </c>
    </row>
    <row r="718" spans="1:3" x14ac:dyDescent="0.35">
      <c r="A718" s="3">
        <v>41178</v>
      </c>
      <c r="B718">
        <v>2.0112202611698281E-2</v>
      </c>
      <c r="C718">
        <v>14.886351823532451</v>
      </c>
    </row>
    <row r="719" spans="1:3" x14ac:dyDescent="0.35">
      <c r="A719" s="3">
        <v>41179</v>
      </c>
      <c r="B719">
        <v>1.5921129677637771E-2</v>
      </c>
      <c r="C719">
        <v>17.91336725817311</v>
      </c>
    </row>
    <row r="720" spans="1:3" x14ac:dyDescent="0.35">
      <c r="A720" s="3">
        <v>41180</v>
      </c>
      <c r="B720">
        <v>1.396114925502031E-2</v>
      </c>
      <c r="C720">
        <v>17.832739646819419</v>
      </c>
    </row>
    <row r="721" spans="1:3" x14ac:dyDescent="0.35">
      <c r="A721" s="3">
        <v>41183</v>
      </c>
      <c r="B721">
        <v>1.283275173057276E-2</v>
      </c>
      <c r="C721">
        <v>18.566634723827061</v>
      </c>
    </row>
    <row r="722" spans="1:3" x14ac:dyDescent="0.35">
      <c r="A722" s="3">
        <v>41184</v>
      </c>
      <c r="B722">
        <v>1.2603872764578229E-2</v>
      </c>
      <c r="C722">
        <v>18.896197658360201</v>
      </c>
    </row>
    <row r="723" spans="1:3" x14ac:dyDescent="0.35">
      <c r="A723" s="3">
        <v>41185</v>
      </c>
      <c r="B723">
        <v>1.4740215335305409E-2</v>
      </c>
      <c r="C723">
        <v>18.53278762114325</v>
      </c>
    </row>
    <row r="724" spans="1:3" x14ac:dyDescent="0.35">
      <c r="A724" s="3">
        <v>41186</v>
      </c>
      <c r="B724">
        <v>1.239055997267661E-2</v>
      </c>
      <c r="C724">
        <v>18.34891305481613</v>
      </c>
    </row>
    <row r="725" spans="1:3" x14ac:dyDescent="0.35">
      <c r="A725" s="3">
        <v>41187</v>
      </c>
      <c r="B725">
        <v>1.42718589038194E-2</v>
      </c>
      <c r="C725">
        <v>18.22487281812003</v>
      </c>
    </row>
    <row r="726" spans="1:3" x14ac:dyDescent="0.35">
      <c r="A726" s="3">
        <v>41190</v>
      </c>
      <c r="B726">
        <v>1.3799633561610521E-2</v>
      </c>
      <c r="C726">
        <v>18.365707333194489</v>
      </c>
    </row>
    <row r="727" spans="1:3" x14ac:dyDescent="0.35">
      <c r="A727" s="3">
        <v>41191</v>
      </c>
      <c r="B727">
        <v>1.3712535803305391E-2</v>
      </c>
      <c r="C727">
        <v>18.242362679611631</v>
      </c>
    </row>
    <row r="728" spans="1:3" x14ac:dyDescent="0.35">
      <c r="A728" s="3">
        <v>41192</v>
      </c>
      <c r="B728">
        <v>1.57218205407583E-2</v>
      </c>
      <c r="C728">
        <v>17.9288617445849</v>
      </c>
    </row>
    <row r="729" spans="1:3" x14ac:dyDescent="0.35">
      <c r="A729" s="3">
        <v>41193</v>
      </c>
      <c r="B729">
        <v>1.2980740669052519E-2</v>
      </c>
      <c r="C729">
        <v>17.778716529477268</v>
      </c>
    </row>
    <row r="730" spans="1:3" x14ac:dyDescent="0.35">
      <c r="A730" s="3">
        <v>41194</v>
      </c>
      <c r="B730">
        <v>1.454017656655018E-2</v>
      </c>
      <c r="C730">
        <v>17.637276952225069</v>
      </c>
    </row>
    <row r="731" spans="1:3" x14ac:dyDescent="0.35">
      <c r="A731" s="3">
        <v>41197</v>
      </c>
      <c r="B731">
        <v>1.550705686101498E-2</v>
      </c>
      <c r="C731">
        <v>17.622586761801362</v>
      </c>
    </row>
    <row r="732" spans="1:3" x14ac:dyDescent="0.35">
      <c r="A732" s="3">
        <v>41198</v>
      </c>
      <c r="B732">
        <v>1.500998581432514E-2</v>
      </c>
      <c r="C732">
        <v>17.656293873627021</v>
      </c>
    </row>
    <row r="733" spans="1:3" x14ac:dyDescent="0.35">
      <c r="A733" s="3">
        <v>41199</v>
      </c>
      <c r="B733">
        <v>1.4043700663945721E-2</v>
      </c>
      <c r="C733">
        <v>17.390811589221251</v>
      </c>
    </row>
    <row r="734" spans="1:3" x14ac:dyDescent="0.35">
      <c r="A734" s="3">
        <v>41200</v>
      </c>
      <c r="B734">
        <v>1.3302438818838219E-2</v>
      </c>
      <c r="C734">
        <v>16.742147390406512</v>
      </c>
    </row>
    <row r="735" spans="1:3" x14ac:dyDescent="0.35">
      <c r="A735" s="3">
        <v>41201</v>
      </c>
      <c r="B735">
        <v>1.3956577148671099E-2</v>
      </c>
      <c r="C735">
        <v>16.681604127369319</v>
      </c>
    </row>
    <row r="736" spans="1:3" x14ac:dyDescent="0.35">
      <c r="A736" s="3">
        <v>41204</v>
      </c>
      <c r="B736">
        <v>1.4330912189736599E-2</v>
      </c>
      <c r="C736">
        <v>16.131964605247891</v>
      </c>
    </row>
    <row r="737" spans="1:3" x14ac:dyDescent="0.35">
      <c r="A737" s="3">
        <v>41205</v>
      </c>
      <c r="B737">
        <v>1.6333443990578549E-2</v>
      </c>
      <c r="C737">
        <v>15.47879311172427</v>
      </c>
    </row>
    <row r="738" spans="1:3" x14ac:dyDescent="0.35">
      <c r="A738" s="3">
        <v>41206</v>
      </c>
      <c r="B738">
        <v>1.674590445576803E-2</v>
      </c>
      <c r="C738">
        <v>14.990696435727809</v>
      </c>
    </row>
    <row r="739" spans="1:3" x14ac:dyDescent="0.35">
      <c r="A739" s="3">
        <v>41207</v>
      </c>
      <c r="B739">
        <v>1.619873613132394E-2</v>
      </c>
      <c r="C739">
        <v>13.67517026623495</v>
      </c>
    </row>
    <row r="740" spans="1:3" x14ac:dyDescent="0.35">
      <c r="A740" s="3">
        <v>41208</v>
      </c>
      <c r="B740">
        <v>1.7527875074354739E-2</v>
      </c>
      <c r="C740">
        <v>12.810081943194559</v>
      </c>
    </row>
    <row r="741" spans="1:3" x14ac:dyDescent="0.35">
      <c r="A741" s="3">
        <v>41211</v>
      </c>
      <c r="B741">
        <v>1.73303474931965E-2</v>
      </c>
      <c r="C741">
        <v>13.270269177146689</v>
      </c>
    </row>
    <row r="742" spans="1:3" x14ac:dyDescent="0.35">
      <c r="A742" s="3">
        <v>41212</v>
      </c>
      <c r="B742">
        <v>1.715408253112333E-2</v>
      </c>
      <c r="C742">
        <v>13.019095778896739</v>
      </c>
    </row>
    <row r="743" spans="1:3" x14ac:dyDescent="0.35">
      <c r="A743" s="3">
        <v>41213</v>
      </c>
      <c r="B743">
        <v>1.632934556510468E-2</v>
      </c>
      <c r="C743">
        <v>13.098598754470171</v>
      </c>
    </row>
    <row r="744" spans="1:3" x14ac:dyDescent="0.35">
      <c r="A744" s="3">
        <v>41214</v>
      </c>
      <c r="B744">
        <v>1.4946326613555031E-2</v>
      </c>
      <c r="C744">
        <v>12.964132569427729</v>
      </c>
    </row>
    <row r="745" spans="1:3" x14ac:dyDescent="0.35">
      <c r="A745" s="3">
        <v>41215</v>
      </c>
      <c r="B745">
        <v>1.6503062319172611E-2</v>
      </c>
      <c r="C745">
        <v>12.79243374815025</v>
      </c>
    </row>
    <row r="746" spans="1:3" x14ac:dyDescent="0.35">
      <c r="A746" s="3">
        <v>41218</v>
      </c>
      <c r="B746">
        <v>1.541141942240635E-2</v>
      </c>
      <c r="C746">
        <v>13.312957451270311</v>
      </c>
    </row>
    <row r="747" spans="1:3" x14ac:dyDescent="0.35">
      <c r="A747" s="3">
        <v>41219</v>
      </c>
      <c r="B747">
        <v>1.2994780194471501E-2</v>
      </c>
      <c r="C747">
        <v>13.191686211589481</v>
      </c>
    </row>
    <row r="748" spans="1:3" x14ac:dyDescent="0.35">
      <c r="A748" s="3">
        <v>41220</v>
      </c>
      <c r="B748">
        <v>1.453631171253297E-2</v>
      </c>
      <c r="C748">
        <v>13.16929626725514</v>
      </c>
    </row>
    <row r="749" spans="1:3" x14ac:dyDescent="0.35">
      <c r="A749" s="3">
        <v>41221</v>
      </c>
      <c r="B749">
        <v>1.4794416030040581E-2</v>
      </c>
      <c r="C749">
        <v>13.20934485193764</v>
      </c>
    </row>
    <row r="750" spans="1:3" x14ac:dyDescent="0.35">
      <c r="A750" s="3">
        <v>41222</v>
      </c>
      <c r="B750">
        <v>1.6158896851765841E-2</v>
      </c>
      <c r="C750">
        <v>13.13885896042113</v>
      </c>
    </row>
    <row r="751" spans="1:3" x14ac:dyDescent="0.35">
      <c r="A751" s="3">
        <v>41224</v>
      </c>
      <c r="B751">
        <v>1.617156862829406E-2</v>
      </c>
      <c r="C751">
        <v>13.19445051097647</v>
      </c>
    </row>
    <row r="752" spans="1:3" x14ac:dyDescent="0.35">
      <c r="A752" s="3">
        <v>41225</v>
      </c>
      <c r="B752">
        <v>1.6234167193730342E-2</v>
      </c>
      <c r="C752">
        <v>13.23417255887246</v>
      </c>
    </row>
    <row r="753" spans="1:3" x14ac:dyDescent="0.35">
      <c r="A753" s="3">
        <v>41226</v>
      </c>
      <c r="B753">
        <v>1.643565265808079E-2</v>
      </c>
      <c r="C753">
        <v>13.280666018799749</v>
      </c>
    </row>
    <row r="754" spans="1:3" x14ac:dyDescent="0.35">
      <c r="A754" s="3">
        <v>41227</v>
      </c>
      <c r="B754">
        <v>1.9035323226408021E-2</v>
      </c>
      <c r="C754">
        <v>13.3284792744989</v>
      </c>
    </row>
    <row r="755" spans="1:3" x14ac:dyDescent="0.35">
      <c r="A755" s="3">
        <v>41228</v>
      </c>
      <c r="B755">
        <v>1.855983220812682E-2</v>
      </c>
      <c r="C755">
        <v>12.76198169448611</v>
      </c>
    </row>
    <row r="756" spans="1:3" x14ac:dyDescent="0.35">
      <c r="A756" s="3">
        <v>41229</v>
      </c>
      <c r="B756">
        <v>1.6792882704611649E-2</v>
      </c>
      <c r="C756">
        <v>13.817520307182219</v>
      </c>
    </row>
    <row r="757" spans="1:3" x14ac:dyDescent="0.35">
      <c r="A757" s="3">
        <v>41232</v>
      </c>
      <c r="B757">
        <v>1.3661332567913921E-2</v>
      </c>
      <c r="C757">
        <v>14.634065648793451</v>
      </c>
    </row>
    <row r="758" spans="1:3" x14ac:dyDescent="0.35">
      <c r="A758" s="3">
        <v>41233</v>
      </c>
      <c r="B758">
        <v>1.35996812770009E-2</v>
      </c>
      <c r="C758">
        <v>14.573502749071469</v>
      </c>
    </row>
    <row r="759" spans="1:3" x14ac:dyDescent="0.35">
      <c r="A759" s="3">
        <v>41234</v>
      </c>
      <c r="B759">
        <v>1.235502754225583E-2</v>
      </c>
      <c r="C759">
        <v>14.568670315133559</v>
      </c>
    </row>
    <row r="760" spans="1:3" x14ac:dyDescent="0.35">
      <c r="A760" s="3">
        <v>41235</v>
      </c>
      <c r="B760">
        <v>1.4260173479986571E-2</v>
      </c>
      <c r="C760">
        <v>14.39465985150146</v>
      </c>
    </row>
    <row r="761" spans="1:3" x14ac:dyDescent="0.35">
      <c r="A761" s="3">
        <v>41236</v>
      </c>
      <c r="B761">
        <v>1.2825794038660051E-2</v>
      </c>
      <c r="C761">
        <v>14.4277978432916</v>
      </c>
    </row>
    <row r="762" spans="1:3" x14ac:dyDescent="0.35">
      <c r="A762" s="3">
        <v>41239</v>
      </c>
      <c r="B762">
        <v>1.389007953113045E-2</v>
      </c>
      <c r="C762">
        <v>13.87058876309381</v>
      </c>
    </row>
    <row r="763" spans="1:3" x14ac:dyDescent="0.35">
      <c r="A763" s="3">
        <v>41240</v>
      </c>
      <c r="B763">
        <v>1.3115041878401521E-2</v>
      </c>
      <c r="C763">
        <v>13.9825165043945</v>
      </c>
    </row>
    <row r="764" spans="1:3" x14ac:dyDescent="0.35">
      <c r="A764" s="3">
        <v>41241</v>
      </c>
      <c r="B764">
        <v>1.348405509905685E-2</v>
      </c>
      <c r="C764">
        <v>13.970349237255951</v>
      </c>
    </row>
    <row r="765" spans="1:3" x14ac:dyDescent="0.35">
      <c r="A765" s="3">
        <v>41242</v>
      </c>
      <c r="B765">
        <v>1.2465249254338791E-2</v>
      </c>
      <c r="C765">
        <v>14.15999346056496</v>
      </c>
    </row>
    <row r="766" spans="1:3" x14ac:dyDescent="0.35">
      <c r="A766" s="3">
        <v>41243</v>
      </c>
      <c r="B766">
        <v>1.3457601568908781E-2</v>
      </c>
      <c r="C766">
        <v>13.126723624911181</v>
      </c>
    </row>
    <row r="767" spans="1:3" x14ac:dyDescent="0.35">
      <c r="A767" s="3">
        <v>41246</v>
      </c>
      <c r="B767">
        <v>1.2584520825295891E-2</v>
      </c>
      <c r="C767">
        <v>13.8224862913262</v>
      </c>
    </row>
    <row r="768" spans="1:3" x14ac:dyDescent="0.35">
      <c r="A768" s="3">
        <v>41247</v>
      </c>
      <c r="B768">
        <v>1.3827463852465791E-2</v>
      </c>
      <c r="C768">
        <v>14.26829362304588</v>
      </c>
    </row>
    <row r="769" spans="1:3" x14ac:dyDescent="0.35">
      <c r="A769" s="3">
        <v>41248</v>
      </c>
      <c r="B769">
        <v>1.182729890374435E-2</v>
      </c>
      <c r="C769">
        <v>14.645289655451601</v>
      </c>
    </row>
    <row r="770" spans="1:3" x14ac:dyDescent="0.35">
      <c r="A770" s="3">
        <v>41249</v>
      </c>
      <c r="B770">
        <v>1.234749393944987E-2</v>
      </c>
      <c r="C770">
        <v>14.782716332075211</v>
      </c>
    </row>
    <row r="771" spans="1:3" x14ac:dyDescent="0.35">
      <c r="A771" s="3">
        <v>41250</v>
      </c>
      <c r="B771">
        <v>1.2755768751202511E-2</v>
      </c>
      <c r="C771">
        <v>14.9284029697363</v>
      </c>
    </row>
    <row r="772" spans="1:3" x14ac:dyDescent="0.35">
      <c r="A772" s="3">
        <v>41253</v>
      </c>
      <c r="B772">
        <v>1.278483553466305E-2</v>
      </c>
      <c r="C772">
        <v>15.07773278668029</v>
      </c>
    </row>
    <row r="773" spans="1:3" x14ac:dyDescent="0.35">
      <c r="A773" s="3">
        <v>41254</v>
      </c>
      <c r="B773">
        <v>1.354842088987354E-2</v>
      </c>
      <c r="C773">
        <v>15.14653728682517</v>
      </c>
    </row>
    <row r="774" spans="1:3" x14ac:dyDescent="0.35">
      <c r="A774" s="3">
        <v>41255</v>
      </c>
      <c r="B774">
        <v>1.4107843441846679E-2</v>
      </c>
      <c r="C774">
        <v>15.260496378272229</v>
      </c>
    </row>
    <row r="775" spans="1:3" x14ac:dyDescent="0.35">
      <c r="A775" s="3">
        <v>41256</v>
      </c>
      <c r="B775">
        <v>1.481658600898704E-2</v>
      </c>
      <c r="C775">
        <v>15.440742039330701</v>
      </c>
    </row>
    <row r="776" spans="1:3" x14ac:dyDescent="0.35">
      <c r="A776" s="3">
        <v>41257</v>
      </c>
      <c r="B776">
        <v>1.3395751087889251E-2</v>
      </c>
      <c r="C776">
        <v>15.63272858504387</v>
      </c>
    </row>
    <row r="777" spans="1:3" x14ac:dyDescent="0.35">
      <c r="A777" s="3">
        <v>41260</v>
      </c>
      <c r="B777">
        <v>1.242874641994042E-2</v>
      </c>
      <c r="C777">
        <v>15.731218286808289</v>
      </c>
    </row>
    <row r="778" spans="1:3" x14ac:dyDescent="0.35">
      <c r="A778" s="3">
        <v>41261</v>
      </c>
      <c r="B778">
        <v>1.3452792176429029E-2</v>
      </c>
      <c r="C778">
        <v>15.817798892421081</v>
      </c>
    </row>
    <row r="779" spans="1:3" x14ac:dyDescent="0.35">
      <c r="A779" s="3">
        <v>41262</v>
      </c>
      <c r="B779">
        <v>1.393419750345587E-2</v>
      </c>
      <c r="C779">
        <v>13.695989819095001</v>
      </c>
    </row>
    <row r="780" spans="1:3" x14ac:dyDescent="0.35">
      <c r="A780" s="3">
        <v>41263</v>
      </c>
      <c r="B780">
        <v>1.404837607089008E-2</v>
      </c>
      <c r="C780">
        <v>15.791300014131741</v>
      </c>
    </row>
    <row r="781" spans="1:3" x14ac:dyDescent="0.35">
      <c r="A781" s="3">
        <v>41264</v>
      </c>
      <c r="B781">
        <v>1.3235336089136461E-2</v>
      </c>
      <c r="C781">
        <v>16.654393059532911</v>
      </c>
    </row>
    <row r="782" spans="1:3" x14ac:dyDescent="0.35">
      <c r="A782" s="3">
        <v>41267</v>
      </c>
      <c r="B782">
        <v>1.34103648243518E-2</v>
      </c>
      <c r="C782">
        <v>15.89275478936719</v>
      </c>
    </row>
    <row r="783" spans="1:3" x14ac:dyDescent="0.35">
      <c r="A783" s="3">
        <v>41268</v>
      </c>
      <c r="B783">
        <v>1.279909076993142E-2</v>
      </c>
      <c r="C783">
        <v>17.105235413279789</v>
      </c>
    </row>
    <row r="784" spans="1:3" x14ac:dyDescent="0.35">
      <c r="A784" s="3">
        <v>41269</v>
      </c>
      <c r="B784">
        <v>1.2346471627143869E-2</v>
      </c>
      <c r="C784">
        <v>17.615312818206831</v>
      </c>
    </row>
    <row r="785" spans="1:3" x14ac:dyDescent="0.35">
      <c r="A785" s="3">
        <v>41270</v>
      </c>
      <c r="B785">
        <v>1.1926527415558689E-2</v>
      </c>
      <c r="C785">
        <v>18.087957836814251</v>
      </c>
    </row>
    <row r="786" spans="1:3" x14ac:dyDescent="0.35">
      <c r="A786" s="3">
        <v>41271</v>
      </c>
      <c r="B786">
        <v>1.0977573681161619E-2</v>
      </c>
      <c r="C786">
        <v>18.184034602431051</v>
      </c>
    </row>
    <row r="787" spans="1:3" x14ac:dyDescent="0.35">
      <c r="A787" s="3">
        <v>41274</v>
      </c>
      <c r="B787">
        <v>1.109615525219927E-2</v>
      </c>
      <c r="C787">
        <v>17.933140863179311</v>
      </c>
    </row>
    <row r="788" spans="1:3" x14ac:dyDescent="0.35">
      <c r="A788" s="3">
        <v>41275</v>
      </c>
      <c r="B788">
        <v>1.1747954600208209E-2</v>
      </c>
      <c r="C788">
        <v>18.359684776488528</v>
      </c>
    </row>
    <row r="789" spans="1:3" x14ac:dyDescent="0.35">
      <c r="A789" s="3">
        <v>41276</v>
      </c>
      <c r="B789">
        <v>1.257572723537808E-2</v>
      </c>
      <c r="C789">
        <v>18.434470154343991</v>
      </c>
    </row>
    <row r="790" spans="1:3" x14ac:dyDescent="0.35">
      <c r="A790" s="3">
        <v>41277</v>
      </c>
      <c r="B790">
        <v>1.3422963822225541E-2</v>
      </c>
      <c r="C790">
        <v>18.347250872634518</v>
      </c>
    </row>
    <row r="791" spans="1:3" x14ac:dyDescent="0.35">
      <c r="A791" s="3">
        <v>41278</v>
      </c>
      <c r="B791">
        <v>1.388353284631489E-2</v>
      </c>
      <c r="C791">
        <v>18.151924574558581</v>
      </c>
    </row>
    <row r="792" spans="1:3" x14ac:dyDescent="0.35">
      <c r="A792" s="3">
        <v>41281</v>
      </c>
      <c r="B792">
        <v>1.281477482280893E-2</v>
      </c>
      <c r="C792">
        <v>17.801210169404531</v>
      </c>
    </row>
    <row r="793" spans="1:3" x14ac:dyDescent="0.35">
      <c r="A793" s="3">
        <v>41282</v>
      </c>
      <c r="B793">
        <v>1.295643406245363E-2</v>
      </c>
      <c r="C793">
        <v>17.596390060522399</v>
      </c>
    </row>
    <row r="794" spans="1:3" x14ac:dyDescent="0.35">
      <c r="A794" s="3">
        <v>41283</v>
      </c>
      <c r="B794">
        <v>1.3931750744761129E-2</v>
      </c>
      <c r="C794">
        <v>17.373596852943411</v>
      </c>
    </row>
    <row r="795" spans="1:3" x14ac:dyDescent="0.35">
      <c r="A795" s="3">
        <v>41284</v>
      </c>
      <c r="B795">
        <v>1.242474319032715E-2</v>
      </c>
      <c r="C795">
        <v>17.29894582506768</v>
      </c>
    </row>
    <row r="796" spans="1:3" x14ac:dyDescent="0.35">
      <c r="A796" s="3">
        <v>41285</v>
      </c>
      <c r="B796">
        <v>1.103943120923143E-2</v>
      </c>
      <c r="C796">
        <v>17.354790483253861</v>
      </c>
    </row>
    <row r="797" spans="1:3" x14ac:dyDescent="0.35">
      <c r="A797" s="3">
        <v>41288</v>
      </c>
      <c r="B797">
        <v>9.4869594181244601E-3</v>
      </c>
      <c r="C797">
        <v>17.15967519534507</v>
      </c>
    </row>
    <row r="798" spans="1:3" x14ac:dyDescent="0.35">
      <c r="A798" s="3">
        <v>41289</v>
      </c>
      <c r="B798">
        <v>9.4131259065973368E-3</v>
      </c>
      <c r="C798">
        <v>17.073604110645451</v>
      </c>
    </row>
    <row r="799" spans="1:3" x14ac:dyDescent="0.35">
      <c r="A799" s="3">
        <v>41290</v>
      </c>
      <c r="B799">
        <v>9.0466911751404464E-3</v>
      </c>
      <c r="C799">
        <v>16.912198778953648</v>
      </c>
    </row>
    <row r="800" spans="1:3" x14ac:dyDescent="0.35">
      <c r="A800" s="3">
        <v>41291</v>
      </c>
      <c r="B800">
        <v>9.3639669689571763E-3</v>
      </c>
      <c r="C800">
        <v>16.960602026070891</v>
      </c>
    </row>
    <row r="801" spans="1:3" x14ac:dyDescent="0.35">
      <c r="A801" s="3">
        <v>41292</v>
      </c>
      <c r="B801">
        <v>8.9716373694255155E-3</v>
      </c>
      <c r="C801">
        <v>16.740754913648551</v>
      </c>
    </row>
    <row r="802" spans="1:3" x14ac:dyDescent="0.35">
      <c r="A802" s="3">
        <v>41295</v>
      </c>
      <c r="B802">
        <v>9.53028634819705E-3</v>
      </c>
      <c r="C802">
        <v>16.97420645679145</v>
      </c>
    </row>
    <row r="803" spans="1:3" x14ac:dyDescent="0.35">
      <c r="A803" s="3">
        <v>41296</v>
      </c>
      <c r="B803">
        <v>9.6165782416629559E-3</v>
      </c>
      <c r="C803">
        <v>17.017741426315379</v>
      </c>
    </row>
    <row r="804" spans="1:3" x14ac:dyDescent="0.35">
      <c r="A804" s="3">
        <v>41297</v>
      </c>
      <c r="B804">
        <v>9.5723087397201721E-3</v>
      </c>
      <c r="C804">
        <v>17.006341414955131</v>
      </c>
    </row>
    <row r="805" spans="1:3" x14ac:dyDescent="0.35">
      <c r="A805" s="3">
        <v>41298</v>
      </c>
      <c r="B805">
        <v>1.050987986296192E-2</v>
      </c>
      <c r="C805">
        <v>16.881941510800601</v>
      </c>
    </row>
    <row r="806" spans="1:3" x14ac:dyDescent="0.35">
      <c r="A806" s="3">
        <v>41299</v>
      </c>
      <c r="B806">
        <v>1.092933247134379E-2</v>
      </c>
      <c r="C806">
        <v>16.513100515102149</v>
      </c>
    </row>
    <row r="807" spans="1:3" x14ac:dyDescent="0.35">
      <c r="A807" s="3">
        <v>41302</v>
      </c>
      <c r="B807">
        <v>1.1005294176044759E-2</v>
      </c>
      <c r="C807">
        <v>16.277369438233318</v>
      </c>
    </row>
    <row r="808" spans="1:3" x14ac:dyDescent="0.35">
      <c r="A808" s="3">
        <v>41303</v>
      </c>
      <c r="B808">
        <v>1.210740675838925E-2</v>
      </c>
      <c r="C808">
        <v>16.25936078676887</v>
      </c>
    </row>
    <row r="809" spans="1:3" x14ac:dyDescent="0.35">
      <c r="A809" s="3">
        <v>41304</v>
      </c>
      <c r="B809">
        <v>9.141572478623506E-3</v>
      </c>
      <c r="C809">
        <v>15.80015647858124</v>
      </c>
    </row>
    <row r="810" spans="1:3" x14ac:dyDescent="0.35">
      <c r="A810" s="3">
        <v>41305</v>
      </c>
      <c r="B810">
        <v>9.4480670166275059E-3</v>
      </c>
      <c r="C810">
        <v>15.431661790609491</v>
      </c>
    </row>
    <row r="811" spans="1:3" x14ac:dyDescent="0.35">
      <c r="A811" s="3">
        <v>41306</v>
      </c>
      <c r="B811">
        <v>1.020876768510044E-2</v>
      </c>
      <c r="C811">
        <v>15.384307714819791</v>
      </c>
    </row>
    <row r="812" spans="1:3" x14ac:dyDescent="0.35">
      <c r="A812" s="3">
        <v>41309</v>
      </c>
      <c r="B812">
        <v>9.2573734240907757E-3</v>
      </c>
      <c r="C812">
        <v>16.283640877073321</v>
      </c>
    </row>
    <row r="813" spans="1:3" x14ac:dyDescent="0.35">
      <c r="A813" s="3">
        <v>41310</v>
      </c>
      <c r="B813">
        <v>9.5332227684759747E-3</v>
      </c>
      <c r="C813">
        <v>15.20987131881926</v>
      </c>
    </row>
    <row r="814" spans="1:3" x14ac:dyDescent="0.35">
      <c r="A814" s="3">
        <v>41311</v>
      </c>
      <c r="B814">
        <v>1.0137941727146649E-2</v>
      </c>
      <c r="C814">
        <v>15.58078801424986</v>
      </c>
    </row>
    <row r="815" spans="1:3" x14ac:dyDescent="0.35">
      <c r="A815" s="3">
        <v>41312</v>
      </c>
      <c r="B815">
        <v>1.1457522219249771E-2</v>
      </c>
      <c r="C815">
        <v>15.560163419435369</v>
      </c>
    </row>
    <row r="816" spans="1:3" x14ac:dyDescent="0.35">
      <c r="A816" s="3">
        <v>41313</v>
      </c>
      <c r="B816">
        <v>1.233389192682611E-2</v>
      </c>
      <c r="C816">
        <v>15.62475971867908</v>
      </c>
    </row>
    <row r="817" spans="1:3" x14ac:dyDescent="0.35">
      <c r="A817" s="3">
        <v>41316</v>
      </c>
      <c r="B817">
        <v>1.255891269895614E-2</v>
      </c>
      <c r="C817">
        <v>15.8640704691349</v>
      </c>
    </row>
    <row r="818" spans="1:3" x14ac:dyDescent="0.35">
      <c r="A818" s="3">
        <v>41317</v>
      </c>
      <c r="B818">
        <v>1.423213102580068E-2</v>
      </c>
      <c r="C818">
        <v>15.81487749974467</v>
      </c>
    </row>
    <row r="819" spans="1:3" x14ac:dyDescent="0.35">
      <c r="A819" s="3">
        <v>41318</v>
      </c>
      <c r="B819">
        <v>1.351112855476083E-2</v>
      </c>
      <c r="C819">
        <v>15.443649413088851</v>
      </c>
    </row>
    <row r="820" spans="1:3" x14ac:dyDescent="0.35">
      <c r="A820" s="3">
        <v>41319</v>
      </c>
      <c r="B820">
        <v>1.5104184300416341E-2</v>
      </c>
      <c r="C820">
        <v>15.54040880561748</v>
      </c>
    </row>
    <row r="821" spans="1:3" x14ac:dyDescent="0.35">
      <c r="A821" s="3">
        <v>41320</v>
      </c>
      <c r="B821">
        <v>1.532078729463252E-2</v>
      </c>
      <c r="C821">
        <v>15.249094426709499</v>
      </c>
    </row>
    <row r="822" spans="1:3" x14ac:dyDescent="0.35">
      <c r="A822" s="3">
        <v>41323</v>
      </c>
      <c r="B822">
        <v>1.6298882315447561E-2</v>
      </c>
      <c r="C822">
        <v>14.999836636834671</v>
      </c>
    </row>
    <row r="823" spans="1:3" x14ac:dyDescent="0.35">
      <c r="A823" s="3">
        <v>41324</v>
      </c>
      <c r="B823">
        <v>1.668706067630004E-2</v>
      </c>
      <c r="C823">
        <v>15.656469219200289</v>
      </c>
    </row>
    <row r="824" spans="1:3" x14ac:dyDescent="0.35">
      <c r="A824" s="3">
        <v>41325</v>
      </c>
      <c r="B824">
        <v>1.7309907107600261E-2</v>
      </c>
      <c r="C824">
        <v>15.305886960280921</v>
      </c>
    </row>
    <row r="825" spans="1:3" x14ac:dyDescent="0.35">
      <c r="A825" s="3">
        <v>41326</v>
      </c>
      <c r="B825">
        <v>1.811636215913151E-2</v>
      </c>
      <c r="C825">
        <v>16.502916290660551</v>
      </c>
    </row>
    <row r="826" spans="1:3" x14ac:dyDescent="0.35">
      <c r="A826" s="3">
        <v>41327</v>
      </c>
      <c r="B826">
        <v>1.8326895436617269E-2</v>
      </c>
      <c r="C826">
        <v>16.133381706147361</v>
      </c>
    </row>
    <row r="827" spans="1:3" x14ac:dyDescent="0.35">
      <c r="A827" s="3">
        <v>41330</v>
      </c>
      <c r="B827">
        <v>1.9515866947193719E-2</v>
      </c>
      <c r="C827">
        <v>15.97925471984623</v>
      </c>
    </row>
    <row r="828" spans="1:3" x14ac:dyDescent="0.35">
      <c r="A828" s="3">
        <v>41331</v>
      </c>
      <c r="B828">
        <v>1.7066140649139971E-2</v>
      </c>
      <c r="C828">
        <v>16.457599449733191</v>
      </c>
    </row>
    <row r="829" spans="1:3" x14ac:dyDescent="0.35">
      <c r="A829" s="3">
        <v>41332</v>
      </c>
      <c r="B829">
        <v>1.6593933416526561E-2</v>
      </c>
      <c r="C829">
        <v>16.250424586587471</v>
      </c>
    </row>
    <row r="830" spans="1:3" x14ac:dyDescent="0.35">
      <c r="A830" s="3">
        <v>41333</v>
      </c>
      <c r="B830">
        <v>1.52526635355944E-2</v>
      </c>
      <c r="C830">
        <v>16.509975962862399</v>
      </c>
    </row>
    <row r="831" spans="1:3" x14ac:dyDescent="0.35">
      <c r="A831" s="3">
        <v>41334</v>
      </c>
      <c r="B831">
        <v>1.558069678496574E-2</v>
      </c>
      <c r="C831">
        <v>16.509384435618792</v>
      </c>
    </row>
    <row r="832" spans="1:3" x14ac:dyDescent="0.35">
      <c r="A832" s="3">
        <v>41337</v>
      </c>
      <c r="B832">
        <v>1.5213954362571979E-2</v>
      </c>
      <c r="C832">
        <v>16.655644513965591</v>
      </c>
    </row>
    <row r="833" spans="1:3" x14ac:dyDescent="0.35">
      <c r="A833" s="3">
        <v>41338</v>
      </c>
      <c r="B833">
        <v>1.4434811964435161E-2</v>
      </c>
      <c r="C833">
        <v>16.557037213801131</v>
      </c>
    </row>
    <row r="834" spans="1:3" x14ac:dyDescent="0.35">
      <c r="A834" s="3">
        <v>41339</v>
      </c>
      <c r="B834">
        <v>1.516825439560345E-2</v>
      </c>
      <c r="C834">
        <v>16.02098771435908</v>
      </c>
    </row>
    <row r="835" spans="1:3" x14ac:dyDescent="0.35">
      <c r="A835" s="3">
        <v>41340</v>
      </c>
      <c r="B835">
        <v>1.303756089646498E-2</v>
      </c>
      <c r="C835">
        <v>17.784759187500079</v>
      </c>
    </row>
    <row r="836" spans="1:3" x14ac:dyDescent="0.35">
      <c r="A836" s="3">
        <v>41341</v>
      </c>
      <c r="B836">
        <v>1.281848865363895E-2</v>
      </c>
      <c r="C836">
        <v>17.32589199390614</v>
      </c>
    </row>
    <row r="837" spans="1:3" x14ac:dyDescent="0.35">
      <c r="A837" s="3">
        <v>41344</v>
      </c>
      <c r="B837">
        <v>1.171430321128674E-2</v>
      </c>
      <c r="C837">
        <v>18.60468456697598</v>
      </c>
    </row>
    <row r="838" spans="1:3" x14ac:dyDescent="0.35">
      <c r="A838" s="3">
        <v>41345</v>
      </c>
      <c r="B838">
        <v>1.1691302573815541E-2</v>
      </c>
      <c r="C838">
        <v>19.574229084762091</v>
      </c>
    </row>
    <row r="839" spans="1:3" x14ac:dyDescent="0.35">
      <c r="A839" s="3">
        <v>41346</v>
      </c>
      <c r="B839">
        <v>1.198424391564438E-2</v>
      </c>
      <c r="C839">
        <v>19.87338096819472</v>
      </c>
    </row>
    <row r="840" spans="1:3" x14ac:dyDescent="0.35">
      <c r="A840" s="3">
        <v>41347</v>
      </c>
      <c r="B840">
        <v>1.097779517209682E-2</v>
      </c>
      <c r="C840">
        <v>19.943343601990339</v>
      </c>
    </row>
    <row r="841" spans="1:3" x14ac:dyDescent="0.35">
      <c r="A841" s="3">
        <v>41348</v>
      </c>
      <c r="B841">
        <v>1.1313798184155951E-2</v>
      </c>
      <c r="C841">
        <v>20.048008044582449</v>
      </c>
    </row>
    <row r="842" spans="1:3" x14ac:dyDescent="0.35">
      <c r="A842" s="3">
        <v>41351</v>
      </c>
      <c r="B842">
        <v>1.1770188629271891E-2</v>
      </c>
      <c r="C842">
        <v>20.126018409233811</v>
      </c>
    </row>
    <row r="843" spans="1:3" x14ac:dyDescent="0.35">
      <c r="A843" s="3">
        <v>41352</v>
      </c>
      <c r="B843">
        <v>1.137324684168488E-2</v>
      </c>
      <c r="C843">
        <v>20.02159997577326</v>
      </c>
    </row>
    <row r="844" spans="1:3" x14ac:dyDescent="0.35">
      <c r="A844" s="3">
        <v>41353</v>
      </c>
      <c r="B844">
        <v>1.0371101776849511E-2</v>
      </c>
      <c r="C844">
        <v>19.819091561717698</v>
      </c>
    </row>
    <row r="845" spans="1:3" x14ac:dyDescent="0.35">
      <c r="A845" s="3">
        <v>41354</v>
      </c>
      <c r="B845">
        <v>1.0888089322035071E-2</v>
      </c>
      <c r="C845">
        <v>19.812250072500451</v>
      </c>
    </row>
    <row r="846" spans="1:3" x14ac:dyDescent="0.35">
      <c r="A846" s="3">
        <v>41355</v>
      </c>
      <c r="B846">
        <v>1.1445396736648159E-2</v>
      </c>
      <c r="C846">
        <v>19.762155313769011</v>
      </c>
    </row>
    <row r="847" spans="1:3" x14ac:dyDescent="0.35">
      <c r="A847" s="3">
        <v>41358</v>
      </c>
      <c r="B847">
        <v>1.1631654490745019E-2</v>
      </c>
      <c r="C847">
        <v>19.72763162138865</v>
      </c>
    </row>
    <row r="848" spans="1:3" x14ac:dyDescent="0.35">
      <c r="A848" s="3">
        <v>41359</v>
      </c>
      <c r="B848">
        <v>9.6614071711414711E-3</v>
      </c>
      <c r="C848">
        <v>19.68135973100809</v>
      </c>
    </row>
    <row r="849" spans="1:3" x14ac:dyDescent="0.35">
      <c r="A849" s="3">
        <v>41360</v>
      </c>
      <c r="B849">
        <v>9.1441558781468341E-3</v>
      </c>
      <c r="C849">
        <v>19.852734551177139</v>
      </c>
    </row>
    <row r="850" spans="1:3" x14ac:dyDescent="0.35">
      <c r="A850" s="3">
        <v>41361</v>
      </c>
      <c r="B850">
        <v>1.0950578026993099E-2</v>
      </c>
      <c r="C850">
        <v>20.28664523448494</v>
      </c>
    </row>
    <row r="851" spans="1:3" x14ac:dyDescent="0.35">
      <c r="A851" s="3">
        <v>41362</v>
      </c>
      <c r="B851">
        <v>1.1579556032313931E-2</v>
      </c>
      <c r="C851">
        <v>20.303138047512981</v>
      </c>
    </row>
    <row r="852" spans="1:3" x14ac:dyDescent="0.35">
      <c r="A852" s="3">
        <v>41365</v>
      </c>
      <c r="B852">
        <v>1.2351515479202759E-2</v>
      </c>
      <c r="C852">
        <v>19.815803032797159</v>
      </c>
    </row>
    <row r="853" spans="1:3" x14ac:dyDescent="0.35">
      <c r="A853" s="3">
        <v>41366</v>
      </c>
      <c r="B853">
        <v>1.312229959326365E-2</v>
      </c>
      <c r="C853">
        <v>18.844467165953692</v>
      </c>
    </row>
    <row r="854" spans="1:3" x14ac:dyDescent="0.35">
      <c r="A854" s="3">
        <v>41367</v>
      </c>
      <c r="B854">
        <v>1.4692069995878311E-2</v>
      </c>
      <c r="C854">
        <v>17.587726184406169</v>
      </c>
    </row>
    <row r="855" spans="1:3" x14ac:dyDescent="0.35">
      <c r="A855" s="3">
        <v>41368</v>
      </c>
      <c r="B855">
        <v>1.5967844084500391E-2</v>
      </c>
      <c r="C855">
        <v>17.524581471110881</v>
      </c>
    </row>
    <row r="856" spans="1:3" x14ac:dyDescent="0.35">
      <c r="A856" s="3">
        <v>41369</v>
      </c>
      <c r="B856">
        <v>1.482484843946431E-2</v>
      </c>
      <c r="C856">
        <v>17.722584529909579</v>
      </c>
    </row>
    <row r="857" spans="1:3" x14ac:dyDescent="0.35">
      <c r="A857" s="3">
        <v>41372</v>
      </c>
      <c r="B857">
        <v>1.332131835366839E-2</v>
      </c>
      <c r="C857">
        <v>16.6051468224525</v>
      </c>
    </row>
    <row r="858" spans="1:3" x14ac:dyDescent="0.35">
      <c r="A858" s="3">
        <v>41373</v>
      </c>
      <c r="B858">
        <v>1.135199239317145E-2</v>
      </c>
      <c r="C858">
        <v>17.302996927227621</v>
      </c>
    </row>
    <row r="859" spans="1:3" x14ac:dyDescent="0.35">
      <c r="A859" s="3">
        <v>41374</v>
      </c>
      <c r="B859">
        <v>1.156109439625987E-2</v>
      </c>
      <c r="C859">
        <v>20.29275454053505</v>
      </c>
    </row>
    <row r="860" spans="1:3" x14ac:dyDescent="0.35">
      <c r="A860" s="3">
        <v>41375</v>
      </c>
      <c r="B860">
        <v>1.071461789161784E-2</v>
      </c>
      <c r="C860">
        <v>22.014871790805358</v>
      </c>
    </row>
    <row r="861" spans="1:3" x14ac:dyDescent="0.35">
      <c r="A861" s="3">
        <v>41376</v>
      </c>
      <c r="B861">
        <v>1.1577503260111531E-2</v>
      </c>
      <c r="C861">
        <v>22.61151920468043</v>
      </c>
    </row>
    <row r="862" spans="1:3" x14ac:dyDescent="0.35">
      <c r="A862" s="3">
        <v>41379</v>
      </c>
      <c r="B862">
        <v>1.6808345441017732E-2</v>
      </c>
      <c r="C862">
        <v>22.284004745120729</v>
      </c>
    </row>
    <row r="863" spans="1:3" x14ac:dyDescent="0.35">
      <c r="A863" s="3">
        <v>41380</v>
      </c>
      <c r="B863">
        <v>1.05503365883919E-2</v>
      </c>
      <c r="C863">
        <v>11.250956712301591</v>
      </c>
    </row>
    <row r="864" spans="1:3" x14ac:dyDescent="0.35">
      <c r="A864" s="3">
        <v>41381</v>
      </c>
      <c r="B864">
        <v>1.253679385447873E-2</v>
      </c>
      <c r="C864">
        <v>4.4219799739507852</v>
      </c>
    </row>
    <row r="865" spans="1:3" x14ac:dyDescent="0.35">
      <c r="A865" s="3">
        <v>41382</v>
      </c>
      <c r="B865">
        <v>1.148607637468059E-2</v>
      </c>
      <c r="C865">
        <v>1.3397033915446011</v>
      </c>
    </row>
    <row r="866" spans="1:3" x14ac:dyDescent="0.35">
      <c r="A866" s="3">
        <v>41383</v>
      </c>
      <c r="B866">
        <v>9.9252028941042639E-3</v>
      </c>
      <c r="C866">
        <v>3.4686603904971109</v>
      </c>
    </row>
    <row r="867" spans="1:3" x14ac:dyDescent="0.35">
      <c r="A867" s="3">
        <v>41386</v>
      </c>
      <c r="B867">
        <v>9.8393773656337575E-3</v>
      </c>
      <c r="C867">
        <v>4.7695572723827997</v>
      </c>
    </row>
    <row r="868" spans="1:3" x14ac:dyDescent="0.35">
      <c r="A868" s="3">
        <v>41387</v>
      </c>
      <c r="B868">
        <v>9.5320517470490404E-3</v>
      </c>
      <c r="C868">
        <v>6.2136224472743971</v>
      </c>
    </row>
    <row r="869" spans="1:3" x14ac:dyDescent="0.35">
      <c r="A869" s="3">
        <v>41388</v>
      </c>
      <c r="B869">
        <v>9.342539227383536E-3</v>
      </c>
      <c r="C869">
        <v>6.3387269770338008</v>
      </c>
    </row>
    <row r="870" spans="1:3" x14ac:dyDescent="0.35">
      <c r="A870" s="3">
        <v>41389</v>
      </c>
      <c r="B870">
        <v>7.5417881353344292E-3</v>
      </c>
      <c r="C870">
        <v>7.5155922497632544</v>
      </c>
    </row>
    <row r="871" spans="1:3" x14ac:dyDescent="0.35">
      <c r="A871" s="3">
        <v>41390</v>
      </c>
      <c r="B871">
        <v>8.0258597351298231E-3</v>
      </c>
      <c r="C871">
        <v>8.3158883805346449</v>
      </c>
    </row>
    <row r="872" spans="1:3" x14ac:dyDescent="0.35">
      <c r="A872" s="3">
        <v>41393</v>
      </c>
      <c r="B872">
        <v>5.2974436345718627E-3</v>
      </c>
      <c r="C872">
        <v>8.6140719127679652</v>
      </c>
    </row>
    <row r="873" spans="1:3" x14ac:dyDescent="0.35">
      <c r="A873" s="3">
        <v>41394</v>
      </c>
      <c r="B873">
        <v>4.8959045199765449E-3</v>
      </c>
      <c r="C873">
        <v>8.5924658022359779</v>
      </c>
    </row>
    <row r="874" spans="1:3" x14ac:dyDescent="0.35">
      <c r="A874" s="3">
        <v>41395</v>
      </c>
      <c r="B874">
        <v>5.4071023845403436E-3</v>
      </c>
      <c r="C874">
        <v>8.3656920516478106</v>
      </c>
    </row>
    <row r="875" spans="1:3" x14ac:dyDescent="0.35">
      <c r="A875" s="3">
        <v>41396</v>
      </c>
      <c r="B875">
        <v>5.0249642830896002E-3</v>
      </c>
      <c r="C875">
        <v>9.0263118138278848</v>
      </c>
    </row>
    <row r="876" spans="1:3" x14ac:dyDescent="0.35">
      <c r="A876" s="3">
        <v>41397</v>
      </c>
      <c r="B876">
        <v>4.8803381050079387E-3</v>
      </c>
      <c r="C876">
        <v>9.0964305390626947</v>
      </c>
    </row>
    <row r="877" spans="1:3" x14ac:dyDescent="0.35">
      <c r="A877" s="3">
        <v>41400</v>
      </c>
      <c r="B877">
        <v>5.2537183234719039E-3</v>
      </c>
      <c r="C877">
        <v>9.1608961567572429</v>
      </c>
    </row>
    <row r="878" spans="1:3" x14ac:dyDescent="0.35">
      <c r="A878" s="3">
        <v>41401</v>
      </c>
      <c r="B878">
        <v>5.7230833496520793E-3</v>
      </c>
      <c r="C878">
        <v>9.276317485572914</v>
      </c>
    </row>
    <row r="879" spans="1:3" x14ac:dyDescent="0.35">
      <c r="A879" s="3">
        <v>41402</v>
      </c>
      <c r="B879">
        <v>5.2748596042258827E-3</v>
      </c>
      <c r="C879">
        <v>9.2847600515675826</v>
      </c>
    </row>
    <row r="880" spans="1:3" x14ac:dyDescent="0.35">
      <c r="A880" s="3">
        <v>41403</v>
      </c>
      <c r="B880">
        <v>4.5865756018264826E-3</v>
      </c>
      <c r="C880">
        <v>9.5801746010591167</v>
      </c>
    </row>
    <row r="881" spans="1:3" x14ac:dyDescent="0.35">
      <c r="A881" s="3">
        <v>41404</v>
      </c>
      <c r="B881">
        <v>5.3029842429737984E-3</v>
      </c>
      <c r="C881">
        <v>9.1408140489571874</v>
      </c>
    </row>
    <row r="882" spans="1:3" x14ac:dyDescent="0.35">
      <c r="A882" s="3">
        <v>41407</v>
      </c>
      <c r="B882">
        <v>5.0870495634451974E-3</v>
      </c>
      <c r="C882">
        <v>9.3195012845704532</v>
      </c>
    </row>
    <row r="883" spans="1:3" x14ac:dyDescent="0.35">
      <c r="A883" s="3">
        <v>41408</v>
      </c>
      <c r="B883">
        <v>5.1401488893276052E-3</v>
      </c>
      <c r="C883">
        <v>8.8622121241239924</v>
      </c>
    </row>
    <row r="884" spans="1:3" x14ac:dyDescent="0.35">
      <c r="A884" s="3">
        <v>41409</v>
      </c>
      <c r="B884">
        <v>5.6894381271504011E-3</v>
      </c>
      <c r="C884">
        <v>10.053145644441081</v>
      </c>
    </row>
    <row r="885" spans="1:3" x14ac:dyDescent="0.35">
      <c r="A885" s="3">
        <v>41410</v>
      </c>
      <c r="B885">
        <v>6.1251871150331382E-3</v>
      </c>
      <c r="C885">
        <v>9.0322726994953015</v>
      </c>
    </row>
    <row r="886" spans="1:3" x14ac:dyDescent="0.35">
      <c r="A886" s="3">
        <v>41411</v>
      </c>
      <c r="B886">
        <v>5.7946460220263882E-3</v>
      </c>
      <c r="C886">
        <v>9.8732177596813315</v>
      </c>
    </row>
    <row r="887" spans="1:3" x14ac:dyDescent="0.35">
      <c r="A887" s="3">
        <v>41414</v>
      </c>
      <c r="B887">
        <v>5.5675021158286602E-3</v>
      </c>
      <c r="C887">
        <v>9.9775157328208497</v>
      </c>
    </row>
    <row r="888" spans="1:3" x14ac:dyDescent="0.35">
      <c r="A888" s="3">
        <v>41415</v>
      </c>
      <c r="B888">
        <v>5.5230877400341202E-3</v>
      </c>
      <c r="C888">
        <v>10.262709049508249</v>
      </c>
    </row>
    <row r="889" spans="1:3" x14ac:dyDescent="0.35">
      <c r="A889" s="3">
        <v>41416</v>
      </c>
      <c r="B889">
        <v>5.7067745916027776E-3</v>
      </c>
      <c r="C889">
        <v>10.63691908095794</v>
      </c>
    </row>
    <row r="890" spans="1:3" x14ac:dyDescent="0.35">
      <c r="A890" s="3">
        <v>41417</v>
      </c>
      <c r="B890">
        <v>5.3846657813624082E-3</v>
      </c>
      <c r="C890">
        <v>10.53502635323661</v>
      </c>
    </row>
    <row r="891" spans="1:3" x14ac:dyDescent="0.35">
      <c r="A891" s="3">
        <v>41418</v>
      </c>
      <c r="B891">
        <v>5.6422330659001707E-3</v>
      </c>
      <c r="C891">
        <v>10.635422906692369</v>
      </c>
    </row>
    <row r="892" spans="1:3" x14ac:dyDescent="0.35">
      <c r="A892" s="3">
        <v>41421</v>
      </c>
      <c r="B892">
        <v>5.7524886974088807E-3</v>
      </c>
      <c r="C892">
        <v>11.051961513771371</v>
      </c>
    </row>
    <row r="893" spans="1:3" x14ac:dyDescent="0.35">
      <c r="A893" s="3">
        <v>41422</v>
      </c>
      <c r="B893">
        <v>6.0535011505884013E-3</v>
      </c>
      <c r="C893">
        <v>11.284642304155559</v>
      </c>
    </row>
    <row r="894" spans="1:3" x14ac:dyDescent="0.35">
      <c r="A894" s="3">
        <v>41423</v>
      </c>
      <c r="B894">
        <v>6.4396854998648176E-3</v>
      </c>
      <c r="C894">
        <v>10.873021846566941</v>
      </c>
    </row>
    <row r="895" spans="1:3" x14ac:dyDescent="0.35">
      <c r="A895" s="3">
        <v>41424</v>
      </c>
      <c r="B895">
        <v>6.3800791153844722E-3</v>
      </c>
      <c r="C895">
        <v>10.381297314156949</v>
      </c>
    </row>
    <row r="896" spans="1:3" x14ac:dyDescent="0.35">
      <c r="A896" s="3">
        <v>41425</v>
      </c>
      <c r="B896">
        <v>6.6482498035942807E-3</v>
      </c>
      <c r="C896">
        <v>10.08292721083782</v>
      </c>
    </row>
    <row r="897" spans="1:3" x14ac:dyDescent="0.35">
      <c r="A897" s="3">
        <v>41428</v>
      </c>
      <c r="B897">
        <v>6.6448867575435782E-3</v>
      </c>
      <c r="C897">
        <v>10.28409504402911</v>
      </c>
    </row>
    <row r="898" spans="1:3" x14ac:dyDescent="0.35">
      <c r="A898" s="3">
        <v>41429</v>
      </c>
      <c r="B898">
        <v>6.7641967127498323E-3</v>
      </c>
      <c r="C898">
        <v>10.29285011419517</v>
      </c>
    </row>
    <row r="899" spans="1:3" x14ac:dyDescent="0.35">
      <c r="A899" s="3">
        <v>41430</v>
      </c>
      <c r="B899">
        <v>7.4938858881477433E-3</v>
      </c>
      <c r="C899">
        <v>10.174370256425689</v>
      </c>
    </row>
    <row r="900" spans="1:3" x14ac:dyDescent="0.35">
      <c r="A900" s="3">
        <v>41431</v>
      </c>
      <c r="B900">
        <v>7.4102265147187969E-3</v>
      </c>
      <c r="C900">
        <v>8.1558386936072598</v>
      </c>
    </row>
    <row r="901" spans="1:3" x14ac:dyDescent="0.35">
      <c r="A901" s="3">
        <v>41432</v>
      </c>
      <c r="B901">
        <v>7.5087028891623721E-3</v>
      </c>
      <c r="C901">
        <v>8.8855266419715182</v>
      </c>
    </row>
    <row r="902" spans="1:3" x14ac:dyDescent="0.35">
      <c r="A902" s="3">
        <v>41435</v>
      </c>
      <c r="B902">
        <v>7.8448735403284994E-3</v>
      </c>
      <c r="C902">
        <v>9.1152923467097633</v>
      </c>
    </row>
    <row r="903" spans="1:3" x14ac:dyDescent="0.35">
      <c r="A903" s="3">
        <v>41436</v>
      </c>
      <c r="B903">
        <v>8.9169584410880073E-3</v>
      </c>
      <c r="C903">
        <v>9.7227913945714715</v>
      </c>
    </row>
    <row r="904" spans="1:3" x14ac:dyDescent="0.35">
      <c r="A904" s="3">
        <v>41437</v>
      </c>
      <c r="B904">
        <v>9.3535690889306067E-3</v>
      </c>
      <c r="C904">
        <v>6.2989586356601226</v>
      </c>
    </row>
    <row r="905" spans="1:3" x14ac:dyDescent="0.35">
      <c r="A905" s="3">
        <v>41438</v>
      </c>
      <c r="B905">
        <v>8.6957100493700087E-3</v>
      </c>
      <c r="C905">
        <v>3.1467712164106789</v>
      </c>
    </row>
    <row r="906" spans="1:3" x14ac:dyDescent="0.35">
      <c r="A906" s="3">
        <v>41439</v>
      </c>
      <c r="B906">
        <v>8.7025995625506242E-3</v>
      </c>
      <c r="C906">
        <v>4.2224967979799342</v>
      </c>
    </row>
    <row r="907" spans="1:3" x14ac:dyDescent="0.35">
      <c r="A907" s="3">
        <v>41442</v>
      </c>
      <c r="B907">
        <v>7.3688637393858041E-3</v>
      </c>
      <c r="C907">
        <v>4.6602463420144069</v>
      </c>
    </row>
    <row r="908" spans="1:3" x14ac:dyDescent="0.35">
      <c r="A908" s="3">
        <v>41443</v>
      </c>
      <c r="B908">
        <v>7.1365938079704571E-3</v>
      </c>
      <c r="C908">
        <v>5.8016564178400429</v>
      </c>
    </row>
    <row r="909" spans="1:3" x14ac:dyDescent="0.35">
      <c r="A909" s="3">
        <v>41444</v>
      </c>
      <c r="B909">
        <v>7.1201076509345273E-3</v>
      </c>
      <c r="C909">
        <v>6.9908276130304419</v>
      </c>
    </row>
    <row r="910" spans="1:3" x14ac:dyDescent="0.35">
      <c r="A910" s="3">
        <v>41445</v>
      </c>
      <c r="B910">
        <v>8.4401152273288014E-3</v>
      </c>
      <c r="C910">
        <v>5.864665176877252</v>
      </c>
    </row>
    <row r="911" spans="1:3" x14ac:dyDescent="0.35">
      <c r="A911" s="3">
        <v>41446</v>
      </c>
      <c r="B911">
        <v>8.5866603876775631E-3</v>
      </c>
      <c r="C911">
        <v>2.8271016358233938</v>
      </c>
    </row>
    <row r="912" spans="1:3" x14ac:dyDescent="0.35">
      <c r="A912" s="3">
        <v>41449</v>
      </c>
      <c r="B912">
        <v>9.4290576792457476E-3</v>
      </c>
      <c r="C912">
        <v>3.793888600941218</v>
      </c>
    </row>
    <row r="913" spans="1:3" x14ac:dyDescent="0.35">
      <c r="A913" s="3">
        <v>41450</v>
      </c>
      <c r="B913">
        <v>8.3337560289828659E-3</v>
      </c>
      <c r="C913">
        <v>3.056857605226583</v>
      </c>
    </row>
    <row r="914" spans="1:3" x14ac:dyDescent="0.35">
      <c r="A914" s="3">
        <v>41451</v>
      </c>
      <c r="B914">
        <v>8.0474107458513491E-3</v>
      </c>
      <c r="C914">
        <v>2.92483256292173</v>
      </c>
    </row>
    <row r="915" spans="1:3" x14ac:dyDescent="0.35">
      <c r="A915" s="3">
        <v>41452</v>
      </c>
      <c r="B915">
        <v>7.9448423320042129E-3</v>
      </c>
      <c r="C915">
        <v>3.3441746076017069</v>
      </c>
    </row>
    <row r="916" spans="1:3" x14ac:dyDescent="0.35">
      <c r="A916" s="3">
        <v>41453</v>
      </c>
      <c r="B916">
        <v>7.7559163620282666E-3</v>
      </c>
      <c r="C916">
        <v>3.7555681922717161</v>
      </c>
    </row>
    <row r="917" spans="1:3" x14ac:dyDescent="0.35">
      <c r="A917" s="3">
        <v>41456</v>
      </c>
      <c r="B917">
        <v>7.2506138273501497E-3</v>
      </c>
      <c r="C917">
        <v>4.0197458203039451</v>
      </c>
    </row>
    <row r="918" spans="1:3" x14ac:dyDescent="0.35">
      <c r="A918" s="3">
        <v>41457</v>
      </c>
      <c r="B918">
        <v>7.6975613308427494E-3</v>
      </c>
      <c r="C918">
        <v>4.0814230421345146</v>
      </c>
    </row>
    <row r="919" spans="1:3" x14ac:dyDescent="0.35">
      <c r="A919" s="3">
        <v>41458</v>
      </c>
      <c r="B919">
        <v>7.1864976722093108E-3</v>
      </c>
      <c r="C919">
        <v>3.7589480635551209</v>
      </c>
    </row>
    <row r="920" spans="1:3" x14ac:dyDescent="0.35">
      <c r="A920" s="3">
        <v>41459</v>
      </c>
      <c r="B920">
        <v>5.4137526923969774E-3</v>
      </c>
      <c r="C920">
        <v>4.1976682803157814</v>
      </c>
    </row>
    <row r="921" spans="1:3" x14ac:dyDescent="0.35">
      <c r="A921" s="3">
        <v>41460</v>
      </c>
      <c r="B921">
        <v>5.3779458536389289E-3</v>
      </c>
      <c r="C921">
        <v>3.9933767985342099</v>
      </c>
    </row>
    <row r="922" spans="1:3" x14ac:dyDescent="0.35">
      <c r="A922" s="3">
        <v>41463</v>
      </c>
      <c r="B922">
        <v>4.6167346287315711E-3</v>
      </c>
      <c r="C922">
        <v>3.9957697341435399</v>
      </c>
    </row>
    <row r="923" spans="1:3" x14ac:dyDescent="0.35">
      <c r="A923" s="3">
        <v>41464</v>
      </c>
      <c r="B923">
        <v>3.721939296277644E-3</v>
      </c>
      <c r="C923">
        <v>4.1778492852564533</v>
      </c>
    </row>
    <row r="924" spans="1:3" x14ac:dyDescent="0.35">
      <c r="A924" s="3">
        <v>41465</v>
      </c>
      <c r="B924">
        <v>3.375033702983921E-3</v>
      </c>
      <c r="C924">
        <v>4.0948547844676604</v>
      </c>
    </row>
    <row r="925" spans="1:3" x14ac:dyDescent="0.35">
      <c r="A925" s="3">
        <v>41466</v>
      </c>
      <c r="B925">
        <v>2.8164096156346081E-3</v>
      </c>
      <c r="C925">
        <v>3.9798947978840342</v>
      </c>
    </row>
    <row r="926" spans="1:3" x14ac:dyDescent="0.35">
      <c r="A926" s="3">
        <v>41467</v>
      </c>
      <c r="B926">
        <v>3.24612348437613E-3</v>
      </c>
      <c r="C926">
        <v>2.875593887848972</v>
      </c>
    </row>
    <row r="927" spans="1:3" x14ac:dyDescent="0.35">
      <c r="A927" s="3">
        <v>41470</v>
      </c>
      <c r="B927">
        <v>3.6924063326764238E-3</v>
      </c>
      <c r="C927">
        <v>3.1188336734398971</v>
      </c>
    </row>
    <row r="928" spans="1:3" x14ac:dyDescent="0.35">
      <c r="A928" s="3">
        <v>41471</v>
      </c>
      <c r="B928">
        <v>3.690186876798666E-3</v>
      </c>
      <c r="C928">
        <v>2.8429651876141571</v>
      </c>
    </row>
    <row r="929" spans="1:3" x14ac:dyDescent="0.35">
      <c r="A929" s="3">
        <v>41472</v>
      </c>
      <c r="B929">
        <v>3.4517213398862641E-3</v>
      </c>
      <c r="C929">
        <v>3.232898352132183</v>
      </c>
    </row>
    <row r="930" spans="1:3" x14ac:dyDescent="0.35">
      <c r="A930" s="3">
        <v>41473</v>
      </c>
      <c r="B930">
        <v>3.328069815563604E-3</v>
      </c>
      <c r="C930">
        <v>2.82594924202848</v>
      </c>
    </row>
    <row r="931" spans="1:3" x14ac:dyDescent="0.35">
      <c r="A931" s="3">
        <v>41474</v>
      </c>
      <c r="B931">
        <v>3.1779161275904111E-3</v>
      </c>
      <c r="C931">
        <v>2.9945575526981441</v>
      </c>
    </row>
    <row r="932" spans="1:3" x14ac:dyDescent="0.35">
      <c r="A932" s="3">
        <v>41477</v>
      </c>
      <c r="B932">
        <v>2.9386996540673761E-3</v>
      </c>
      <c r="C932">
        <v>3.208237582147305</v>
      </c>
    </row>
    <row r="933" spans="1:3" x14ac:dyDescent="0.35">
      <c r="A933" s="3">
        <v>41478</v>
      </c>
      <c r="B933">
        <v>3.2469722714436131E-3</v>
      </c>
      <c r="C933">
        <v>3.1125744628194671</v>
      </c>
    </row>
    <row r="934" spans="1:3" x14ac:dyDescent="0.35">
      <c r="A934" s="3">
        <v>41479</v>
      </c>
      <c r="B934">
        <v>3.5968878978476491E-3</v>
      </c>
      <c r="C934">
        <v>3.4017791177722918</v>
      </c>
    </row>
    <row r="935" spans="1:3" x14ac:dyDescent="0.35">
      <c r="A935" s="3">
        <v>41480</v>
      </c>
      <c r="B935">
        <v>3.6879143135775281E-3</v>
      </c>
      <c r="C935">
        <v>3.4647716904408341</v>
      </c>
    </row>
    <row r="936" spans="1:3" x14ac:dyDescent="0.35">
      <c r="A936" s="3">
        <v>41481</v>
      </c>
      <c r="B936">
        <v>3.769748602541298E-3</v>
      </c>
      <c r="C936">
        <v>3.4961537266650811</v>
      </c>
    </row>
    <row r="937" spans="1:3" x14ac:dyDescent="0.35">
      <c r="A937" s="3">
        <v>41484</v>
      </c>
      <c r="B937">
        <v>3.9609004242028801E-3</v>
      </c>
      <c r="C937">
        <v>3.491096943900422</v>
      </c>
    </row>
    <row r="938" spans="1:3" x14ac:dyDescent="0.35">
      <c r="A938" s="3">
        <v>41485</v>
      </c>
      <c r="B938">
        <v>4.1371522290279822E-3</v>
      </c>
      <c r="C938">
        <v>3.4892578721676641</v>
      </c>
    </row>
    <row r="939" spans="1:3" x14ac:dyDescent="0.35">
      <c r="A939" s="3">
        <v>41486</v>
      </c>
      <c r="B939">
        <v>3.6946194530947619E-3</v>
      </c>
      <c r="C939">
        <v>3.542692777503297</v>
      </c>
    </row>
    <row r="940" spans="1:3" x14ac:dyDescent="0.35">
      <c r="A940" s="3">
        <v>41487</v>
      </c>
      <c r="B940">
        <v>3.4514965170622742E-3</v>
      </c>
      <c r="C940">
        <v>3.5456403744503189</v>
      </c>
    </row>
    <row r="941" spans="1:3" x14ac:dyDescent="0.35">
      <c r="A941" s="3">
        <v>41488</v>
      </c>
      <c r="B941">
        <v>3.8627708479962671E-3</v>
      </c>
      <c r="C941">
        <v>3.4219122236286261</v>
      </c>
    </row>
    <row r="942" spans="1:3" x14ac:dyDescent="0.35">
      <c r="A942" s="3">
        <v>41491</v>
      </c>
      <c r="B942">
        <v>4.1640082298403736E-3</v>
      </c>
      <c r="C942">
        <v>3.7159848196311862</v>
      </c>
    </row>
    <row r="943" spans="1:3" x14ac:dyDescent="0.35">
      <c r="A943" s="3">
        <v>41492</v>
      </c>
      <c r="B943">
        <v>4.3225959717739064E-3</v>
      </c>
      <c r="C943">
        <v>3.8596852058195639</v>
      </c>
    </row>
    <row r="944" spans="1:3" x14ac:dyDescent="0.35">
      <c r="A944" s="3">
        <v>41493</v>
      </c>
      <c r="B944">
        <v>4.3033735237517747E-3</v>
      </c>
      <c r="C944">
        <v>3.8524379273611999</v>
      </c>
    </row>
    <row r="945" spans="1:3" x14ac:dyDescent="0.35">
      <c r="A945" s="3">
        <v>41494</v>
      </c>
      <c r="B945">
        <v>3.681481329981408E-3</v>
      </c>
      <c r="C945">
        <v>4.0174549174882923</v>
      </c>
    </row>
    <row r="946" spans="1:3" x14ac:dyDescent="0.35">
      <c r="A946" s="3">
        <v>41495</v>
      </c>
      <c r="B946">
        <v>3.7821475965432341E-3</v>
      </c>
      <c r="C946">
        <v>3.8406835370497321</v>
      </c>
    </row>
    <row r="947" spans="1:3" x14ac:dyDescent="0.35">
      <c r="A947" s="3">
        <v>41498</v>
      </c>
      <c r="B947">
        <v>3.072674880382039E-3</v>
      </c>
      <c r="C947">
        <v>4.0547225006986221</v>
      </c>
    </row>
    <row r="948" spans="1:3" x14ac:dyDescent="0.35">
      <c r="A948" s="3">
        <v>41499</v>
      </c>
      <c r="B948">
        <v>3.354953291989724E-3</v>
      </c>
      <c r="C948">
        <v>4.3252885704152391</v>
      </c>
    </row>
    <row r="949" spans="1:3" x14ac:dyDescent="0.35">
      <c r="A949" s="3">
        <v>41500</v>
      </c>
      <c r="B949">
        <v>2.886868253284716E-3</v>
      </c>
      <c r="C949">
        <v>4.3564375266407103</v>
      </c>
    </row>
    <row r="950" spans="1:3" x14ac:dyDescent="0.35">
      <c r="A950" s="3">
        <v>41501</v>
      </c>
      <c r="B950">
        <v>2.9382609985398808E-3</v>
      </c>
      <c r="C950">
        <v>4.3828198581166209</v>
      </c>
    </row>
    <row r="951" spans="1:3" x14ac:dyDescent="0.35">
      <c r="A951" s="3">
        <v>41502</v>
      </c>
      <c r="B951">
        <v>3.0721592433869292E-3</v>
      </c>
      <c r="C951">
        <v>4.3467990852917984</v>
      </c>
    </row>
    <row r="952" spans="1:3" x14ac:dyDescent="0.35">
      <c r="A952" s="3">
        <v>41505</v>
      </c>
      <c r="B952">
        <v>3.0947059623017701E-3</v>
      </c>
      <c r="C952">
        <v>4.362879345758949</v>
      </c>
    </row>
    <row r="953" spans="1:3" x14ac:dyDescent="0.35">
      <c r="A953" s="3">
        <v>41506</v>
      </c>
      <c r="B953">
        <v>3.2464696053773022E-3</v>
      </c>
      <c r="C953">
        <v>4.3287547188535171</v>
      </c>
    </row>
    <row r="954" spans="1:3" x14ac:dyDescent="0.35">
      <c r="A954" s="3">
        <v>41507</v>
      </c>
      <c r="B954">
        <v>3.2577292163899932E-3</v>
      </c>
      <c r="C954">
        <v>4.1921099632609211</v>
      </c>
    </row>
    <row r="955" spans="1:3" x14ac:dyDescent="0.35">
      <c r="A955" s="3">
        <v>41508</v>
      </c>
      <c r="B955">
        <v>2.9361547208567019E-3</v>
      </c>
      <c r="C955">
        <v>4.1742160618370443</v>
      </c>
    </row>
    <row r="956" spans="1:3" x14ac:dyDescent="0.35">
      <c r="A956" s="3">
        <v>41509</v>
      </c>
      <c r="B956">
        <v>2.6140661722954292E-3</v>
      </c>
      <c r="C956">
        <v>4.351211442426302</v>
      </c>
    </row>
    <row r="957" spans="1:3" x14ac:dyDescent="0.35">
      <c r="A957" s="3">
        <v>41512</v>
      </c>
      <c r="B957">
        <v>2.2710592043889591E-3</v>
      </c>
      <c r="C957">
        <v>4.339481011729454</v>
      </c>
    </row>
    <row r="958" spans="1:3" x14ac:dyDescent="0.35">
      <c r="A958" s="3">
        <v>41513</v>
      </c>
      <c r="B958">
        <v>2.6928292456703008E-3</v>
      </c>
      <c r="C958">
        <v>4.3402053100975611</v>
      </c>
    </row>
    <row r="959" spans="1:3" x14ac:dyDescent="0.35">
      <c r="A959" s="3">
        <v>41514</v>
      </c>
      <c r="B959">
        <v>2.4108369874705519E-3</v>
      </c>
      <c r="C959">
        <v>3.8734233432156482</v>
      </c>
    </row>
    <row r="960" spans="1:3" x14ac:dyDescent="0.35">
      <c r="A960" s="3">
        <v>41515</v>
      </c>
      <c r="B960">
        <v>2.487299041556488E-3</v>
      </c>
      <c r="C960">
        <v>4.251075028248553</v>
      </c>
    </row>
    <row r="961" spans="1:3" x14ac:dyDescent="0.35">
      <c r="A961" s="3">
        <v>41516</v>
      </c>
      <c r="B961">
        <v>2.8685274633704831E-3</v>
      </c>
      <c r="C961">
        <v>4.6832445736391524</v>
      </c>
    </row>
    <row r="962" spans="1:3" x14ac:dyDescent="0.35">
      <c r="A962" s="3">
        <v>41519</v>
      </c>
      <c r="B962">
        <v>2.699135408731939E-3</v>
      </c>
      <c r="C962">
        <v>4.8027675469842448</v>
      </c>
    </row>
    <row r="963" spans="1:3" x14ac:dyDescent="0.35">
      <c r="A963" s="3">
        <v>41520</v>
      </c>
      <c r="B963">
        <v>3.0074938918471482E-3</v>
      </c>
      <c r="C963">
        <v>4.6822961723334986</v>
      </c>
    </row>
    <row r="964" spans="1:3" x14ac:dyDescent="0.35">
      <c r="A964" s="3">
        <v>41521</v>
      </c>
      <c r="B964">
        <v>3.2196667964491518E-3</v>
      </c>
      <c r="C964">
        <v>4.9574718803544329</v>
      </c>
    </row>
    <row r="965" spans="1:3" x14ac:dyDescent="0.35">
      <c r="A965" s="3">
        <v>41522</v>
      </c>
      <c r="B965">
        <v>3.1141927276523659E-3</v>
      </c>
      <c r="C965">
        <v>5.0754952795278818</v>
      </c>
    </row>
    <row r="966" spans="1:3" x14ac:dyDescent="0.35">
      <c r="A966" s="3">
        <v>41523</v>
      </c>
      <c r="B966">
        <v>2.700286405142313E-3</v>
      </c>
      <c r="C966">
        <v>5.0370066225311527</v>
      </c>
    </row>
    <row r="967" spans="1:3" x14ac:dyDescent="0.35">
      <c r="A967" s="3">
        <v>41526</v>
      </c>
      <c r="B967">
        <v>2.9714103143567571E-3</v>
      </c>
      <c r="C967">
        <v>5.1057956306638186</v>
      </c>
    </row>
    <row r="968" spans="1:3" x14ac:dyDescent="0.35">
      <c r="A968" s="3">
        <v>41527</v>
      </c>
      <c r="B968">
        <v>3.1960622019772591E-3</v>
      </c>
      <c r="C968">
        <v>4.3794406143443574</v>
      </c>
    </row>
    <row r="969" spans="1:3" x14ac:dyDescent="0.35">
      <c r="A969" s="3">
        <v>41528</v>
      </c>
      <c r="B969">
        <v>3.1597562218024862E-3</v>
      </c>
      <c r="C969">
        <v>4.4197411062572982</v>
      </c>
    </row>
    <row r="970" spans="1:3" x14ac:dyDescent="0.35">
      <c r="A970" s="3">
        <v>41529</v>
      </c>
      <c r="B970">
        <v>3.3013921321079489E-3</v>
      </c>
      <c r="C970">
        <v>4.720821353908331</v>
      </c>
    </row>
    <row r="971" spans="1:3" x14ac:dyDescent="0.35">
      <c r="A971" s="3">
        <v>41530</v>
      </c>
      <c r="B971">
        <v>3.5700787016890358E-3</v>
      </c>
      <c r="C971">
        <v>4.2278496372287488</v>
      </c>
    </row>
    <row r="972" spans="1:3" x14ac:dyDescent="0.35">
      <c r="A972" s="3">
        <v>41533</v>
      </c>
      <c r="B972">
        <v>4.1490085328481441E-3</v>
      </c>
      <c r="C972">
        <v>4.2831641343861788</v>
      </c>
    </row>
    <row r="973" spans="1:3" x14ac:dyDescent="0.35">
      <c r="A973" s="3">
        <v>41534</v>
      </c>
      <c r="B973">
        <v>4.5338235518550228E-3</v>
      </c>
      <c r="C973">
        <v>3.762601923531542</v>
      </c>
    </row>
    <row r="974" spans="1:3" x14ac:dyDescent="0.35">
      <c r="A974" s="3">
        <v>41535</v>
      </c>
      <c r="B974">
        <v>3.9076285904647819E-3</v>
      </c>
      <c r="C974">
        <v>4.0300410638689286</v>
      </c>
    </row>
    <row r="975" spans="1:3" x14ac:dyDescent="0.35">
      <c r="A975" s="3">
        <v>41536</v>
      </c>
      <c r="B975">
        <v>3.5255218298913069E-3</v>
      </c>
      <c r="C975">
        <v>3.0927603935832089</v>
      </c>
    </row>
    <row r="976" spans="1:3" x14ac:dyDescent="0.35">
      <c r="A976" s="3">
        <v>41537</v>
      </c>
      <c r="B976">
        <v>3.9820377784877134E-3</v>
      </c>
      <c r="C976">
        <v>4.0515974699317976</v>
      </c>
    </row>
    <row r="977" spans="1:3" x14ac:dyDescent="0.35">
      <c r="A977" s="3">
        <v>41540</v>
      </c>
      <c r="B977">
        <v>3.9840944901287116E-3</v>
      </c>
      <c r="C977">
        <v>3.9486911550212951</v>
      </c>
    </row>
    <row r="978" spans="1:3" x14ac:dyDescent="0.35">
      <c r="A978" s="3">
        <v>41541</v>
      </c>
      <c r="B978">
        <v>3.9340533766993391E-3</v>
      </c>
      <c r="C978">
        <v>4.0905308462912346</v>
      </c>
    </row>
    <row r="979" spans="1:3" x14ac:dyDescent="0.35">
      <c r="A979" s="3">
        <v>41542</v>
      </c>
      <c r="B979">
        <v>3.7367661708371061E-3</v>
      </c>
      <c r="C979">
        <v>4.2894445070033358</v>
      </c>
    </row>
    <row r="980" spans="1:3" x14ac:dyDescent="0.35">
      <c r="A980" s="3">
        <v>41543</v>
      </c>
      <c r="B980">
        <v>3.767472904590727E-3</v>
      </c>
      <c r="C980">
        <v>4.4499448481353312</v>
      </c>
    </row>
    <row r="981" spans="1:3" x14ac:dyDescent="0.35">
      <c r="A981" s="3">
        <v>41544</v>
      </c>
      <c r="B981">
        <v>3.8355362310304761E-3</v>
      </c>
      <c r="C981">
        <v>4.5020457289765314</v>
      </c>
    </row>
    <row r="982" spans="1:3" x14ac:dyDescent="0.35">
      <c r="A982" s="3">
        <v>41547</v>
      </c>
      <c r="B982">
        <v>3.969077213745913E-3</v>
      </c>
      <c r="C982">
        <v>4.4999112372664376</v>
      </c>
    </row>
    <row r="983" spans="1:3" x14ac:dyDescent="0.35">
      <c r="A983" s="3">
        <v>41548</v>
      </c>
      <c r="B983">
        <v>3.652440009731616E-3</v>
      </c>
      <c r="C983">
        <v>4.4777363326876554</v>
      </c>
    </row>
    <row r="984" spans="1:3" x14ac:dyDescent="0.35">
      <c r="A984" s="3">
        <v>41549</v>
      </c>
      <c r="B984">
        <v>3.4778395149242958E-3</v>
      </c>
      <c r="C984">
        <v>4.19950196632157</v>
      </c>
    </row>
    <row r="985" spans="1:3" x14ac:dyDescent="0.35">
      <c r="A985" s="3">
        <v>41550</v>
      </c>
      <c r="B985">
        <v>3.5807922265936772E-3</v>
      </c>
      <c r="C985">
        <v>4.4616838229881202</v>
      </c>
    </row>
    <row r="986" spans="1:3" x14ac:dyDescent="0.35">
      <c r="A986" s="3">
        <v>41551</v>
      </c>
      <c r="B986">
        <v>3.3786390061114561E-3</v>
      </c>
      <c r="C986">
        <v>4.4546592818626634</v>
      </c>
    </row>
    <row r="987" spans="1:3" x14ac:dyDescent="0.35">
      <c r="A987" s="3">
        <v>41554</v>
      </c>
      <c r="B987">
        <v>3.1562336510788731E-3</v>
      </c>
      <c r="C987">
        <v>4.6630385355359589</v>
      </c>
    </row>
    <row r="988" spans="1:3" x14ac:dyDescent="0.35">
      <c r="A988" s="3">
        <v>41555</v>
      </c>
      <c r="B988">
        <v>3.1930376418085331E-3</v>
      </c>
      <c r="C988">
        <v>4.8287370757785242</v>
      </c>
    </row>
    <row r="989" spans="1:3" x14ac:dyDescent="0.35">
      <c r="A989" s="3">
        <v>41556</v>
      </c>
      <c r="B989">
        <v>3.4256680147229861E-3</v>
      </c>
      <c r="C989">
        <v>4.8650007928338264</v>
      </c>
    </row>
    <row r="990" spans="1:3" x14ac:dyDescent="0.35">
      <c r="A990" s="3">
        <v>41557</v>
      </c>
      <c r="B990">
        <v>2.974491895337235E-3</v>
      </c>
      <c r="C990">
        <v>5.0559521283317768</v>
      </c>
    </row>
    <row r="991" spans="1:3" x14ac:dyDescent="0.35">
      <c r="A991" s="3">
        <v>41558</v>
      </c>
      <c r="B991">
        <v>3.392282486876961E-3</v>
      </c>
      <c r="C991">
        <v>4.592675719998919</v>
      </c>
    </row>
    <row r="992" spans="1:3" x14ac:dyDescent="0.35">
      <c r="A992" s="3">
        <v>41561</v>
      </c>
      <c r="B992">
        <v>2.9410096414084971E-3</v>
      </c>
      <c r="C992">
        <v>5.046431494308921</v>
      </c>
    </row>
    <row r="993" spans="1:3" x14ac:dyDescent="0.35">
      <c r="A993" s="3">
        <v>41562</v>
      </c>
      <c r="B993">
        <v>3.0791640901243591E-3</v>
      </c>
      <c r="C993">
        <v>5.3184633789807112</v>
      </c>
    </row>
    <row r="994" spans="1:3" x14ac:dyDescent="0.35">
      <c r="A994" s="3">
        <v>41563</v>
      </c>
      <c r="B994">
        <v>2.9011201334255949E-3</v>
      </c>
      <c r="C994">
        <v>5.4348758248749069</v>
      </c>
    </row>
    <row r="995" spans="1:3" x14ac:dyDescent="0.35">
      <c r="A995" s="3">
        <v>41564</v>
      </c>
      <c r="B995">
        <v>2.688810700511985E-3</v>
      </c>
      <c r="C995">
        <v>5.5219922756683948</v>
      </c>
    </row>
    <row r="996" spans="1:3" x14ac:dyDescent="0.35">
      <c r="A996" s="3">
        <v>41565</v>
      </c>
      <c r="B996">
        <v>2.3568148449909332E-3</v>
      </c>
      <c r="C996">
        <v>5.6340095566043118</v>
      </c>
    </row>
    <row r="997" spans="1:3" x14ac:dyDescent="0.35">
      <c r="A997" s="3">
        <v>41568</v>
      </c>
      <c r="B997">
        <v>2.6981908236157191E-3</v>
      </c>
      <c r="C997">
        <v>5.6469648501901428</v>
      </c>
    </row>
    <row r="998" spans="1:3" x14ac:dyDescent="0.35">
      <c r="A998" s="3">
        <v>41569</v>
      </c>
      <c r="B998">
        <v>2.7750283255819469E-3</v>
      </c>
      <c r="C998">
        <v>5.6558909892848321</v>
      </c>
    </row>
    <row r="999" spans="1:3" x14ac:dyDescent="0.35">
      <c r="A999" s="3">
        <v>41570</v>
      </c>
      <c r="B999">
        <v>2.763981282205018E-3</v>
      </c>
      <c r="C999">
        <v>5.7273906507714587</v>
      </c>
    </row>
    <row r="1000" spans="1:3" x14ac:dyDescent="0.35">
      <c r="A1000" s="3">
        <v>41571</v>
      </c>
      <c r="B1000">
        <v>2.7822470705545989E-3</v>
      </c>
      <c r="C1000">
        <v>5.4889981258862299</v>
      </c>
    </row>
    <row r="1001" spans="1:3" x14ac:dyDescent="0.35">
      <c r="A1001" s="3">
        <v>41572</v>
      </c>
      <c r="B1001">
        <v>2.755029414915346E-3</v>
      </c>
      <c r="C1001">
        <v>5.5378590520969952</v>
      </c>
    </row>
    <row r="1002" spans="1:3" x14ac:dyDescent="0.35">
      <c r="A1002" s="3">
        <v>41575</v>
      </c>
      <c r="B1002">
        <v>3.0429116999678859E-3</v>
      </c>
      <c r="C1002">
        <v>5.8300608937061016</v>
      </c>
    </row>
    <row r="1003" spans="1:3" x14ac:dyDescent="0.35">
      <c r="A1003" s="3">
        <v>41576</v>
      </c>
      <c r="B1003">
        <v>3.0857699047124139E-3</v>
      </c>
      <c r="C1003">
        <v>5.8939812482524054</v>
      </c>
    </row>
    <row r="1004" spans="1:3" x14ac:dyDescent="0.35">
      <c r="A1004" s="3">
        <v>41577</v>
      </c>
      <c r="B1004">
        <v>2.990271861695923E-3</v>
      </c>
      <c r="C1004">
        <v>5.8601868845594733</v>
      </c>
    </row>
    <row r="1005" spans="1:3" x14ac:dyDescent="0.35">
      <c r="A1005" s="3">
        <v>41578</v>
      </c>
      <c r="B1005">
        <v>3.114574103696267E-3</v>
      </c>
      <c r="C1005">
        <v>5.9980564288287539</v>
      </c>
    </row>
    <row r="1006" spans="1:3" x14ac:dyDescent="0.35">
      <c r="A1006" s="3">
        <v>41579</v>
      </c>
      <c r="B1006">
        <v>3.109073115057117E-3</v>
      </c>
      <c r="C1006">
        <v>6.0546990084090444</v>
      </c>
    </row>
    <row r="1007" spans="1:3" x14ac:dyDescent="0.35">
      <c r="A1007" s="3">
        <v>41582</v>
      </c>
      <c r="B1007">
        <v>3.1472079261277942E-3</v>
      </c>
      <c r="C1007">
        <v>6.0244642620508548</v>
      </c>
    </row>
    <row r="1008" spans="1:3" x14ac:dyDescent="0.35">
      <c r="A1008" s="3">
        <v>41583</v>
      </c>
      <c r="B1008">
        <v>3.3376072717203179E-3</v>
      </c>
      <c r="C1008">
        <v>6.0213036227466059</v>
      </c>
    </row>
    <row r="1009" spans="1:3" x14ac:dyDescent="0.35">
      <c r="A1009" s="3">
        <v>41584</v>
      </c>
      <c r="B1009">
        <v>3.2820686308886252E-3</v>
      </c>
      <c r="C1009">
        <v>6.0073295654891821</v>
      </c>
    </row>
    <row r="1010" spans="1:3" x14ac:dyDescent="0.35">
      <c r="A1010" s="3">
        <v>41585</v>
      </c>
      <c r="B1010">
        <v>3.3331873948868021E-3</v>
      </c>
      <c r="C1010">
        <v>5.9801751932379146</v>
      </c>
    </row>
    <row r="1011" spans="1:3" x14ac:dyDescent="0.35">
      <c r="A1011" s="3">
        <v>41586</v>
      </c>
      <c r="B1011">
        <v>3.18043683590167E-3</v>
      </c>
      <c r="C1011">
        <v>5.9994474340363944</v>
      </c>
    </row>
    <row r="1012" spans="1:3" x14ac:dyDescent="0.35">
      <c r="A1012" s="3">
        <v>41589</v>
      </c>
      <c r="B1012">
        <v>3.1149875274994721E-3</v>
      </c>
      <c r="C1012">
        <v>6.0339173784385656</v>
      </c>
    </row>
    <row r="1013" spans="1:3" x14ac:dyDescent="0.35">
      <c r="A1013" s="3">
        <v>41590</v>
      </c>
      <c r="B1013">
        <v>3.2053466293590679E-3</v>
      </c>
      <c r="C1013">
        <v>5.9624309204807524</v>
      </c>
    </row>
    <row r="1014" spans="1:3" x14ac:dyDescent="0.35">
      <c r="A1014" s="3">
        <v>41591</v>
      </c>
      <c r="B1014">
        <v>3.251853107565554E-3</v>
      </c>
      <c r="C1014">
        <v>5.9970441266595191</v>
      </c>
    </row>
    <row r="1015" spans="1:3" x14ac:dyDescent="0.35">
      <c r="A1015" s="3">
        <v>41592</v>
      </c>
      <c r="B1015">
        <v>3.210349235603331E-3</v>
      </c>
      <c r="C1015">
        <v>5.99340765762049</v>
      </c>
    </row>
    <row r="1016" spans="1:3" x14ac:dyDescent="0.35">
      <c r="A1016" s="3">
        <v>41593</v>
      </c>
      <c r="B1016">
        <v>3.5910103794824962E-3</v>
      </c>
      <c r="C1016">
        <v>5.9194469167225678</v>
      </c>
    </row>
    <row r="1017" spans="1:3" x14ac:dyDescent="0.35">
      <c r="A1017" s="3">
        <v>41596</v>
      </c>
      <c r="B1017">
        <v>3.901086502534176E-3</v>
      </c>
      <c r="C1017">
        <v>6.1280673652924964</v>
      </c>
    </row>
    <row r="1018" spans="1:3" x14ac:dyDescent="0.35">
      <c r="A1018" s="3">
        <v>41597</v>
      </c>
      <c r="B1018">
        <v>3.9691460405317349E-3</v>
      </c>
      <c r="C1018">
        <v>6.1133606180892759</v>
      </c>
    </row>
    <row r="1019" spans="1:3" x14ac:dyDescent="0.35">
      <c r="A1019" s="3">
        <v>41598</v>
      </c>
      <c r="B1019">
        <v>3.6489732283054199E-3</v>
      </c>
      <c r="C1019">
        <v>5.6211222260398994</v>
      </c>
    </row>
    <row r="1020" spans="1:3" x14ac:dyDescent="0.35">
      <c r="A1020" s="3">
        <v>41599</v>
      </c>
      <c r="B1020">
        <v>3.544505456111317E-3</v>
      </c>
      <c r="C1020">
        <v>5.8757480778304521</v>
      </c>
    </row>
    <row r="1021" spans="1:3" x14ac:dyDescent="0.35">
      <c r="A1021" s="3">
        <v>41600</v>
      </c>
      <c r="B1021">
        <v>3.3432660568268029E-3</v>
      </c>
      <c r="C1021">
        <v>6.1011376238613426</v>
      </c>
    </row>
    <row r="1022" spans="1:3" x14ac:dyDescent="0.35">
      <c r="A1022" s="3">
        <v>41603</v>
      </c>
      <c r="B1022">
        <v>3.3457955047260651E-3</v>
      </c>
      <c r="C1022">
        <v>6.1941386605791697</v>
      </c>
    </row>
    <row r="1023" spans="1:3" x14ac:dyDescent="0.35">
      <c r="A1023" s="3">
        <v>41604</v>
      </c>
      <c r="B1023">
        <v>3.401282338672412E-3</v>
      </c>
      <c r="C1023">
        <v>6.234621114545539</v>
      </c>
    </row>
    <row r="1024" spans="1:3" x14ac:dyDescent="0.35">
      <c r="A1024" s="3">
        <v>41605</v>
      </c>
      <c r="B1024">
        <v>3.36884295205289E-3</v>
      </c>
      <c r="C1024">
        <v>6.1934137585750069</v>
      </c>
    </row>
    <row r="1025" spans="1:3" x14ac:dyDescent="0.35">
      <c r="A1025" s="3">
        <v>41606</v>
      </c>
      <c r="B1025">
        <v>3.6483210385880988E-3</v>
      </c>
      <c r="C1025">
        <v>6.2834084505131749</v>
      </c>
    </row>
    <row r="1026" spans="1:3" x14ac:dyDescent="0.35">
      <c r="A1026" s="3">
        <v>41607</v>
      </c>
      <c r="B1026">
        <v>3.8672210870022202E-3</v>
      </c>
      <c r="C1026">
        <v>6.3049634171485911</v>
      </c>
    </row>
    <row r="1027" spans="1:3" x14ac:dyDescent="0.35">
      <c r="A1027" s="3">
        <v>41610</v>
      </c>
      <c r="B1027">
        <v>3.959676293129764E-3</v>
      </c>
      <c r="C1027">
        <v>6.2834478391678763</v>
      </c>
    </row>
    <row r="1028" spans="1:3" x14ac:dyDescent="0.35">
      <c r="A1028" s="3">
        <v>41611</v>
      </c>
      <c r="B1028">
        <v>3.833217095183783E-3</v>
      </c>
      <c r="C1028">
        <v>6.2753530000019992</v>
      </c>
    </row>
    <row r="1029" spans="1:3" x14ac:dyDescent="0.35">
      <c r="A1029" s="3">
        <v>41612</v>
      </c>
      <c r="B1029">
        <v>3.4438238623646792E-3</v>
      </c>
      <c r="C1029">
        <v>5.3297561688452486</v>
      </c>
    </row>
    <row r="1030" spans="1:3" x14ac:dyDescent="0.35">
      <c r="A1030" s="3">
        <v>41613</v>
      </c>
      <c r="B1030">
        <v>3.446559502946651E-3</v>
      </c>
      <c r="C1030">
        <v>5.6934828891042688</v>
      </c>
    </row>
    <row r="1031" spans="1:3" x14ac:dyDescent="0.35">
      <c r="A1031" s="3">
        <v>41614</v>
      </c>
      <c r="B1031">
        <v>3.4168951419284469E-3</v>
      </c>
      <c r="C1031">
        <v>5.8240258822330508</v>
      </c>
    </row>
    <row r="1032" spans="1:3" x14ac:dyDescent="0.35">
      <c r="A1032" s="3">
        <v>41617</v>
      </c>
      <c r="B1032">
        <v>2.960708756340373E-3</v>
      </c>
      <c r="C1032">
        <v>5.9142969545254251</v>
      </c>
    </row>
    <row r="1033" spans="1:3" x14ac:dyDescent="0.35">
      <c r="A1033" s="3">
        <v>41618</v>
      </c>
      <c r="B1033">
        <v>2.8629157373805379E-3</v>
      </c>
      <c r="C1033">
        <v>6.1335494265265957</v>
      </c>
    </row>
    <row r="1034" spans="1:3" x14ac:dyDescent="0.35">
      <c r="A1034" s="3">
        <v>41619</v>
      </c>
      <c r="B1034">
        <v>2.9313715645678511E-3</v>
      </c>
      <c r="C1034">
        <v>6.1653821131051894</v>
      </c>
    </row>
    <row r="1035" spans="1:3" x14ac:dyDescent="0.35">
      <c r="A1035" s="3">
        <v>41620</v>
      </c>
      <c r="B1035">
        <v>3.153854924179157E-3</v>
      </c>
      <c r="C1035">
        <v>6.1179460219670059</v>
      </c>
    </row>
    <row r="1036" spans="1:3" x14ac:dyDescent="0.35">
      <c r="A1036" s="3">
        <v>41621</v>
      </c>
      <c r="B1036">
        <v>3.131733677575411E-3</v>
      </c>
      <c r="C1036">
        <v>6.1494595824520166</v>
      </c>
    </row>
    <row r="1037" spans="1:3" x14ac:dyDescent="0.35">
      <c r="A1037" s="3">
        <v>41624</v>
      </c>
      <c r="B1037">
        <v>2.9287560734696612E-3</v>
      </c>
      <c r="C1037">
        <v>6.2164000545730778</v>
      </c>
    </row>
    <row r="1038" spans="1:3" x14ac:dyDescent="0.35">
      <c r="A1038" s="3">
        <v>41625</v>
      </c>
      <c r="B1038">
        <v>3.0938078770558291E-3</v>
      </c>
      <c r="C1038">
        <v>6.0690533521991963</v>
      </c>
    </row>
    <row r="1039" spans="1:3" x14ac:dyDescent="0.35">
      <c r="A1039" s="3">
        <v>41626</v>
      </c>
      <c r="B1039">
        <v>3.317092359825009E-3</v>
      </c>
      <c r="C1039">
        <v>6.1105352445577799</v>
      </c>
    </row>
    <row r="1040" spans="1:3" x14ac:dyDescent="0.35">
      <c r="A1040" s="3">
        <v>41627</v>
      </c>
      <c r="B1040">
        <v>2.8595076050615489E-3</v>
      </c>
      <c r="C1040">
        <v>6.1291473939273464</v>
      </c>
    </row>
    <row r="1041" spans="1:3" x14ac:dyDescent="0.35">
      <c r="A1041" s="3">
        <v>41628</v>
      </c>
      <c r="B1041">
        <v>2.6616835165480589E-3</v>
      </c>
      <c r="C1041">
        <v>6.0549810929594532</v>
      </c>
    </row>
    <row r="1042" spans="1:3" x14ac:dyDescent="0.35">
      <c r="A1042" s="3">
        <v>41631</v>
      </c>
      <c r="B1042">
        <v>2.7943332276879149E-3</v>
      </c>
      <c r="C1042">
        <v>6.1340973552367553</v>
      </c>
    </row>
    <row r="1043" spans="1:3" x14ac:dyDescent="0.35">
      <c r="A1043" s="3">
        <v>41632</v>
      </c>
      <c r="B1043">
        <v>2.7536657824597049E-3</v>
      </c>
      <c r="C1043">
        <v>6.1360911359480061</v>
      </c>
    </row>
    <row r="1044" spans="1:3" x14ac:dyDescent="0.35">
      <c r="A1044" s="3">
        <v>41633</v>
      </c>
      <c r="B1044">
        <v>2.4895974571521838E-3</v>
      </c>
      <c r="C1044">
        <v>6.2085856262069221</v>
      </c>
    </row>
    <row r="1045" spans="1:3" x14ac:dyDescent="0.35">
      <c r="A1045" s="3">
        <v>41634</v>
      </c>
      <c r="B1045">
        <v>2.2880502414124532E-3</v>
      </c>
      <c r="C1045">
        <v>6.2558451392196774</v>
      </c>
    </row>
    <row r="1046" spans="1:3" x14ac:dyDescent="0.35">
      <c r="A1046" s="3">
        <v>41635</v>
      </c>
      <c r="B1046">
        <v>2.1336050782124211E-3</v>
      </c>
      <c r="C1046">
        <v>6.2334327897750148</v>
      </c>
    </row>
    <row r="1047" spans="1:3" x14ac:dyDescent="0.35">
      <c r="A1047" s="3">
        <v>41638</v>
      </c>
      <c r="B1047">
        <v>2.3761656058889531E-3</v>
      </c>
      <c r="C1047">
        <v>6.209598083061568</v>
      </c>
    </row>
    <row r="1048" spans="1:3" x14ac:dyDescent="0.35">
      <c r="A1048" s="3">
        <v>41639</v>
      </c>
      <c r="B1048">
        <v>2.5722542716626788E-3</v>
      </c>
      <c r="C1048">
        <v>6.1063339140020272</v>
      </c>
    </row>
    <row r="1049" spans="1:3" x14ac:dyDescent="0.35">
      <c r="A1049" s="3">
        <v>41640</v>
      </c>
      <c r="B1049">
        <v>2.5456109067922561E-3</v>
      </c>
      <c r="C1049">
        <v>6.0702652738779692</v>
      </c>
    </row>
    <row r="1050" spans="1:3" x14ac:dyDescent="0.35">
      <c r="A1050" s="3">
        <v>41641</v>
      </c>
      <c r="B1050">
        <v>2.5306192699985001E-3</v>
      </c>
      <c r="C1050">
        <v>6.0580132357029211</v>
      </c>
    </row>
    <row r="1051" spans="1:3" x14ac:dyDescent="0.35">
      <c r="A1051" s="3">
        <v>41642</v>
      </c>
      <c r="B1051">
        <v>2.52422546932263E-3</v>
      </c>
      <c r="C1051">
        <v>5.9257852605013301</v>
      </c>
    </row>
    <row r="1052" spans="1:3" x14ac:dyDescent="0.35">
      <c r="A1052" s="3">
        <v>41645</v>
      </c>
      <c r="B1052">
        <v>2.5715481846048469E-3</v>
      </c>
      <c r="C1052">
        <v>5.696726544804827</v>
      </c>
    </row>
    <row r="1053" spans="1:3" x14ac:dyDescent="0.35">
      <c r="A1053" s="3">
        <v>41646</v>
      </c>
      <c r="B1053">
        <v>2.540106552509649E-3</v>
      </c>
      <c r="C1053">
        <v>5.6687885053134206</v>
      </c>
    </row>
    <row r="1054" spans="1:3" x14ac:dyDescent="0.35">
      <c r="A1054" s="3">
        <v>41647</v>
      </c>
      <c r="B1054">
        <v>3.058682237339985E-3</v>
      </c>
      <c r="C1054">
        <v>5.433704402107014</v>
      </c>
    </row>
    <row r="1055" spans="1:3" x14ac:dyDescent="0.35">
      <c r="A1055" s="3">
        <v>41648</v>
      </c>
      <c r="B1055">
        <v>3.1643799979415078E-3</v>
      </c>
      <c r="C1055">
        <v>5.3354312609205703</v>
      </c>
    </row>
    <row r="1056" spans="1:3" x14ac:dyDescent="0.35">
      <c r="A1056" s="3">
        <v>41649</v>
      </c>
      <c r="B1056">
        <v>2.4017727343601889E-3</v>
      </c>
      <c r="C1056">
        <v>5.314890369393253</v>
      </c>
    </row>
    <row r="1057" spans="1:3" x14ac:dyDescent="0.35">
      <c r="A1057" s="3">
        <v>41652</v>
      </c>
      <c r="B1057">
        <v>2.168633490424707E-3</v>
      </c>
      <c r="C1057">
        <v>5.4592834529339171</v>
      </c>
    </row>
    <row r="1058" spans="1:3" x14ac:dyDescent="0.35">
      <c r="A1058" s="3">
        <v>41653</v>
      </c>
      <c r="B1058">
        <v>1.759937177883638E-3</v>
      </c>
      <c r="C1058">
        <v>5.5558945680241827</v>
      </c>
    </row>
    <row r="1059" spans="1:3" x14ac:dyDescent="0.35">
      <c r="A1059" s="3">
        <v>41654</v>
      </c>
      <c r="B1059">
        <v>2.0459402279895708E-3</v>
      </c>
      <c r="C1059">
        <v>5.4189766184766439</v>
      </c>
    </row>
    <row r="1060" spans="1:3" x14ac:dyDescent="0.35">
      <c r="A1060" s="3">
        <v>41655</v>
      </c>
      <c r="B1060">
        <v>1.8041889357800749E-3</v>
      </c>
      <c r="C1060">
        <v>5.4701273650221598</v>
      </c>
    </row>
    <row r="1061" spans="1:3" x14ac:dyDescent="0.35">
      <c r="A1061" s="3">
        <v>41656</v>
      </c>
      <c r="B1061">
        <v>1.8363354606150001E-3</v>
      </c>
      <c r="C1061">
        <v>5.4959932062029253</v>
      </c>
    </row>
    <row r="1062" spans="1:3" x14ac:dyDescent="0.35">
      <c r="A1062" s="3">
        <v>41659</v>
      </c>
      <c r="B1062">
        <v>1.696643623310417E-3</v>
      </c>
      <c r="C1062">
        <v>5.4913956082814668</v>
      </c>
    </row>
    <row r="1063" spans="1:3" x14ac:dyDescent="0.35">
      <c r="A1063" s="3">
        <v>41660</v>
      </c>
      <c r="B1063">
        <v>1.4902676500948399E-3</v>
      </c>
      <c r="C1063">
        <v>5.3932355040176478</v>
      </c>
    </row>
    <row r="1064" spans="1:3" x14ac:dyDescent="0.35">
      <c r="A1064" s="3">
        <v>41661</v>
      </c>
      <c r="B1064">
        <v>1.2100055525867211E-3</v>
      </c>
      <c r="C1064">
        <v>5.354457796647818</v>
      </c>
    </row>
    <row r="1065" spans="1:3" x14ac:dyDescent="0.35">
      <c r="A1065" s="3">
        <v>41662</v>
      </c>
      <c r="B1065">
        <v>1.075689069862418E-3</v>
      </c>
      <c r="C1065">
        <v>5.3545747739142477</v>
      </c>
    </row>
    <row r="1066" spans="1:3" x14ac:dyDescent="0.35">
      <c r="A1066" s="3">
        <v>41663</v>
      </c>
      <c r="B1066">
        <v>1.4501649760007859E-3</v>
      </c>
      <c r="C1066">
        <v>5.5029022749280934</v>
      </c>
    </row>
    <row r="1067" spans="1:3" x14ac:dyDescent="0.35">
      <c r="A1067" s="3">
        <v>41666</v>
      </c>
      <c r="B1067">
        <v>1.2439390879682741E-3</v>
      </c>
      <c r="C1067">
        <v>3.9460343356084469</v>
      </c>
    </row>
    <row r="1068" spans="1:3" x14ac:dyDescent="0.35">
      <c r="A1068" s="3">
        <v>41667</v>
      </c>
      <c r="B1068">
        <v>1.2290101518019939E-3</v>
      </c>
      <c r="C1068">
        <v>3.6681214396407609</v>
      </c>
    </row>
    <row r="1069" spans="1:3" x14ac:dyDescent="0.35">
      <c r="A1069" s="3">
        <v>41668</v>
      </c>
      <c r="B1069">
        <v>1.1946840625886529E-3</v>
      </c>
      <c r="C1069">
        <v>4.0797268639585438</v>
      </c>
    </row>
    <row r="1070" spans="1:3" x14ac:dyDescent="0.35">
      <c r="A1070" s="3">
        <v>41669</v>
      </c>
      <c r="B1070">
        <v>1.363332228335795E-3</v>
      </c>
      <c r="C1070">
        <v>4.3102271548754558</v>
      </c>
    </row>
    <row r="1071" spans="1:3" x14ac:dyDescent="0.35">
      <c r="A1071" s="3">
        <v>41670</v>
      </c>
      <c r="B1071">
        <v>1.3245368426874589E-3</v>
      </c>
      <c r="C1071">
        <v>4.1523355117120628</v>
      </c>
    </row>
    <row r="1072" spans="1:3" x14ac:dyDescent="0.35">
      <c r="A1072" s="3">
        <v>41673</v>
      </c>
      <c r="B1072">
        <v>1.3959418990747009E-3</v>
      </c>
      <c r="C1072">
        <v>4.3721123615046924</v>
      </c>
    </row>
    <row r="1073" spans="1:3" x14ac:dyDescent="0.35">
      <c r="A1073" s="3">
        <v>41674</v>
      </c>
      <c r="B1073">
        <v>9.0784066421515503E-4</v>
      </c>
      <c r="C1073">
        <v>4.1240931544741084</v>
      </c>
    </row>
    <row r="1074" spans="1:3" x14ac:dyDescent="0.35">
      <c r="A1074" s="3">
        <v>41675</v>
      </c>
      <c r="B1074">
        <v>1.0086503292582019E-3</v>
      </c>
      <c r="C1074">
        <v>3.849143295207361</v>
      </c>
    </row>
    <row r="1075" spans="1:3" x14ac:dyDescent="0.35">
      <c r="A1075" s="3">
        <v>41676</v>
      </c>
      <c r="B1075">
        <v>9.6314998301696899E-4</v>
      </c>
      <c r="C1075">
        <v>3.789478666058689</v>
      </c>
    </row>
    <row r="1076" spans="1:3" x14ac:dyDescent="0.35">
      <c r="A1076" s="3">
        <v>41677</v>
      </c>
      <c r="B1076">
        <v>9.534446529545006E-4</v>
      </c>
      <c r="C1076">
        <v>3.675667373836077</v>
      </c>
    </row>
    <row r="1077" spans="1:3" x14ac:dyDescent="0.35">
      <c r="A1077" s="3">
        <v>41680</v>
      </c>
      <c r="B1077">
        <v>9.7121808325352596E-4</v>
      </c>
      <c r="C1077">
        <v>3.9120443042236581</v>
      </c>
    </row>
    <row r="1078" spans="1:3" x14ac:dyDescent="0.35">
      <c r="A1078" s="3">
        <v>41681</v>
      </c>
      <c r="B1078">
        <v>7.2812345908675126E-4</v>
      </c>
      <c r="C1078">
        <v>3.8874802994757229</v>
      </c>
    </row>
    <row r="1079" spans="1:3" x14ac:dyDescent="0.35">
      <c r="A1079" s="3">
        <v>41682</v>
      </c>
      <c r="B1079">
        <v>7.2398872221781502E-4</v>
      </c>
      <c r="C1079">
        <v>3.314011538526124</v>
      </c>
    </row>
    <row r="1080" spans="1:3" x14ac:dyDescent="0.35">
      <c r="A1080" s="3">
        <v>41683</v>
      </c>
      <c r="B1080">
        <v>6.5459736337225723E-4</v>
      </c>
      <c r="C1080">
        <v>3.5504305859907581</v>
      </c>
    </row>
    <row r="1081" spans="1:3" x14ac:dyDescent="0.35">
      <c r="A1081" s="3">
        <v>41684</v>
      </c>
      <c r="B1081">
        <v>6.3706017258011182E-4</v>
      </c>
      <c r="C1081">
        <v>3.6793889343889901</v>
      </c>
    </row>
    <row r="1082" spans="1:3" x14ac:dyDescent="0.35">
      <c r="A1082" s="3">
        <v>41687</v>
      </c>
      <c r="B1082">
        <v>4.3448368511482571E-4</v>
      </c>
      <c r="C1082">
        <v>3.705735050571807</v>
      </c>
    </row>
    <row r="1083" spans="1:3" x14ac:dyDescent="0.35">
      <c r="A1083" s="3">
        <v>41688</v>
      </c>
      <c r="B1083">
        <v>2.8256324095223342E-4</v>
      </c>
      <c r="C1083">
        <v>3.674477472565854</v>
      </c>
    </row>
    <row r="1084" spans="1:3" x14ac:dyDescent="0.35">
      <c r="A1084" s="3">
        <v>41689</v>
      </c>
      <c r="B1084">
        <v>2.111966176044371E-4</v>
      </c>
      <c r="C1084">
        <v>3.4195887317833402</v>
      </c>
    </row>
    <row r="1085" spans="1:3" x14ac:dyDescent="0.35">
      <c r="A1085" s="3">
        <v>41690</v>
      </c>
      <c r="B1085">
        <v>2.4085115751351191E-4</v>
      </c>
      <c r="C1085">
        <v>3.3618227943537691</v>
      </c>
    </row>
    <row r="1086" spans="1:3" x14ac:dyDescent="0.35">
      <c r="A1086" s="3">
        <v>41691</v>
      </c>
      <c r="B1086">
        <v>2.278284477051247E-4</v>
      </c>
      <c r="C1086">
        <v>3.6958469411630892</v>
      </c>
    </row>
    <row r="1087" spans="1:3" x14ac:dyDescent="0.35">
      <c r="A1087" s="3">
        <v>41694</v>
      </c>
      <c r="B1087">
        <v>2.6229225914151761E-4</v>
      </c>
      <c r="C1087">
        <v>3.8644540491306052</v>
      </c>
    </row>
    <row r="1088" spans="1:3" x14ac:dyDescent="0.35">
      <c r="A1088" s="3">
        <v>41695</v>
      </c>
      <c r="B1088">
        <v>2.892283481637134E-4</v>
      </c>
      <c r="C1088">
        <v>3.8956589951453049</v>
      </c>
    </row>
    <row r="1089" spans="1:3" x14ac:dyDescent="0.35">
      <c r="A1089" s="3">
        <v>41696</v>
      </c>
      <c r="B1089">
        <v>3.0741958738540861E-4</v>
      </c>
      <c r="C1089">
        <v>3.85287568144473</v>
      </c>
    </row>
    <row r="1090" spans="1:3" x14ac:dyDescent="0.35">
      <c r="A1090" s="3">
        <v>41697</v>
      </c>
      <c r="B1090">
        <v>3.7525344159047451E-4</v>
      </c>
      <c r="C1090">
        <v>3.8993890620819771</v>
      </c>
    </row>
    <row r="1091" spans="1:3" x14ac:dyDescent="0.35">
      <c r="A1091" s="3">
        <v>41698</v>
      </c>
      <c r="B1091">
        <v>3.4319502152127188E-4</v>
      </c>
      <c r="C1091">
        <v>3.8663119211047592</v>
      </c>
    </row>
    <row r="1092" spans="1:3" x14ac:dyDescent="0.35">
      <c r="A1092" s="3">
        <v>41701</v>
      </c>
      <c r="B1092">
        <v>4.5034105743432302E-4</v>
      </c>
      <c r="C1092">
        <v>3.9660495663061508</v>
      </c>
    </row>
    <row r="1093" spans="1:3" x14ac:dyDescent="0.35">
      <c r="A1093" s="3">
        <v>41702</v>
      </c>
      <c r="B1093">
        <v>3.973756888049574E-4</v>
      </c>
      <c r="C1093">
        <v>3.2432947566448251</v>
      </c>
    </row>
    <row r="1094" spans="1:3" x14ac:dyDescent="0.35">
      <c r="A1094" s="3">
        <v>41703</v>
      </c>
      <c r="B1094">
        <v>4.5870766726255661E-4</v>
      </c>
      <c r="C1094">
        <v>1.9171204788031959</v>
      </c>
    </row>
    <row r="1095" spans="1:3" x14ac:dyDescent="0.35">
      <c r="A1095" s="3">
        <v>41704</v>
      </c>
      <c r="B1095">
        <v>3.8279770287466802E-4</v>
      </c>
      <c r="C1095">
        <v>2.2356999682979501</v>
      </c>
    </row>
    <row r="1096" spans="1:3" x14ac:dyDescent="0.35">
      <c r="A1096" s="3">
        <v>41705</v>
      </c>
      <c r="B1096">
        <v>4.3212535685439738E-4</v>
      </c>
      <c r="C1096">
        <v>2.282114755426103</v>
      </c>
    </row>
    <row r="1097" spans="1:3" x14ac:dyDescent="0.35">
      <c r="A1097" s="3">
        <v>41708</v>
      </c>
      <c r="B1097">
        <v>4.8302005555095692E-4</v>
      </c>
      <c r="C1097">
        <v>2.3636147580634992</v>
      </c>
    </row>
    <row r="1098" spans="1:3" x14ac:dyDescent="0.35">
      <c r="A1098" s="3">
        <v>41709</v>
      </c>
      <c r="B1098">
        <v>4.8353877265538259E-4</v>
      </c>
      <c r="C1098">
        <v>2.3535325024333318</v>
      </c>
    </row>
    <row r="1099" spans="1:3" x14ac:dyDescent="0.35">
      <c r="A1099" s="3">
        <v>41710</v>
      </c>
      <c r="B1099">
        <v>5.2749914047167451E-4</v>
      </c>
      <c r="C1099">
        <v>2.4380527172913511</v>
      </c>
    </row>
    <row r="1100" spans="1:3" x14ac:dyDescent="0.35">
      <c r="A1100" s="3">
        <v>41711</v>
      </c>
      <c r="B1100">
        <v>5.8929782895167002E-4</v>
      </c>
      <c r="C1100">
        <v>2.4651886148735058</v>
      </c>
    </row>
    <row r="1101" spans="1:3" x14ac:dyDescent="0.35">
      <c r="A1101" s="3">
        <v>41712</v>
      </c>
      <c r="B1101">
        <v>6.0684601135053062E-4</v>
      </c>
      <c r="C1101">
        <v>2.4605137374117181</v>
      </c>
    </row>
    <row r="1102" spans="1:3" x14ac:dyDescent="0.35">
      <c r="A1102" s="3">
        <v>41715</v>
      </c>
      <c r="B1102">
        <v>5.0502596405512282E-4</v>
      </c>
      <c r="C1102">
        <v>2.4934776892370838</v>
      </c>
    </row>
    <row r="1103" spans="1:3" x14ac:dyDescent="0.35">
      <c r="A1103" s="3">
        <v>41716</v>
      </c>
      <c r="B1103">
        <v>3.53538086127073E-4</v>
      </c>
      <c r="C1103">
        <v>2.472137595142966</v>
      </c>
    </row>
    <row r="1104" spans="1:3" x14ac:dyDescent="0.35">
      <c r="A1104" s="3">
        <v>41717</v>
      </c>
      <c r="B1104">
        <v>3.295469214516647E-4</v>
      </c>
      <c r="C1104">
        <v>2.490099741267783</v>
      </c>
    </row>
    <row r="1105" spans="1:3" x14ac:dyDescent="0.35">
      <c r="A1105" s="3">
        <v>41718</v>
      </c>
      <c r="B1105">
        <v>3.873978495468852E-4</v>
      </c>
      <c r="C1105">
        <v>2.5121137682209209</v>
      </c>
    </row>
    <row r="1106" spans="1:3" x14ac:dyDescent="0.35">
      <c r="A1106" s="3">
        <v>41719</v>
      </c>
      <c r="B1106">
        <v>4.2247475900220938E-4</v>
      </c>
      <c r="C1106">
        <v>2.502037629871241</v>
      </c>
    </row>
    <row r="1107" spans="1:3" x14ac:dyDescent="0.35">
      <c r="A1107" s="3">
        <v>41720</v>
      </c>
      <c r="B1107">
        <v>3.5046891968837352E-4</v>
      </c>
      <c r="C1107">
        <v>2.538834099523529</v>
      </c>
    </row>
    <row r="1108" spans="1:3" x14ac:dyDescent="0.35">
      <c r="A1108" s="3">
        <v>41722</v>
      </c>
      <c r="B1108">
        <v>3.1210969869334513E-4</v>
      </c>
      <c r="C1108">
        <v>2.5758315598388202</v>
      </c>
    </row>
    <row r="1109" spans="1:3" x14ac:dyDescent="0.35">
      <c r="A1109" s="3">
        <v>41723</v>
      </c>
      <c r="B1109">
        <v>2.8717765804297271E-4</v>
      </c>
      <c r="C1109">
        <v>2.5459419308735858</v>
      </c>
    </row>
    <row r="1110" spans="1:3" x14ac:dyDescent="0.35">
      <c r="A1110" s="3">
        <v>41724</v>
      </c>
      <c r="B1110">
        <v>2.9379611544379111E-4</v>
      </c>
      <c r="C1110">
        <v>2.467823979981282</v>
      </c>
    </row>
    <row r="1111" spans="1:3" x14ac:dyDescent="0.35">
      <c r="A1111" s="3">
        <v>41725</v>
      </c>
      <c r="B1111">
        <v>2.2341162683616741E-4</v>
      </c>
      <c r="C1111">
        <v>2.445344104021582</v>
      </c>
    </row>
    <row r="1112" spans="1:3" x14ac:dyDescent="0.35">
      <c r="A1112" s="3">
        <v>41726</v>
      </c>
      <c r="B1112">
        <v>2.7175917085079732E-4</v>
      </c>
      <c r="C1112">
        <v>2.4882947595479412</v>
      </c>
    </row>
    <row r="1113" spans="1:3" x14ac:dyDescent="0.35">
      <c r="A1113" s="3">
        <v>41729</v>
      </c>
      <c r="B1113">
        <v>2.8810102568197318E-4</v>
      </c>
      <c r="C1113">
        <v>2.4763412491848009</v>
      </c>
    </row>
    <row r="1114" spans="1:3" x14ac:dyDescent="0.35">
      <c r="A1114" s="3">
        <v>41730</v>
      </c>
      <c r="B1114">
        <v>3.6238754852911637E-4</v>
      </c>
      <c r="C1114">
        <v>2.4949439786736169</v>
      </c>
    </row>
    <row r="1115" spans="1:3" x14ac:dyDescent="0.35">
      <c r="A1115" s="3">
        <v>41731</v>
      </c>
      <c r="B1115">
        <v>4.0368488395505717E-4</v>
      </c>
      <c r="C1115">
        <v>2.5149187013048149</v>
      </c>
    </row>
    <row r="1116" spans="1:3" x14ac:dyDescent="0.35">
      <c r="A1116" s="3">
        <v>41732</v>
      </c>
      <c r="B1116">
        <v>3.1233677417584873E-4</v>
      </c>
      <c r="C1116">
        <v>2.5253122915859669</v>
      </c>
    </row>
    <row r="1117" spans="1:3" x14ac:dyDescent="0.35">
      <c r="A1117" s="3">
        <v>41733</v>
      </c>
      <c r="B1117">
        <v>3.0588792072471421E-4</v>
      </c>
      <c r="C1117">
        <v>2.5086802893192361</v>
      </c>
    </row>
    <row r="1118" spans="1:3" x14ac:dyDescent="0.35">
      <c r="A1118" s="3">
        <v>41736</v>
      </c>
      <c r="B1118">
        <v>3.1092408060234562E-4</v>
      </c>
      <c r="C1118">
        <v>2.503268877387081</v>
      </c>
    </row>
    <row r="1119" spans="1:3" x14ac:dyDescent="0.35">
      <c r="A1119" s="3">
        <v>41737</v>
      </c>
      <c r="B1119">
        <v>2.6539531274341648E-4</v>
      </c>
      <c r="C1119">
        <v>2.535583878462969</v>
      </c>
    </row>
    <row r="1120" spans="1:3" x14ac:dyDescent="0.35">
      <c r="A1120" s="3">
        <v>41738</v>
      </c>
      <c r="B1120">
        <v>2.7964053748103179E-4</v>
      </c>
      <c r="C1120">
        <v>2.5271089829777651</v>
      </c>
    </row>
    <row r="1121" spans="1:3" x14ac:dyDescent="0.35">
      <c r="A1121" s="3">
        <v>41739</v>
      </c>
      <c r="B1121">
        <v>2.8554167936795712E-4</v>
      </c>
      <c r="C1121">
        <v>2.50745052076967</v>
      </c>
    </row>
    <row r="1122" spans="1:3" x14ac:dyDescent="0.35">
      <c r="A1122" s="3">
        <v>41740</v>
      </c>
      <c r="B1122">
        <v>3.0223799040851173E-4</v>
      </c>
      <c r="C1122">
        <v>2.5386816249801432</v>
      </c>
    </row>
    <row r="1123" spans="1:3" x14ac:dyDescent="0.35">
      <c r="A1123" s="3">
        <v>41743</v>
      </c>
      <c r="B1123">
        <v>2.8358249358544009E-4</v>
      </c>
      <c r="C1123">
        <v>2.514062935806872</v>
      </c>
    </row>
    <row r="1124" spans="1:3" x14ac:dyDescent="0.35">
      <c r="A1124" s="3">
        <v>41744</v>
      </c>
      <c r="B1124">
        <v>3.033947197509887E-4</v>
      </c>
      <c r="C1124">
        <v>2.4548497482430922</v>
      </c>
    </row>
    <row r="1125" spans="1:3" x14ac:dyDescent="0.35">
      <c r="A1125" s="3">
        <v>41745</v>
      </c>
      <c r="B1125">
        <v>2.7481200784565141E-4</v>
      </c>
      <c r="C1125">
        <v>2.4465379095935571</v>
      </c>
    </row>
    <row r="1126" spans="1:3" x14ac:dyDescent="0.35">
      <c r="A1126" s="3">
        <v>41746</v>
      </c>
      <c r="B1126">
        <v>2.5730646119961648E-4</v>
      </c>
      <c r="C1126">
        <v>2.553801891010345</v>
      </c>
    </row>
    <row r="1127" spans="1:3" x14ac:dyDescent="0.35">
      <c r="A1127" s="3">
        <v>41747</v>
      </c>
      <c r="B1127">
        <v>2.6725956377658119E-4</v>
      </c>
      <c r="C1127">
        <v>2.547661391100815</v>
      </c>
    </row>
    <row r="1128" spans="1:3" x14ac:dyDescent="0.35">
      <c r="A1128" s="3">
        <v>41750</v>
      </c>
      <c r="B1128">
        <v>2.7833353379295788E-4</v>
      </c>
      <c r="C1128">
        <v>2.558931917814792</v>
      </c>
    </row>
    <row r="1129" spans="1:3" x14ac:dyDescent="0.35">
      <c r="A1129" s="3">
        <v>41751</v>
      </c>
      <c r="B1129">
        <v>2.8587096461275678E-4</v>
      </c>
      <c r="C1129">
        <v>2.5399422448763018</v>
      </c>
    </row>
    <row r="1130" spans="1:3" x14ac:dyDescent="0.35">
      <c r="A1130" s="3">
        <v>41752</v>
      </c>
      <c r="B1130">
        <v>2.7846555795829451E-4</v>
      </c>
      <c r="C1130">
        <v>2.4886107179332928</v>
      </c>
    </row>
    <row r="1131" spans="1:3" x14ac:dyDescent="0.35">
      <c r="A1131" s="3">
        <v>41753</v>
      </c>
      <c r="B1131">
        <v>2.8749577550576342E-4</v>
      </c>
      <c r="C1131">
        <v>2.4100484311018961</v>
      </c>
    </row>
    <row r="1132" spans="1:3" x14ac:dyDescent="0.35">
      <c r="A1132" s="3">
        <v>41754</v>
      </c>
      <c r="B1132">
        <v>2.9544272765105121E-4</v>
      </c>
      <c r="C1132">
        <v>2.335354040886501</v>
      </c>
    </row>
    <row r="1133" spans="1:3" x14ac:dyDescent="0.35">
      <c r="A1133" s="3">
        <v>41757</v>
      </c>
      <c r="B1133">
        <v>2.8222199380548081E-4</v>
      </c>
      <c r="C1133">
        <v>2.48775838995337</v>
      </c>
    </row>
    <row r="1134" spans="1:3" x14ac:dyDescent="0.35">
      <c r="A1134" s="3">
        <v>41758</v>
      </c>
      <c r="B1134">
        <v>2.370639896455011E-4</v>
      </c>
      <c r="C1134">
        <v>2.5141662586952922</v>
      </c>
    </row>
    <row r="1135" spans="1:3" x14ac:dyDescent="0.35">
      <c r="A1135" s="3">
        <v>41759</v>
      </c>
      <c r="B1135">
        <v>2.4506650039037118E-4</v>
      </c>
      <c r="C1135">
        <v>2.5086582685681118</v>
      </c>
    </row>
    <row r="1136" spans="1:3" x14ac:dyDescent="0.35">
      <c r="A1136" s="3">
        <v>41760</v>
      </c>
      <c r="B1136">
        <v>2.7940499146666411E-4</v>
      </c>
      <c r="C1136">
        <v>2.456506040199812</v>
      </c>
    </row>
    <row r="1137" spans="1:3" x14ac:dyDescent="0.35">
      <c r="A1137" s="3">
        <v>41761</v>
      </c>
      <c r="B1137">
        <v>2.6334757676051558E-4</v>
      </c>
      <c r="C1137">
        <v>2.4170772366682152</v>
      </c>
    </row>
    <row r="1138" spans="1:3" x14ac:dyDescent="0.35">
      <c r="A1138" s="3">
        <v>41764</v>
      </c>
      <c r="B1138">
        <v>2.404180889121587E-4</v>
      </c>
      <c r="C1138">
        <v>2.3290062982008601</v>
      </c>
    </row>
    <row r="1139" spans="1:3" x14ac:dyDescent="0.35">
      <c r="A1139" s="3">
        <v>41765</v>
      </c>
      <c r="B1139">
        <v>2.2293018277281469E-4</v>
      </c>
      <c r="C1139">
        <v>2.2341480711566719</v>
      </c>
    </row>
    <row r="1140" spans="1:3" x14ac:dyDescent="0.35">
      <c r="A1140" s="3">
        <v>41766</v>
      </c>
      <c r="B1140">
        <v>2.4982407496387462E-4</v>
      </c>
      <c r="C1140">
        <v>2.1401686897166758</v>
      </c>
    </row>
    <row r="1141" spans="1:3" x14ac:dyDescent="0.35">
      <c r="A1141" s="3">
        <v>41767</v>
      </c>
      <c r="B1141">
        <v>2.6169751017822369E-4</v>
      </c>
      <c r="C1141">
        <v>2.1658958723640871</v>
      </c>
    </row>
    <row r="1142" spans="1:3" x14ac:dyDescent="0.35">
      <c r="A1142" s="3">
        <v>41768</v>
      </c>
      <c r="B1142">
        <v>2.8486070275919899E-4</v>
      </c>
      <c r="C1142">
        <v>2.2293664968980962</v>
      </c>
    </row>
    <row r="1143" spans="1:3" x14ac:dyDescent="0.35">
      <c r="A1143" s="3">
        <v>41771</v>
      </c>
      <c r="B1143">
        <v>3.051355988825558E-4</v>
      </c>
      <c r="C1143">
        <v>2.2144460698492678</v>
      </c>
    </row>
    <row r="1144" spans="1:3" x14ac:dyDescent="0.35">
      <c r="A1144" s="3">
        <v>41772</v>
      </c>
      <c r="B1144">
        <v>2.4572292960706139E-4</v>
      </c>
      <c r="C1144">
        <v>2.2819453214325511</v>
      </c>
    </row>
    <row r="1145" spans="1:3" x14ac:dyDescent="0.35">
      <c r="A1145" s="3">
        <v>41773</v>
      </c>
      <c r="B1145">
        <v>2.4124946693645941E-4</v>
      </c>
      <c r="C1145">
        <v>2.2412096509120341</v>
      </c>
    </row>
    <row r="1146" spans="1:3" x14ac:dyDescent="0.35">
      <c r="A1146" s="3">
        <v>41774</v>
      </c>
      <c r="B1146">
        <v>2.5574870722745962E-4</v>
      </c>
      <c r="C1146">
        <v>2.151661771264163</v>
      </c>
    </row>
    <row r="1147" spans="1:3" x14ac:dyDescent="0.35">
      <c r="A1147" s="3">
        <v>41775</v>
      </c>
      <c r="B1147">
        <v>2.7032371248271198E-4</v>
      </c>
      <c r="C1147">
        <v>2.3357272214718878</v>
      </c>
    </row>
    <row r="1148" spans="1:3" x14ac:dyDescent="0.35">
      <c r="A1148" s="3">
        <v>41778</v>
      </c>
      <c r="B1148">
        <v>2.546222679438767E-4</v>
      </c>
      <c r="C1148">
        <v>2.3565965511302509</v>
      </c>
    </row>
    <row r="1149" spans="1:3" x14ac:dyDescent="0.35">
      <c r="A1149" s="3">
        <v>41779</v>
      </c>
      <c r="B1149">
        <v>2.6159781443992758E-4</v>
      </c>
      <c r="C1149">
        <v>2.3578990112180538</v>
      </c>
    </row>
    <row r="1150" spans="1:3" x14ac:dyDescent="0.35">
      <c r="A1150" s="3">
        <v>41780</v>
      </c>
      <c r="B1150">
        <v>2.5320913308636632E-4</v>
      </c>
      <c r="C1150">
        <v>2.3728572950314462</v>
      </c>
    </row>
    <row r="1151" spans="1:3" x14ac:dyDescent="0.35">
      <c r="A1151" s="3">
        <v>41781</v>
      </c>
      <c r="B1151">
        <v>2.728107397272287E-4</v>
      </c>
      <c r="C1151">
        <v>2.349380914968934</v>
      </c>
    </row>
    <row r="1152" spans="1:3" x14ac:dyDescent="0.35">
      <c r="A1152" s="3">
        <v>41782</v>
      </c>
      <c r="B1152">
        <v>2.5839837251398913E-4</v>
      </c>
      <c r="C1152">
        <v>2.3610626755742188</v>
      </c>
    </row>
    <row r="1153" spans="1:3" x14ac:dyDescent="0.35">
      <c r="A1153" s="3">
        <v>41785</v>
      </c>
      <c r="B1153">
        <v>2.250744259317051E-4</v>
      </c>
      <c r="C1153">
        <v>2.3117547221790091</v>
      </c>
    </row>
    <row r="1154" spans="1:3" x14ac:dyDescent="0.35">
      <c r="A1154" s="3">
        <v>41786</v>
      </c>
      <c r="B1154">
        <v>1.970557280415487E-4</v>
      </c>
      <c r="C1154">
        <v>2.2470131751972868</v>
      </c>
    </row>
    <row r="1155" spans="1:3" x14ac:dyDescent="0.35">
      <c r="A1155" s="3">
        <v>41787</v>
      </c>
      <c r="B1155">
        <v>1.9085066786967959E-4</v>
      </c>
      <c r="C1155">
        <v>2.1862198530626871</v>
      </c>
    </row>
    <row r="1156" spans="1:3" x14ac:dyDescent="0.35">
      <c r="A1156" s="3">
        <v>41788</v>
      </c>
      <c r="B1156">
        <v>1.8951721246867419E-4</v>
      </c>
      <c r="C1156">
        <v>2.123197759688666</v>
      </c>
    </row>
    <row r="1157" spans="1:3" x14ac:dyDescent="0.35">
      <c r="A1157" s="3">
        <v>41789</v>
      </c>
      <c r="B1157">
        <v>1.926466373623493E-4</v>
      </c>
      <c r="C1157">
        <v>2.042335534577556</v>
      </c>
    </row>
    <row r="1158" spans="1:3" x14ac:dyDescent="0.35">
      <c r="A1158" s="3">
        <v>41792</v>
      </c>
      <c r="B1158">
        <v>1.9170239506486421E-4</v>
      </c>
      <c r="C1158">
        <v>2.202895477059466</v>
      </c>
    </row>
    <row r="1159" spans="1:3" x14ac:dyDescent="0.35">
      <c r="A1159" s="3">
        <v>41793</v>
      </c>
      <c r="B1159">
        <v>2.1684838720392711E-4</v>
      </c>
      <c r="C1159">
        <v>2.203058359016715</v>
      </c>
    </row>
    <row r="1160" spans="1:3" x14ac:dyDescent="0.35">
      <c r="A1160" s="3">
        <v>41794</v>
      </c>
      <c r="B1160">
        <v>2.0803399153010381E-4</v>
      </c>
      <c r="C1160">
        <v>2.1623813014521329</v>
      </c>
    </row>
    <row r="1161" spans="1:3" x14ac:dyDescent="0.35">
      <c r="A1161" s="3">
        <v>41795</v>
      </c>
      <c r="B1161">
        <v>2.33249759764547E-4</v>
      </c>
      <c r="C1161">
        <v>2.0919094388342541</v>
      </c>
    </row>
    <row r="1162" spans="1:3" x14ac:dyDescent="0.35">
      <c r="A1162" s="3">
        <v>41796</v>
      </c>
      <c r="B1162">
        <v>2.101511727846396E-4</v>
      </c>
      <c r="C1162">
        <v>2.0719971373117141</v>
      </c>
    </row>
    <row r="1163" spans="1:3" x14ac:dyDescent="0.35">
      <c r="A1163" s="3">
        <v>41799</v>
      </c>
      <c r="B1163">
        <v>2.5489599017370951E-4</v>
      </c>
      <c r="C1163">
        <v>2.2558831139182209</v>
      </c>
    </row>
    <row r="1164" spans="1:3" x14ac:dyDescent="0.35">
      <c r="A1164" s="3">
        <v>41800</v>
      </c>
      <c r="B1164">
        <v>2.6150120655677763E-4</v>
      </c>
      <c r="C1164">
        <v>2.0080951461462622</v>
      </c>
    </row>
    <row r="1165" spans="1:3" x14ac:dyDescent="0.35">
      <c r="A1165" s="3">
        <v>41801</v>
      </c>
      <c r="B1165">
        <v>2.8718075116551211E-4</v>
      </c>
      <c r="C1165">
        <v>2.1368557305405722</v>
      </c>
    </row>
    <row r="1166" spans="1:3" x14ac:dyDescent="0.35">
      <c r="A1166" s="3">
        <v>41802</v>
      </c>
      <c r="B1166">
        <v>2.2139241685276441E-4</v>
      </c>
      <c r="C1166">
        <v>2.180001690991682</v>
      </c>
    </row>
    <row r="1167" spans="1:3" x14ac:dyDescent="0.35">
      <c r="A1167" s="3">
        <v>41803</v>
      </c>
      <c r="B1167">
        <v>1.9881862617509099E-4</v>
      </c>
      <c r="C1167">
        <v>2.2202043891445249</v>
      </c>
    </row>
    <row r="1168" spans="1:3" x14ac:dyDescent="0.35">
      <c r="A1168" s="3">
        <v>41806</v>
      </c>
      <c r="B1168">
        <v>1.5452454473833559E-4</v>
      </c>
      <c r="C1168">
        <v>2.2767196059424069</v>
      </c>
    </row>
    <row r="1169" spans="1:3" x14ac:dyDescent="0.35">
      <c r="A1169" s="3">
        <v>41807</v>
      </c>
      <c r="B1169">
        <v>1.9041531881400451E-4</v>
      </c>
      <c r="C1169">
        <v>1.6316675236736971</v>
      </c>
    </row>
    <row r="1170" spans="1:3" x14ac:dyDescent="0.35">
      <c r="A1170" s="3">
        <v>41808</v>
      </c>
      <c r="B1170">
        <v>1.7407984995652291E-4</v>
      </c>
      <c r="C1170">
        <v>1.755303206825263</v>
      </c>
    </row>
    <row r="1171" spans="1:3" x14ac:dyDescent="0.35">
      <c r="A1171" s="3">
        <v>41809</v>
      </c>
      <c r="B1171">
        <v>1.2630254893876549E-4</v>
      </c>
      <c r="C1171">
        <v>1.438554993819821</v>
      </c>
    </row>
    <row r="1172" spans="1:3" x14ac:dyDescent="0.35">
      <c r="A1172" s="3">
        <v>41810</v>
      </c>
      <c r="B1172">
        <v>1.278149041345359E-4</v>
      </c>
      <c r="C1172">
        <v>1.1150516349774029</v>
      </c>
    </row>
    <row r="1173" spans="1:3" x14ac:dyDescent="0.35">
      <c r="A1173" s="3">
        <v>41813</v>
      </c>
      <c r="B1173">
        <v>1.3810723100023001E-4</v>
      </c>
      <c r="C1173">
        <v>1.338196148425371</v>
      </c>
    </row>
    <row r="1174" spans="1:3" x14ac:dyDescent="0.35">
      <c r="A1174" s="3">
        <v>41814</v>
      </c>
      <c r="B1174">
        <v>1.336640579145445E-4</v>
      </c>
      <c r="C1174">
        <v>1.4388124242684051</v>
      </c>
    </row>
    <row r="1175" spans="1:3" x14ac:dyDescent="0.35">
      <c r="A1175" s="3">
        <v>41815</v>
      </c>
      <c r="B1175">
        <v>1.170979612366289E-4</v>
      </c>
      <c r="C1175">
        <v>1.500634625549083</v>
      </c>
    </row>
    <row r="1176" spans="1:3" x14ac:dyDescent="0.35">
      <c r="A1176" s="3">
        <v>41816</v>
      </c>
      <c r="B1176">
        <v>1.2569410396755441E-4</v>
      </c>
      <c r="C1176">
        <v>1.5625535128499699</v>
      </c>
    </row>
    <row r="1177" spans="1:3" x14ac:dyDescent="0.35">
      <c r="A1177" s="3">
        <v>41817</v>
      </c>
      <c r="B1177">
        <v>1.3175319198521131E-4</v>
      </c>
      <c r="C1177">
        <v>1.5822410762759911</v>
      </c>
    </row>
    <row r="1178" spans="1:3" x14ac:dyDescent="0.35">
      <c r="A1178" s="3">
        <v>41820</v>
      </c>
      <c r="B1178">
        <v>1.6987286507842131E-4</v>
      </c>
      <c r="C1178">
        <v>1.5980941792807599</v>
      </c>
    </row>
    <row r="1179" spans="1:3" x14ac:dyDescent="0.35">
      <c r="A1179" s="3">
        <v>41821</v>
      </c>
      <c r="B1179">
        <v>1.3698719329994539E-4</v>
      </c>
      <c r="C1179">
        <v>1.60497691037562</v>
      </c>
    </row>
    <row r="1180" spans="1:3" x14ac:dyDescent="0.35">
      <c r="A1180" s="3">
        <v>41822</v>
      </c>
      <c r="B1180">
        <v>1.766531294753543E-4</v>
      </c>
      <c r="C1180">
        <v>1.6046254501059189</v>
      </c>
    </row>
    <row r="1181" spans="1:3" x14ac:dyDescent="0.35">
      <c r="A1181" s="3">
        <v>41823</v>
      </c>
      <c r="B1181">
        <v>1.6345980732002241E-4</v>
      </c>
      <c r="C1181">
        <v>1.6060340418875541</v>
      </c>
    </row>
    <row r="1182" spans="1:3" x14ac:dyDescent="0.35">
      <c r="A1182" s="3">
        <v>41824</v>
      </c>
      <c r="B1182">
        <v>1.6973765103394661E-4</v>
      </c>
      <c r="C1182">
        <v>1.603214987403998</v>
      </c>
    </row>
    <row r="1183" spans="1:3" x14ac:dyDescent="0.35">
      <c r="A1183" s="3">
        <v>41827</v>
      </c>
      <c r="B1183">
        <v>1.778709238295854E-4</v>
      </c>
      <c r="C1183">
        <v>1.5809209030771469</v>
      </c>
    </row>
    <row r="1184" spans="1:3" x14ac:dyDescent="0.35">
      <c r="A1184" s="3">
        <v>41828</v>
      </c>
      <c r="B1184">
        <v>1.7992950022066229E-4</v>
      </c>
      <c r="C1184">
        <v>1.5568314496948541</v>
      </c>
    </row>
    <row r="1185" spans="1:3" x14ac:dyDescent="0.35">
      <c r="A1185" s="3">
        <v>41829</v>
      </c>
      <c r="B1185">
        <v>1.809162824614001E-4</v>
      </c>
      <c r="C1185">
        <v>1.520004848671441</v>
      </c>
    </row>
    <row r="1186" spans="1:3" x14ac:dyDescent="0.35">
      <c r="A1186" s="3">
        <v>41830</v>
      </c>
      <c r="B1186">
        <v>1.8638852349869809E-4</v>
      </c>
      <c r="C1186">
        <v>1.5681301483421199</v>
      </c>
    </row>
    <row r="1187" spans="1:3" x14ac:dyDescent="0.35">
      <c r="A1187" s="3">
        <v>41831</v>
      </c>
      <c r="B1187">
        <v>2.0260131106540299E-4</v>
      </c>
      <c r="C1187">
        <v>1.532628398556751</v>
      </c>
    </row>
    <row r="1188" spans="1:3" x14ac:dyDescent="0.35">
      <c r="A1188" s="3">
        <v>41834</v>
      </c>
      <c r="B1188">
        <v>2.0246243644355579E-4</v>
      </c>
      <c r="C1188">
        <v>1.551696528303917</v>
      </c>
    </row>
    <row r="1189" spans="1:3" x14ac:dyDescent="0.35">
      <c r="A1189" s="3">
        <v>41835</v>
      </c>
      <c r="B1189">
        <v>2.9003391976185959E-4</v>
      </c>
      <c r="C1189">
        <v>1.5538732419079471</v>
      </c>
    </row>
    <row r="1190" spans="1:3" x14ac:dyDescent="0.35">
      <c r="A1190" s="3">
        <v>41836</v>
      </c>
      <c r="B1190">
        <v>2.5256153555403899E-4</v>
      </c>
      <c r="C1190">
        <v>1.4737998629563149</v>
      </c>
    </row>
    <row r="1191" spans="1:3" x14ac:dyDescent="0.35">
      <c r="A1191" s="3">
        <v>41837</v>
      </c>
      <c r="B1191">
        <v>2.4745125846795232E-4</v>
      </c>
      <c r="C1191">
        <v>1.5948905240294331</v>
      </c>
    </row>
    <row r="1192" spans="1:3" x14ac:dyDescent="0.35">
      <c r="A1192" s="3">
        <v>41838</v>
      </c>
      <c r="B1192">
        <v>2.8088121607601892E-4</v>
      </c>
      <c r="C1192">
        <v>1.5697193926359581</v>
      </c>
    </row>
    <row r="1193" spans="1:3" x14ac:dyDescent="0.35">
      <c r="A1193" s="3">
        <v>41841</v>
      </c>
      <c r="B1193">
        <v>2.7454939442292939E-4</v>
      </c>
      <c r="C1193">
        <v>1.3425352721429831</v>
      </c>
    </row>
    <row r="1194" spans="1:3" x14ac:dyDescent="0.35">
      <c r="A1194" s="3">
        <v>41842</v>
      </c>
      <c r="B1194">
        <v>2.7767696296935001E-4</v>
      </c>
      <c r="C1194">
        <v>1.4429828166845411</v>
      </c>
    </row>
    <row r="1195" spans="1:3" x14ac:dyDescent="0.35">
      <c r="A1195" s="3">
        <v>41843</v>
      </c>
      <c r="B1195">
        <v>2.7642734100322012E-4</v>
      </c>
      <c r="C1195">
        <v>1.5122882824762369</v>
      </c>
    </row>
    <row r="1196" spans="1:3" x14ac:dyDescent="0.35">
      <c r="A1196" s="3">
        <v>41844</v>
      </c>
      <c r="B1196">
        <v>2.610696495691115E-4</v>
      </c>
      <c r="C1196">
        <v>1.582986473607062</v>
      </c>
    </row>
    <row r="1197" spans="1:3" x14ac:dyDescent="0.35">
      <c r="A1197" s="3">
        <v>41845</v>
      </c>
      <c r="B1197">
        <v>2.4880872784384698E-4</v>
      </c>
      <c r="C1197">
        <v>1.6285460258900291</v>
      </c>
    </row>
    <row r="1198" spans="1:3" x14ac:dyDescent="0.35">
      <c r="A1198" s="3">
        <v>41848</v>
      </c>
      <c r="B1198">
        <v>2.4728789783985997E-4</v>
      </c>
      <c r="C1198">
        <v>1.597290111165345</v>
      </c>
    </row>
    <row r="1199" spans="1:3" x14ac:dyDescent="0.35">
      <c r="A1199" s="3">
        <v>41849</v>
      </c>
      <c r="B1199">
        <v>2.820111014023232E-4</v>
      </c>
      <c r="C1199">
        <v>1.636835450430425</v>
      </c>
    </row>
    <row r="1200" spans="1:3" x14ac:dyDescent="0.35">
      <c r="A1200" s="3">
        <v>41850</v>
      </c>
      <c r="B1200">
        <v>2.7922099824479222E-4</v>
      </c>
      <c r="C1200">
        <v>1.621119156139418</v>
      </c>
    </row>
    <row r="1201" spans="1:3" x14ac:dyDescent="0.35">
      <c r="A1201" s="3">
        <v>41851</v>
      </c>
      <c r="B1201">
        <v>2.719126307410221E-4</v>
      </c>
      <c r="C1201">
        <v>1.548511877693439</v>
      </c>
    </row>
    <row r="1202" spans="1:3" x14ac:dyDescent="0.35">
      <c r="A1202" s="3">
        <v>41852</v>
      </c>
      <c r="B1202">
        <v>2.7933584667798729E-4</v>
      </c>
      <c r="C1202">
        <v>0.77641039914648902</v>
      </c>
    </row>
    <row r="1203" spans="1:3" x14ac:dyDescent="0.35">
      <c r="A1203" s="3">
        <v>41855</v>
      </c>
      <c r="B1203">
        <v>2.3585710353810939E-4</v>
      </c>
      <c r="C1203">
        <v>0.79405944497420078</v>
      </c>
    </row>
    <row r="1204" spans="1:3" x14ac:dyDescent="0.35">
      <c r="A1204" s="3">
        <v>41856</v>
      </c>
      <c r="B1204">
        <v>2.429819029027759E-4</v>
      </c>
      <c r="C1204">
        <v>0.81782996798273921</v>
      </c>
    </row>
    <row r="1205" spans="1:3" x14ac:dyDescent="0.35">
      <c r="A1205" s="3">
        <v>41857</v>
      </c>
      <c r="B1205">
        <v>2.3148747670793021E-4</v>
      </c>
      <c r="C1205">
        <v>0.84355743708759745</v>
      </c>
    </row>
    <row r="1206" spans="1:3" x14ac:dyDescent="0.35">
      <c r="A1206" s="3">
        <v>41858</v>
      </c>
      <c r="B1206">
        <v>2.5353885165917101E-4</v>
      </c>
      <c r="C1206">
        <v>0.729830643176409</v>
      </c>
    </row>
    <row r="1207" spans="1:3" x14ac:dyDescent="0.35">
      <c r="A1207" s="3">
        <v>41859</v>
      </c>
      <c r="B1207">
        <v>2.5319595978396889E-4</v>
      </c>
      <c r="C1207">
        <v>0.79239038439469867</v>
      </c>
    </row>
    <row r="1208" spans="1:3" x14ac:dyDescent="0.35">
      <c r="A1208" s="3">
        <v>41862</v>
      </c>
      <c r="B1208">
        <v>2.046145661323941E-4</v>
      </c>
      <c r="C1208">
        <v>0.80079201033030711</v>
      </c>
    </row>
    <row r="1209" spans="1:3" x14ac:dyDescent="0.35">
      <c r="A1209" s="3">
        <v>41863</v>
      </c>
      <c r="B1209">
        <v>2.3257455203299829E-4</v>
      </c>
      <c r="C1209">
        <v>0.7487929733212163</v>
      </c>
    </row>
    <row r="1210" spans="1:3" x14ac:dyDescent="0.35">
      <c r="A1210" s="3">
        <v>41864</v>
      </c>
      <c r="B1210">
        <v>2.7213705046581559E-4</v>
      </c>
      <c r="C1210">
        <v>0.80463216087865042</v>
      </c>
    </row>
    <row r="1211" spans="1:3" x14ac:dyDescent="0.35">
      <c r="A1211" s="3">
        <v>41865</v>
      </c>
      <c r="B1211">
        <v>2.7483994613451598E-4</v>
      </c>
      <c r="C1211">
        <v>0.78541570453834797</v>
      </c>
    </row>
    <row r="1212" spans="1:3" x14ac:dyDescent="0.35">
      <c r="A1212" s="3">
        <v>41866</v>
      </c>
      <c r="B1212">
        <v>3.3217685143181481E-4</v>
      </c>
      <c r="C1212">
        <v>0.83734255824440751</v>
      </c>
    </row>
    <row r="1213" spans="1:3" x14ac:dyDescent="0.35">
      <c r="A1213" s="3">
        <v>41869</v>
      </c>
      <c r="B1213">
        <v>3.345783051866781E-4</v>
      </c>
      <c r="C1213">
        <v>0.78343777175267226</v>
      </c>
    </row>
    <row r="1214" spans="1:3" x14ac:dyDescent="0.35">
      <c r="A1214" s="3">
        <v>41870</v>
      </c>
      <c r="B1214">
        <v>3.1370968354412149E-4</v>
      </c>
      <c r="C1214">
        <v>0.81999304168905485</v>
      </c>
    </row>
    <row r="1215" spans="1:3" x14ac:dyDescent="0.35">
      <c r="A1215" s="3">
        <v>41871</v>
      </c>
      <c r="B1215">
        <v>3.0103575179462222E-4</v>
      </c>
      <c r="C1215">
        <v>0.84466511101886899</v>
      </c>
    </row>
    <row r="1216" spans="1:3" x14ac:dyDescent="0.35">
      <c r="A1216" s="3">
        <v>41872</v>
      </c>
      <c r="B1216">
        <v>2.7574473349493679E-4</v>
      </c>
      <c r="C1216">
        <v>0.86877365747885982</v>
      </c>
    </row>
    <row r="1217" spans="1:3" x14ac:dyDescent="0.35">
      <c r="A1217" s="3">
        <v>41873</v>
      </c>
      <c r="B1217">
        <v>2.6884981011658291E-4</v>
      </c>
      <c r="C1217">
        <v>0.87546447795615678</v>
      </c>
    </row>
    <row r="1218" spans="1:3" x14ac:dyDescent="0.35">
      <c r="A1218" s="3">
        <v>41876</v>
      </c>
      <c r="B1218">
        <v>3.074781148999952E-4</v>
      </c>
      <c r="C1218">
        <v>0.86883270592473427</v>
      </c>
    </row>
    <row r="1219" spans="1:3" x14ac:dyDescent="0.35">
      <c r="A1219" s="3">
        <v>41877</v>
      </c>
      <c r="B1219">
        <v>3.0292525108182059E-4</v>
      </c>
      <c r="C1219">
        <v>0.8794411135496818</v>
      </c>
    </row>
    <row r="1220" spans="1:3" x14ac:dyDescent="0.35">
      <c r="A1220" s="3">
        <v>41878</v>
      </c>
      <c r="B1220">
        <v>2.9473722242258582E-4</v>
      </c>
      <c r="C1220">
        <v>0.8831077200144416</v>
      </c>
    </row>
    <row r="1221" spans="1:3" x14ac:dyDescent="0.35">
      <c r="A1221" s="3">
        <v>41879</v>
      </c>
      <c r="B1221">
        <v>2.6226111720444847E-4</v>
      </c>
      <c r="C1221">
        <v>0.88029991434297505</v>
      </c>
    </row>
    <row r="1222" spans="1:3" x14ac:dyDescent="0.35">
      <c r="A1222" s="3">
        <v>41880</v>
      </c>
      <c r="B1222">
        <v>2.534226155871134E-4</v>
      </c>
      <c r="C1222">
        <v>0.87741992194263629</v>
      </c>
    </row>
    <row r="1223" spans="1:3" x14ac:dyDescent="0.35">
      <c r="A1223" s="3">
        <v>41883</v>
      </c>
      <c r="B1223">
        <v>3.074078832333113E-4</v>
      </c>
      <c r="C1223">
        <v>0.86676897597417579</v>
      </c>
    </row>
    <row r="1224" spans="1:3" x14ac:dyDescent="0.35">
      <c r="A1224" s="3">
        <v>41884</v>
      </c>
      <c r="B1224">
        <v>3.7391260250722169E-4</v>
      </c>
      <c r="C1224">
        <v>0.89284156098412926</v>
      </c>
    </row>
    <row r="1225" spans="1:3" x14ac:dyDescent="0.35">
      <c r="A1225" s="3">
        <v>41885</v>
      </c>
      <c r="B1225">
        <v>4.3918058150591862E-4</v>
      </c>
      <c r="C1225">
        <v>0.88848822346423595</v>
      </c>
    </row>
    <row r="1226" spans="1:3" x14ac:dyDescent="0.35">
      <c r="A1226" s="3">
        <v>41886</v>
      </c>
      <c r="B1226">
        <v>4.3305609855747048E-4</v>
      </c>
      <c r="C1226">
        <v>0.84666611886248655</v>
      </c>
    </row>
    <row r="1227" spans="1:3" x14ac:dyDescent="0.35">
      <c r="A1227" s="3">
        <v>41887</v>
      </c>
      <c r="B1227">
        <v>4.1689139895459659E-4</v>
      </c>
      <c r="C1227">
        <v>0.81758593339405283</v>
      </c>
    </row>
    <row r="1228" spans="1:3" x14ac:dyDescent="0.35">
      <c r="A1228" s="3">
        <v>41890</v>
      </c>
      <c r="B1228">
        <v>4.2014389815887669E-4</v>
      </c>
      <c r="C1228">
        <v>0.84444663175522172</v>
      </c>
    </row>
    <row r="1229" spans="1:3" x14ac:dyDescent="0.35">
      <c r="A1229" s="3">
        <v>41891</v>
      </c>
      <c r="B1229">
        <v>4.211551171428965E-4</v>
      </c>
      <c r="C1229">
        <v>0.86939526124764988</v>
      </c>
    </row>
    <row r="1230" spans="1:3" x14ac:dyDescent="0.35">
      <c r="A1230" s="3">
        <v>41892</v>
      </c>
      <c r="B1230">
        <v>4.4440396664927973E-4</v>
      </c>
      <c r="C1230">
        <v>0.87369522985265824</v>
      </c>
    </row>
    <row r="1231" spans="1:3" x14ac:dyDescent="0.35">
      <c r="A1231" s="3">
        <v>41893</v>
      </c>
      <c r="B1231">
        <v>4.8721015745292772E-4</v>
      </c>
      <c r="C1231">
        <v>0.87176247785973882</v>
      </c>
    </row>
    <row r="1232" spans="1:3" x14ac:dyDescent="0.35">
      <c r="A1232" s="3">
        <v>41894</v>
      </c>
      <c r="B1232">
        <v>4.9618060236205871E-4</v>
      </c>
      <c r="C1232">
        <v>0.85768860627854493</v>
      </c>
    </row>
    <row r="1233" spans="1:3" x14ac:dyDescent="0.35">
      <c r="A1233" s="3">
        <v>41897</v>
      </c>
      <c r="B1233">
        <v>5.1371825038671877E-4</v>
      </c>
      <c r="C1233">
        <v>0.85948230909670986</v>
      </c>
    </row>
    <row r="1234" spans="1:3" x14ac:dyDescent="0.35">
      <c r="A1234" s="3">
        <v>41898</v>
      </c>
      <c r="B1234">
        <v>4.702868304622711E-4</v>
      </c>
      <c r="C1234">
        <v>0.85226265282011193</v>
      </c>
    </row>
    <row r="1235" spans="1:3" x14ac:dyDescent="0.35">
      <c r="A1235" s="3">
        <v>41899</v>
      </c>
      <c r="B1235">
        <v>4.6760807440608161E-4</v>
      </c>
      <c r="C1235">
        <v>0.85445408759174579</v>
      </c>
    </row>
    <row r="1236" spans="1:3" x14ac:dyDescent="0.35">
      <c r="A1236" s="3">
        <v>41900</v>
      </c>
      <c r="B1236">
        <v>5.4148939707493839E-4</v>
      </c>
      <c r="C1236">
        <v>0.87528150026349993</v>
      </c>
    </row>
    <row r="1237" spans="1:3" x14ac:dyDescent="0.35">
      <c r="A1237" s="3">
        <v>41901</v>
      </c>
      <c r="B1237">
        <v>2.9707843613395442</v>
      </c>
      <c r="C1237">
        <v>0.85055720383633748</v>
      </c>
    </row>
    <row r="1238" spans="1:3" x14ac:dyDescent="0.35">
      <c r="A1238" s="3">
        <v>41902</v>
      </c>
      <c r="B1238">
        <v>5.2047532211060643</v>
      </c>
      <c r="C1238">
        <v>2.900801294199161</v>
      </c>
    </row>
    <row r="1239" spans="1:3" x14ac:dyDescent="0.35">
      <c r="A1239" s="3">
        <v>41903</v>
      </c>
      <c r="B1239">
        <v>3.141992285953819</v>
      </c>
      <c r="C1239">
        <v>80.467243433539608</v>
      </c>
    </row>
    <row r="1240" spans="1:3" x14ac:dyDescent="0.35">
      <c r="A1240" s="3">
        <v>41904</v>
      </c>
      <c r="B1240">
        <v>3.9703232881213562</v>
      </c>
      <c r="C1240">
        <v>77.878728914977174</v>
      </c>
    </row>
    <row r="1241" spans="1:3" x14ac:dyDescent="0.35">
      <c r="A1241" s="3">
        <v>41905</v>
      </c>
      <c r="B1241">
        <v>6.1340118246986659</v>
      </c>
      <c r="C1241">
        <v>66.869799233462132</v>
      </c>
    </row>
    <row r="1242" spans="1:3" x14ac:dyDescent="0.35">
      <c r="A1242" s="3">
        <v>41906</v>
      </c>
      <c r="B1242">
        <v>9.9100467124065297</v>
      </c>
      <c r="C1242">
        <v>15.26134391507081</v>
      </c>
    </row>
    <row r="1243" spans="1:3" x14ac:dyDescent="0.35">
      <c r="A1243" s="3">
        <v>41907</v>
      </c>
      <c r="B1243">
        <v>9.8999469178705422</v>
      </c>
      <c r="C1243">
        <v>16.673767459336869</v>
      </c>
    </row>
    <row r="1244" spans="1:3" x14ac:dyDescent="0.35">
      <c r="A1244" s="3">
        <v>41908</v>
      </c>
      <c r="B1244">
        <v>9.3254737853377705</v>
      </c>
      <c r="C1244">
        <v>17.942396398262488</v>
      </c>
    </row>
    <row r="1245" spans="1:3" x14ac:dyDescent="0.35">
      <c r="A1245" s="3">
        <v>41909</v>
      </c>
      <c r="B1245">
        <v>9.4191096983103044</v>
      </c>
      <c r="C1245">
        <v>18.463662191092698</v>
      </c>
    </row>
    <row r="1246" spans="1:3" x14ac:dyDescent="0.35">
      <c r="A1246" s="3">
        <v>41910</v>
      </c>
      <c r="B1246">
        <v>8.8533779448654695</v>
      </c>
      <c r="C1246">
        <v>15.531084357168821</v>
      </c>
    </row>
    <row r="1247" spans="1:3" x14ac:dyDescent="0.35">
      <c r="A1247" s="3">
        <v>41911</v>
      </c>
      <c r="B1247">
        <v>9.4631444336663098</v>
      </c>
      <c r="C1247">
        <v>10.773131972906571</v>
      </c>
    </row>
    <row r="1248" spans="1:3" x14ac:dyDescent="0.35">
      <c r="A1248" s="3">
        <v>41912</v>
      </c>
      <c r="B1248">
        <v>9.9907987118002399</v>
      </c>
      <c r="C1248">
        <v>13.353953485356151</v>
      </c>
    </row>
    <row r="1249" spans="1:3" x14ac:dyDescent="0.35">
      <c r="A1249" s="3">
        <v>41913</v>
      </c>
      <c r="B1249">
        <v>8.3429558065786864</v>
      </c>
      <c r="C1249">
        <v>14.91575936845379</v>
      </c>
    </row>
    <row r="1250" spans="1:3" x14ac:dyDescent="0.35">
      <c r="A1250" s="3">
        <v>41914</v>
      </c>
      <c r="B1250">
        <v>7.7594083420357203</v>
      </c>
      <c r="C1250">
        <v>17.04159876778786</v>
      </c>
    </row>
    <row r="1251" spans="1:3" x14ac:dyDescent="0.35">
      <c r="A1251" s="3">
        <v>41915</v>
      </c>
      <c r="B1251">
        <v>8.1307204644988396</v>
      </c>
      <c r="C1251">
        <v>16.360610532373169</v>
      </c>
    </row>
    <row r="1252" spans="1:3" x14ac:dyDescent="0.35">
      <c r="A1252" s="3">
        <v>41916</v>
      </c>
      <c r="B1252">
        <v>8.1649867893022297</v>
      </c>
      <c r="C1252">
        <v>10.18139588970789</v>
      </c>
    </row>
    <row r="1253" spans="1:3" x14ac:dyDescent="0.35">
      <c r="A1253" s="3">
        <v>41917</v>
      </c>
      <c r="B1253">
        <v>7.498637988266931</v>
      </c>
      <c r="C1253">
        <v>19.28613663558933</v>
      </c>
    </row>
    <row r="1254" spans="1:3" x14ac:dyDescent="0.35">
      <c r="A1254" s="3">
        <v>41918</v>
      </c>
      <c r="B1254">
        <v>7.9685560046621324</v>
      </c>
      <c r="C1254">
        <v>16.10948562269477</v>
      </c>
    </row>
    <row r="1255" spans="1:3" x14ac:dyDescent="0.35">
      <c r="A1255" s="3">
        <v>41919</v>
      </c>
      <c r="B1255">
        <v>7.846672052629776</v>
      </c>
      <c r="C1255">
        <v>14.236608451528859</v>
      </c>
    </row>
    <row r="1256" spans="1:3" x14ac:dyDescent="0.35">
      <c r="A1256" s="3">
        <v>41920</v>
      </c>
      <c r="B1256">
        <v>8.3065967091404787</v>
      </c>
      <c r="C1256">
        <v>12.999480151943141</v>
      </c>
    </row>
    <row r="1257" spans="1:3" x14ac:dyDescent="0.35">
      <c r="A1257" s="3">
        <v>41921</v>
      </c>
      <c r="B1257">
        <v>8.0184891343145885</v>
      </c>
      <c r="C1257">
        <v>10.43328617766262</v>
      </c>
    </row>
    <row r="1258" spans="1:3" x14ac:dyDescent="0.35">
      <c r="A1258" s="3">
        <v>41922</v>
      </c>
      <c r="B1258">
        <v>7.0122170035134399</v>
      </c>
      <c r="C1258">
        <v>10.48078185768073</v>
      </c>
    </row>
    <row r="1259" spans="1:3" x14ac:dyDescent="0.35">
      <c r="A1259" s="3">
        <v>41923</v>
      </c>
      <c r="B1259">
        <v>6.7674162774923818</v>
      </c>
      <c r="C1259">
        <v>12.364480363227671</v>
      </c>
    </row>
    <row r="1260" spans="1:3" x14ac:dyDescent="0.35">
      <c r="A1260" s="3">
        <v>41924</v>
      </c>
      <c r="B1260">
        <v>6.685108207374661</v>
      </c>
      <c r="C1260">
        <v>7.713451341086687</v>
      </c>
    </row>
    <row r="1261" spans="1:3" x14ac:dyDescent="0.35">
      <c r="A1261" s="3">
        <v>41925</v>
      </c>
      <c r="B1261">
        <v>6.7486230898943944</v>
      </c>
      <c r="C1261">
        <v>4.8917138007978433</v>
      </c>
    </row>
    <row r="1262" spans="1:3" x14ac:dyDescent="0.35">
      <c r="A1262" s="3">
        <v>41926</v>
      </c>
      <c r="B1262">
        <v>6.7681281177975583</v>
      </c>
      <c r="C1262">
        <v>3.2700845376888159</v>
      </c>
    </row>
    <row r="1263" spans="1:3" x14ac:dyDescent="0.35">
      <c r="A1263" s="3">
        <v>41927</v>
      </c>
      <c r="B1263">
        <v>6.0096319021837861</v>
      </c>
      <c r="C1263">
        <v>2.4979342325273248</v>
      </c>
    </row>
    <row r="1264" spans="1:3" x14ac:dyDescent="0.35">
      <c r="A1264" s="3">
        <v>41928</v>
      </c>
      <c r="B1264">
        <v>5.9081178662595422</v>
      </c>
      <c r="C1264">
        <v>5.7546133728684978</v>
      </c>
    </row>
    <row r="1265" spans="1:3" x14ac:dyDescent="0.35">
      <c r="A1265" s="3">
        <v>41929</v>
      </c>
      <c r="B1265">
        <v>7.139652955234383</v>
      </c>
      <c r="C1265">
        <v>5.0172730237574603</v>
      </c>
    </row>
    <row r="1266" spans="1:3" x14ac:dyDescent="0.35">
      <c r="A1266" s="3">
        <v>41930</v>
      </c>
      <c r="B1266">
        <v>6.8306181765485681</v>
      </c>
      <c r="C1266">
        <v>7.6808877664880262</v>
      </c>
    </row>
    <row r="1267" spans="1:3" x14ac:dyDescent="0.35">
      <c r="A1267" s="3">
        <v>41931</v>
      </c>
      <c r="B1267">
        <v>6.3361998095233973</v>
      </c>
      <c r="C1267">
        <v>7.3759416350393909</v>
      </c>
    </row>
    <row r="1268" spans="1:3" x14ac:dyDescent="0.35">
      <c r="A1268" s="3">
        <v>41932</v>
      </c>
      <c r="B1268">
        <v>5.8574392024910651</v>
      </c>
      <c r="C1268">
        <v>7.0749991098952769</v>
      </c>
    </row>
    <row r="1269" spans="1:3" x14ac:dyDescent="0.35">
      <c r="A1269" s="3">
        <v>41933</v>
      </c>
      <c r="B1269">
        <v>5.606537603865589</v>
      </c>
      <c r="C1269">
        <v>6.7758432886658166</v>
      </c>
    </row>
    <row r="1270" spans="1:3" x14ac:dyDescent="0.35">
      <c r="A1270" s="3">
        <v>41934</v>
      </c>
      <c r="B1270">
        <v>5.8986303585404931</v>
      </c>
      <c r="C1270">
        <v>6.6340055679807426</v>
      </c>
    </row>
    <row r="1271" spans="1:3" x14ac:dyDescent="0.35">
      <c r="A1271" s="3">
        <v>41935</v>
      </c>
      <c r="B1271">
        <v>6.1015206283117864</v>
      </c>
      <c r="C1271">
        <v>6.0040789619591033</v>
      </c>
    </row>
    <row r="1272" spans="1:3" x14ac:dyDescent="0.35">
      <c r="A1272" s="3">
        <v>41936</v>
      </c>
      <c r="B1272">
        <v>8.3979062597019389</v>
      </c>
      <c r="C1272">
        <v>7.4526287468312251</v>
      </c>
    </row>
    <row r="1273" spans="1:3" x14ac:dyDescent="0.35">
      <c r="A1273" s="3">
        <v>41937</v>
      </c>
      <c r="B1273">
        <v>8.1520861796888777</v>
      </c>
      <c r="C1273">
        <v>7.2427114888276529</v>
      </c>
    </row>
    <row r="1274" spans="1:3" x14ac:dyDescent="0.35">
      <c r="A1274" s="3">
        <v>41938</v>
      </c>
      <c r="B1274">
        <v>8.3596672219012529</v>
      </c>
      <c r="C1274">
        <v>7.6001244418943577</v>
      </c>
    </row>
    <row r="1275" spans="1:3" x14ac:dyDescent="0.35">
      <c r="A1275" s="3">
        <v>41939</v>
      </c>
      <c r="B1275">
        <v>7.8659691175325133</v>
      </c>
      <c r="C1275">
        <v>8.1394914189110228</v>
      </c>
    </row>
    <row r="1276" spans="1:3" x14ac:dyDescent="0.35">
      <c r="A1276" s="3">
        <v>41940</v>
      </c>
      <c r="B1276">
        <v>7.8039203871514884</v>
      </c>
      <c r="C1276">
        <v>8.5072345646621415</v>
      </c>
    </row>
    <row r="1277" spans="1:3" x14ac:dyDescent="0.35">
      <c r="A1277" s="3">
        <v>41941</v>
      </c>
      <c r="B1277">
        <v>10.799513088662589</v>
      </c>
      <c r="C1277">
        <v>8.8349962023057458</v>
      </c>
    </row>
    <row r="1278" spans="1:3" x14ac:dyDescent="0.35">
      <c r="A1278" s="3">
        <v>41942</v>
      </c>
      <c r="B1278">
        <v>13.88624344785806</v>
      </c>
      <c r="C1278">
        <v>11.853452927694841</v>
      </c>
    </row>
    <row r="1279" spans="1:3" x14ac:dyDescent="0.35">
      <c r="A1279" s="3">
        <v>41943</v>
      </c>
      <c r="B1279">
        <v>12.51047894927941</v>
      </c>
      <c r="C1279">
        <v>11.171102715809891</v>
      </c>
    </row>
    <row r="1280" spans="1:3" x14ac:dyDescent="0.35">
      <c r="A1280" s="3">
        <v>41944</v>
      </c>
      <c r="B1280">
        <v>12.136339608379</v>
      </c>
      <c r="C1280">
        <v>11.19180579174985</v>
      </c>
    </row>
    <row r="1281" spans="1:3" x14ac:dyDescent="0.35">
      <c r="A1281" s="3">
        <v>41945</v>
      </c>
      <c r="B1281">
        <v>12.025505156696539</v>
      </c>
      <c r="C1281">
        <v>11.128045356617299</v>
      </c>
    </row>
    <row r="1282" spans="1:3" x14ac:dyDescent="0.35">
      <c r="A1282" s="3">
        <v>41946</v>
      </c>
      <c r="B1282">
        <v>11.787553014105001</v>
      </c>
      <c r="C1282">
        <v>10.97773515051677</v>
      </c>
    </row>
    <row r="1283" spans="1:3" x14ac:dyDescent="0.35">
      <c r="A1283" s="3">
        <v>41947</v>
      </c>
      <c r="B1283">
        <v>11.514225298178941</v>
      </c>
      <c r="C1283">
        <v>10.77582411440547</v>
      </c>
    </row>
    <row r="1284" spans="1:3" x14ac:dyDescent="0.35">
      <c r="A1284" s="3">
        <v>41948</v>
      </c>
      <c r="B1284">
        <v>11.313223981419119</v>
      </c>
      <c r="C1284">
        <v>10.53572414430076</v>
      </c>
    </row>
    <row r="1285" spans="1:3" x14ac:dyDescent="0.35">
      <c r="A1285" s="3">
        <v>41949</v>
      </c>
      <c r="B1285">
        <v>11.359297857635751</v>
      </c>
      <c r="C1285">
        <v>10.76554447209265</v>
      </c>
    </row>
    <row r="1286" spans="1:3" x14ac:dyDescent="0.35">
      <c r="A1286" s="3">
        <v>41950</v>
      </c>
      <c r="B1286">
        <v>11.476342237287801</v>
      </c>
      <c r="C1286">
        <v>10.16592724402693</v>
      </c>
    </row>
    <row r="1287" spans="1:3" x14ac:dyDescent="0.35">
      <c r="A1287" s="3">
        <v>41951</v>
      </c>
      <c r="B1287">
        <v>9.6720519337049407</v>
      </c>
      <c r="C1287">
        <v>9.7927794164361348</v>
      </c>
    </row>
    <row r="1288" spans="1:3" x14ac:dyDescent="0.35">
      <c r="A1288" s="3">
        <v>41952</v>
      </c>
      <c r="B1288">
        <v>8.5459925186575969</v>
      </c>
      <c r="C1288">
        <v>7.785251272424925</v>
      </c>
    </row>
    <row r="1289" spans="1:3" x14ac:dyDescent="0.35">
      <c r="A1289" s="3">
        <v>41953</v>
      </c>
      <c r="B1289">
        <v>9.3214748816503636</v>
      </c>
      <c r="C1289">
        <v>6.9751073474783807</v>
      </c>
    </row>
    <row r="1290" spans="1:3" x14ac:dyDescent="0.35">
      <c r="A1290" s="3">
        <v>41954</v>
      </c>
      <c r="B1290">
        <v>9.1803435780963181</v>
      </c>
      <c r="C1290">
        <v>5.4589322461617442</v>
      </c>
    </row>
    <row r="1291" spans="1:3" x14ac:dyDescent="0.35">
      <c r="A1291" s="3">
        <v>41955</v>
      </c>
      <c r="B1291">
        <v>9.8194213414269704</v>
      </c>
      <c r="C1291">
        <v>4.3981919474674216</v>
      </c>
    </row>
    <row r="1292" spans="1:3" x14ac:dyDescent="0.35">
      <c r="A1292" s="3">
        <v>41956</v>
      </c>
      <c r="B1292">
        <v>8.2900580359182285</v>
      </c>
      <c r="C1292">
        <v>7.6524054402289003</v>
      </c>
    </row>
    <row r="1293" spans="1:3" x14ac:dyDescent="0.35">
      <c r="A1293" s="3">
        <v>41957</v>
      </c>
      <c r="B1293">
        <v>8.5271838416158801</v>
      </c>
      <c r="C1293">
        <v>7.3562888477411388</v>
      </c>
    </row>
    <row r="1294" spans="1:3" x14ac:dyDescent="0.35">
      <c r="A1294" s="3">
        <v>41958</v>
      </c>
      <c r="B1294">
        <v>10.22133072341518</v>
      </c>
      <c r="C1294">
        <v>6.5304982534052298</v>
      </c>
    </row>
    <row r="1295" spans="1:3" x14ac:dyDescent="0.35">
      <c r="A1295" s="3">
        <v>41959</v>
      </c>
      <c r="B1295">
        <v>12.24790231448763</v>
      </c>
      <c r="C1295">
        <v>6.4760101898260736</v>
      </c>
    </row>
    <row r="1296" spans="1:3" x14ac:dyDescent="0.35">
      <c r="A1296" s="3">
        <v>41960</v>
      </c>
      <c r="B1296">
        <v>11.71326406813834</v>
      </c>
      <c r="C1296">
        <v>6.1434679336308458</v>
      </c>
    </row>
    <row r="1297" spans="1:3" x14ac:dyDescent="0.35">
      <c r="A1297" s="3">
        <v>41961</v>
      </c>
      <c r="B1297">
        <v>12.000734892373179</v>
      </c>
      <c r="C1297">
        <v>5.7655832186364311</v>
      </c>
    </row>
    <row r="1298" spans="1:3" x14ac:dyDescent="0.35">
      <c r="A1298" s="3">
        <v>41962</v>
      </c>
      <c r="B1298">
        <v>11.74239151299987</v>
      </c>
      <c r="C1298">
        <v>5.4947822261552721</v>
      </c>
    </row>
    <row r="1299" spans="1:3" x14ac:dyDescent="0.35">
      <c r="A1299" s="3">
        <v>41963</v>
      </c>
      <c r="B1299">
        <v>11.8049869470746</v>
      </c>
      <c r="C1299">
        <v>3.6770075822192561</v>
      </c>
    </row>
    <row r="1300" spans="1:3" x14ac:dyDescent="0.35">
      <c r="A1300" s="3">
        <v>41964</v>
      </c>
      <c r="B1300">
        <v>14.212570578294351</v>
      </c>
      <c r="C1300">
        <v>3.7938194476316438</v>
      </c>
    </row>
    <row r="1301" spans="1:3" x14ac:dyDescent="0.35">
      <c r="A1301" s="3">
        <v>41965</v>
      </c>
      <c r="B1301">
        <v>13.26157131301108</v>
      </c>
      <c r="C1301">
        <v>4.1081381797756569</v>
      </c>
    </row>
    <row r="1302" spans="1:3" x14ac:dyDescent="0.35">
      <c r="A1302" s="3">
        <v>41966</v>
      </c>
      <c r="B1302">
        <v>13.20007792031554</v>
      </c>
      <c r="C1302">
        <v>3.6158357377948072</v>
      </c>
    </row>
    <row r="1303" spans="1:3" x14ac:dyDescent="0.35">
      <c r="A1303" s="3">
        <v>41967</v>
      </c>
      <c r="B1303">
        <v>13.39982066594346</v>
      </c>
      <c r="C1303">
        <v>3.2298260369216778</v>
      </c>
    </row>
    <row r="1304" spans="1:3" x14ac:dyDescent="0.35">
      <c r="A1304" s="3">
        <v>41968</v>
      </c>
      <c r="B1304">
        <v>13.47900273671714</v>
      </c>
      <c r="C1304">
        <v>2.883759548764727</v>
      </c>
    </row>
    <row r="1305" spans="1:3" x14ac:dyDescent="0.35">
      <c r="A1305" s="3">
        <v>41969</v>
      </c>
      <c r="B1305">
        <v>13.56457400630247</v>
      </c>
      <c r="C1305">
        <v>2.616790853578542</v>
      </c>
    </row>
    <row r="1306" spans="1:3" x14ac:dyDescent="0.35">
      <c r="A1306" s="3">
        <v>41970</v>
      </c>
      <c r="B1306">
        <v>14.41660133602606</v>
      </c>
      <c r="C1306">
        <v>2.233439762773159</v>
      </c>
    </row>
    <row r="1307" spans="1:3" x14ac:dyDescent="0.35">
      <c r="A1307" s="3">
        <v>41971</v>
      </c>
      <c r="B1307">
        <v>14.204970404062649</v>
      </c>
      <c r="C1307">
        <v>3.2397070520630211</v>
      </c>
    </row>
    <row r="1308" spans="1:3" x14ac:dyDescent="0.35">
      <c r="A1308" s="3">
        <v>41972</v>
      </c>
      <c r="B1308">
        <v>13.662389465314529</v>
      </c>
      <c r="C1308">
        <v>3.5905235126735948</v>
      </c>
    </row>
    <row r="1309" spans="1:3" x14ac:dyDescent="0.35">
      <c r="A1309" s="3">
        <v>41973</v>
      </c>
      <c r="B1309">
        <v>13.819244826294341</v>
      </c>
      <c r="C1309">
        <v>3.4638010201788849</v>
      </c>
    </row>
    <row r="1310" spans="1:3" x14ac:dyDescent="0.35">
      <c r="A1310" s="3">
        <v>41974</v>
      </c>
      <c r="B1310">
        <v>13.661463887425761</v>
      </c>
      <c r="C1310">
        <v>3.2424185654643169</v>
      </c>
    </row>
    <row r="1311" spans="1:3" x14ac:dyDescent="0.35">
      <c r="A1311" s="3">
        <v>41975</v>
      </c>
      <c r="B1311">
        <v>13.59865459587895</v>
      </c>
      <c r="C1311">
        <v>3.137241956605489</v>
      </c>
    </row>
    <row r="1312" spans="1:3" x14ac:dyDescent="0.35">
      <c r="A1312" s="3">
        <v>41976</v>
      </c>
      <c r="B1312">
        <v>13.532021927213121</v>
      </c>
      <c r="C1312">
        <v>3.17810628328226</v>
      </c>
    </row>
    <row r="1313" spans="1:3" x14ac:dyDescent="0.35">
      <c r="A1313" s="3">
        <v>41977</v>
      </c>
      <c r="B1313">
        <v>13.718980014167281</v>
      </c>
      <c r="C1313">
        <v>3.6203374654597291</v>
      </c>
    </row>
    <row r="1314" spans="1:3" x14ac:dyDescent="0.35">
      <c r="A1314" s="3">
        <v>41978</v>
      </c>
      <c r="B1314">
        <v>12.9599009221562</v>
      </c>
      <c r="C1314">
        <v>3.0932217966864251</v>
      </c>
    </row>
    <row r="1315" spans="1:3" x14ac:dyDescent="0.35">
      <c r="A1315" s="3">
        <v>41979</v>
      </c>
      <c r="B1315">
        <v>13.5347632415655</v>
      </c>
      <c r="C1315">
        <v>3.1146176868649409</v>
      </c>
    </row>
    <row r="1316" spans="1:3" x14ac:dyDescent="0.35">
      <c r="A1316" s="3">
        <v>41980</v>
      </c>
      <c r="B1316">
        <v>12.555950090441129</v>
      </c>
      <c r="C1316">
        <v>2.4129499651517161</v>
      </c>
    </row>
    <row r="1317" spans="1:3" x14ac:dyDescent="0.35">
      <c r="A1317" s="3">
        <v>41981</v>
      </c>
      <c r="B1317">
        <v>12.56173031359549</v>
      </c>
      <c r="C1317">
        <v>2.2745782397105732</v>
      </c>
    </row>
    <row r="1318" spans="1:3" x14ac:dyDescent="0.35">
      <c r="A1318" s="3">
        <v>41982</v>
      </c>
      <c r="B1318">
        <v>10.87882125340861</v>
      </c>
      <c r="C1318">
        <v>2.542320843377905</v>
      </c>
    </row>
    <row r="1319" spans="1:3" x14ac:dyDescent="0.35">
      <c r="A1319" s="3">
        <v>41983</v>
      </c>
      <c r="B1319">
        <v>11.27935711819695</v>
      </c>
      <c r="C1319">
        <v>2.7736138645093402</v>
      </c>
    </row>
    <row r="1320" spans="1:3" x14ac:dyDescent="0.35">
      <c r="A1320" s="3">
        <v>41984</v>
      </c>
      <c r="B1320">
        <v>11.69119792258733</v>
      </c>
      <c r="C1320">
        <v>3.1394365318583568</v>
      </c>
    </row>
    <row r="1321" spans="1:3" x14ac:dyDescent="0.35">
      <c r="A1321" s="3">
        <v>41985</v>
      </c>
      <c r="B1321">
        <v>11.53483257527909</v>
      </c>
      <c r="C1321">
        <v>2.123666532885109</v>
      </c>
    </row>
    <row r="1322" spans="1:3" x14ac:dyDescent="0.35">
      <c r="A1322" s="3">
        <v>41986</v>
      </c>
      <c r="B1322">
        <v>11.42762553719554</v>
      </c>
      <c r="C1322">
        <v>2.7361289448602322</v>
      </c>
    </row>
    <row r="1323" spans="1:3" x14ac:dyDescent="0.35">
      <c r="A1323" s="3">
        <v>41987</v>
      </c>
      <c r="B1323">
        <v>11.77309891375395</v>
      </c>
      <c r="C1323">
        <v>2.8089870719639318</v>
      </c>
    </row>
    <row r="1324" spans="1:3" x14ac:dyDescent="0.35">
      <c r="A1324" s="3">
        <v>41988</v>
      </c>
      <c r="B1324">
        <v>11.82614195526226</v>
      </c>
      <c r="C1324">
        <v>2.8036857410801299</v>
      </c>
    </row>
    <row r="1325" spans="1:3" x14ac:dyDescent="0.35">
      <c r="A1325" s="3">
        <v>41989</v>
      </c>
      <c r="B1325">
        <v>12.135109925689511</v>
      </c>
      <c r="C1325">
        <v>2.803036338847142</v>
      </c>
    </row>
    <row r="1326" spans="1:3" x14ac:dyDescent="0.35">
      <c r="A1326" s="3">
        <v>41990</v>
      </c>
      <c r="B1326">
        <v>12.527618810773999</v>
      </c>
      <c r="C1326">
        <v>2.899732426082227</v>
      </c>
    </row>
    <row r="1327" spans="1:3" x14ac:dyDescent="0.35">
      <c r="A1327" s="3">
        <v>41991</v>
      </c>
      <c r="B1327">
        <v>14.22804647379237</v>
      </c>
      <c r="C1327">
        <v>3.0315017760362699</v>
      </c>
    </row>
    <row r="1328" spans="1:3" x14ac:dyDescent="0.35">
      <c r="A1328" s="3">
        <v>41992</v>
      </c>
      <c r="B1328">
        <v>15.903739083086499</v>
      </c>
      <c r="C1328">
        <v>2.9774312747978939</v>
      </c>
    </row>
    <row r="1329" spans="1:3" x14ac:dyDescent="0.35">
      <c r="A1329" s="3">
        <v>41993</v>
      </c>
      <c r="B1329">
        <v>15.51754460645839</v>
      </c>
      <c r="C1329">
        <v>2.968455238586476</v>
      </c>
    </row>
    <row r="1330" spans="1:3" x14ac:dyDescent="0.35">
      <c r="A1330" s="3">
        <v>41994</v>
      </c>
      <c r="B1330">
        <v>15.35205789503995</v>
      </c>
      <c r="C1330">
        <v>2.898055355077183</v>
      </c>
    </row>
    <row r="1331" spans="1:3" x14ac:dyDescent="0.35">
      <c r="A1331" s="3">
        <v>41995</v>
      </c>
      <c r="B1331">
        <v>15.43406147426653</v>
      </c>
      <c r="C1331">
        <v>2.803501530148965</v>
      </c>
    </row>
    <row r="1332" spans="1:3" x14ac:dyDescent="0.35">
      <c r="A1332" s="3">
        <v>41996</v>
      </c>
      <c r="B1332">
        <v>15.289919735748841</v>
      </c>
      <c r="C1332">
        <v>2.630880967960048</v>
      </c>
    </row>
    <row r="1333" spans="1:3" x14ac:dyDescent="0.35">
      <c r="A1333" s="3">
        <v>41997</v>
      </c>
      <c r="B1333">
        <v>15.159249994000159</v>
      </c>
      <c r="C1333">
        <v>2.4163916642086121</v>
      </c>
    </row>
    <row r="1334" spans="1:3" x14ac:dyDescent="0.35">
      <c r="A1334" s="3">
        <v>41998</v>
      </c>
      <c r="B1334">
        <v>14.86742523869615</v>
      </c>
      <c r="C1334">
        <v>2.470944299984311</v>
      </c>
    </row>
    <row r="1335" spans="1:3" x14ac:dyDescent="0.35">
      <c r="A1335" s="3">
        <v>41999</v>
      </c>
      <c r="B1335">
        <v>14.97165256937941</v>
      </c>
      <c r="C1335">
        <v>2.3141722936088569</v>
      </c>
    </row>
    <row r="1336" spans="1:3" x14ac:dyDescent="0.35">
      <c r="A1336" s="3">
        <v>42000</v>
      </c>
      <c r="B1336">
        <v>15.205158253641621</v>
      </c>
      <c r="C1336">
        <v>2.262348832530245</v>
      </c>
    </row>
    <row r="1337" spans="1:3" x14ac:dyDescent="0.35">
      <c r="A1337" s="3">
        <v>42001</v>
      </c>
      <c r="B1337">
        <v>15.05679326642858</v>
      </c>
      <c r="C1337">
        <v>2.2401740307603091</v>
      </c>
    </row>
    <row r="1338" spans="1:3" x14ac:dyDescent="0.35">
      <c r="A1338" s="3">
        <v>42002</v>
      </c>
      <c r="B1338">
        <v>14.979731804576691</v>
      </c>
      <c r="C1338">
        <v>2.2158623519677931</v>
      </c>
    </row>
    <row r="1339" spans="1:3" x14ac:dyDescent="0.35">
      <c r="A1339" s="3">
        <v>42003</v>
      </c>
      <c r="B1339">
        <v>14.891305344985559</v>
      </c>
      <c r="C1339">
        <v>2.2068427998769971</v>
      </c>
    </row>
    <row r="1340" spans="1:3" x14ac:dyDescent="0.35">
      <c r="A1340" s="3">
        <v>42004</v>
      </c>
      <c r="B1340">
        <v>14.67786405174558</v>
      </c>
      <c r="C1340">
        <v>2.2081959835492899</v>
      </c>
    </row>
    <row r="1341" spans="1:3" x14ac:dyDescent="0.35">
      <c r="A1341" s="3">
        <v>42005</v>
      </c>
      <c r="B1341">
        <v>16.41686146811735</v>
      </c>
      <c r="C1341">
        <v>2.3161390869540899</v>
      </c>
    </row>
    <row r="1342" spans="1:3" x14ac:dyDescent="0.35">
      <c r="A1342" s="3">
        <v>42006</v>
      </c>
      <c r="B1342">
        <v>15.6551804252264</v>
      </c>
      <c r="C1342">
        <v>2.0034284533893332</v>
      </c>
    </row>
    <row r="1343" spans="1:3" x14ac:dyDescent="0.35">
      <c r="A1343" s="3">
        <v>42007</v>
      </c>
      <c r="B1343">
        <v>17.20570234035322</v>
      </c>
      <c r="C1343">
        <v>1.4857635228815791</v>
      </c>
    </row>
    <row r="1344" spans="1:3" x14ac:dyDescent="0.35">
      <c r="A1344" s="3">
        <v>42008</v>
      </c>
      <c r="B1344">
        <v>13.50569232361994</v>
      </c>
      <c r="C1344">
        <v>5.69825904560268</v>
      </c>
    </row>
    <row r="1345" spans="1:3" x14ac:dyDescent="0.35">
      <c r="A1345" s="3">
        <v>42009</v>
      </c>
      <c r="B1345">
        <v>12.640518036133599</v>
      </c>
      <c r="C1345">
        <v>5.9189134576703557</v>
      </c>
    </row>
    <row r="1346" spans="1:3" x14ac:dyDescent="0.35">
      <c r="A1346" s="3">
        <v>42010</v>
      </c>
      <c r="B1346">
        <v>12.8144105142984</v>
      </c>
      <c r="C1346">
        <v>4.9169767936133599</v>
      </c>
    </row>
    <row r="1347" spans="1:3" x14ac:dyDescent="0.35">
      <c r="A1347" s="3">
        <v>42011</v>
      </c>
      <c r="B1347">
        <v>10.324322672628901</v>
      </c>
      <c r="C1347">
        <v>4.4431685700329346</v>
      </c>
    </row>
    <row r="1348" spans="1:3" x14ac:dyDescent="0.35">
      <c r="A1348" s="3">
        <v>42012</v>
      </c>
      <c r="B1348">
        <v>10.559270771892869</v>
      </c>
      <c r="C1348">
        <v>5.778619934953813</v>
      </c>
    </row>
    <row r="1349" spans="1:3" x14ac:dyDescent="0.35">
      <c r="A1349" s="3">
        <v>42013</v>
      </c>
      <c r="B1349">
        <v>11.14004726202883</v>
      </c>
      <c r="C1349">
        <v>5.9998400927081672</v>
      </c>
    </row>
    <row r="1350" spans="1:3" x14ac:dyDescent="0.35">
      <c r="A1350" s="3">
        <v>42014</v>
      </c>
      <c r="B1350">
        <v>12.05616412214925</v>
      </c>
      <c r="C1350">
        <v>6.2605451236685257</v>
      </c>
    </row>
    <row r="1351" spans="1:3" x14ac:dyDescent="0.35">
      <c r="A1351" s="3">
        <v>42015</v>
      </c>
      <c r="B1351">
        <v>11.450243072098701</v>
      </c>
      <c r="C1351">
        <v>6.056031152875442</v>
      </c>
    </row>
    <row r="1352" spans="1:3" x14ac:dyDescent="0.35">
      <c r="A1352" s="3">
        <v>42016</v>
      </c>
      <c r="B1352">
        <v>11.061957569104621</v>
      </c>
      <c r="C1352">
        <v>6.0619782053312541</v>
      </c>
    </row>
    <row r="1353" spans="1:3" x14ac:dyDescent="0.35">
      <c r="A1353" s="3">
        <v>42017</v>
      </c>
      <c r="B1353">
        <v>13.488982208742049</v>
      </c>
      <c r="C1353">
        <v>6.1533795430594926</v>
      </c>
    </row>
    <row r="1354" spans="1:3" x14ac:dyDescent="0.35">
      <c r="A1354" s="3">
        <v>42018</v>
      </c>
      <c r="B1354">
        <v>8.2751268980455581</v>
      </c>
      <c r="C1354">
        <v>7.0813970180286763</v>
      </c>
    </row>
    <row r="1355" spans="1:3" x14ac:dyDescent="0.35">
      <c r="A1355" s="3">
        <v>42019</v>
      </c>
      <c r="B1355">
        <v>12.46303160436536</v>
      </c>
      <c r="C1355">
        <v>8.6967526213805861</v>
      </c>
    </row>
    <row r="1356" spans="1:3" x14ac:dyDescent="0.35">
      <c r="A1356" s="3">
        <v>42020</v>
      </c>
      <c r="B1356">
        <v>18.769131147320611</v>
      </c>
      <c r="C1356">
        <v>8.304018747129561</v>
      </c>
    </row>
    <row r="1357" spans="1:3" x14ac:dyDescent="0.35">
      <c r="A1357" s="3">
        <v>42021</v>
      </c>
      <c r="B1357">
        <v>17.704061861778541</v>
      </c>
      <c r="C1357">
        <v>8.0648465420941768</v>
      </c>
    </row>
    <row r="1358" spans="1:3" x14ac:dyDescent="0.35">
      <c r="A1358" s="3">
        <v>42022</v>
      </c>
      <c r="B1358">
        <v>16.039851455145001</v>
      </c>
      <c r="C1358">
        <v>7.9050860731849477</v>
      </c>
    </row>
    <row r="1359" spans="1:3" x14ac:dyDescent="0.35">
      <c r="A1359" s="3">
        <v>42023</v>
      </c>
      <c r="B1359">
        <v>15.546416640408999</v>
      </c>
      <c r="C1359">
        <v>7.6714527358349018</v>
      </c>
    </row>
    <row r="1360" spans="1:3" x14ac:dyDescent="0.35">
      <c r="A1360" s="3">
        <v>42024</v>
      </c>
      <c r="B1360">
        <v>14.89237435006765</v>
      </c>
      <c r="C1360">
        <v>7.3522561320307593</v>
      </c>
    </row>
    <row r="1361" spans="1:3" x14ac:dyDescent="0.35">
      <c r="A1361" s="3">
        <v>42025</v>
      </c>
      <c r="B1361">
        <v>14.406412007928051</v>
      </c>
      <c r="C1361">
        <v>7.0489416337741586</v>
      </c>
    </row>
    <row r="1362" spans="1:3" x14ac:dyDescent="0.35">
      <c r="A1362" s="3">
        <v>42026</v>
      </c>
      <c r="B1362">
        <v>13.398406378724189</v>
      </c>
      <c r="C1362">
        <v>7.0351633753653031</v>
      </c>
    </row>
    <row r="1363" spans="1:3" x14ac:dyDescent="0.35">
      <c r="A1363" s="3">
        <v>42027</v>
      </c>
      <c r="B1363">
        <v>13.16954211936071</v>
      </c>
      <c r="C1363">
        <v>7.0343025677220767</v>
      </c>
    </row>
    <row r="1364" spans="1:3" x14ac:dyDescent="0.35">
      <c r="A1364" s="3">
        <v>42028</v>
      </c>
      <c r="B1364">
        <v>12.892645895468281</v>
      </c>
      <c r="C1364">
        <v>7.2280685528890318</v>
      </c>
    </row>
    <row r="1365" spans="1:3" x14ac:dyDescent="0.35">
      <c r="A1365" s="3">
        <v>42029</v>
      </c>
      <c r="B1365">
        <v>12.47880007792403</v>
      </c>
      <c r="C1365">
        <v>7.4524352130419329</v>
      </c>
    </row>
    <row r="1366" spans="1:3" x14ac:dyDescent="0.35">
      <c r="A1366" s="3">
        <v>42030</v>
      </c>
      <c r="B1366">
        <v>12.48579287924129</v>
      </c>
      <c r="C1366">
        <v>7.9088528130662974</v>
      </c>
    </row>
    <row r="1367" spans="1:3" x14ac:dyDescent="0.35">
      <c r="A1367" s="3">
        <v>42031</v>
      </c>
      <c r="B1367">
        <v>11.49580269883422</v>
      </c>
      <c r="C1367">
        <v>8.2122780881832096</v>
      </c>
    </row>
    <row r="1368" spans="1:3" x14ac:dyDescent="0.35">
      <c r="A1368" s="3">
        <v>42032</v>
      </c>
      <c r="B1368">
        <v>14.52085013970934</v>
      </c>
      <c r="C1368">
        <v>8.6182508805698017</v>
      </c>
    </row>
    <row r="1369" spans="1:3" x14ac:dyDescent="0.35">
      <c r="A1369" s="3">
        <v>42033</v>
      </c>
      <c r="B1369">
        <v>15.42871148954795</v>
      </c>
      <c r="C1369">
        <v>9.0318431977825906</v>
      </c>
    </row>
    <row r="1370" spans="1:3" x14ac:dyDescent="0.35">
      <c r="A1370" s="3">
        <v>42034</v>
      </c>
      <c r="B1370">
        <v>15.14832577266059</v>
      </c>
      <c r="C1370">
        <v>8.9241633656479173</v>
      </c>
    </row>
    <row r="1371" spans="1:3" x14ac:dyDescent="0.35">
      <c r="A1371" s="3">
        <v>42035</v>
      </c>
      <c r="B1371">
        <v>10.757487346789119</v>
      </c>
      <c r="C1371">
        <v>8.9809987882413047</v>
      </c>
    </row>
    <row r="1372" spans="1:3" x14ac:dyDescent="0.35">
      <c r="A1372" s="3">
        <v>42036</v>
      </c>
      <c r="B1372">
        <v>8.3041925860426673</v>
      </c>
      <c r="C1372">
        <v>7.8476384962956898</v>
      </c>
    </row>
    <row r="1373" spans="1:3" x14ac:dyDescent="0.35">
      <c r="A1373" s="3">
        <v>42037</v>
      </c>
      <c r="B1373">
        <v>8.4825242471003097</v>
      </c>
      <c r="C1373">
        <v>7.4197401475116047</v>
      </c>
    </row>
    <row r="1374" spans="1:3" x14ac:dyDescent="0.35">
      <c r="A1374" s="3">
        <v>42038</v>
      </c>
      <c r="B1374">
        <v>8.4177258278374936</v>
      </c>
      <c r="C1374">
        <v>7.2324725522607816</v>
      </c>
    </row>
    <row r="1375" spans="1:3" x14ac:dyDescent="0.35">
      <c r="A1375" s="3">
        <v>42039</v>
      </c>
      <c r="B1375">
        <v>13.56446708243964</v>
      </c>
      <c r="C1375">
        <v>7.0720379097673618</v>
      </c>
    </row>
    <row r="1376" spans="1:3" x14ac:dyDescent="0.35">
      <c r="A1376" s="3">
        <v>42040</v>
      </c>
      <c r="B1376">
        <v>12.985896923464489</v>
      </c>
      <c r="C1376">
        <v>7.5901719580544951</v>
      </c>
    </row>
    <row r="1377" spans="1:3" x14ac:dyDescent="0.35">
      <c r="A1377" s="3">
        <v>42041</v>
      </c>
      <c r="B1377">
        <v>13.772628646587791</v>
      </c>
      <c r="C1377">
        <v>7.8133241951145482</v>
      </c>
    </row>
    <row r="1378" spans="1:3" x14ac:dyDescent="0.35">
      <c r="A1378" s="3">
        <v>42042</v>
      </c>
      <c r="B1378">
        <v>13.573710470745519</v>
      </c>
      <c r="C1378">
        <v>8.3192239340410037</v>
      </c>
    </row>
    <row r="1379" spans="1:3" x14ac:dyDescent="0.35">
      <c r="A1379" s="3">
        <v>42043</v>
      </c>
      <c r="B1379">
        <v>13.389291415564591</v>
      </c>
      <c r="C1379">
        <v>8.7563707596883908</v>
      </c>
    </row>
    <row r="1380" spans="1:3" x14ac:dyDescent="0.35">
      <c r="A1380" s="3">
        <v>42044</v>
      </c>
      <c r="B1380">
        <v>13.63098026880434</v>
      </c>
      <c r="C1380">
        <v>9.1437440645000425</v>
      </c>
    </row>
    <row r="1381" spans="1:3" x14ac:dyDescent="0.35">
      <c r="A1381" s="3">
        <v>42045</v>
      </c>
      <c r="B1381">
        <v>13.890582198518461</v>
      </c>
      <c r="C1381">
        <v>9.5459984506212656</v>
      </c>
    </row>
    <row r="1382" spans="1:3" x14ac:dyDescent="0.35">
      <c r="A1382" s="3">
        <v>42046</v>
      </c>
      <c r="B1382">
        <v>13.55914570460272</v>
      </c>
      <c r="C1382">
        <v>9.9779537935474618</v>
      </c>
    </row>
    <row r="1383" spans="1:3" x14ac:dyDescent="0.35">
      <c r="A1383" s="3">
        <v>42047</v>
      </c>
      <c r="B1383">
        <v>12.989088516773959</v>
      </c>
      <c r="C1383">
        <v>10.28544501464493</v>
      </c>
    </row>
    <row r="1384" spans="1:3" x14ac:dyDescent="0.35">
      <c r="A1384" s="3">
        <v>42048</v>
      </c>
      <c r="B1384">
        <v>12.88253002983822</v>
      </c>
      <c r="C1384">
        <v>10.418031772866129</v>
      </c>
    </row>
    <row r="1385" spans="1:3" x14ac:dyDescent="0.35">
      <c r="A1385" s="3">
        <v>42049</v>
      </c>
      <c r="B1385">
        <v>10.99616703939345</v>
      </c>
      <c r="C1385">
        <v>9.9962226317238638</v>
      </c>
    </row>
    <row r="1386" spans="1:3" x14ac:dyDescent="0.35">
      <c r="A1386" s="3">
        <v>42050</v>
      </c>
      <c r="B1386">
        <v>9.6753373311142639</v>
      </c>
      <c r="C1386">
        <v>10.10481651555577</v>
      </c>
    </row>
    <row r="1387" spans="1:3" x14ac:dyDescent="0.35">
      <c r="A1387" s="3">
        <v>42051</v>
      </c>
      <c r="B1387">
        <v>10.88798722690791</v>
      </c>
      <c r="C1387">
        <v>10.24261695748517</v>
      </c>
    </row>
    <row r="1388" spans="1:3" x14ac:dyDescent="0.35">
      <c r="A1388" s="3">
        <v>42052</v>
      </c>
      <c r="B1388">
        <v>11.14901955860427</v>
      </c>
      <c r="C1388">
        <v>10.473525707513829</v>
      </c>
    </row>
    <row r="1389" spans="1:3" x14ac:dyDescent="0.35">
      <c r="A1389" s="3">
        <v>42053</v>
      </c>
      <c r="B1389">
        <v>11.031065853174709</v>
      </c>
      <c r="C1389">
        <v>10.72649361952697</v>
      </c>
    </row>
    <row r="1390" spans="1:3" x14ac:dyDescent="0.35">
      <c r="A1390" s="3">
        <v>42054</v>
      </c>
      <c r="B1390">
        <v>10.467075666720691</v>
      </c>
      <c r="C1390">
        <v>10.11681068534352</v>
      </c>
    </row>
    <row r="1391" spans="1:3" x14ac:dyDescent="0.35">
      <c r="A1391" s="3">
        <v>42055</v>
      </c>
      <c r="B1391">
        <v>10.45194891233681</v>
      </c>
      <c r="C1391">
        <v>10.28143113898931</v>
      </c>
    </row>
    <row r="1392" spans="1:3" x14ac:dyDescent="0.35">
      <c r="A1392" s="3">
        <v>42056</v>
      </c>
      <c r="B1392">
        <v>10.3044953675688</v>
      </c>
      <c r="C1392">
        <v>10.820600260184079</v>
      </c>
    </row>
    <row r="1393" spans="1:3" x14ac:dyDescent="0.35">
      <c r="A1393" s="3">
        <v>42057</v>
      </c>
      <c r="B1393">
        <v>9.9250251729929762</v>
      </c>
      <c r="C1393">
        <v>10.7413626767979</v>
      </c>
    </row>
    <row r="1394" spans="1:3" x14ac:dyDescent="0.35">
      <c r="A1394" s="3">
        <v>42058</v>
      </c>
      <c r="B1394">
        <v>9.5876118093590996</v>
      </c>
      <c r="C1394">
        <v>10.651306764007121</v>
      </c>
    </row>
    <row r="1395" spans="1:3" x14ac:dyDescent="0.35">
      <c r="A1395" s="3">
        <v>42059</v>
      </c>
      <c r="B1395">
        <v>9.4600346506741868</v>
      </c>
      <c r="C1395">
        <v>10.579397373451011</v>
      </c>
    </row>
    <row r="1396" spans="1:3" x14ac:dyDescent="0.35">
      <c r="A1396" s="3">
        <v>42060</v>
      </c>
      <c r="B1396">
        <v>9.6384602535866559</v>
      </c>
      <c r="C1396">
        <v>10.492974910425101</v>
      </c>
    </row>
    <row r="1397" spans="1:3" x14ac:dyDescent="0.35">
      <c r="A1397" s="3">
        <v>42061</v>
      </c>
      <c r="B1397">
        <v>9.7836368076005051</v>
      </c>
      <c r="C1397">
        <v>10.2583872084306</v>
      </c>
    </row>
    <row r="1398" spans="1:3" x14ac:dyDescent="0.35">
      <c r="A1398" s="3">
        <v>42062</v>
      </c>
      <c r="B1398">
        <v>9.2112413126359112</v>
      </c>
      <c r="C1398">
        <v>10.593301983415239</v>
      </c>
    </row>
    <row r="1399" spans="1:3" x14ac:dyDescent="0.35">
      <c r="A1399" s="3">
        <v>42063</v>
      </c>
      <c r="B1399">
        <v>9.0323927154783465</v>
      </c>
      <c r="C1399">
        <v>11.312996012560371</v>
      </c>
    </row>
    <row r="1400" spans="1:3" x14ac:dyDescent="0.35">
      <c r="A1400" s="3">
        <v>42064</v>
      </c>
      <c r="B1400">
        <v>8.9743924851048309</v>
      </c>
      <c r="C1400">
        <v>11.800645402688639</v>
      </c>
    </row>
    <row r="1401" spans="1:3" x14ac:dyDescent="0.35">
      <c r="A1401" s="3">
        <v>42065</v>
      </c>
      <c r="B1401">
        <v>8.8990821878365303</v>
      </c>
      <c r="C1401">
        <v>12.214231689091029</v>
      </c>
    </row>
    <row r="1402" spans="1:3" x14ac:dyDescent="0.35">
      <c r="A1402" s="3">
        <v>42066</v>
      </c>
      <c r="B1402">
        <v>9.1260524756206092</v>
      </c>
      <c r="C1402">
        <v>12.54424887906181</v>
      </c>
    </row>
    <row r="1403" spans="1:3" x14ac:dyDescent="0.35">
      <c r="A1403" s="3">
        <v>42067</v>
      </c>
      <c r="B1403">
        <v>9.1389223111408278</v>
      </c>
      <c r="C1403">
        <v>12.850870589017729</v>
      </c>
    </row>
    <row r="1404" spans="1:3" x14ac:dyDescent="0.35">
      <c r="A1404" s="3">
        <v>42068</v>
      </c>
      <c r="B1404">
        <v>9.3294686614994973</v>
      </c>
      <c r="C1404">
        <v>12.90614287774911</v>
      </c>
    </row>
    <row r="1405" spans="1:3" x14ac:dyDescent="0.35">
      <c r="A1405" s="3">
        <v>42069</v>
      </c>
      <c r="B1405">
        <v>9.1910419718000966</v>
      </c>
      <c r="C1405">
        <v>13.30642101118927</v>
      </c>
    </row>
    <row r="1406" spans="1:3" x14ac:dyDescent="0.35">
      <c r="A1406" s="3">
        <v>42070</v>
      </c>
      <c r="B1406">
        <v>9.1780853284828492</v>
      </c>
      <c r="C1406">
        <v>12.741756773491829</v>
      </c>
    </row>
    <row r="1407" spans="1:3" x14ac:dyDescent="0.35">
      <c r="A1407" s="3">
        <v>42071</v>
      </c>
      <c r="B1407">
        <v>9.0766138930586795</v>
      </c>
      <c r="C1407">
        <v>11.599718770234031</v>
      </c>
    </row>
    <row r="1408" spans="1:3" x14ac:dyDescent="0.35">
      <c r="A1408" s="3">
        <v>42072</v>
      </c>
      <c r="B1408">
        <v>9.0265597598922263</v>
      </c>
      <c r="C1408">
        <v>10.95574580674411</v>
      </c>
    </row>
    <row r="1409" spans="1:3" x14ac:dyDescent="0.35">
      <c r="A1409" s="3">
        <v>42073</v>
      </c>
      <c r="B1409">
        <v>8.4097093362111615</v>
      </c>
      <c r="C1409">
        <v>10.66787205530269</v>
      </c>
    </row>
    <row r="1410" spans="1:3" x14ac:dyDescent="0.35">
      <c r="A1410" s="3">
        <v>42074</v>
      </c>
      <c r="B1410">
        <v>8.407223383689999</v>
      </c>
      <c r="C1410">
        <v>10.504597101795319</v>
      </c>
    </row>
    <row r="1411" spans="1:3" x14ac:dyDescent="0.35">
      <c r="A1411" s="3">
        <v>42075</v>
      </c>
      <c r="B1411">
        <v>7.9806439970351493</v>
      </c>
      <c r="C1411">
        <v>10.574838378228719</v>
      </c>
    </row>
    <row r="1412" spans="1:3" x14ac:dyDescent="0.35">
      <c r="A1412" s="3">
        <v>42076</v>
      </c>
      <c r="B1412">
        <v>9.1363476973916651</v>
      </c>
      <c r="C1412">
        <v>9.2017896956009757</v>
      </c>
    </row>
    <row r="1413" spans="1:3" x14ac:dyDescent="0.35">
      <c r="A1413" s="3">
        <v>42077</v>
      </c>
      <c r="B1413">
        <v>9.1326770305616058</v>
      </c>
      <c r="C1413">
        <v>8.3162620475508167</v>
      </c>
    </row>
    <row r="1414" spans="1:3" x14ac:dyDescent="0.35">
      <c r="A1414" s="3">
        <v>42078</v>
      </c>
      <c r="B1414">
        <v>10.07846867202435</v>
      </c>
      <c r="C1414">
        <v>7.0822008683587594</v>
      </c>
    </row>
    <row r="1415" spans="1:3" x14ac:dyDescent="0.35">
      <c r="A1415" s="3">
        <v>42079</v>
      </c>
      <c r="B1415">
        <v>10.29732481006063</v>
      </c>
      <c r="C1415">
        <v>5.9682169576767548</v>
      </c>
    </row>
    <row r="1416" spans="1:3" x14ac:dyDescent="0.35">
      <c r="A1416" s="3">
        <v>42080</v>
      </c>
      <c r="B1416">
        <v>10.515892433669091</v>
      </c>
      <c r="C1416">
        <v>5.0201416956763172</v>
      </c>
    </row>
    <row r="1417" spans="1:3" x14ac:dyDescent="0.35">
      <c r="A1417" s="3">
        <v>42081</v>
      </c>
      <c r="B1417">
        <v>9.1553904470374139</v>
      </c>
      <c r="C1417">
        <v>4.2974058708015503</v>
      </c>
    </row>
    <row r="1418" spans="1:3" x14ac:dyDescent="0.35">
      <c r="A1418" s="3">
        <v>42082</v>
      </c>
      <c r="B1418">
        <v>14.240258513304029</v>
      </c>
      <c r="C1418">
        <v>4.8101713843836187</v>
      </c>
    </row>
    <row r="1419" spans="1:3" x14ac:dyDescent="0.35">
      <c r="A1419" s="3">
        <v>42083</v>
      </c>
      <c r="B1419">
        <v>14.13805770286706</v>
      </c>
      <c r="C1419">
        <v>5.7319695337072494</v>
      </c>
    </row>
    <row r="1420" spans="1:3" x14ac:dyDescent="0.35">
      <c r="A1420" s="3">
        <v>42084</v>
      </c>
      <c r="B1420">
        <v>15.00078133655515</v>
      </c>
      <c r="C1420">
        <v>4.6537566998604563</v>
      </c>
    </row>
    <row r="1421" spans="1:3" x14ac:dyDescent="0.35">
      <c r="A1421" s="3">
        <v>42085</v>
      </c>
      <c r="B1421">
        <v>14.90735060493901</v>
      </c>
      <c r="C1421">
        <v>5.4875242800315549</v>
      </c>
    </row>
    <row r="1422" spans="1:3" x14ac:dyDescent="0.35">
      <c r="A1422" s="3">
        <v>42086</v>
      </c>
      <c r="B1422">
        <v>15.03239404949209</v>
      </c>
      <c r="C1422">
        <v>6.3034499688439354</v>
      </c>
    </row>
    <row r="1423" spans="1:3" x14ac:dyDescent="0.35">
      <c r="A1423" s="3">
        <v>42087</v>
      </c>
      <c r="B1423">
        <v>14.44660628494448</v>
      </c>
      <c r="C1423">
        <v>7.0657619242929286</v>
      </c>
    </row>
    <row r="1424" spans="1:3" x14ac:dyDescent="0.35">
      <c r="A1424" s="3">
        <v>42088</v>
      </c>
      <c r="B1424">
        <v>25.015846049457881</v>
      </c>
      <c r="C1424">
        <v>7.2579000384022354</v>
      </c>
    </row>
    <row r="1425" spans="1:3" x14ac:dyDescent="0.35">
      <c r="A1425" s="3">
        <v>42089</v>
      </c>
      <c r="B1425">
        <v>26.776703062156869</v>
      </c>
      <c r="C1425">
        <v>7.5300514655688593</v>
      </c>
    </row>
    <row r="1426" spans="1:3" x14ac:dyDescent="0.35">
      <c r="A1426" s="3">
        <v>42090</v>
      </c>
      <c r="B1426">
        <v>25.354391412293669</v>
      </c>
      <c r="C1426">
        <v>6.3150198291295787</v>
      </c>
    </row>
    <row r="1427" spans="1:3" x14ac:dyDescent="0.35">
      <c r="A1427" s="3">
        <v>42091</v>
      </c>
      <c r="B1427">
        <v>26.341573578991142</v>
      </c>
      <c r="C1427">
        <v>5.2237661815793359</v>
      </c>
    </row>
    <row r="1428" spans="1:3" x14ac:dyDescent="0.35">
      <c r="A1428" s="3">
        <v>42092</v>
      </c>
      <c r="B1428">
        <v>26.052029343066291</v>
      </c>
      <c r="C1428">
        <v>4.9062069421816226</v>
      </c>
    </row>
    <row r="1429" spans="1:3" x14ac:dyDescent="0.35">
      <c r="A1429" s="3">
        <v>42093</v>
      </c>
      <c r="B1429">
        <v>28.995583219718291</v>
      </c>
      <c r="C1429">
        <v>4.8756529794139754</v>
      </c>
    </row>
    <row r="1430" spans="1:3" x14ac:dyDescent="0.35">
      <c r="A1430" s="3">
        <v>42094</v>
      </c>
      <c r="B1430">
        <v>28.550566204844539</v>
      </c>
      <c r="C1430">
        <v>4.8857668057818486</v>
      </c>
    </row>
    <row r="1431" spans="1:3" x14ac:dyDescent="0.35">
      <c r="A1431" s="3">
        <v>42095</v>
      </c>
      <c r="B1431">
        <v>24.73552536640933</v>
      </c>
      <c r="C1431">
        <v>4.948414251721486</v>
      </c>
    </row>
    <row r="1432" spans="1:3" x14ac:dyDescent="0.35">
      <c r="A1432" s="3">
        <v>42096</v>
      </c>
      <c r="B1432">
        <v>24.544888421060989</v>
      </c>
      <c r="C1432">
        <v>4.7178802579971633</v>
      </c>
    </row>
    <row r="1433" spans="1:3" x14ac:dyDescent="0.35">
      <c r="A1433" s="3">
        <v>42097</v>
      </c>
      <c r="B1433">
        <v>24.617327319243589</v>
      </c>
      <c r="C1433">
        <v>5.096736061405311</v>
      </c>
    </row>
    <row r="1434" spans="1:3" x14ac:dyDescent="0.35">
      <c r="A1434" s="3">
        <v>42098</v>
      </c>
      <c r="B1434">
        <v>24.252693199790102</v>
      </c>
      <c r="C1434">
        <v>5.2339012252663144</v>
      </c>
    </row>
    <row r="1435" spans="1:3" x14ac:dyDescent="0.35">
      <c r="A1435" s="3">
        <v>42099</v>
      </c>
      <c r="B1435">
        <v>23.97436092062679</v>
      </c>
      <c r="C1435">
        <v>5.4478117986007426</v>
      </c>
    </row>
    <row r="1436" spans="1:3" x14ac:dyDescent="0.35">
      <c r="A1436" s="3">
        <v>42100</v>
      </c>
      <c r="B1436">
        <v>24.22778507940642</v>
      </c>
      <c r="C1436">
        <v>5.668047516694088</v>
      </c>
    </row>
    <row r="1437" spans="1:3" x14ac:dyDescent="0.35">
      <c r="A1437" s="3">
        <v>42101</v>
      </c>
      <c r="B1437">
        <v>23.31910950052816</v>
      </c>
      <c r="C1437">
        <v>5.8558496271283174</v>
      </c>
    </row>
    <row r="1438" spans="1:3" x14ac:dyDescent="0.35">
      <c r="A1438" s="3">
        <v>42102</v>
      </c>
      <c r="B1438">
        <v>24.366446202223809</v>
      </c>
      <c r="C1438">
        <v>6.0560057373925833</v>
      </c>
    </row>
    <row r="1439" spans="1:3" x14ac:dyDescent="0.35">
      <c r="A1439" s="3">
        <v>42103</v>
      </c>
      <c r="B1439">
        <v>22.362033915171391</v>
      </c>
      <c r="C1439">
        <v>5.960841573559545</v>
      </c>
    </row>
    <row r="1440" spans="1:3" x14ac:dyDescent="0.35">
      <c r="A1440" s="3">
        <v>42104</v>
      </c>
      <c r="B1440">
        <v>20.73500417288739</v>
      </c>
      <c r="C1440">
        <v>6.0689692507821853</v>
      </c>
    </row>
    <row r="1441" spans="1:3" x14ac:dyDescent="0.35">
      <c r="A1441" s="3">
        <v>42105</v>
      </c>
      <c r="B1441">
        <v>27.084564109957729</v>
      </c>
      <c r="C1441">
        <v>6.1959757292275253</v>
      </c>
    </row>
    <row r="1442" spans="1:3" x14ac:dyDescent="0.35">
      <c r="A1442" s="3">
        <v>42106</v>
      </c>
      <c r="B1442">
        <v>27.764574573012151</v>
      </c>
      <c r="C1442">
        <v>6.3664854590050179</v>
      </c>
    </row>
    <row r="1443" spans="1:3" x14ac:dyDescent="0.35">
      <c r="A1443" s="3">
        <v>42107</v>
      </c>
      <c r="B1443">
        <v>28.59759153232385</v>
      </c>
      <c r="C1443">
        <v>6.5121345397313224</v>
      </c>
    </row>
    <row r="1444" spans="1:3" x14ac:dyDescent="0.35">
      <c r="A1444" s="3">
        <v>42108</v>
      </c>
      <c r="B1444">
        <v>31.830837240712931</v>
      </c>
      <c r="C1444">
        <v>6.5261769353352888</v>
      </c>
    </row>
    <row r="1445" spans="1:3" x14ac:dyDescent="0.35">
      <c r="A1445" s="3">
        <v>42109</v>
      </c>
      <c r="B1445">
        <v>30.87935000749918</v>
      </c>
      <c r="C1445">
        <v>6.6040454191035867</v>
      </c>
    </row>
    <row r="1446" spans="1:3" x14ac:dyDescent="0.35">
      <c r="A1446" s="3">
        <v>42110</v>
      </c>
      <c r="B1446">
        <v>31.081547490416451</v>
      </c>
      <c r="C1446">
        <v>6.2682585319564987</v>
      </c>
    </row>
    <row r="1447" spans="1:3" x14ac:dyDescent="0.35">
      <c r="A1447" s="3">
        <v>42111</v>
      </c>
      <c r="B1447">
        <v>29.32779710760882</v>
      </c>
      <c r="C1447">
        <v>6.4094380725819864</v>
      </c>
    </row>
    <row r="1448" spans="1:3" x14ac:dyDescent="0.35">
      <c r="A1448" s="3">
        <v>42112</v>
      </c>
      <c r="B1448">
        <v>22.367813510835479</v>
      </c>
      <c r="C1448">
        <v>6.1762888701339751</v>
      </c>
    </row>
    <row r="1449" spans="1:3" x14ac:dyDescent="0.35">
      <c r="A1449" s="3">
        <v>42113</v>
      </c>
      <c r="B1449">
        <v>21.544524297196389</v>
      </c>
      <c r="C1449">
        <v>6.1609359619819033</v>
      </c>
    </row>
    <row r="1450" spans="1:3" x14ac:dyDescent="0.35">
      <c r="A1450" s="3">
        <v>42114</v>
      </c>
      <c r="B1450">
        <v>20.632426035538039</v>
      </c>
      <c r="C1450">
        <v>6.1388608134885079</v>
      </c>
    </row>
    <row r="1451" spans="1:3" x14ac:dyDescent="0.35">
      <c r="A1451" s="3">
        <v>42115</v>
      </c>
      <c r="B1451">
        <v>20.637611146305979</v>
      </c>
      <c r="C1451">
        <v>6.1240866123903981</v>
      </c>
    </row>
    <row r="1452" spans="1:3" x14ac:dyDescent="0.35">
      <c r="A1452" s="3">
        <v>42116</v>
      </c>
      <c r="B1452">
        <v>24.837838246980908</v>
      </c>
      <c r="C1452">
        <v>6.1114271491373078</v>
      </c>
    </row>
    <row r="1453" spans="1:3" x14ac:dyDescent="0.35">
      <c r="A1453" s="3">
        <v>42117</v>
      </c>
      <c r="B1453">
        <v>24.84823759214504</v>
      </c>
      <c r="C1453">
        <v>6.0365005322852294</v>
      </c>
    </row>
    <row r="1454" spans="1:3" x14ac:dyDescent="0.35">
      <c r="A1454" s="3">
        <v>42118</v>
      </c>
      <c r="B1454">
        <v>24.739026460049882</v>
      </c>
      <c r="C1454">
        <v>6.2689244003944662</v>
      </c>
    </row>
    <row r="1455" spans="1:3" x14ac:dyDescent="0.35">
      <c r="A1455" s="3">
        <v>42119</v>
      </c>
      <c r="B1455">
        <v>26.041709641028088</v>
      </c>
      <c r="C1455">
        <v>6.3071195699985143</v>
      </c>
    </row>
    <row r="1456" spans="1:3" x14ac:dyDescent="0.35">
      <c r="A1456" s="3">
        <v>42120</v>
      </c>
      <c r="B1456">
        <v>27.43463485734619</v>
      </c>
      <c r="C1456">
        <v>6.433257132555088</v>
      </c>
    </row>
    <row r="1457" spans="1:3" x14ac:dyDescent="0.35">
      <c r="A1457" s="3">
        <v>42121</v>
      </c>
      <c r="B1457">
        <v>31.161870950321141</v>
      </c>
      <c r="C1457">
        <v>6.5784243296131901</v>
      </c>
    </row>
    <row r="1458" spans="1:3" x14ac:dyDescent="0.35">
      <c r="A1458" s="3">
        <v>42122</v>
      </c>
      <c r="B1458">
        <v>30.255185939736531</v>
      </c>
      <c r="C1458">
        <v>6.7351710183458238</v>
      </c>
    </row>
    <row r="1459" spans="1:3" x14ac:dyDescent="0.35">
      <c r="A1459" s="3">
        <v>42123</v>
      </c>
      <c r="B1459">
        <v>38.785363619436048</v>
      </c>
      <c r="C1459">
        <v>6.8808531533888404</v>
      </c>
    </row>
    <row r="1460" spans="1:3" x14ac:dyDescent="0.35">
      <c r="A1460" s="3">
        <v>42124</v>
      </c>
      <c r="B1460">
        <v>38.633311758710597</v>
      </c>
      <c r="C1460">
        <v>5.8697803784300158</v>
      </c>
    </row>
    <row r="1461" spans="1:3" x14ac:dyDescent="0.35">
      <c r="A1461" s="3">
        <v>42125</v>
      </c>
      <c r="B1461">
        <v>38.164575814443303</v>
      </c>
      <c r="C1461">
        <v>5.9441792233870272</v>
      </c>
    </row>
    <row r="1462" spans="1:3" x14ac:dyDescent="0.35">
      <c r="A1462" s="3">
        <v>42126</v>
      </c>
      <c r="B1462">
        <v>41.34098863026459</v>
      </c>
      <c r="C1462">
        <v>5.7376225135226706</v>
      </c>
    </row>
    <row r="1463" spans="1:3" x14ac:dyDescent="0.35">
      <c r="A1463" s="3">
        <v>42127</v>
      </c>
      <c r="B1463">
        <v>41.173918806636998</v>
      </c>
      <c r="C1463">
        <v>5.5517455265911391</v>
      </c>
    </row>
    <row r="1464" spans="1:3" x14ac:dyDescent="0.35">
      <c r="A1464" s="3">
        <v>42128</v>
      </c>
      <c r="B1464">
        <v>40.098337755798617</v>
      </c>
      <c r="C1464">
        <v>5.4929808277391166</v>
      </c>
    </row>
    <row r="1465" spans="1:3" x14ac:dyDescent="0.35">
      <c r="A1465" s="3">
        <v>42129</v>
      </c>
      <c r="B1465">
        <v>42.21227788932768</v>
      </c>
      <c r="C1465">
        <v>5.5069106137945747</v>
      </c>
    </row>
    <row r="1466" spans="1:3" x14ac:dyDescent="0.35">
      <c r="A1466" s="3">
        <v>42130</v>
      </c>
      <c r="B1466">
        <v>44.918619448160527</v>
      </c>
      <c r="C1466">
        <v>5.5555989317891248</v>
      </c>
    </row>
    <row r="1467" spans="1:3" x14ac:dyDescent="0.35">
      <c r="A1467" s="3">
        <v>42131</v>
      </c>
      <c r="B1467">
        <v>43.562048050281533</v>
      </c>
      <c r="C1467">
        <v>5.338287578990748</v>
      </c>
    </row>
    <row r="1468" spans="1:3" x14ac:dyDescent="0.35">
      <c r="A1468" s="3">
        <v>42132</v>
      </c>
      <c r="B1468">
        <v>51.981813357777192</v>
      </c>
      <c r="C1468">
        <v>4.8449073144471813</v>
      </c>
    </row>
    <row r="1469" spans="1:3" x14ac:dyDescent="0.35">
      <c r="A1469" s="3">
        <v>42133</v>
      </c>
      <c r="B1469">
        <v>48.913615079952351</v>
      </c>
      <c r="C1469">
        <v>3.5879171011740758</v>
      </c>
    </row>
    <row r="1470" spans="1:3" x14ac:dyDescent="0.35">
      <c r="A1470" s="3">
        <v>42134</v>
      </c>
      <c r="B1470">
        <v>49.893345419705312</v>
      </c>
      <c r="C1470">
        <v>4.279675286129434</v>
      </c>
    </row>
    <row r="1471" spans="1:3" x14ac:dyDescent="0.35">
      <c r="A1471" s="3">
        <v>42135</v>
      </c>
      <c r="B1471">
        <v>50.881051511993697</v>
      </c>
      <c r="C1471">
        <v>4.7616882590517218</v>
      </c>
    </row>
    <row r="1472" spans="1:3" x14ac:dyDescent="0.35">
      <c r="A1472" s="3">
        <v>42136</v>
      </c>
      <c r="B1472">
        <v>51.015626852804743</v>
      </c>
      <c r="C1472">
        <v>5.1107134621663706</v>
      </c>
    </row>
    <row r="1473" spans="1:3" x14ac:dyDescent="0.35">
      <c r="A1473" s="3">
        <v>42137</v>
      </c>
      <c r="B1473">
        <v>47.480540773144597</v>
      </c>
      <c r="C1473">
        <v>5.3014931466165933</v>
      </c>
    </row>
    <row r="1474" spans="1:3" x14ac:dyDescent="0.35">
      <c r="A1474" s="3">
        <v>42138</v>
      </c>
      <c r="B1474">
        <v>47.831351369446708</v>
      </c>
      <c r="C1474">
        <v>5.291543025883171</v>
      </c>
    </row>
    <row r="1475" spans="1:3" x14ac:dyDescent="0.35">
      <c r="A1475" s="3">
        <v>42139</v>
      </c>
      <c r="B1475">
        <v>47.951385199422063</v>
      </c>
      <c r="C1475">
        <v>5.4053726863379143</v>
      </c>
    </row>
    <row r="1476" spans="1:3" x14ac:dyDescent="0.35">
      <c r="A1476" s="3">
        <v>42140</v>
      </c>
      <c r="B1476">
        <v>46.640516641764982</v>
      </c>
      <c r="C1476">
        <v>5.5860271589324038</v>
      </c>
    </row>
    <row r="1477" spans="1:3" x14ac:dyDescent="0.35">
      <c r="A1477" s="3">
        <v>42141</v>
      </c>
      <c r="B1477">
        <v>46.136783031135437</v>
      </c>
      <c r="C1477">
        <v>4.8289856483486426</v>
      </c>
    </row>
    <row r="1478" spans="1:3" x14ac:dyDescent="0.35">
      <c r="A1478" s="3">
        <v>42142</v>
      </c>
      <c r="B1478">
        <v>45.472150344098999</v>
      </c>
      <c r="C1478">
        <v>4.1343073479754571</v>
      </c>
    </row>
    <row r="1479" spans="1:3" x14ac:dyDescent="0.35">
      <c r="A1479" s="3">
        <v>42143</v>
      </c>
      <c r="B1479">
        <v>44.938969259444747</v>
      </c>
      <c r="C1479">
        <v>3.6309522406769892</v>
      </c>
    </row>
    <row r="1480" spans="1:3" x14ac:dyDescent="0.35">
      <c r="A1480" s="3">
        <v>42144</v>
      </c>
      <c r="B1480">
        <v>44.96534345988254</v>
      </c>
      <c r="C1480">
        <v>3.1696197835860351</v>
      </c>
    </row>
    <row r="1481" spans="1:3" x14ac:dyDescent="0.35">
      <c r="A1481" s="3">
        <v>42145</v>
      </c>
      <c r="B1481">
        <v>44.764497731708147</v>
      </c>
      <c r="C1481">
        <v>3.553364976180637</v>
      </c>
    </row>
    <row r="1482" spans="1:3" x14ac:dyDescent="0.35">
      <c r="A1482" s="3">
        <v>42146</v>
      </c>
      <c r="B1482">
        <v>43.415964265201183</v>
      </c>
      <c r="C1482">
        <v>4.2801943834781788</v>
      </c>
    </row>
    <row r="1483" spans="1:3" x14ac:dyDescent="0.35">
      <c r="A1483" s="3">
        <v>42147</v>
      </c>
      <c r="B1483">
        <v>42.43308749956541</v>
      </c>
      <c r="C1483">
        <v>3.871028123268494</v>
      </c>
    </row>
    <row r="1484" spans="1:3" x14ac:dyDescent="0.35">
      <c r="A1484" s="3">
        <v>42148</v>
      </c>
      <c r="B1484">
        <v>42.829303096387527</v>
      </c>
      <c r="C1484">
        <v>4.4791545122717933</v>
      </c>
    </row>
    <row r="1485" spans="1:3" x14ac:dyDescent="0.35">
      <c r="A1485" s="3">
        <v>42149</v>
      </c>
      <c r="B1485">
        <v>42.865635822496607</v>
      </c>
      <c r="C1485">
        <v>4.995888157638757</v>
      </c>
    </row>
    <row r="1486" spans="1:3" x14ac:dyDescent="0.35">
      <c r="A1486" s="3">
        <v>42150</v>
      </c>
      <c r="B1486">
        <v>43.421280097368523</v>
      </c>
      <c r="C1486">
        <v>5.3299060961933238</v>
      </c>
    </row>
    <row r="1487" spans="1:3" x14ac:dyDescent="0.35">
      <c r="A1487" s="3">
        <v>42151</v>
      </c>
      <c r="B1487">
        <v>42.611290758247627</v>
      </c>
      <c r="C1487">
        <v>5.6401732133560936</v>
      </c>
    </row>
    <row r="1488" spans="1:3" x14ac:dyDescent="0.35">
      <c r="A1488" s="3">
        <v>42152</v>
      </c>
      <c r="B1488">
        <v>47.342932369254143</v>
      </c>
      <c r="C1488">
        <v>5.4247835149389134</v>
      </c>
    </row>
    <row r="1489" spans="1:3" x14ac:dyDescent="0.35">
      <c r="A1489" s="3">
        <v>42153</v>
      </c>
      <c r="B1489">
        <v>48.34734658690023</v>
      </c>
      <c r="C1489">
        <v>4.6444833570294746</v>
      </c>
    </row>
    <row r="1490" spans="1:3" x14ac:dyDescent="0.35">
      <c r="A1490" s="3">
        <v>42154</v>
      </c>
      <c r="B1490">
        <v>45.18600549486974</v>
      </c>
      <c r="C1490">
        <v>4.8503264224748417</v>
      </c>
    </row>
    <row r="1491" spans="1:3" x14ac:dyDescent="0.35">
      <c r="A1491" s="3">
        <v>42155</v>
      </c>
      <c r="B1491">
        <v>41.91032163466371</v>
      </c>
      <c r="C1491">
        <v>4.2381153898952224</v>
      </c>
    </row>
    <row r="1492" spans="1:3" x14ac:dyDescent="0.35">
      <c r="A1492" s="3">
        <v>42156</v>
      </c>
      <c r="B1492">
        <v>39.300067285442971</v>
      </c>
      <c r="C1492">
        <v>3.7772967659662671</v>
      </c>
    </row>
    <row r="1493" spans="1:3" x14ac:dyDescent="0.35">
      <c r="A1493" s="3">
        <v>42157</v>
      </c>
      <c r="B1493">
        <v>37.066609028861009</v>
      </c>
      <c r="C1493">
        <v>3.6094293319142632</v>
      </c>
    </row>
    <row r="1494" spans="1:3" x14ac:dyDescent="0.35">
      <c r="A1494" s="3">
        <v>42158</v>
      </c>
      <c r="B1494">
        <v>36.37605729527089</v>
      </c>
      <c r="C1494">
        <v>3.570476144362249</v>
      </c>
    </row>
    <row r="1495" spans="1:3" x14ac:dyDescent="0.35">
      <c r="A1495" s="3">
        <v>42159</v>
      </c>
      <c r="B1495">
        <v>35.971869851740948</v>
      </c>
      <c r="C1495">
        <v>3.2173553920815379</v>
      </c>
    </row>
    <row r="1496" spans="1:3" x14ac:dyDescent="0.35">
      <c r="A1496" s="3">
        <v>42160</v>
      </c>
      <c r="B1496">
        <v>35.411272561771511</v>
      </c>
      <c r="C1496">
        <v>3.978133202578876</v>
      </c>
    </row>
    <row r="1497" spans="1:3" x14ac:dyDescent="0.35">
      <c r="A1497" s="3">
        <v>42161</v>
      </c>
      <c r="B1497">
        <v>36.182360843355298</v>
      </c>
      <c r="C1497">
        <v>4.527184027771729</v>
      </c>
    </row>
    <row r="1498" spans="1:3" x14ac:dyDescent="0.35">
      <c r="A1498" s="3">
        <v>42162</v>
      </c>
      <c r="B1498">
        <v>36.859692075407771</v>
      </c>
      <c r="C1498">
        <v>3.607076232658577</v>
      </c>
    </row>
    <row r="1499" spans="1:3" x14ac:dyDescent="0.35">
      <c r="A1499" s="3">
        <v>42163</v>
      </c>
      <c r="B1499">
        <v>39.042068947571103</v>
      </c>
      <c r="C1499">
        <v>3.1626769293826378</v>
      </c>
    </row>
    <row r="1500" spans="1:3" x14ac:dyDescent="0.35">
      <c r="A1500" s="3">
        <v>42164</v>
      </c>
      <c r="B1500">
        <v>38.222018258839938</v>
      </c>
      <c r="C1500">
        <v>2.8851761668126978</v>
      </c>
    </row>
    <row r="1501" spans="1:3" x14ac:dyDescent="0.35">
      <c r="A1501" s="3">
        <v>42165</v>
      </c>
      <c r="B1501">
        <v>31.066970706728501</v>
      </c>
      <c r="C1501">
        <v>2.7245869540343599</v>
      </c>
    </row>
    <row r="1502" spans="1:3" x14ac:dyDescent="0.35">
      <c r="A1502" s="3">
        <v>42166</v>
      </c>
      <c r="B1502">
        <v>31.970676046557131</v>
      </c>
      <c r="C1502">
        <v>2.9028284375754798</v>
      </c>
    </row>
    <row r="1503" spans="1:3" x14ac:dyDescent="0.35">
      <c r="A1503" s="3">
        <v>42167</v>
      </c>
      <c r="B1503">
        <v>32.624752038085703</v>
      </c>
      <c r="C1503">
        <v>3.416364230877297</v>
      </c>
    </row>
    <row r="1504" spans="1:3" x14ac:dyDescent="0.35">
      <c r="A1504" s="3">
        <v>42168</v>
      </c>
      <c r="B1504">
        <v>33.113567118730167</v>
      </c>
      <c r="C1504">
        <v>3.6276278852623882</v>
      </c>
    </row>
    <row r="1505" spans="1:3" x14ac:dyDescent="0.35">
      <c r="A1505" s="3">
        <v>42169</v>
      </c>
      <c r="B1505">
        <v>32.94280102636943</v>
      </c>
      <c r="C1505">
        <v>3.6320866444882531</v>
      </c>
    </row>
    <row r="1506" spans="1:3" x14ac:dyDescent="0.35">
      <c r="A1506" s="3">
        <v>42170</v>
      </c>
      <c r="B1506">
        <v>32.87816968876794</v>
      </c>
      <c r="C1506">
        <v>3.6468874825402708</v>
      </c>
    </row>
    <row r="1507" spans="1:3" x14ac:dyDescent="0.35">
      <c r="A1507" s="3">
        <v>42171</v>
      </c>
      <c r="B1507">
        <v>32.648405722112898</v>
      </c>
      <c r="C1507">
        <v>3.6819207764356139</v>
      </c>
    </row>
    <row r="1508" spans="1:3" x14ac:dyDescent="0.35">
      <c r="A1508" s="3">
        <v>42172</v>
      </c>
      <c r="B1508">
        <v>39.200749987944548</v>
      </c>
      <c r="C1508">
        <v>3.6746803524308711</v>
      </c>
    </row>
    <row r="1509" spans="1:3" x14ac:dyDescent="0.35">
      <c r="A1509" s="3">
        <v>42173</v>
      </c>
      <c r="B1509">
        <v>39.820981608669861</v>
      </c>
      <c r="C1509">
        <v>3.8047871951867371</v>
      </c>
    </row>
    <row r="1510" spans="1:3" x14ac:dyDescent="0.35">
      <c r="A1510" s="3">
        <v>42174</v>
      </c>
      <c r="B1510">
        <v>43.806539832156773</v>
      </c>
      <c r="C1510">
        <v>3.8678818563650381</v>
      </c>
    </row>
    <row r="1511" spans="1:3" x14ac:dyDescent="0.35">
      <c r="A1511" s="3">
        <v>42175</v>
      </c>
      <c r="B1511">
        <v>29.677151653348531</v>
      </c>
      <c r="C1511">
        <v>3.685948751826615</v>
      </c>
    </row>
    <row r="1512" spans="1:3" x14ac:dyDescent="0.35">
      <c r="A1512" s="3">
        <v>42176</v>
      </c>
      <c r="B1512">
        <v>28.47843708735234</v>
      </c>
      <c r="C1512">
        <v>3.6233310278123829</v>
      </c>
    </row>
    <row r="1513" spans="1:3" x14ac:dyDescent="0.35">
      <c r="A1513" s="3">
        <v>42177</v>
      </c>
      <c r="B1513">
        <v>26.979505278532201</v>
      </c>
      <c r="C1513">
        <v>3.6281611465646511</v>
      </c>
    </row>
    <row r="1514" spans="1:3" x14ac:dyDescent="0.35">
      <c r="A1514" s="3">
        <v>42178</v>
      </c>
      <c r="B1514">
        <v>26.723898223793942</v>
      </c>
      <c r="C1514">
        <v>3.6906128556719122</v>
      </c>
    </row>
    <row r="1515" spans="1:3" x14ac:dyDescent="0.35">
      <c r="A1515" s="3">
        <v>42179</v>
      </c>
      <c r="B1515">
        <v>26.17542939034384</v>
      </c>
      <c r="C1515">
        <v>3.7503655896340531</v>
      </c>
    </row>
    <row r="1516" spans="1:3" x14ac:dyDescent="0.35">
      <c r="A1516" s="3">
        <v>42180</v>
      </c>
      <c r="B1516">
        <v>34.306289042506933</v>
      </c>
      <c r="C1516">
        <v>3.9085018976637218</v>
      </c>
    </row>
    <row r="1517" spans="1:3" x14ac:dyDescent="0.35">
      <c r="A1517" s="3">
        <v>42181</v>
      </c>
      <c r="B1517">
        <v>33.906364797831749</v>
      </c>
      <c r="C1517">
        <v>3.7538703630488128</v>
      </c>
    </row>
    <row r="1518" spans="1:3" x14ac:dyDescent="0.35">
      <c r="A1518" s="3">
        <v>42182</v>
      </c>
      <c r="B1518">
        <v>29.38189908371497</v>
      </c>
      <c r="C1518">
        <v>3.6408267756818509</v>
      </c>
    </row>
    <row r="1519" spans="1:3" x14ac:dyDescent="0.35">
      <c r="A1519" s="3">
        <v>42183</v>
      </c>
      <c r="B1519">
        <v>29.332145303291188</v>
      </c>
      <c r="C1519">
        <v>3.1316113064830811</v>
      </c>
    </row>
    <row r="1520" spans="1:3" x14ac:dyDescent="0.35">
      <c r="A1520" s="3">
        <v>42184</v>
      </c>
      <c r="B1520">
        <v>28.653185346824099</v>
      </c>
      <c r="C1520">
        <v>3.003870994126161</v>
      </c>
    </row>
    <row r="1521" spans="1:3" x14ac:dyDescent="0.35">
      <c r="A1521" s="3">
        <v>42185</v>
      </c>
      <c r="B1521">
        <v>28.817053253882001</v>
      </c>
      <c r="C1521">
        <v>2.9762477567339931</v>
      </c>
    </row>
    <row r="1522" spans="1:3" x14ac:dyDescent="0.35">
      <c r="A1522" s="3">
        <v>42186</v>
      </c>
      <c r="B1522">
        <v>30.308546083321751</v>
      </c>
      <c r="C1522">
        <v>2.958302400753956</v>
      </c>
    </row>
    <row r="1523" spans="1:3" x14ac:dyDescent="0.35">
      <c r="A1523" s="3">
        <v>42187</v>
      </c>
      <c r="B1523">
        <v>33.42420645841235</v>
      </c>
      <c r="C1523">
        <v>2.5073239897823369</v>
      </c>
    </row>
    <row r="1524" spans="1:3" x14ac:dyDescent="0.35">
      <c r="A1524" s="3">
        <v>42188</v>
      </c>
      <c r="B1524">
        <v>35.593213397559381</v>
      </c>
      <c r="C1524">
        <v>2.564322633520745</v>
      </c>
    </row>
    <row r="1525" spans="1:3" x14ac:dyDescent="0.35">
      <c r="A1525" s="3">
        <v>42189</v>
      </c>
      <c r="B1525">
        <v>34.97831957207503</v>
      </c>
      <c r="C1525">
        <v>2.6348821165475842</v>
      </c>
    </row>
    <row r="1526" spans="1:3" x14ac:dyDescent="0.35">
      <c r="A1526" s="3">
        <v>42190</v>
      </c>
      <c r="B1526">
        <v>32.607280203223702</v>
      </c>
      <c r="C1526">
        <v>2.3529684676639309</v>
      </c>
    </row>
    <row r="1527" spans="1:3" x14ac:dyDescent="0.35">
      <c r="A1527" s="3">
        <v>42191</v>
      </c>
      <c r="B1527">
        <v>30.285042077929688</v>
      </c>
      <c r="C1527">
        <v>2.3056553793100441</v>
      </c>
    </row>
    <row r="1528" spans="1:3" x14ac:dyDescent="0.35">
      <c r="A1528" s="3">
        <v>42192</v>
      </c>
      <c r="B1528">
        <v>30.67280665410015</v>
      </c>
      <c r="C1528">
        <v>2.2480419255677639</v>
      </c>
    </row>
    <row r="1529" spans="1:3" x14ac:dyDescent="0.35">
      <c r="A1529" s="3">
        <v>42193</v>
      </c>
      <c r="B1529">
        <v>32.398632982369463</v>
      </c>
      <c r="C1529">
        <v>2.2017869303334381</v>
      </c>
    </row>
    <row r="1530" spans="1:3" x14ac:dyDescent="0.35">
      <c r="A1530" s="3">
        <v>42194</v>
      </c>
      <c r="B1530">
        <v>25.4085652839861</v>
      </c>
      <c r="C1530">
        <v>2.1044532850967448</v>
      </c>
    </row>
    <row r="1531" spans="1:3" x14ac:dyDescent="0.35">
      <c r="A1531" s="3">
        <v>42195</v>
      </c>
      <c r="B1531">
        <v>22.95366063946156</v>
      </c>
      <c r="C1531">
        <v>1.813833079520055</v>
      </c>
    </row>
    <row r="1532" spans="1:3" x14ac:dyDescent="0.35">
      <c r="A1532" s="3">
        <v>42196</v>
      </c>
      <c r="B1532">
        <v>19.516464999233431</v>
      </c>
      <c r="C1532">
        <v>1.5630862513334729</v>
      </c>
    </row>
    <row r="1533" spans="1:3" x14ac:dyDescent="0.35">
      <c r="A1533" s="3">
        <v>42197</v>
      </c>
      <c r="B1533">
        <v>20.618061728119571</v>
      </c>
      <c r="C1533">
        <v>2.042579217090982</v>
      </c>
    </row>
    <row r="1534" spans="1:3" x14ac:dyDescent="0.35">
      <c r="A1534" s="3">
        <v>42198</v>
      </c>
      <c r="B1534">
        <v>26.309879689963971</v>
      </c>
      <c r="C1534">
        <v>2.2113721157399211</v>
      </c>
    </row>
    <row r="1535" spans="1:3" x14ac:dyDescent="0.35">
      <c r="A1535" s="3">
        <v>42199</v>
      </c>
      <c r="B1535">
        <v>20.713498394104551</v>
      </c>
      <c r="C1535">
        <v>2.0640645041112671</v>
      </c>
    </row>
    <row r="1536" spans="1:3" x14ac:dyDescent="0.35">
      <c r="A1536" s="3">
        <v>42200</v>
      </c>
      <c r="B1536">
        <v>21.383022764690651</v>
      </c>
      <c r="C1536">
        <v>2.3110229078604401</v>
      </c>
    </row>
    <row r="1537" spans="1:3" x14ac:dyDescent="0.35">
      <c r="A1537" s="3">
        <v>42201</v>
      </c>
      <c r="B1537">
        <v>17.206142888917821</v>
      </c>
      <c r="C1537">
        <v>2.746644683885846</v>
      </c>
    </row>
    <row r="1538" spans="1:3" x14ac:dyDescent="0.35">
      <c r="A1538" s="3">
        <v>42202</v>
      </c>
      <c r="B1538">
        <v>18.918695240654319</v>
      </c>
      <c r="C1538">
        <v>2.7532618405535629</v>
      </c>
    </row>
    <row r="1539" spans="1:3" x14ac:dyDescent="0.35">
      <c r="A1539" s="3">
        <v>42203</v>
      </c>
      <c r="B1539">
        <v>19.415906943868048</v>
      </c>
      <c r="C1539">
        <v>3.042638554614884</v>
      </c>
    </row>
    <row r="1540" spans="1:3" x14ac:dyDescent="0.35">
      <c r="A1540" s="3">
        <v>42204</v>
      </c>
      <c r="B1540">
        <v>20.318277791914088</v>
      </c>
      <c r="C1540">
        <v>3.2367444061924302</v>
      </c>
    </row>
    <row r="1541" spans="1:3" x14ac:dyDescent="0.35">
      <c r="A1541" s="3">
        <v>42205</v>
      </c>
      <c r="B1541">
        <v>20.94956140428182</v>
      </c>
      <c r="C1541">
        <v>3.4491133496062938</v>
      </c>
    </row>
    <row r="1542" spans="1:3" x14ac:dyDescent="0.35">
      <c r="A1542" s="3">
        <v>42206</v>
      </c>
      <c r="B1542">
        <v>20.789187360411759</v>
      </c>
      <c r="C1542">
        <v>3.65139525739764</v>
      </c>
    </row>
    <row r="1543" spans="1:3" x14ac:dyDescent="0.35">
      <c r="A1543" s="3">
        <v>42207</v>
      </c>
      <c r="B1543">
        <v>23.389554844128281</v>
      </c>
      <c r="C1543">
        <v>3.7766388462141558</v>
      </c>
    </row>
    <row r="1544" spans="1:3" x14ac:dyDescent="0.35">
      <c r="A1544" s="3">
        <v>42208</v>
      </c>
      <c r="B1544">
        <v>23.21931392757941</v>
      </c>
      <c r="C1544">
        <v>3.205706623449915</v>
      </c>
    </row>
    <row r="1545" spans="1:3" x14ac:dyDescent="0.35">
      <c r="A1545" s="3">
        <v>42209</v>
      </c>
      <c r="B1545">
        <v>26.931126323597049</v>
      </c>
      <c r="C1545">
        <v>3.3842744037537589</v>
      </c>
    </row>
    <row r="1546" spans="1:3" x14ac:dyDescent="0.35">
      <c r="A1546" s="3">
        <v>42210</v>
      </c>
      <c r="B1546">
        <v>34.309231082192028</v>
      </c>
      <c r="C1546">
        <v>2.0524783883031641</v>
      </c>
    </row>
    <row r="1547" spans="1:3" x14ac:dyDescent="0.35">
      <c r="A1547" s="3">
        <v>42211</v>
      </c>
      <c r="B1547">
        <v>33.000629978626137</v>
      </c>
      <c r="C1547">
        <v>1.2528425940518411</v>
      </c>
    </row>
    <row r="1548" spans="1:3" x14ac:dyDescent="0.35">
      <c r="A1548" s="3">
        <v>42212</v>
      </c>
      <c r="B1548">
        <v>33.357083273416031</v>
      </c>
      <c r="C1548">
        <v>0.76189481621811772</v>
      </c>
    </row>
    <row r="1549" spans="1:3" x14ac:dyDescent="0.35">
      <c r="A1549" s="3">
        <v>42213</v>
      </c>
      <c r="B1549">
        <v>32.372805016474231</v>
      </c>
      <c r="C1549">
        <v>0.50934580577506561</v>
      </c>
    </row>
    <row r="1550" spans="1:3" x14ac:dyDescent="0.35">
      <c r="A1550" s="3">
        <v>42214</v>
      </c>
      <c r="B1550">
        <v>30.723215559145871</v>
      </c>
      <c r="C1550">
        <v>0.40927141126169531</v>
      </c>
    </row>
    <row r="1551" spans="1:3" x14ac:dyDescent="0.35">
      <c r="A1551" s="3">
        <v>42215</v>
      </c>
      <c r="B1551">
        <v>31.651566810769289</v>
      </c>
      <c r="C1551">
        <v>0.51551285682050696</v>
      </c>
    </row>
    <row r="1552" spans="1:3" x14ac:dyDescent="0.35">
      <c r="A1552" s="3">
        <v>42216</v>
      </c>
      <c r="B1552">
        <v>28.289614291931301</v>
      </c>
      <c r="C1552">
        <v>0.64532740138573652</v>
      </c>
    </row>
    <row r="1553" spans="1:3" x14ac:dyDescent="0.35">
      <c r="A1553" s="3">
        <v>42217</v>
      </c>
      <c r="B1553">
        <v>28.411792650534501</v>
      </c>
      <c r="C1553">
        <v>0.7647736684259977</v>
      </c>
    </row>
    <row r="1554" spans="1:3" x14ac:dyDescent="0.35">
      <c r="A1554" s="3">
        <v>42218</v>
      </c>
      <c r="B1554">
        <v>27.825036394589489</v>
      </c>
      <c r="C1554">
        <v>1.040224555652312</v>
      </c>
    </row>
    <row r="1555" spans="1:3" x14ac:dyDescent="0.35">
      <c r="A1555" s="3">
        <v>42219</v>
      </c>
      <c r="B1555">
        <v>27.585610887979119</v>
      </c>
      <c r="C1555">
        <v>1.332628699674109</v>
      </c>
    </row>
    <row r="1556" spans="1:3" x14ac:dyDescent="0.35">
      <c r="A1556" s="3">
        <v>42220</v>
      </c>
      <c r="B1556">
        <v>27.266089817910629</v>
      </c>
      <c r="C1556">
        <v>1.5714401587187909</v>
      </c>
    </row>
    <row r="1557" spans="1:3" x14ac:dyDescent="0.35">
      <c r="A1557" s="3">
        <v>42221</v>
      </c>
      <c r="B1557">
        <v>27.386079150754931</v>
      </c>
      <c r="C1557">
        <v>1.8008766699577861</v>
      </c>
    </row>
    <row r="1558" spans="1:3" x14ac:dyDescent="0.35">
      <c r="A1558" s="3">
        <v>42222</v>
      </c>
      <c r="B1558">
        <v>32.766662099394807</v>
      </c>
      <c r="C1558">
        <v>1.724955387451605</v>
      </c>
    </row>
    <row r="1559" spans="1:3" x14ac:dyDescent="0.35">
      <c r="A1559" s="3">
        <v>42223</v>
      </c>
      <c r="B1559">
        <v>33.885047267362481</v>
      </c>
      <c r="C1559">
        <v>1.854619713260939</v>
      </c>
    </row>
    <row r="1560" spans="1:3" x14ac:dyDescent="0.35">
      <c r="A1560" s="3">
        <v>42224</v>
      </c>
      <c r="B1560">
        <v>39.708275372741383</v>
      </c>
      <c r="C1560">
        <v>1.8491145110354741</v>
      </c>
    </row>
    <row r="1561" spans="1:3" x14ac:dyDescent="0.35">
      <c r="A1561" s="3">
        <v>42225</v>
      </c>
      <c r="B1561">
        <v>57.136269142159257</v>
      </c>
      <c r="C1561">
        <v>3.674745486778364</v>
      </c>
    </row>
    <row r="1562" spans="1:3" x14ac:dyDescent="0.35">
      <c r="A1562" s="3">
        <v>42226</v>
      </c>
      <c r="B1562">
        <v>55.107109108686387</v>
      </c>
      <c r="C1562">
        <v>2.6480518659543399</v>
      </c>
    </row>
    <row r="1563" spans="1:3" x14ac:dyDescent="0.35">
      <c r="A1563" s="3">
        <v>42227</v>
      </c>
      <c r="B1563">
        <v>57.610415457780931</v>
      </c>
      <c r="C1563">
        <v>2.0639829531309029</v>
      </c>
    </row>
    <row r="1564" spans="1:3" x14ac:dyDescent="0.35">
      <c r="A1564" s="3">
        <v>42228</v>
      </c>
      <c r="B1564">
        <v>52.647370071062049</v>
      </c>
      <c r="C1564">
        <v>1.6528321877209009</v>
      </c>
    </row>
    <row r="1565" spans="1:3" x14ac:dyDescent="0.35">
      <c r="A1565" s="3">
        <v>42229</v>
      </c>
      <c r="B1565">
        <v>41.567057122623048</v>
      </c>
      <c r="C1565">
        <v>1.4644004879145669</v>
      </c>
    </row>
    <row r="1566" spans="1:3" x14ac:dyDescent="0.35">
      <c r="A1566" s="3">
        <v>42230</v>
      </c>
      <c r="B1566">
        <v>44.088914460580277</v>
      </c>
      <c r="C1566">
        <v>1.747434625398631</v>
      </c>
    </row>
    <row r="1567" spans="1:3" x14ac:dyDescent="0.35">
      <c r="A1567" s="3">
        <v>42231</v>
      </c>
      <c r="B1567">
        <v>45.217100889509837</v>
      </c>
      <c r="C1567">
        <v>2.009621834359101</v>
      </c>
    </row>
    <row r="1568" spans="1:3" x14ac:dyDescent="0.35">
      <c r="A1568" s="3">
        <v>42232</v>
      </c>
      <c r="B1568">
        <v>49.144866251664439</v>
      </c>
      <c r="C1568">
        <v>2.2363733336949472</v>
      </c>
    </row>
    <row r="1569" spans="1:3" x14ac:dyDescent="0.35">
      <c r="A1569" s="3">
        <v>42233</v>
      </c>
      <c r="B1569">
        <v>52.562784861385509</v>
      </c>
      <c r="C1569">
        <v>2.5538021929263488</v>
      </c>
    </row>
    <row r="1570" spans="1:3" x14ac:dyDescent="0.35">
      <c r="A1570" s="3">
        <v>42234</v>
      </c>
      <c r="B1570">
        <v>65.555895180248456</v>
      </c>
      <c r="C1570">
        <v>2.948004717371961</v>
      </c>
    </row>
    <row r="1571" spans="1:3" x14ac:dyDescent="0.35">
      <c r="A1571" s="3">
        <v>42235</v>
      </c>
      <c r="B1571">
        <v>139.6419119347963</v>
      </c>
      <c r="C1571">
        <v>2.9891181613335238</v>
      </c>
    </row>
    <row r="1572" spans="1:3" x14ac:dyDescent="0.35">
      <c r="A1572" s="3">
        <v>42236</v>
      </c>
      <c r="B1572">
        <v>136.44854730330721</v>
      </c>
      <c r="C1572">
        <v>4.449433706155701</v>
      </c>
    </row>
    <row r="1573" spans="1:3" x14ac:dyDescent="0.35">
      <c r="A1573" s="3">
        <v>42237</v>
      </c>
      <c r="B1573">
        <v>110.133351174946</v>
      </c>
      <c r="C1573">
        <v>4.2780835579280323</v>
      </c>
    </row>
    <row r="1574" spans="1:3" x14ac:dyDescent="0.35">
      <c r="A1574" s="3">
        <v>42238</v>
      </c>
      <c r="B1574">
        <v>82.344209391595442</v>
      </c>
      <c r="C1574">
        <v>1.772715258184425</v>
      </c>
    </row>
    <row r="1575" spans="1:3" x14ac:dyDescent="0.35">
      <c r="A1575" s="3">
        <v>42239</v>
      </c>
      <c r="B1575">
        <v>81.522998010408259</v>
      </c>
      <c r="C1575">
        <v>2.1218598107051081</v>
      </c>
    </row>
    <row r="1576" spans="1:3" x14ac:dyDescent="0.35">
      <c r="A1576" s="3">
        <v>42240</v>
      </c>
      <c r="B1576">
        <v>81.965442199207288</v>
      </c>
      <c r="C1576">
        <v>3.4934517468699702</v>
      </c>
    </row>
    <row r="1577" spans="1:3" x14ac:dyDescent="0.35">
      <c r="A1577" s="3">
        <v>42241</v>
      </c>
      <c r="B1577">
        <v>82.111129653548446</v>
      </c>
      <c r="C1577">
        <v>2.996811344051276</v>
      </c>
    </row>
    <row r="1578" spans="1:3" x14ac:dyDescent="0.35">
      <c r="A1578" s="3">
        <v>42242</v>
      </c>
      <c r="B1578">
        <v>86.460496593823464</v>
      </c>
      <c r="C1578">
        <v>3.4882969142671052</v>
      </c>
    </row>
    <row r="1579" spans="1:3" x14ac:dyDescent="0.35">
      <c r="A1579" s="3">
        <v>42243</v>
      </c>
      <c r="B1579">
        <v>97.551643224016104</v>
      </c>
      <c r="C1579">
        <v>1.7466692156507151</v>
      </c>
    </row>
    <row r="1580" spans="1:3" x14ac:dyDescent="0.35">
      <c r="A1580" s="3">
        <v>42244</v>
      </c>
      <c r="B1580">
        <v>99.101351690860369</v>
      </c>
      <c r="C1580">
        <v>1.651408780130357</v>
      </c>
    </row>
    <row r="1581" spans="1:3" x14ac:dyDescent="0.35">
      <c r="A1581" s="3">
        <v>42245</v>
      </c>
      <c r="B1581">
        <v>89.548183356076763</v>
      </c>
      <c r="C1581">
        <v>2.3203941408554378</v>
      </c>
    </row>
    <row r="1582" spans="1:3" x14ac:dyDescent="0.35">
      <c r="A1582" s="3">
        <v>42246</v>
      </c>
      <c r="B1582">
        <v>93.981790305174684</v>
      </c>
      <c r="C1582">
        <v>2.1469222087723741</v>
      </c>
    </row>
    <row r="1583" spans="1:3" x14ac:dyDescent="0.35">
      <c r="A1583" s="3">
        <v>42247</v>
      </c>
      <c r="B1583">
        <v>97.61499009156222</v>
      </c>
      <c r="C1583">
        <v>2.2348484844425052</v>
      </c>
    </row>
    <row r="1584" spans="1:3" x14ac:dyDescent="0.35">
      <c r="A1584" s="3">
        <v>42248</v>
      </c>
      <c r="B1584">
        <v>99.062115605061237</v>
      </c>
      <c r="C1584">
        <v>2.5147425853048242</v>
      </c>
    </row>
    <row r="1585" spans="1:3" x14ac:dyDescent="0.35">
      <c r="A1585" s="3">
        <v>42249</v>
      </c>
      <c r="B1585">
        <v>88.935071681944336</v>
      </c>
      <c r="C1585">
        <v>2.8316457311343459</v>
      </c>
    </row>
    <row r="1586" spans="1:3" x14ac:dyDescent="0.35">
      <c r="A1586" s="3">
        <v>42250</v>
      </c>
      <c r="B1586">
        <v>88.359354253656988</v>
      </c>
      <c r="C1586">
        <v>2.0910309066055048</v>
      </c>
    </row>
    <row r="1587" spans="1:3" x14ac:dyDescent="0.35">
      <c r="A1587" s="3">
        <v>42251</v>
      </c>
      <c r="B1587">
        <v>91.447984663359989</v>
      </c>
      <c r="C1587">
        <v>1.7937628706826589</v>
      </c>
    </row>
    <row r="1588" spans="1:3" x14ac:dyDescent="0.35">
      <c r="A1588" s="3">
        <v>42252</v>
      </c>
      <c r="B1588">
        <v>90.354579115426276</v>
      </c>
      <c r="C1588">
        <v>1.497986674718758</v>
      </c>
    </row>
    <row r="1589" spans="1:3" x14ac:dyDescent="0.35">
      <c r="A1589" s="3">
        <v>42253</v>
      </c>
      <c r="B1589">
        <v>90.331853964125045</v>
      </c>
      <c r="C1589">
        <v>1.4754851737038901</v>
      </c>
    </row>
    <row r="1590" spans="1:3" x14ac:dyDescent="0.35">
      <c r="A1590" s="3">
        <v>42254</v>
      </c>
      <c r="B1590">
        <v>90.380687157109179</v>
      </c>
      <c r="C1590">
        <v>1.5160900449839469</v>
      </c>
    </row>
    <row r="1591" spans="1:3" x14ac:dyDescent="0.35">
      <c r="A1591" s="3">
        <v>42255</v>
      </c>
      <c r="B1591">
        <v>90.265498505688001</v>
      </c>
      <c r="C1591">
        <v>1.582088819756311</v>
      </c>
    </row>
    <row r="1592" spans="1:3" x14ac:dyDescent="0.35">
      <c r="A1592" s="3">
        <v>42256</v>
      </c>
      <c r="B1592">
        <v>88.438752454505618</v>
      </c>
      <c r="C1592">
        <v>1.656428011701953</v>
      </c>
    </row>
    <row r="1593" spans="1:3" x14ac:dyDescent="0.35">
      <c r="A1593" s="3">
        <v>42257</v>
      </c>
      <c r="B1593">
        <v>84.639808181852416</v>
      </c>
      <c r="C1593">
        <v>1.6947013049814981</v>
      </c>
    </row>
    <row r="1594" spans="1:3" x14ac:dyDescent="0.35">
      <c r="A1594" s="3">
        <v>42258</v>
      </c>
      <c r="B1594">
        <v>85.941311575525873</v>
      </c>
      <c r="C1594">
        <v>1.712738968500167</v>
      </c>
    </row>
    <row r="1595" spans="1:3" x14ac:dyDescent="0.35">
      <c r="A1595" s="3">
        <v>42259</v>
      </c>
      <c r="B1595">
        <v>83.908780115716766</v>
      </c>
      <c r="C1595">
        <v>1.7179304759730349</v>
      </c>
    </row>
    <row r="1596" spans="1:3" x14ac:dyDescent="0.35">
      <c r="A1596" s="3">
        <v>42260</v>
      </c>
      <c r="B1596">
        <v>82.722439850954316</v>
      </c>
      <c r="C1596">
        <v>1.7445781235471789</v>
      </c>
    </row>
    <row r="1597" spans="1:3" x14ac:dyDescent="0.35">
      <c r="A1597" s="3">
        <v>42261</v>
      </c>
      <c r="B1597">
        <v>81.67239434566811</v>
      </c>
      <c r="C1597">
        <v>1.7655550927900669</v>
      </c>
    </row>
    <row r="1598" spans="1:3" x14ac:dyDescent="0.35">
      <c r="A1598" s="3">
        <v>42262</v>
      </c>
      <c r="B1598">
        <v>81.437350442303511</v>
      </c>
      <c r="C1598">
        <v>1.7911610590776981</v>
      </c>
    </row>
    <row r="1599" spans="1:3" x14ac:dyDescent="0.35">
      <c r="A1599" s="3">
        <v>42263</v>
      </c>
      <c r="B1599">
        <v>78.82259807365854</v>
      </c>
      <c r="C1599">
        <v>1.815862051338955</v>
      </c>
    </row>
    <row r="1600" spans="1:3" x14ac:dyDescent="0.35">
      <c r="A1600" s="3">
        <v>42264</v>
      </c>
      <c r="B1600">
        <v>78.507216543963921</v>
      </c>
      <c r="C1600">
        <v>1.790465489892233</v>
      </c>
    </row>
    <row r="1601" spans="1:3" x14ac:dyDescent="0.35">
      <c r="A1601" s="3">
        <v>42265</v>
      </c>
      <c r="B1601">
        <v>77.992772664191506</v>
      </c>
      <c r="C1601">
        <v>1.8090223015452189</v>
      </c>
    </row>
    <row r="1602" spans="1:3" x14ac:dyDescent="0.35">
      <c r="A1602" s="3">
        <v>42266</v>
      </c>
      <c r="B1602">
        <v>78.254349403202198</v>
      </c>
      <c r="C1602">
        <v>1.692825933553618</v>
      </c>
    </row>
    <row r="1603" spans="1:3" x14ac:dyDescent="0.35">
      <c r="A1603" s="3">
        <v>42267</v>
      </c>
      <c r="B1603">
        <v>83.317606936607561</v>
      </c>
      <c r="C1603">
        <v>1.274524883312079</v>
      </c>
    </row>
    <row r="1604" spans="1:3" x14ac:dyDescent="0.35">
      <c r="A1604" s="3">
        <v>42268</v>
      </c>
      <c r="B1604">
        <v>87.556304758315932</v>
      </c>
      <c r="C1604">
        <v>1.054418319535054</v>
      </c>
    </row>
    <row r="1605" spans="1:3" x14ac:dyDescent="0.35">
      <c r="A1605" s="3">
        <v>42269</v>
      </c>
      <c r="B1605">
        <v>93.829073742533097</v>
      </c>
      <c r="C1605">
        <v>0.99087978815355482</v>
      </c>
    </row>
    <row r="1606" spans="1:3" x14ac:dyDescent="0.35">
      <c r="A1606" s="3">
        <v>42270</v>
      </c>
      <c r="B1606">
        <v>92.05156007169694</v>
      </c>
      <c r="C1606">
        <v>1.1852353299420899</v>
      </c>
    </row>
    <row r="1607" spans="1:3" x14ac:dyDescent="0.35">
      <c r="A1607" s="3">
        <v>42271</v>
      </c>
      <c r="B1607">
        <v>94.3957705156472</v>
      </c>
      <c r="C1607">
        <v>1.024318229077529</v>
      </c>
    </row>
    <row r="1608" spans="1:3" x14ac:dyDescent="0.35">
      <c r="A1608" s="3">
        <v>42272</v>
      </c>
      <c r="B1608">
        <v>89.552266760662505</v>
      </c>
      <c r="C1608">
        <v>0.99990591909633819</v>
      </c>
    </row>
    <row r="1609" spans="1:3" x14ac:dyDescent="0.35">
      <c r="A1609" s="3">
        <v>42273</v>
      </c>
      <c r="B1609">
        <v>89.682972745780205</v>
      </c>
      <c r="C1609">
        <v>1.2835509193481831</v>
      </c>
    </row>
    <row r="1610" spans="1:3" x14ac:dyDescent="0.35">
      <c r="A1610" s="3">
        <v>42274</v>
      </c>
      <c r="B1610">
        <v>89.0407669024016</v>
      </c>
      <c r="C1610">
        <v>1.249292859371322</v>
      </c>
    </row>
    <row r="1611" spans="1:3" x14ac:dyDescent="0.35">
      <c r="A1611" s="3">
        <v>42275</v>
      </c>
      <c r="B1611">
        <v>88.485527403492213</v>
      </c>
      <c r="C1611">
        <v>1.2348296391728919</v>
      </c>
    </row>
    <row r="1612" spans="1:3" x14ac:dyDescent="0.35">
      <c r="A1612" s="3">
        <v>42276</v>
      </c>
      <c r="B1612">
        <v>89.036919975937934</v>
      </c>
      <c r="C1612">
        <v>1.221957326033102</v>
      </c>
    </row>
    <row r="1613" spans="1:3" x14ac:dyDescent="0.35">
      <c r="A1613" s="3">
        <v>42277</v>
      </c>
      <c r="B1613">
        <v>82.216639592954309</v>
      </c>
      <c r="C1613">
        <v>1.2145204932655851</v>
      </c>
    </row>
    <row r="1614" spans="1:3" x14ac:dyDescent="0.35">
      <c r="A1614" s="3">
        <v>42278</v>
      </c>
      <c r="B1614">
        <v>83.554482763753185</v>
      </c>
      <c r="C1614">
        <v>1.059783158238677</v>
      </c>
    </row>
    <row r="1615" spans="1:3" x14ac:dyDescent="0.35">
      <c r="A1615" s="3">
        <v>42279</v>
      </c>
      <c r="B1615">
        <v>76.56032474492261</v>
      </c>
      <c r="C1615">
        <v>1.0343082863403821</v>
      </c>
    </row>
    <row r="1616" spans="1:3" x14ac:dyDescent="0.35">
      <c r="A1616" s="3">
        <v>42280</v>
      </c>
      <c r="B1616">
        <v>77.461990619405753</v>
      </c>
      <c r="C1616">
        <v>0.91923111724313777</v>
      </c>
    </row>
    <row r="1617" spans="1:3" x14ac:dyDescent="0.35">
      <c r="A1617" s="3">
        <v>42281</v>
      </c>
      <c r="B1617">
        <v>76.147718050856511</v>
      </c>
      <c r="C1617">
        <v>1.192168627981103</v>
      </c>
    </row>
    <row r="1618" spans="1:3" x14ac:dyDescent="0.35">
      <c r="A1618" s="3">
        <v>42282</v>
      </c>
      <c r="B1618">
        <v>74.223850978829716</v>
      </c>
      <c r="C1618">
        <v>1.4395260190251611</v>
      </c>
    </row>
    <row r="1619" spans="1:3" x14ac:dyDescent="0.35">
      <c r="A1619" s="3">
        <v>42283</v>
      </c>
      <c r="B1619">
        <v>73.209098087915436</v>
      </c>
      <c r="C1619">
        <v>1.668942209390599</v>
      </c>
    </row>
    <row r="1620" spans="1:3" x14ac:dyDescent="0.35">
      <c r="A1620" s="3">
        <v>42284</v>
      </c>
      <c r="B1620">
        <v>73.641220550976868</v>
      </c>
      <c r="C1620">
        <v>1.874452079941122</v>
      </c>
    </row>
    <row r="1621" spans="1:3" x14ac:dyDescent="0.35">
      <c r="A1621" s="3">
        <v>42285</v>
      </c>
      <c r="B1621">
        <v>72.126279059347681</v>
      </c>
      <c r="C1621">
        <v>1.680902154572552</v>
      </c>
    </row>
    <row r="1622" spans="1:3" x14ac:dyDescent="0.35">
      <c r="A1622" s="3">
        <v>42286</v>
      </c>
      <c r="B1622">
        <v>72.425941648798982</v>
      </c>
      <c r="C1622">
        <v>1.4981475306368719</v>
      </c>
    </row>
    <row r="1623" spans="1:3" x14ac:dyDescent="0.35">
      <c r="A1623" s="3">
        <v>42287</v>
      </c>
      <c r="B1623">
        <v>72.839215862012452</v>
      </c>
      <c r="C1623">
        <v>1.402322871278169</v>
      </c>
    </row>
    <row r="1624" spans="1:3" x14ac:dyDescent="0.35">
      <c r="A1624" s="3">
        <v>42288</v>
      </c>
      <c r="B1624">
        <v>73.003515595421163</v>
      </c>
      <c r="C1624">
        <v>1.2742965300031039</v>
      </c>
    </row>
    <row r="1625" spans="1:3" x14ac:dyDescent="0.35">
      <c r="A1625" s="3">
        <v>42289</v>
      </c>
      <c r="B1625">
        <v>73.069923180138133</v>
      </c>
      <c r="C1625">
        <v>1.187799167939666</v>
      </c>
    </row>
    <row r="1626" spans="1:3" x14ac:dyDescent="0.35">
      <c r="A1626" s="3">
        <v>42290</v>
      </c>
      <c r="B1626">
        <v>73.786831318437365</v>
      </c>
      <c r="C1626">
        <v>1.140484994040587</v>
      </c>
    </row>
    <row r="1627" spans="1:3" x14ac:dyDescent="0.35">
      <c r="A1627" s="3">
        <v>42291</v>
      </c>
      <c r="B1627">
        <v>73.378066825544764</v>
      </c>
      <c r="C1627">
        <v>1.103816151806267</v>
      </c>
    </row>
    <row r="1628" spans="1:3" x14ac:dyDescent="0.35">
      <c r="A1628" s="3">
        <v>42292</v>
      </c>
      <c r="B1628">
        <v>71.957116813262957</v>
      </c>
      <c r="C1628">
        <v>1.0689326136415429</v>
      </c>
    </row>
    <row r="1629" spans="1:3" x14ac:dyDescent="0.35">
      <c r="A1629" s="3">
        <v>42293</v>
      </c>
      <c r="B1629">
        <v>72.155711259799602</v>
      </c>
      <c r="C1629">
        <v>1.070031271833745</v>
      </c>
    </row>
    <row r="1630" spans="1:3" x14ac:dyDescent="0.35">
      <c r="A1630" s="3">
        <v>42294</v>
      </c>
      <c r="B1630">
        <v>71.189467185872076</v>
      </c>
      <c r="C1630">
        <v>1.0550260448322719</v>
      </c>
    </row>
    <row r="1631" spans="1:3" x14ac:dyDescent="0.35">
      <c r="A1631" s="3">
        <v>42295</v>
      </c>
      <c r="B1631">
        <v>72.188076289999017</v>
      </c>
      <c r="C1631">
        <v>1.039846222794742</v>
      </c>
    </row>
    <row r="1632" spans="1:3" x14ac:dyDescent="0.35">
      <c r="A1632" s="3">
        <v>42296</v>
      </c>
      <c r="B1632">
        <v>70.844176022916429</v>
      </c>
      <c r="C1632">
        <v>1.0434110304825339</v>
      </c>
    </row>
    <row r="1633" spans="1:3" x14ac:dyDescent="0.35">
      <c r="A1633" s="3">
        <v>42297</v>
      </c>
      <c r="B1633">
        <v>70.871892126600088</v>
      </c>
      <c r="C1633">
        <v>1.0313489286872</v>
      </c>
    </row>
    <row r="1634" spans="1:3" x14ac:dyDescent="0.35">
      <c r="A1634" s="3">
        <v>42298</v>
      </c>
      <c r="B1634">
        <v>69.598988419275415</v>
      </c>
      <c r="C1634">
        <v>1.0268250938656329</v>
      </c>
    </row>
    <row r="1635" spans="1:3" x14ac:dyDescent="0.35">
      <c r="A1635" s="3">
        <v>42299</v>
      </c>
      <c r="B1635">
        <v>59.633213276055933</v>
      </c>
      <c r="C1635">
        <v>0.99838455680384919</v>
      </c>
    </row>
    <row r="1636" spans="1:3" x14ac:dyDescent="0.35">
      <c r="A1636" s="3">
        <v>42300</v>
      </c>
      <c r="B1636">
        <v>60.15040028727536</v>
      </c>
      <c r="C1636">
        <v>0.90557168564202151</v>
      </c>
    </row>
    <row r="1637" spans="1:3" x14ac:dyDescent="0.35">
      <c r="A1637" s="3">
        <v>42301</v>
      </c>
      <c r="B1637">
        <v>58.420138880238667</v>
      </c>
      <c r="C1637">
        <v>0.97456707685892197</v>
      </c>
    </row>
    <row r="1638" spans="1:3" x14ac:dyDescent="0.35">
      <c r="A1638" s="3">
        <v>42302</v>
      </c>
      <c r="B1638">
        <v>58.013900993304418</v>
      </c>
      <c r="C1638">
        <v>0.9676726214821697</v>
      </c>
    </row>
    <row r="1639" spans="1:3" x14ac:dyDescent="0.35">
      <c r="A1639" s="3">
        <v>42303</v>
      </c>
      <c r="B1639">
        <v>58.334852470836637</v>
      </c>
      <c r="C1639">
        <v>0.96509167058028256</v>
      </c>
    </row>
    <row r="1640" spans="1:3" x14ac:dyDescent="0.35">
      <c r="A1640" s="3">
        <v>42304</v>
      </c>
      <c r="B1640">
        <v>58.886666049503603</v>
      </c>
      <c r="C1640">
        <v>0.96623444945300796</v>
      </c>
    </row>
    <row r="1641" spans="1:3" x14ac:dyDescent="0.35">
      <c r="A1641" s="3">
        <v>42305</v>
      </c>
      <c r="B1641">
        <v>62.792836352068043</v>
      </c>
      <c r="C1641">
        <v>0.97016207992236736</v>
      </c>
    </row>
    <row r="1642" spans="1:3" x14ac:dyDescent="0.35">
      <c r="A1642" s="3">
        <v>42306</v>
      </c>
      <c r="B1642">
        <v>54.043065188500087</v>
      </c>
      <c r="C1642">
        <v>0.90212012861506108</v>
      </c>
    </row>
    <row r="1643" spans="1:3" x14ac:dyDescent="0.35">
      <c r="A1643" s="3">
        <v>42307</v>
      </c>
      <c r="B1643">
        <v>54.578860855225152</v>
      </c>
      <c r="C1643">
        <v>0.92785526981396949</v>
      </c>
    </row>
    <row r="1644" spans="1:3" x14ac:dyDescent="0.35">
      <c r="A1644" s="3">
        <v>42308</v>
      </c>
      <c r="B1644">
        <v>59.81702967226061</v>
      </c>
      <c r="C1644">
        <v>0.96650814265962137</v>
      </c>
    </row>
    <row r="1645" spans="1:3" x14ac:dyDescent="0.35">
      <c r="A1645" s="3">
        <v>42309</v>
      </c>
      <c r="B1645">
        <v>55.693860303548028</v>
      </c>
      <c r="C1645">
        <v>0.97926248409081607</v>
      </c>
    </row>
    <row r="1646" spans="1:3" x14ac:dyDescent="0.35">
      <c r="A1646" s="3">
        <v>42310</v>
      </c>
      <c r="B1646">
        <v>58.181053856651808</v>
      </c>
      <c r="C1646">
        <v>1.03768976242657</v>
      </c>
    </row>
    <row r="1647" spans="1:3" x14ac:dyDescent="0.35">
      <c r="A1647" s="3">
        <v>42311</v>
      </c>
      <c r="B1647">
        <v>60.758238579080533</v>
      </c>
      <c r="C1647">
        <v>1.0092888802177771</v>
      </c>
    </row>
    <row r="1648" spans="1:3" x14ac:dyDescent="0.35">
      <c r="A1648" s="3">
        <v>42312</v>
      </c>
      <c r="B1648">
        <v>49.04334879723271</v>
      </c>
      <c r="C1648">
        <v>0.99505615822766169</v>
      </c>
    </row>
    <row r="1649" spans="1:3" x14ac:dyDescent="0.35">
      <c r="A1649" s="3">
        <v>42313</v>
      </c>
      <c r="B1649">
        <v>50.689518822184773</v>
      </c>
      <c r="C1649">
        <v>1.0245779183303441</v>
      </c>
    </row>
    <row r="1650" spans="1:3" x14ac:dyDescent="0.35">
      <c r="A1650" s="3">
        <v>42314</v>
      </c>
      <c r="B1650">
        <v>48.551835927923797</v>
      </c>
      <c r="C1650">
        <v>1.046720204740198</v>
      </c>
    </row>
    <row r="1651" spans="1:3" x14ac:dyDescent="0.35">
      <c r="A1651" s="3">
        <v>42315</v>
      </c>
      <c r="B1651">
        <v>49.849659321677507</v>
      </c>
      <c r="C1651">
        <v>1.021023303030091</v>
      </c>
    </row>
    <row r="1652" spans="1:3" x14ac:dyDescent="0.35">
      <c r="A1652" s="3">
        <v>42316</v>
      </c>
      <c r="B1652">
        <v>50.018444703353723</v>
      </c>
      <c r="C1652">
        <v>1.0286568474440521</v>
      </c>
    </row>
    <row r="1653" spans="1:3" x14ac:dyDescent="0.35">
      <c r="A1653" s="3">
        <v>42317</v>
      </c>
      <c r="B1653">
        <v>51.390506726016312</v>
      </c>
      <c r="C1653">
        <v>1.041547723975695</v>
      </c>
    </row>
    <row r="1654" spans="1:3" x14ac:dyDescent="0.35">
      <c r="A1654" s="3">
        <v>42318</v>
      </c>
      <c r="B1654">
        <v>55.096520911711117</v>
      </c>
      <c r="C1654">
        <v>1.0714380960256711</v>
      </c>
    </row>
    <row r="1655" spans="1:3" x14ac:dyDescent="0.35">
      <c r="A1655" s="3">
        <v>42319</v>
      </c>
      <c r="B1655">
        <v>43.419557675996018</v>
      </c>
      <c r="C1655">
        <v>1.221788506469444</v>
      </c>
    </row>
    <row r="1656" spans="1:3" x14ac:dyDescent="0.35">
      <c r="A1656" s="3">
        <v>42320</v>
      </c>
      <c r="B1656">
        <v>62.832006327738902</v>
      </c>
      <c r="C1656">
        <v>1.2222246537935051</v>
      </c>
    </row>
    <row r="1657" spans="1:3" x14ac:dyDescent="0.35">
      <c r="A1657" s="3">
        <v>42321</v>
      </c>
      <c r="B1657">
        <v>61.218144407407692</v>
      </c>
      <c r="C1657">
        <v>1.248105222909494</v>
      </c>
    </row>
    <row r="1658" spans="1:3" x14ac:dyDescent="0.35">
      <c r="A1658" s="3">
        <v>42322</v>
      </c>
      <c r="B1658">
        <v>59.751858023115027</v>
      </c>
      <c r="C1658">
        <v>1.2261843897424449</v>
      </c>
    </row>
    <row r="1659" spans="1:3" x14ac:dyDescent="0.35">
      <c r="A1659" s="3">
        <v>42323</v>
      </c>
      <c r="B1659">
        <v>59.149276716697727</v>
      </c>
      <c r="C1659">
        <v>1.2767860465833609</v>
      </c>
    </row>
    <row r="1660" spans="1:3" x14ac:dyDescent="0.35">
      <c r="A1660" s="3">
        <v>42324</v>
      </c>
      <c r="B1660">
        <v>59.379865367183221</v>
      </c>
      <c r="C1660">
        <v>1.2763873643512791</v>
      </c>
    </row>
    <row r="1661" spans="1:3" x14ac:dyDescent="0.35">
      <c r="A1661" s="3">
        <v>42325</v>
      </c>
      <c r="B1661">
        <v>58.42389557084914</v>
      </c>
      <c r="C1661">
        <v>1.3739949799909461</v>
      </c>
    </row>
    <row r="1662" spans="1:3" x14ac:dyDescent="0.35">
      <c r="A1662" s="3">
        <v>42326</v>
      </c>
      <c r="B1662">
        <v>59.554732790513533</v>
      </c>
      <c r="C1662">
        <v>1.494341079295838</v>
      </c>
    </row>
    <row r="1663" spans="1:3" x14ac:dyDescent="0.35">
      <c r="A1663" s="3">
        <v>42327</v>
      </c>
      <c r="B1663">
        <v>57.50964036406701</v>
      </c>
      <c r="C1663">
        <v>1.3857388395327881</v>
      </c>
    </row>
    <row r="1664" spans="1:3" x14ac:dyDescent="0.35">
      <c r="A1664" s="3">
        <v>42328</v>
      </c>
      <c r="B1664">
        <v>60.297596973183992</v>
      </c>
      <c r="C1664">
        <v>1.394113728508579</v>
      </c>
    </row>
    <row r="1665" spans="1:3" x14ac:dyDescent="0.35">
      <c r="A1665" s="3">
        <v>42329</v>
      </c>
      <c r="B1665">
        <v>63.645592647750938</v>
      </c>
      <c r="C1665">
        <v>1.371623971041948</v>
      </c>
    </row>
    <row r="1666" spans="1:3" x14ac:dyDescent="0.35">
      <c r="A1666" s="3">
        <v>42330</v>
      </c>
      <c r="B1666">
        <v>63.882024006416202</v>
      </c>
      <c r="C1666">
        <v>1.3559416138836471</v>
      </c>
    </row>
    <row r="1667" spans="1:3" x14ac:dyDescent="0.35">
      <c r="A1667" s="3">
        <v>42331</v>
      </c>
      <c r="B1667">
        <v>65.600449405907497</v>
      </c>
      <c r="C1667">
        <v>1.3475260823940309</v>
      </c>
    </row>
    <row r="1668" spans="1:3" x14ac:dyDescent="0.35">
      <c r="A1668" s="3">
        <v>42332</v>
      </c>
      <c r="B1668">
        <v>67.211788913468297</v>
      </c>
      <c r="C1668">
        <v>1.348813839882854</v>
      </c>
    </row>
    <row r="1669" spans="1:3" x14ac:dyDescent="0.35">
      <c r="A1669" s="3">
        <v>42333</v>
      </c>
      <c r="B1669">
        <v>69.089384937469234</v>
      </c>
      <c r="C1669">
        <v>1.3576330130188119</v>
      </c>
    </row>
    <row r="1670" spans="1:3" x14ac:dyDescent="0.35">
      <c r="A1670" s="3">
        <v>42334</v>
      </c>
      <c r="B1670">
        <v>69.585575747250118</v>
      </c>
      <c r="C1670">
        <v>1.1679002870445689</v>
      </c>
    </row>
    <row r="1671" spans="1:3" x14ac:dyDescent="0.35">
      <c r="A1671" s="3">
        <v>42335</v>
      </c>
      <c r="B1671">
        <v>55.118589802379717</v>
      </c>
      <c r="C1671">
        <v>1.1919088544210741</v>
      </c>
    </row>
    <row r="1672" spans="1:3" x14ac:dyDescent="0.35">
      <c r="A1672" s="3">
        <v>42336</v>
      </c>
      <c r="B1672">
        <v>54.193376751401971</v>
      </c>
      <c r="C1672">
        <v>1.2679261996477731</v>
      </c>
    </row>
    <row r="1673" spans="1:3" x14ac:dyDescent="0.35">
      <c r="A1673" s="3">
        <v>42337</v>
      </c>
      <c r="B1673">
        <v>52.373472127618847</v>
      </c>
      <c r="C1673">
        <v>1.4083225565196611</v>
      </c>
    </row>
    <row r="1674" spans="1:3" x14ac:dyDescent="0.35">
      <c r="A1674" s="3">
        <v>42338</v>
      </c>
      <c r="B1674">
        <v>55.113724963993327</v>
      </c>
      <c r="C1674">
        <v>1.5120897522973731</v>
      </c>
    </row>
    <row r="1675" spans="1:3" x14ac:dyDescent="0.35">
      <c r="A1675" s="3">
        <v>42339</v>
      </c>
      <c r="B1675">
        <v>55.615936878510482</v>
      </c>
      <c r="C1675">
        <v>1.6111331300125871</v>
      </c>
    </row>
    <row r="1676" spans="1:3" x14ac:dyDescent="0.35">
      <c r="A1676" s="3">
        <v>42340</v>
      </c>
      <c r="B1676">
        <v>81.698319325845389</v>
      </c>
      <c r="C1676">
        <v>1.6358388328091891</v>
      </c>
    </row>
    <row r="1677" spans="1:3" x14ac:dyDescent="0.35">
      <c r="A1677" s="3">
        <v>42341</v>
      </c>
      <c r="B1677">
        <v>73.245883642487186</v>
      </c>
      <c r="C1677">
        <v>1.550842484060329</v>
      </c>
    </row>
    <row r="1678" spans="1:3" x14ac:dyDescent="0.35">
      <c r="A1678" s="3">
        <v>42342</v>
      </c>
      <c r="B1678">
        <v>72.694339715291378</v>
      </c>
      <c r="C1678">
        <v>1.6990479059201089</v>
      </c>
    </row>
    <row r="1679" spans="1:3" x14ac:dyDescent="0.35">
      <c r="A1679" s="3">
        <v>42343</v>
      </c>
      <c r="B1679">
        <v>73.942412879947582</v>
      </c>
      <c r="C1679">
        <v>1.8163735299057531</v>
      </c>
    </row>
    <row r="1680" spans="1:3" x14ac:dyDescent="0.35">
      <c r="A1680" s="3">
        <v>42344</v>
      </c>
      <c r="B1680">
        <v>62.299180088272223</v>
      </c>
      <c r="C1680">
        <v>1.7640895020931719</v>
      </c>
    </row>
    <row r="1681" spans="1:3" x14ac:dyDescent="0.35">
      <c r="A1681" s="3">
        <v>42345</v>
      </c>
      <c r="B1681">
        <v>64.41137514044874</v>
      </c>
      <c r="C1681">
        <v>1.77303109971343</v>
      </c>
    </row>
    <row r="1682" spans="1:3" x14ac:dyDescent="0.35">
      <c r="A1682" s="3">
        <v>42346</v>
      </c>
      <c r="B1682">
        <v>63.429526341212167</v>
      </c>
      <c r="C1682">
        <v>1.7851325112177081</v>
      </c>
    </row>
    <row r="1683" spans="1:3" x14ac:dyDescent="0.35">
      <c r="A1683" s="3">
        <v>42347</v>
      </c>
      <c r="B1683">
        <v>71.684747472279469</v>
      </c>
      <c r="C1683">
        <v>1.7686846855588081</v>
      </c>
    </row>
    <row r="1684" spans="1:3" x14ac:dyDescent="0.35">
      <c r="A1684" s="3">
        <v>42348</v>
      </c>
      <c r="B1684">
        <v>72.8272833273423</v>
      </c>
      <c r="C1684">
        <v>1.763080732867444</v>
      </c>
    </row>
    <row r="1685" spans="1:3" x14ac:dyDescent="0.35">
      <c r="A1685" s="3">
        <v>42349</v>
      </c>
      <c r="B1685">
        <v>80.959124681592968</v>
      </c>
      <c r="C1685">
        <v>1.753635891103287</v>
      </c>
    </row>
    <row r="1686" spans="1:3" x14ac:dyDescent="0.35">
      <c r="A1686" s="3">
        <v>42350</v>
      </c>
      <c r="B1686">
        <v>113.8323466951675</v>
      </c>
      <c r="C1686">
        <v>1.769001052570325</v>
      </c>
    </row>
    <row r="1687" spans="1:3" x14ac:dyDescent="0.35">
      <c r="A1687" s="3">
        <v>42351</v>
      </c>
      <c r="B1687">
        <v>106.2848998733901</v>
      </c>
      <c r="C1687">
        <v>1.82792949112127</v>
      </c>
    </row>
    <row r="1688" spans="1:3" x14ac:dyDescent="0.35">
      <c r="A1688" s="3">
        <v>42352</v>
      </c>
      <c r="B1688">
        <v>105.6833972742987</v>
      </c>
      <c r="C1688">
        <v>1.9277844608172441</v>
      </c>
    </row>
    <row r="1689" spans="1:3" x14ac:dyDescent="0.35">
      <c r="A1689" s="3">
        <v>42353</v>
      </c>
      <c r="B1689">
        <v>108.1282040852445</v>
      </c>
      <c r="C1689">
        <v>2.030585758986359</v>
      </c>
    </row>
    <row r="1690" spans="1:3" x14ac:dyDescent="0.35">
      <c r="A1690" s="3">
        <v>42354</v>
      </c>
      <c r="B1690">
        <v>96.632986348233388</v>
      </c>
      <c r="C1690">
        <v>2.0615461346273518</v>
      </c>
    </row>
    <row r="1691" spans="1:3" x14ac:dyDescent="0.35">
      <c r="A1691" s="3">
        <v>42355</v>
      </c>
      <c r="B1691">
        <v>93.27951840276809</v>
      </c>
      <c r="C1691">
        <v>2.192316549966141</v>
      </c>
    </row>
    <row r="1692" spans="1:3" x14ac:dyDescent="0.35">
      <c r="A1692" s="3">
        <v>42356</v>
      </c>
      <c r="B1692">
        <v>94.808324837318551</v>
      </c>
      <c r="C1692">
        <v>2.3165487915675511</v>
      </c>
    </row>
    <row r="1693" spans="1:3" x14ac:dyDescent="0.35">
      <c r="A1693" s="3">
        <v>42357</v>
      </c>
      <c r="B1693">
        <v>92.750392000753266</v>
      </c>
      <c r="C1693">
        <v>2.01133982064934</v>
      </c>
    </row>
    <row r="1694" spans="1:3" x14ac:dyDescent="0.35">
      <c r="A1694" s="3">
        <v>42358</v>
      </c>
      <c r="B1694">
        <v>92.593249196312811</v>
      </c>
      <c r="C1694">
        <v>1.967239082168722</v>
      </c>
    </row>
    <row r="1695" spans="1:3" x14ac:dyDescent="0.35">
      <c r="A1695" s="3">
        <v>42359</v>
      </c>
      <c r="B1695">
        <v>86.873276640703963</v>
      </c>
      <c r="C1695">
        <v>2.0268877026757042</v>
      </c>
    </row>
    <row r="1696" spans="1:3" x14ac:dyDescent="0.35">
      <c r="A1696" s="3">
        <v>42360</v>
      </c>
      <c r="B1696">
        <v>85.532802301371873</v>
      </c>
      <c r="C1696">
        <v>2.0082608553599939</v>
      </c>
    </row>
    <row r="1697" spans="1:3" x14ac:dyDescent="0.35">
      <c r="A1697" s="3">
        <v>42361</v>
      </c>
      <c r="B1697">
        <v>78.432372871718897</v>
      </c>
      <c r="C1697">
        <v>2.018437664735544</v>
      </c>
    </row>
    <row r="1698" spans="1:3" x14ac:dyDescent="0.35">
      <c r="A1698" s="3">
        <v>42362</v>
      </c>
      <c r="B1698">
        <v>76.26052420292082</v>
      </c>
      <c r="C1698">
        <v>1.4460382584944691</v>
      </c>
    </row>
    <row r="1699" spans="1:3" x14ac:dyDescent="0.35">
      <c r="A1699" s="3">
        <v>42363</v>
      </c>
      <c r="B1699">
        <v>78.71258900046233</v>
      </c>
      <c r="C1699">
        <v>1.7258970480850579</v>
      </c>
    </row>
    <row r="1700" spans="1:3" x14ac:dyDescent="0.35">
      <c r="A1700" s="3">
        <v>42364</v>
      </c>
      <c r="B1700">
        <v>77.198275587205956</v>
      </c>
      <c r="C1700">
        <v>1.9699227059734721</v>
      </c>
    </row>
    <row r="1701" spans="1:3" x14ac:dyDescent="0.35">
      <c r="A1701" s="3">
        <v>42365</v>
      </c>
      <c r="B1701">
        <v>54.733105441662957</v>
      </c>
      <c r="C1701">
        <v>1.824853416290489</v>
      </c>
    </row>
    <row r="1702" spans="1:3" x14ac:dyDescent="0.35">
      <c r="A1702" s="3">
        <v>42366</v>
      </c>
      <c r="B1702">
        <v>54.210404650589432</v>
      </c>
      <c r="C1702">
        <v>2.2057658421553832</v>
      </c>
    </row>
    <row r="1703" spans="1:3" x14ac:dyDescent="0.35">
      <c r="A1703" s="3">
        <v>42367</v>
      </c>
      <c r="B1703">
        <v>52.134702452544538</v>
      </c>
      <c r="C1703">
        <v>2.6776863016434378</v>
      </c>
    </row>
    <row r="1704" spans="1:3" x14ac:dyDescent="0.35">
      <c r="A1704" s="3">
        <v>42368</v>
      </c>
      <c r="B1704">
        <v>46.415090074456508</v>
      </c>
      <c r="C1704">
        <v>3.2048427823261738</v>
      </c>
    </row>
    <row r="1705" spans="1:3" x14ac:dyDescent="0.35">
      <c r="A1705" s="3">
        <v>42369</v>
      </c>
      <c r="B1705">
        <v>40.728601032244157</v>
      </c>
      <c r="C1705">
        <v>3.735555734386026</v>
      </c>
    </row>
    <row r="1706" spans="1:3" x14ac:dyDescent="0.35">
      <c r="A1706" s="3">
        <v>42370</v>
      </c>
      <c r="B1706">
        <v>41.071746519996218</v>
      </c>
      <c r="C1706">
        <v>3.482766900256848</v>
      </c>
    </row>
    <row r="1707" spans="1:3" x14ac:dyDescent="0.35">
      <c r="A1707" s="3">
        <v>42371</v>
      </c>
      <c r="B1707">
        <v>41.142698970818387</v>
      </c>
      <c r="C1707">
        <v>3.279180853506773</v>
      </c>
    </row>
    <row r="1708" spans="1:3" x14ac:dyDescent="0.35">
      <c r="A1708" s="3">
        <v>42372</v>
      </c>
      <c r="B1708">
        <v>41.272652291595882</v>
      </c>
      <c r="C1708">
        <v>3.213292641977477</v>
      </c>
    </row>
    <row r="1709" spans="1:3" x14ac:dyDescent="0.35">
      <c r="A1709" s="3">
        <v>42373</v>
      </c>
      <c r="B1709">
        <v>41.411458948347843</v>
      </c>
      <c r="C1709">
        <v>3.2141536500441839</v>
      </c>
    </row>
    <row r="1710" spans="1:3" x14ac:dyDescent="0.35">
      <c r="A1710" s="3">
        <v>42374</v>
      </c>
      <c r="B1710">
        <v>41.504056121744448</v>
      </c>
      <c r="C1710">
        <v>3.2632355830255189</v>
      </c>
    </row>
    <row r="1711" spans="1:3" x14ac:dyDescent="0.35">
      <c r="A1711" s="3">
        <v>42375</v>
      </c>
      <c r="B1711">
        <v>43.387570168610843</v>
      </c>
      <c r="C1711">
        <v>3.3263278425606568</v>
      </c>
    </row>
    <row r="1712" spans="1:3" x14ac:dyDescent="0.35">
      <c r="A1712" s="3">
        <v>42376</v>
      </c>
      <c r="B1712">
        <v>49.23522823908948</v>
      </c>
      <c r="C1712">
        <v>2.8793713442763762</v>
      </c>
    </row>
    <row r="1713" spans="1:3" x14ac:dyDescent="0.35">
      <c r="A1713" s="3">
        <v>42377</v>
      </c>
      <c r="B1713">
        <v>53.297032833670109</v>
      </c>
      <c r="C1713">
        <v>2.5302862339507008</v>
      </c>
    </row>
    <row r="1714" spans="1:3" x14ac:dyDescent="0.35">
      <c r="A1714" s="3">
        <v>42378</v>
      </c>
      <c r="B1714">
        <v>56.061973705391487</v>
      </c>
      <c r="C1714">
        <v>2.679493487016622</v>
      </c>
    </row>
    <row r="1715" spans="1:3" x14ac:dyDescent="0.35">
      <c r="A1715" s="3">
        <v>42379</v>
      </c>
      <c r="B1715">
        <v>56.877411380929694</v>
      </c>
      <c r="C1715">
        <v>2.833212639560617</v>
      </c>
    </row>
    <row r="1716" spans="1:3" x14ac:dyDescent="0.35">
      <c r="A1716" s="3">
        <v>42380</v>
      </c>
      <c r="B1716">
        <v>57.175174393155608</v>
      </c>
      <c r="C1716">
        <v>2.9801012258638711</v>
      </c>
    </row>
    <row r="1717" spans="1:3" x14ac:dyDescent="0.35">
      <c r="A1717" s="3">
        <v>42381</v>
      </c>
      <c r="B1717">
        <v>57.787809873640498</v>
      </c>
      <c r="C1717">
        <v>3.0989380503805548</v>
      </c>
    </row>
    <row r="1718" spans="1:3" x14ac:dyDescent="0.35">
      <c r="A1718" s="3">
        <v>42382</v>
      </c>
      <c r="B1718">
        <v>57.830211858606788</v>
      </c>
      <c r="C1718">
        <v>3.1209722076683151</v>
      </c>
    </row>
    <row r="1719" spans="1:3" x14ac:dyDescent="0.35">
      <c r="A1719" s="3">
        <v>42383</v>
      </c>
      <c r="B1719">
        <v>52.867406513328291</v>
      </c>
      <c r="C1719">
        <v>2.719080740466632</v>
      </c>
    </row>
    <row r="1720" spans="1:3" x14ac:dyDescent="0.35">
      <c r="A1720" s="3">
        <v>42384</v>
      </c>
      <c r="B1720">
        <v>60.858929686573951</v>
      </c>
      <c r="C1720">
        <v>2.2782411080979719</v>
      </c>
    </row>
    <row r="1721" spans="1:3" x14ac:dyDescent="0.35">
      <c r="A1721" s="3">
        <v>42385</v>
      </c>
      <c r="B1721">
        <v>60.139460083660637</v>
      </c>
      <c r="C1721">
        <v>17.587470580761469</v>
      </c>
    </row>
    <row r="1722" spans="1:3" x14ac:dyDescent="0.35">
      <c r="A1722" s="3">
        <v>42386</v>
      </c>
      <c r="B1722">
        <v>54.843603096039153</v>
      </c>
      <c r="C1722">
        <v>18.38336226251808</v>
      </c>
    </row>
    <row r="1723" spans="1:3" x14ac:dyDescent="0.35">
      <c r="A1723" s="3">
        <v>42387</v>
      </c>
      <c r="B1723">
        <v>58.185197503644403</v>
      </c>
      <c r="C1723">
        <v>18.97354738986753</v>
      </c>
    </row>
    <row r="1724" spans="1:3" x14ac:dyDescent="0.35">
      <c r="A1724" s="3">
        <v>42388</v>
      </c>
      <c r="B1724">
        <v>58.61624932975689</v>
      </c>
      <c r="C1724">
        <v>19.40034374977656</v>
      </c>
    </row>
    <row r="1725" spans="1:3" x14ac:dyDescent="0.35">
      <c r="A1725" s="3">
        <v>42389</v>
      </c>
      <c r="B1725">
        <v>66.057759015650831</v>
      </c>
      <c r="C1725">
        <v>19.61067473091482</v>
      </c>
    </row>
    <row r="1726" spans="1:3" x14ac:dyDescent="0.35">
      <c r="A1726" s="3">
        <v>42390</v>
      </c>
      <c r="B1726">
        <v>99.748962888912672</v>
      </c>
      <c r="C1726">
        <v>19.61215715631737</v>
      </c>
    </row>
    <row r="1727" spans="1:3" x14ac:dyDescent="0.35">
      <c r="A1727" s="3">
        <v>42391</v>
      </c>
      <c r="B1727">
        <v>89.732308176861139</v>
      </c>
      <c r="C1727">
        <v>19.60773862621383</v>
      </c>
    </row>
    <row r="1728" spans="1:3" x14ac:dyDescent="0.35">
      <c r="A1728" s="3">
        <v>42392</v>
      </c>
      <c r="B1728">
        <v>87.763404339245341</v>
      </c>
      <c r="C1728">
        <v>20.292926617242792</v>
      </c>
    </row>
    <row r="1729" spans="1:3" x14ac:dyDescent="0.35">
      <c r="A1729" s="3">
        <v>42393</v>
      </c>
      <c r="B1729">
        <v>87.401826035967204</v>
      </c>
      <c r="C1729">
        <v>20.418786821635951</v>
      </c>
    </row>
    <row r="1730" spans="1:3" x14ac:dyDescent="0.35">
      <c r="A1730" s="3">
        <v>42394</v>
      </c>
      <c r="B1730">
        <v>88.062528909972073</v>
      </c>
      <c r="C1730">
        <v>20.52075898000739</v>
      </c>
    </row>
    <row r="1731" spans="1:3" x14ac:dyDescent="0.35">
      <c r="A1731" s="3">
        <v>42395</v>
      </c>
      <c r="B1731">
        <v>85.060973082661704</v>
      </c>
      <c r="C1731">
        <v>20.580632588223139</v>
      </c>
    </row>
    <row r="1732" spans="1:3" x14ac:dyDescent="0.35">
      <c r="A1732" s="3">
        <v>42396</v>
      </c>
      <c r="B1732">
        <v>85.648755962141465</v>
      </c>
      <c r="C1732">
        <v>20.659311653224989</v>
      </c>
    </row>
    <row r="1733" spans="1:3" x14ac:dyDescent="0.35">
      <c r="A1733" s="3">
        <v>42397</v>
      </c>
      <c r="B1733">
        <v>86.024402430036858</v>
      </c>
      <c r="C1733">
        <v>21.216000951453388</v>
      </c>
    </row>
    <row r="1734" spans="1:3" x14ac:dyDescent="0.35">
      <c r="A1734" s="3">
        <v>42398</v>
      </c>
      <c r="B1734">
        <v>53.574133990859863</v>
      </c>
      <c r="C1734">
        <v>21.468933311273659</v>
      </c>
    </row>
    <row r="1735" spans="1:3" x14ac:dyDescent="0.35">
      <c r="A1735" s="3">
        <v>42399</v>
      </c>
      <c r="B1735">
        <v>47.222850960762877</v>
      </c>
      <c r="C1735">
        <v>17.24420504398871</v>
      </c>
    </row>
    <row r="1736" spans="1:3" x14ac:dyDescent="0.35">
      <c r="A1736" s="3">
        <v>42400</v>
      </c>
      <c r="B1736">
        <v>50.658292533623147</v>
      </c>
      <c r="C1736">
        <v>16.09321162688331</v>
      </c>
    </row>
    <row r="1737" spans="1:3" x14ac:dyDescent="0.35">
      <c r="A1737" s="3">
        <v>42401</v>
      </c>
      <c r="B1737">
        <v>57.16712147946599</v>
      </c>
      <c r="C1737">
        <v>15.33258918386052</v>
      </c>
    </row>
    <row r="1738" spans="1:3" x14ac:dyDescent="0.35">
      <c r="A1738" s="3">
        <v>42402</v>
      </c>
      <c r="B1738">
        <v>58.121904148142391</v>
      </c>
      <c r="C1738">
        <v>14.361600974440689</v>
      </c>
    </row>
    <row r="1739" spans="1:3" x14ac:dyDescent="0.35">
      <c r="A1739" s="3">
        <v>42403</v>
      </c>
      <c r="B1739">
        <v>51.06554940769368</v>
      </c>
      <c r="C1739">
        <v>13.49791478972914</v>
      </c>
    </row>
    <row r="1740" spans="1:3" x14ac:dyDescent="0.35">
      <c r="A1740" s="3">
        <v>42404</v>
      </c>
      <c r="B1740">
        <v>53.932453765484482</v>
      </c>
      <c r="C1740">
        <v>14.20934373501456</v>
      </c>
    </row>
    <row r="1741" spans="1:3" x14ac:dyDescent="0.35">
      <c r="A1741" s="3">
        <v>42405</v>
      </c>
      <c r="B1741">
        <v>54.121095684152877</v>
      </c>
      <c r="C1741">
        <v>14.323807148287081</v>
      </c>
    </row>
    <row r="1742" spans="1:3" x14ac:dyDescent="0.35">
      <c r="A1742" s="3">
        <v>42406</v>
      </c>
      <c r="B1742">
        <v>57.160013553699287</v>
      </c>
      <c r="C1742">
        <v>15.067903351065921</v>
      </c>
    </row>
    <row r="1743" spans="1:3" x14ac:dyDescent="0.35">
      <c r="A1743" s="3">
        <v>42407</v>
      </c>
      <c r="B1743">
        <v>63.873529982799496</v>
      </c>
      <c r="C1743">
        <v>14.46157893324102</v>
      </c>
    </row>
    <row r="1744" spans="1:3" x14ac:dyDescent="0.35">
      <c r="A1744" s="3">
        <v>42408</v>
      </c>
      <c r="B1744">
        <v>66.777849757221304</v>
      </c>
      <c r="C1744">
        <v>13.686543244539809</v>
      </c>
    </row>
    <row r="1745" spans="1:3" x14ac:dyDescent="0.35">
      <c r="A1745" s="3">
        <v>42409</v>
      </c>
      <c r="B1745">
        <v>70.931115092605182</v>
      </c>
      <c r="C1745">
        <v>13.05723710762847</v>
      </c>
    </row>
    <row r="1746" spans="1:3" x14ac:dyDescent="0.35">
      <c r="A1746" s="3">
        <v>42410</v>
      </c>
      <c r="B1746">
        <v>71.945755801510316</v>
      </c>
      <c r="C1746">
        <v>12.44239017948432</v>
      </c>
    </row>
    <row r="1747" spans="1:3" x14ac:dyDescent="0.35">
      <c r="A1747" s="3">
        <v>42411</v>
      </c>
      <c r="B1747">
        <v>71.76188882738775</v>
      </c>
      <c r="C1747">
        <v>12.77996796913459</v>
      </c>
    </row>
    <row r="1748" spans="1:3" x14ac:dyDescent="0.35">
      <c r="A1748" s="3">
        <v>42412</v>
      </c>
      <c r="B1748">
        <v>64.89893583286316</v>
      </c>
      <c r="C1748">
        <v>12.44564898782251</v>
      </c>
    </row>
    <row r="1749" spans="1:3" x14ac:dyDescent="0.35">
      <c r="A1749" s="3">
        <v>42413</v>
      </c>
      <c r="B1749">
        <v>64.66512922965309</v>
      </c>
      <c r="C1749">
        <v>12.343843940216381</v>
      </c>
    </row>
    <row r="1750" spans="1:3" x14ac:dyDescent="0.35">
      <c r="A1750" s="3">
        <v>42414</v>
      </c>
      <c r="B1750">
        <v>66.763768301158933</v>
      </c>
      <c r="C1750">
        <v>12.500525074344189</v>
      </c>
    </row>
    <row r="1751" spans="1:3" x14ac:dyDescent="0.35">
      <c r="A1751" s="3">
        <v>42415</v>
      </c>
      <c r="B1751">
        <v>71.261764360784781</v>
      </c>
      <c r="C1751">
        <v>12.577849224448441</v>
      </c>
    </row>
    <row r="1752" spans="1:3" x14ac:dyDescent="0.35">
      <c r="A1752" s="3">
        <v>42416</v>
      </c>
      <c r="B1752">
        <v>68.103317577528784</v>
      </c>
      <c r="C1752">
        <v>12.637680191228741</v>
      </c>
    </row>
    <row r="1753" spans="1:3" x14ac:dyDescent="0.35">
      <c r="A1753" s="3">
        <v>42417</v>
      </c>
      <c r="B1753">
        <v>69.004286680993573</v>
      </c>
      <c r="C1753">
        <v>12.72593894622649</v>
      </c>
    </row>
    <row r="1754" spans="1:3" x14ac:dyDescent="0.35">
      <c r="A1754" s="3">
        <v>42418</v>
      </c>
      <c r="B1754">
        <v>65.588468664945964</v>
      </c>
      <c r="C1754">
        <v>11.310243858145361</v>
      </c>
    </row>
    <row r="1755" spans="1:3" x14ac:dyDescent="0.35">
      <c r="A1755" s="3">
        <v>42419</v>
      </c>
      <c r="B1755">
        <v>65.300037024080297</v>
      </c>
      <c r="C1755">
        <v>11.994805987245019</v>
      </c>
    </row>
    <row r="1756" spans="1:3" x14ac:dyDescent="0.35">
      <c r="A1756" s="3">
        <v>42420</v>
      </c>
      <c r="B1756">
        <v>63.412552331180272</v>
      </c>
      <c r="C1756">
        <v>12.57055960847058</v>
      </c>
    </row>
    <row r="1757" spans="1:3" x14ac:dyDescent="0.35">
      <c r="A1757" s="3">
        <v>42421</v>
      </c>
      <c r="B1757">
        <v>62.666646735633307</v>
      </c>
      <c r="C1757">
        <v>12.968354050483329</v>
      </c>
    </row>
    <row r="1758" spans="1:3" x14ac:dyDescent="0.35">
      <c r="A1758" s="3">
        <v>42422</v>
      </c>
      <c r="B1758">
        <v>62.663133883588138</v>
      </c>
      <c r="C1758">
        <v>13.287530038214999</v>
      </c>
    </row>
    <row r="1759" spans="1:3" x14ac:dyDescent="0.35">
      <c r="A1759" s="3">
        <v>42423</v>
      </c>
      <c r="B1759">
        <v>62.973785026316143</v>
      </c>
      <c r="C1759">
        <v>13.55941138206113</v>
      </c>
    </row>
    <row r="1760" spans="1:3" x14ac:dyDescent="0.35">
      <c r="A1760" s="3">
        <v>42424</v>
      </c>
      <c r="B1760">
        <v>62.41935255641328</v>
      </c>
      <c r="C1760">
        <v>13.74094771154132</v>
      </c>
    </row>
    <row r="1761" spans="1:3" x14ac:dyDescent="0.35">
      <c r="A1761" s="3">
        <v>42425</v>
      </c>
      <c r="B1761">
        <v>62.0755146668835</v>
      </c>
      <c r="C1761">
        <v>14.19007466198871</v>
      </c>
    </row>
    <row r="1762" spans="1:3" x14ac:dyDescent="0.35">
      <c r="A1762" s="3">
        <v>42426</v>
      </c>
      <c r="B1762">
        <v>62.456826008443286</v>
      </c>
      <c r="C1762">
        <v>14.22309267479327</v>
      </c>
    </row>
    <row r="1763" spans="1:3" x14ac:dyDescent="0.35">
      <c r="A1763" s="3">
        <v>42427</v>
      </c>
      <c r="B1763">
        <v>62.713024704079601</v>
      </c>
      <c r="C1763">
        <v>14.41881987013277</v>
      </c>
    </row>
    <row r="1764" spans="1:3" x14ac:dyDescent="0.35">
      <c r="A1764" s="3">
        <v>42428</v>
      </c>
      <c r="B1764">
        <v>61.43771482451109</v>
      </c>
      <c r="C1764">
        <v>14.19541189611652</v>
      </c>
    </row>
    <row r="1765" spans="1:3" x14ac:dyDescent="0.35">
      <c r="A1765" s="3">
        <v>42429</v>
      </c>
      <c r="B1765">
        <v>60.403357600306997</v>
      </c>
      <c r="C1765">
        <v>13.943433722424469</v>
      </c>
    </row>
    <row r="1766" spans="1:3" x14ac:dyDescent="0.35">
      <c r="A1766" s="3">
        <v>42430</v>
      </c>
      <c r="B1766">
        <v>60.164250975993447</v>
      </c>
      <c r="C1766">
        <v>13.67391135119891</v>
      </c>
    </row>
    <row r="1767" spans="1:3" x14ac:dyDescent="0.35">
      <c r="A1767" s="3">
        <v>42431</v>
      </c>
      <c r="B1767">
        <v>57.130142294915608</v>
      </c>
      <c r="C1767">
        <v>13.454568897898129</v>
      </c>
    </row>
    <row r="1768" spans="1:3" x14ac:dyDescent="0.35">
      <c r="A1768" s="3">
        <v>42432</v>
      </c>
      <c r="B1768">
        <v>53.96868852445764</v>
      </c>
      <c r="C1768">
        <v>13.588713691744481</v>
      </c>
    </row>
    <row r="1769" spans="1:3" x14ac:dyDescent="0.35">
      <c r="A1769" s="3">
        <v>42433</v>
      </c>
      <c r="B1769">
        <v>50.453917310980167</v>
      </c>
      <c r="C1769">
        <v>13.603379367337199</v>
      </c>
    </row>
    <row r="1770" spans="1:3" x14ac:dyDescent="0.35">
      <c r="A1770" s="3">
        <v>42434</v>
      </c>
      <c r="B1770">
        <v>56.856090932044843</v>
      </c>
      <c r="C1770">
        <v>13.701855795617231</v>
      </c>
    </row>
    <row r="1771" spans="1:3" x14ac:dyDescent="0.35">
      <c r="A1771" s="3">
        <v>42435</v>
      </c>
      <c r="B1771">
        <v>57.725422507473382</v>
      </c>
      <c r="C1771">
        <v>14.04501473805527</v>
      </c>
    </row>
    <row r="1772" spans="1:3" x14ac:dyDescent="0.35">
      <c r="A1772" s="3">
        <v>42436</v>
      </c>
      <c r="B1772">
        <v>57.501963047778148</v>
      </c>
      <c r="C1772">
        <v>14.673708451893679</v>
      </c>
    </row>
    <row r="1773" spans="1:3" x14ac:dyDescent="0.35">
      <c r="A1773" s="3">
        <v>42437</v>
      </c>
      <c r="B1773">
        <v>57.415718875296307</v>
      </c>
      <c r="C1773">
        <v>15.2440822600622</v>
      </c>
    </row>
    <row r="1774" spans="1:3" x14ac:dyDescent="0.35">
      <c r="A1774" s="3">
        <v>42438</v>
      </c>
      <c r="B1774">
        <v>54.127937045949437</v>
      </c>
      <c r="C1774">
        <v>15.7308130115909</v>
      </c>
    </row>
    <row r="1775" spans="1:3" x14ac:dyDescent="0.35">
      <c r="A1775" s="3">
        <v>42439</v>
      </c>
      <c r="B1775">
        <v>53.75004712758173</v>
      </c>
      <c r="C1775">
        <v>15.65274020111055</v>
      </c>
    </row>
    <row r="1776" spans="1:3" x14ac:dyDescent="0.35">
      <c r="A1776" s="3">
        <v>42440</v>
      </c>
      <c r="B1776">
        <v>53.177016206733313</v>
      </c>
      <c r="C1776">
        <v>15.77161124134531</v>
      </c>
    </row>
    <row r="1777" spans="1:3" x14ac:dyDescent="0.35">
      <c r="A1777" s="3">
        <v>42441</v>
      </c>
      <c r="B1777">
        <v>52.908048584426638</v>
      </c>
      <c r="C1777">
        <v>15.12177046884454</v>
      </c>
    </row>
    <row r="1778" spans="1:3" x14ac:dyDescent="0.35">
      <c r="A1778" s="3">
        <v>42442</v>
      </c>
      <c r="B1778">
        <v>55.138938662190611</v>
      </c>
      <c r="C1778">
        <v>14.876704503605369</v>
      </c>
    </row>
    <row r="1779" spans="1:3" x14ac:dyDescent="0.35">
      <c r="A1779" s="3">
        <v>42443</v>
      </c>
      <c r="B1779">
        <v>55.665637282778917</v>
      </c>
      <c r="C1779">
        <v>14.252807880190479</v>
      </c>
    </row>
    <row r="1780" spans="1:3" x14ac:dyDescent="0.35">
      <c r="A1780" s="3">
        <v>42444</v>
      </c>
      <c r="B1780">
        <v>56.244812660255313</v>
      </c>
      <c r="C1780">
        <v>13.603634037210981</v>
      </c>
    </row>
    <row r="1781" spans="1:3" x14ac:dyDescent="0.35">
      <c r="A1781" s="3">
        <v>42445</v>
      </c>
      <c r="B1781">
        <v>50.501020004551258</v>
      </c>
      <c r="C1781">
        <v>12.96901906460705</v>
      </c>
    </row>
    <row r="1782" spans="1:3" x14ac:dyDescent="0.35">
      <c r="A1782" s="3">
        <v>42446</v>
      </c>
      <c r="B1782">
        <v>46.177575490512858</v>
      </c>
      <c r="C1782">
        <v>13.08086906936075</v>
      </c>
    </row>
    <row r="1783" spans="1:3" x14ac:dyDescent="0.35">
      <c r="A1783" s="3">
        <v>42447</v>
      </c>
      <c r="B1783">
        <v>44.086186718387772</v>
      </c>
      <c r="C1783">
        <v>10.46135010045084</v>
      </c>
    </row>
    <row r="1784" spans="1:3" x14ac:dyDescent="0.35">
      <c r="A1784" s="3">
        <v>42448</v>
      </c>
      <c r="B1784">
        <v>32.942996934070898</v>
      </c>
      <c r="C1784">
        <v>11.41321470762592</v>
      </c>
    </row>
    <row r="1785" spans="1:3" x14ac:dyDescent="0.35">
      <c r="A1785" s="3">
        <v>42449</v>
      </c>
      <c r="B1785">
        <v>32.146744617732253</v>
      </c>
      <c r="C1785">
        <v>12.093171505197409</v>
      </c>
    </row>
    <row r="1786" spans="1:3" x14ac:dyDescent="0.35">
      <c r="A1786" s="3">
        <v>42450</v>
      </c>
      <c r="B1786">
        <v>31.836798511422771</v>
      </c>
      <c r="C1786">
        <v>12.595549687698689</v>
      </c>
    </row>
    <row r="1787" spans="1:3" x14ac:dyDescent="0.35">
      <c r="A1787" s="3">
        <v>42451</v>
      </c>
      <c r="B1787">
        <v>30.876854823662139</v>
      </c>
      <c r="C1787">
        <v>12.930181250835149</v>
      </c>
    </row>
    <row r="1788" spans="1:3" x14ac:dyDescent="0.35">
      <c r="A1788" s="3">
        <v>42452</v>
      </c>
      <c r="B1788">
        <v>30.100523281743381</v>
      </c>
      <c r="C1788">
        <v>13.160590336851611</v>
      </c>
    </row>
    <row r="1789" spans="1:3" x14ac:dyDescent="0.35">
      <c r="A1789" s="3">
        <v>42453</v>
      </c>
      <c r="B1789">
        <v>29.83310896167448</v>
      </c>
      <c r="C1789">
        <v>11.162795295767269</v>
      </c>
    </row>
    <row r="1790" spans="1:3" x14ac:dyDescent="0.35">
      <c r="A1790" s="3">
        <v>42454</v>
      </c>
      <c r="B1790">
        <v>26.75693346806262</v>
      </c>
      <c r="C1790">
        <v>11.311952733356691</v>
      </c>
    </row>
    <row r="1791" spans="1:3" x14ac:dyDescent="0.35">
      <c r="A1791" s="3">
        <v>42455</v>
      </c>
      <c r="B1791">
        <v>26.422897495042331</v>
      </c>
      <c r="C1791">
        <v>12.03562597543899</v>
      </c>
    </row>
    <row r="1792" spans="1:3" x14ac:dyDescent="0.35">
      <c r="A1792" s="3">
        <v>42456</v>
      </c>
      <c r="B1792">
        <v>26.124854013868209</v>
      </c>
      <c r="C1792">
        <v>12.59705674691225</v>
      </c>
    </row>
    <row r="1793" spans="1:3" x14ac:dyDescent="0.35">
      <c r="A1793" s="3">
        <v>42457</v>
      </c>
      <c r="B1793">
        <v>26.414236863209801</v>
      </c>
      <c r="C1793">
        <v>13.04973320579133</v>
      </c>
    </row>
    <row r="1794" spans="1:3" x14ac:dyDescent="0.35">
      <c r="A1794" s="3">
        <v>42458</v>
      </c>
      <c r="B1794">
        <v>25.623340753781811</v>
      </c>
      <c r="C1794">
        <v>13.3954757749366</v>
      </c>
    </row>
    <row r="1795" spans="1:3" x14ac:dyDescent="0.35">
      <c r="A1795" s="3">
        <v>42459</v>
      </c>
      <c r="B1795">
        <v>25.284064426169952</v>
      </c>
      <c r="C1795">
        <v>13.625466999390261</v>
      </c>
    </row>
    <row r="1796" spans="1:3" x14ac:dyDescent="0.35">
      <c r="A1796" s="3">
        <v>42460</v>
      </c>
      <c r="B1796">
        <v>27.431396847414241</v>
      </c>
      <c r="C1796">
        <v>13.79981074092685</v>
      </c>
    </row>
    <row r="1797" spans="1:3" x14ac:dyDescent="0.35">
      <c r="A1797" s="3">
        <v>42461</v>
      </c>
      <c r="B1797">
        <v>27.47523099333447</v>
      </c>
      <c r="C1797">
        <v>13.841334881523929</v>
      </c>
    </row>
    <row r="1798" spans="1:3" x14ac:dyDescent="0.35">
      <c r="A1798" s="3">
        <v>42462</v>
      </c>
      <c r="B1798">
        <v>28.62220439403206</v>
      </c>
      <c r="C1798">
        <v>13.77322228892101</v>
      </c>
    </row>
    <row r="1799" spans="1:3" x14ac:dyDescent="0.35">
      <c r="A1799" s="3">
        <v>42463</v>
      </c>
      <c r="B1799">
        <v>29.36136641397681</v>
      </c>
      <c r="C1799">
        <v>13.340241302386961</v>
      </c>
    </row>
    <row r="1800" spans="1:3" x14ac:dyDescent="0.35">
      <c r="A1800" s="3">
        <v>42464</v>
      </c>
      <c r="B1800">
        <v>30.936882610156399</v>
      </c>
      <c r="C1800">
        <v>13.207945411156381</v>
      </c>
    </row>
    <row r="1801" spans="1:3" x14ac:dyDescent="0.35">
      <c r="A1801" s="3">
        <v>42465</v>
      </c>
      <c r="B1801">
        <v>32.411710923128098</v>
      </c>
      <c r="C1801">
        <v>13.158819196752541</v>
      </c>
    </row>
    <row r="1802" spans="1:3" x14ac:dyDescent="0.35">
      <c r="A1802" s="3">
        <v>42466</v>
      </c>
      <c r="B1802">
        <v>32.109059538429648</v>
      </c>
      <c r="C1802">
        <v>13.13015072355107</v>
      </c>
    </row>
    <row r="1803" spans="1:3" x14ac:dyDescent="0.35">
      <c r="A1803" s="3">
        <v>42467</v>
      </c>
      <c r="B1803">
        <v>32.385700936471913</v>
      </c>
      <c r="C1803">
        <v>12.89272411796027</v>
      </c>
    </row>
    <row r="1804" spans="1:3" x14ac:dyDescent="0.35">
      <c r="A1804" s="3">
        <v>42468</v>
      </c>
      <c r="B1804">
        <v>26.11536682177033</v>
      </c>
      <c r="C1804">
        <v>12.883225309396691</v>
      </c>
    </row>
    <row r="1805" spans="1:3" x14ac:dyDescent="0.35">
      <c r="A1805" s="3">
        <v>42469</v>
      </c>
      <c r="B1805">
        <v>21.160834273253119</v>
      </c>
      <c r="C1805">
        <v>12.60757003442774</v>
      </c>
    </row>
    <row r="1806" spans="1:3" x14ac:dyDescent="0.35">
      <c r="A1806" s="3">
        <v>42470</v>
      </c>
      <c r="B1806">
        <v>19.21413744147635</v>
      </c>
      <c r="C1806">
        <v>11.5643933807086</v>
      </c>
    </row>
    <row r="1807" spans="1:3" x14ac:dyDescent="0.35">
      <c r="A1807" s="3">
        <v>42471</v>
      </c>
      <c r="B1807">
        <v>18.62539636517614</v>
      </c>
      <c r="C1807">
        <v>10.322093384496499</v>
      </c>
    </row>
    <row r="1808" spans="1:3" x14ac:dyDescent="0.35">
      <c r="A1808" s="3">
        <v>42472</v>
      </c>
      <c r="B1808">
        <v>17.65424173986105</v>
      </c>
      <c r="C1808">
        <v>9.1221104376383035</v>
      </c>
    </row>
    <row r="1809" spans="1:3" x14ac:dyDescent="0.35">
      <c r="A1809" s="3">
        <v>42473</v>
      </c>
      <c r="B1809">
        <v>17.040085353409211</v>
      </c>
      <c r="C1809">
        <v>8.0226841985372559</v>
      </c>
    </row>
    <row r="1810" spans="1:3" x14ac:dyDescent="0.35">
      <c r="A1810" s="3">
        <v>42474</v>
      </c>
      <c r="B1810">
        <v>20.07603959855312</v>
      </c>
      <c r="C1810">
        <v>6.5527087441541676</v>
      </c>
    </row>
    <row r="1811" spans="1:3" x14ac:dyDescent="0.35">
      <c r="A1811" s="3">
        <v>42475</v>
      </c>
      <c r="B1811">
        <v>18.23379018903254</v>
      </c>
      <c r="C1811">
        <v>7.1892850302066398</v>
      </c>
    </row>
    <row r="1812" spans="1:3" x14ac:dyDescent="0.35">
      <c r="A1812" s="3">
        <v>42476</v>
      </c>
      <c r="B1812">
        <v>17.9710339728042</v>
      </c>
      <c r="C1812">
        <v>7.8754601722937618</v>
      </c>
    </row>
    <row r="1813" spans="1:3" x14ac:dyDescent="0.35">
      <c r="A1813" s="3">
        <v>42477</v>
      </c>
      <c r="B1813">
        <v>16.764070126538169</v>
      </c>
      <c r="C1813">
        <v>6.5419694885124091</v>
      </c>
    </row>
    <row r="1814" spans="1:3" x14ac:dyDescent="0.35">
      <c r="A1814" s="3">
        <v>42478</v>
      </c>
      <c r="B1814">
        <v>14.141922870376931</v>
      </c>
      <c r="C1814">
        <v>5.6562876877468078</v>
      </c>
    </row>
    <row r="1815" spans="1:3" x14ac:dyDescent="0.35">
      <c r="A1815" s="3">
        <v>42479</v>
      </c>
      <c r="B1815">
        <v>13.60854552486675</v>
      </c>
      <c r="C1815">
        <v>5.1012399235204438</v>
      </c>
    </row>
    <row r="1816" spans="1:3" x14ac:dyDescent="0.35">
      <c r="A1816" s="3">
        <v>42480</v>
      </c>
      <c r="B1816">
        <v>13.024688789581029</v>
      </c>
      <c r="C1816">
        <v>4.7879857013272717</v>
      </c>
    </row>
    <row r="1817" spans="1:3" x14ac:dyDescent="0.35">
      <c r="A1817" s="3">
        <v>42481</v>
      </c>
      <c r="B1817">
        <v>12.686298546670709</v>
      </c>
      <c r="C1817">
        <v>5.5788008744056894</v>
      </c>
    </row>
    <row r="1818" spans="1:3" x14ac:dyDescent="0.35">
      <c r="A1818" s="3">
        <v>42482</v>
      </c>
      <c r="B1818">
        <v>11.82580750302915</v>
      </c>
      <c r="C1818">
        <v>5.8337938711789894</v>
      </c>
    </row>
    <row r="1819" spans="1:3" x14ac:dyDescent="0.35">
      <c r="A1819" s="3">
        <v>42483</v>
      </c>
      <c r="B1819">
        <v>8.7972441806166497</v>
      </c>
      <c r="C1819">
        <v>6.215599161480502</v>
      </c>
    </row>
    <row r="1820" spans="1:3" x14ac:dyDescent="0.35">
      <c r="A1820" s="3">
        <v>42484</v>
      </c>
      <c r="B1820">
        <v>8.7987388887394786</v>
      </c>
      <c r="C1820">
        <v>6.5103908451214814</v>
      </c>
    </row>
    <row r="1821" spans="1:3" x14ac:dyDescent="0.35">
      <c r="A1821" s="3">
        <v>42485</v>
      </c>
      <c r="B1821">
        <v>8.8795952931760436</v>
      </c>
      <c r="C1821">
        <v>6.7892818196426212</v>
      </c>
    </row>
    <row r="1822" spans="1:3" x14ac:dyDescent="0.35">
      <c r="A1822" s="3">
        <v>42486</v>
      </c>
      <c r="B1822">
        <v>8.8021885943059601</v>
      </c>
      <c r="C1822">
        <v>7.0424867877290787</v>
      </c>
    </row>
    <row r="1823" spans="1:3" x14ac:dyDescent="0.35">
      <c r="A1823" s="3">
        <v>42487</v>
      </c>
      <c r="B1823">
        <v>9.0012574091301438</v>
      </c>
      <c r="C1823">
        <v>7.2702496436516348</v>
      </c>
    </row>
    <row r="1824" spans="1:3" x14ac:dyDescent="0.35">
      <c r="A1824" s="3">
        <v>42488</v>
      </c>
      <c r="B1824">
        <v>19.44745376528347</v>
      </c>
      <c r="C1824">
        <v>7.2432589300570136</v>
      </c>
    </row>
    <row r="1825" spans="1:3" x14ac:dyDescent="0.35">
      <c r="A1825" s="3">
        <v>42489</v>
      </c>
      <c r="B1825">
        <v>19.498507945377948</v>
      </c>
      <c r="C1825">
        <v>6.7904268350263202</v>
      </c>
    </row>
    <row r="1826" spans="1:3" x14ac:dyDescent="0.35">
      <c r="A1826" s="3">
        <v>42490</v>
      </c>
      <c r="B1826">
        <v>19.628358277186731</v>
      </c>
      <c r="C1826">
        <v>6.4238103419486121</v>
      </c>
    </row>
    <row r="1827" spans="1:3" x14ac:dyDescent="0.35">
      <c r="A1827" s="3">
        <v>42491</v>
      </c>
      <c r="B1827">
        <v>19.306948376556811</v>
      </c>
      <c r="C1827">
        <v>5.9125995697493661</v>
      </c>
    </row>
    <row r="1828" spans="1:3" x14ac:dyDescent="0.35">
      <c r="A1828" s="3">
        <v>42492</v>
      </c>
      <c r="B1828">
        <v>19.49117575050143</v>
      </c>
      <c r="C1828">
        <v>5.4714385974051014</v>
      </c>
    </row>
    <row r="1829" spans="1:3" x14ac:dyDescent="0.35">
      <c r="A1829" s="3">
        <v>42493</v>
      </c>
      <c r="B1829">
        <v>19.938021289743808</v>
      </c>
      <c r="C1829">
        <v>5.2795307605239961</v>
      </c>
    </row>
    <row r="1830" spans="1:3" x14ac:dyDescent="0.35">
      <c r="A1830" s="3">
        <v>42494</v>
      </c>
      <c r="B1830">
        <v>20.019163010776548</v>
      </c>
      <c r="C1830">
        <v>5.0460202218769563</v>
      </c>
    </row>
    <row r="1831" spans="1:3" x14ac:dyDescent="0.35">
      <c r="A1831" s="3">
        <v>42495</v>
      </c>
      <c r="B1831">
        <v>19.4758374155866</v>
      </c>
      <c r="C1831">
        <v>5.1881658948494902</v>
      </c>
    </row>
    <row r="1832" spans="1:3" x14ac:dyDescent="0.35">
      <c r="A1832" s="3">
        <v>42496</v>
      </c>
      <c r="B1832">
        <v>19.16828150356142</v>
      </c>
      <c r="C1832">
        <v>5.3915608237073016</v>
      </c>
    </row>
    <row r="1833" spans="1:3" x14ac:dyDescent="0.35">
      <c r="A1833" s="3">
        <v>42497</v>
      </c>
      <c r="B1833">
        <v>22.090719978894111</v>
      </c>
      <c r="C1833">
        <v>5.6127782175987511</v>
      </c>
    </row>
    <row r="1834" spans="1:3" x14ac:dyDescent="0.35">
      <c r="A1834" s="3">
        <v>42498</v>
      </c>
      <c r="B1834">
        <v>20.362783464294001</v>
      </c>
      <c r="C1834">
        <v>5.2345636193526683</v>
      </c>
    </row>
    <row r="1835" spans="1:3" x14ac:dyDescent="0.35">
      <c r="A1835" s="3">
        <v>42499</v>
      </c>
      <c r="B1835">
        <v>19.09601020220526</v>
      </c>
      <c r="C1835">
        <v>4.9248157109949346</v>
      </c>
    </row>
    <row r="1836" spans="1:3" x14ac:dyDescent="0.35">
      <c r="A1836" s="3">
        <v>42500</v>
      </c>
      <c r="B1836">
        <v>18.21047118302991</v>
      </c>
      <c r="C1836">
        <v>4.6494400050620373</v>
      </c>
    </row>
    <row r="1837" spans="1:3" x14ac:dyDescent="0.35">
      <c r="A1837" s="3">
        <v>42501</v>
      </c>
      <c r="B1837">
        <v>25.67360869604865</v>
      </c>
      <c r="C1837">
        <v>4.4918423533704814</v>
      </c>
    </row>
    <row r="1838" spans="1:3" x14ac:dyDescent="0.35">
      <c r="A1838" s="3">
        <v>42502</v>
      </c>
      <c r="B1838">
        <v>26.16290693356677</v>
      </c>
      <c r="C1838">
        <v>4.7643246616857322</v>
      </c>
    </row>
    <row r="1839" spans="1:3" x14ac:dyDescent="0.35">
      <c r="A1839" s="3">
        <v>42503</v>
      </c>
      <c r="B1839">
        <v>27.906100669721521</v>
      </c>
      <c r="C1839">
        <v>4.977209814439199</v>
      </c>
    </row>
    <row r="1840" spans="1:3" x14ac:dyDescent="0.35">
      <c r="A1840" s="3">
        <v>42504</v>
      </c>
      <c r="B1840">
        <v>26.262103340345359</v>
      </c>
      <c r="C1840">
        <v>4.6845652276076368</v>
      </c>
    </row>
    <row r="1841" spans="1:3" x14ac:dyDescent="0.35">
      <c r="A1841" s="3">
        <v>42505</v>
      </c>
      <c r="B1841">
        <v>27.046482324735418</v>
      </c>
      <c r="C1841">
        <v>4.8208070954556872</v>
      </c>
    </row>
    <row r="1842" spans="1:3" x14ac:dyDescent="0.35">
      <c r="A1842" s="3">
        <v>42506</v>
      </c>
      <c r="B1842">
        <v>27.751376406971939</v>
      </c>
      <c r="C1842">
        <v>4.9569718742275457</v>
      </c>
    </row>
    <row r="1843" spans="1:3" x14ac:dyDescent="0.35">
      <c r="A1843" s="3">
        <v>42507</v>
      </c>
      <c r="B1843">
        <v>28.994986858103228</v>
      </c>
      <c r="C1843">
        <v>5.0642569730757598</v>
      </c>
    </row>
    <row r="1844" spans="1:3" x14ac:dyDescent="0.35">
      <c r="A1844" s="3">
        <v>42508</v>
      </c>
      <c r="B1844">
        <v>29.494920266181001</v>
      </c>
      <c r="C1844">
        <v>5.1796901351808131</v>
      </c>
    </row>
    <row r="1845" spans="1:3" x14ac:dyDescent="0.35">
      <c r="A1845" s="3">
        <v>42509</v>
      </c>
      <c r="B1845">
        <v>32.375104641243858</v>
      </c>
      <c r="C1845">
        <v>5.2797221389486477</v>
      </c>
    </row>
    <row r="1846" spans="1:3" x14ac:dyDescent="0.35">
      <c r="A1846" s="3">
        <v>42510</v>
      </c>
      <c r="B1846">
        <v>21.869577555633441</v>
      </c>
      <c r="C1846">
        <v>5.3414055987664684</v>
      </c>
    </row>
    <row r="1847" spans="1:3" x14ac:dyDescent="0.35">
      <c r="A1847" s="3">
        <v>42511</v>
      </c>
      <c r="B1847">
        <v>21.54116815137014</v>
      </c>
      <c r="C1847">
        <v>5.5253417275157908</v>
      </c>
    </row>
    <row r="1848" spans="1:3" x14ac:dyDescent="0.35">
      <c r="A1848" s="3">
        <v>42512</v>
      </c>
      <c r="B1848">
        <v>20.98614575559143</v>
      </c>
      <c r="C1848">
        <v>5.3430656701788246</v>
      </c>
    </row>
    <row r="1849" spans="1:3" x14ac:dyDescent="0.35">
      <c r="A1849" s="3">
        <v>42513</v>
      </c>
      <c r="B1849">
        <v>20.391601328136311</v>
      </c>
      <c r="C1849">
        <v>5.3181531738166834</v>
      </c>
    </row>
    <row r="1850" spans="1:3" x14ac:dyDescent="0.35">
      <c r="A1850" s="3">
        <v>42514</v>
      </c>
      <c r="B1850">
        <v>20.562759164273871</v>
      </c>
      <c r="C1850">
        <v>5.3183744823073882</v>
      </c>
    </row>
    <row r="1851" spans="1:3" x14ac:dyDescent="0.35">
      <c r="A1851" s="3">
        <v>42515</v>
      </c>
      <c r="B1851">
        <v>18.84004379037961</v>
      </c>
      <c r="C1851">
        <v>5.3337648579388786</v>
      </c>
    </row>
    <row r="1852" spans="1:3" x14ac:dyDescent="0.35">
      <c r="A1852" s="3">
        <v>42516</v>
      </c>
      <c r="B1852">
        <v>19.26992413142154</v>
      </c>
      <c r="C1852">
        <v>5.2608510373316983</v>
      </c>
    </row>
    <row r="1853" spans="1:3" x14ac:dyDescent="0.35">
      <c r="A1853" s="3">
        <v>42517</v>
      </c>
      <c r="B1853">
        <v>19.678175143152309</v>
      </c>
      <c r="C1853">
        <v>5.3970752063105047</v>
      </c>
    </row>
    <row r="1854" spans="1:3" x14ac:dyDescent="0.35">
      <c r="A1854" s="3">
        <v>42518</v>
      </c>
      <c r="B1854">
        <v>16.989273196697081</v>
      </c>
      <c r="C1854">
        <v>5.3293198167828528</v>
      </c>
    </row>
    <row r="1855" spans="1:3" x14ac:dyDescent="0.35">
      <c r="A1855" s="3">
        <v>42519</v>
      </c>
      <c r="B1855">
        <v>17.595936358656029</v>
      </c>
      <c r="C1855">
        <v>4.5133946602015733</v>
      </c>
    </row>
    <row r="1856" spans="1:3" x14ac:dyDescent="0.35">
      <c r="A1856" s="3">
        <v>42520</v>
      </c>
      <c r="B1856">
        <v>16.691926654188219</v>
      </c>
      <c r="C1856">
        <v>4.4726557550097867</v>
      </c>
    </row>
    <row r="1857" spans="1:3" x14ac:dyDescent="0.35">
      <c r="A1857" s="3">
        <v>42521</v>
      </c>
      <c r="B1857">
        <v>16.854884717270341</v>
      </c>
      <c r="C1857">
        <v>4.4484307576536279</v>
      </c>
    </row>
    <row r="1858" spans="1:3" x14ac:dyDescent="0.35">
      <c r="A1858" s="3">
        <v>42522</v>
      </c>
      <c r="B1858">
        <v>16.964119936846561</v>
      </c>
      <c r="C1858">
        <v>4.440405472282893</v>
      </c>
    </row>
    <row r="1859" spans="1:3" x14ac:dyDescent="0.35">
      <c r="A1859" s="3">
        <v>42523</v>
      </c>
      <c r="B1859">
        <v>16.941199784689431</v>
      </c>
      <c r="C1859">
        <v>4.735703295682347</v>
      </c>
    </row>
    <row r="1860" spans="1:3" x14ac:dyDescent="0.35">
      <c r="A1860" s="3">
        <v>42524</v>
      </c>
      <c r="B1860">
        <v>16.572680423888741</v>
      </c>
      <c r="C1860">
        <v>4.9529327295004419</v>
      </c>
    </row>
    <row r="1861" spans="1:3" x14ac:dyDescent="0.35">
      <c r="A1861" s="3">
        <v>42525</v>
      </c>
      <c r="B1861">
        <v>22.14321772135488</v>
      </c>
      <c r="C1861">
        <v>4.9903006462947408</v>
      </c>
    </row>
    <row r="1862" spans="1:3" x14ac:dyDescent="0.35">
      <c r="A1862" s="3">
        <v>42526</v>
      </c>
      <c r="B1862">
        <v>21.417340311675581</v>
      </c>
      <c r="C1862">
        <v>4.8060390917462819</v>
      </c>
    </row>
    <row r="1863" spans="1:3" x14ac:dyDescent="0.35">
      <c r="A1863" s="3">
        <v>42527</v>
      </c>
      <c r="B1863">
        <v>20.525660043306171</v>
      </c>
      <c r="C1863">
        <v>4.7123803108518976</v>
      </c>
    </row>
    <row r="1864" spans="1:3" x14ac:dyDescent="0.35">
      <c r="A1864" s="3">
        <v>42528</v>
      </c>
      <c r="B1864">
        <v>21.369603888522018</v>
      </c>
      <c r="C1864">
        <v>4.6636611836791912</v>
      </c>
    </row>
    <row r="1865" spans="1:3" x14ac:dyDescent="0.35">
      <c r="A1865" s="3">
        <v>42529</v>
      </c>
      <c r="B1865">
        <v>21.311600344681558</v>
      </c>
      <c r="C1865">
        <v>4.6599515082968974</v>
      </c>
    </row>
    <row r="1866" spans="1:3" x14ac:dyDescent="0.35">
      <c r="A1866" s="3">
        <v>42530</v>
      </c>
      <c r="B1866">
        <v>23.7307193744677</v>
      </c>
      <c r="C1866">
        <v>4.8694076587196111</v>
      </c>
    </row>
    <row r="1867" spans="1:3" x14ac:dyDescent="0.35">
      <c r="A1867" s="3">
        <v>42531</v>
      </c>
      <c r="B1867">
        <v>33.081539598287861</v>
      </c>
      <c r="C1867">
        <v>4.8838323525943119</v>
      </c>
    </row>
    <row r="1868" spans="1:3" x14ac:dyDescent="0.35">
      <c r="A1868" s="3">
        <v>42532</v>
      </c>
      <c r="B1868">
        <v>33.759699739002599</v>
      </c>
      <c r="C1868">
        <v>4.1669237857481276</v>
      </c>
    </row>
    <row r="1869" spans="1:3" x14ac:dyDescent="0.35">
      <c r="A1869" s="3">
        <v>42533</v>
      </c>
      <c r="B1869">
        <v>27.9987235721362</v>
      </c>
      <c r="C1869">
        <v>4.1347600837902414</v>
      </c>
    </row>
    <row r="1870" spans="1:3" x14ac:dyDescent="0.35">
      <c r="A1870" s="3">
        <v>42534</v>
      </c>
      <c r="B1870">
        <v>16.67000346011509</v>
      </c>
      <c r="C1870">
        <v>3.7389297740629819</v>
      </c>
    </row>
    <row r="1871" spans="1:3" x14ac:dyDescent="0.35">
      <c r="A1871" s="3">
        <v>42535</v>
      </c>
      <c r="B1871">
        <v>16.03618992081838</v>
      </c>
      <c r="C1871">
        <v>3.6996397587401919</v>
      </c>
    </row>
    <row r="1872" spans="1:3" x14ac:dyDescent="0.35">
      <c r="A1872" s="3">
        <v>42536</v>
      </c>
      <c r="B1872">
        <v>10.75055032371043</v>
      </c>
      <c r="C1872">
        <v>3.6640545694022522</v>
      </c>
    </row>
    <row r="1873" spans="1:3" x14ac:dyDescent="0.35">
      <c r="A1873" s="3">
        <v>42537</v>
      </c>
      <c r="B1873">
        <v>9.7827035787547878</v>
      </c>
      <c r="C1873">
        <v>3.8399903352955369</v>
      </c>
    </row>
    <row r="1874" spans="1:3" x14ac:dyDescent="0.35">
      <c r="A1874" s="3">
        <v>42538</v>
      </c>
      <c r="B1874">
        <v>33.32192535697213</v>
      </c>
      <c r="C1874">
        <v>3.7452786134655671</v>
      </c>
    </row>
    <row r="1875" spans="1:3" x14ac:dyDescent="0.35">
      <c r="A1875" s="3">
        <v>42539</v>
      </c>
      <c r="B1875">
        <v>41.309434728294313</v>
      </c>
      <c r="C1875">
        <v>3.947557911886475</v>
      </c>
    </row>
    <row r="1876" spans="1:3" x14ac:dyDescent="0.35">
      <c r="A1876" s="3">
        <v>42540</v>
      </c>
      <c r="B1876">
        <v>41.747640482324158</v>
      </c>
      <c r="C1876">
        <v>4.4492236520176709</v>
      </c>
    </row>
    <row r="1877" spans="1:3" x14ac:dyDescent="0.35">
      <c r="A1877" s="3">
        <v>42541</v>
      </c>
      <c r="B1877">
        <v>42.859256204388977</v>
      </c>
      <c r="C1877">
        <v>4.9171340128622454</v>
      </c>
    </row>
    <row r="1878" spans="1:3" x14ac:dyDescent="0.35">
      <c r="A1878" s="3">
        <v>42542</v>
      </c>
      <c r="B1878">
        <v>47.404057135212817</v>
      </c>
      <c r="C1878">
        <v>4.8790553618480024</v>
      </c>
    </row>
    <row r="1879" spans="1:3" x14ac:dyDescent="0.35">
      <c r="A1879" s="3">
        <v>42543</v>
      </c>
      <c r="B1879">
        <v>32.875181779703162</v>
      </c>
      <c r="C1879">
        <v>3.3030621935639588</v>
      </c>
    </row>
    <row r="1880" spans="1:3" x14ac:dyDescent="0.35">
      <c r="A1880" s="3">
        <v>42544</v>
      </c>
      <c r="B1880">
        <v>45.033128669069569</v>
      </c>
      <c r="C1880">
        <v>3.2316132778269231</v>
      </c>
    </row>
    <row r="1881" spans="1:3" x14ac:dyDescent="0.35">
      <c r="A1881" s="3">
        <v>42545</v>
      </c>
      <c r="B1881">
        <v>49.195010954176489</v>
      </c>
      <c r="C1881">
        <v>2.4213489877765748</v>
      </c>
    </row>
    <row r="1882" spans="1:3" x14ac:dyDescent="0.35">
      <c r="A1882" s="3">
        <v>42546</v>
      </c>
      <c r="B1882">
        <v>41.585766417828118</v>
      </c>
      <c r="C1882">
        <v>0.90033283892223581</v>
      </c>
    </row>
    <row r="1883" spans="1:3" x14ac:dyDescent="0.35">
      <c r="A1883" s="3">
        <v>42547</v>
      </c>
      <c r="B1883">
        <v>41.652154573980148</v>
      </c>
      <c r="C1883">
        <v>0.82750362265330724</v>
      </c>
    </row>
    <row r="1884" spans="1:3" x14ac:dyDescent="0.35">
      <c r="A1884" s="3">
        <v>42548</v>
      </c>
      <c r="B1884">
        <v>39.491539033499421</v>
      </c>
      <c r="C1884">
        <v>0.8094194111346541</v>
      </c>
    </row>
    <row r="1885" spans="1:3" x14ac:dyDescent="0.35">
      <c r="A1885" s="3">
        <v>42549</v>
      </c>
      <c r="B1885">
        <v>38.179726276536549</v>
      </c>
      <c r="C1885">
        <v>0.79392229791515656</v>
      </c>
    </row>
    <row r="1886" spans="1:3" x14ac:dyDescent="0.35">
      <c r="A1886" s="3">
        <v>42550</v>
      </c>
      <c r="B1886">
        <v>41.540369996895187</v>
      </c>
      <c r="C1886">
        <v>0.7882173922704262</v>
      </c>
    </row>
    <row r="1887" spans="1:3" x14ac:dyDescent="0.35">
      <c r="A1887" s="3">
        <v>42551</v>
      </c>
      <c r="B1887">
        <v>43.3117164707717</v>
      </c>
      <c r="C1887">
        <v>0.73704363986244137</v>
      </c>
    </row>
    <row r="1888" spans="1:3" x14ac:dyDescent="0.35">
      <c r="A1888" s="3">
        <v>42552</v>
      </c>
      <c r="B1888">
        <v>43.913988040915712</v>
      </c>
      <c r="C1888">
        <v>0.76031862965389618</v>
      </c>
    </row>
    <row r="1889" spans="1:3" x14ac:dyDescent="0.35">
      <c r="A1889" s="3">
        <v>42553</v>
      </c>
      <c r="B1889">
        <v>43.254842800555309</v>
      </c>
      <c r="C1889">
        <v>0.73523431049784083</v>
      </c>
    </row>
    <row r="1890" spans="1:3" x14ac:dyDescent="0.35">
      <c r="A1890" s="3">
        <v>42554</v>
      </c>
      <c r="B1890">
        <v>45.418065614292352</v>
      </c>
      <c r="C1890">
        <v>0.73290738949665279</v>
      </c>
    </row>
    <row r="1891" spans="1:3" x14ac:dyDescent="0.35">
      <c r="A1891" s="3">
        <v>42555</v>
      </c>
      <c r="B1891">
        <v>40.089582851047872</v>
      </c>
      <c r="C1891">
        <v>0.82219981420015287</v>
      </c>
    </row>
    <row r="1892" spans="1:3" x14ac:dyDescent="0.35">
      <c r="A1892" s="3">
        <v>42556</v>
      </c>
      <c r="B1892">
        <v>40.969696546414582</v>
      </c>
      <c r="C1892">
        <v>0.7896928434996261</v>
      </c>
    </row>
    <row r="1893" spans="1:3" x14ac:dyDescent="0.35">
      <c r="A1893" s="3">
        <v>42557</v>
      </c>
      <c r="B1893">
        <v>40.002905839917567</v>
      </c>
      <c r="C1893">
        <v>0.77538332364316298</v>
      </c>
    </row>
    <row r="1894" spans="1:3" x14ac:dyDescent="0.35">
      <c r="A1894" s="3">
        <v>42558</v>
      </c>
      <c r="B1894">
        <v>42.023605106298938</v>
      </c>
      <c r="C1894">
        <v>0.84574312170011956</v>
      </c>
    </row>
    <row r="1895" spans="1:3" x14ac:dyDescent="0.35">
      <c r="A1895" s="3">
        <v>42559</v>
      </c>
      <c r="B1895">
        <v>37.124301785972627</v>
      </c>
      <c r="C1895">
        <v>0.97343493887550825</v>
      </c>
    </row>
    <row r="1896" spans="1:3" x14ac:dyDescent="0.35">
      <c r="A1896" s="3">
        <v>42560</v>
      </c>
      <c r="B1896">
        <v>39.096840654105783</v>
      </c>
      <c r="C1896">
        <v>0.98006743909273153</v>
      </c>
    </row>
    <row r="1897" spans="1:3" x14ac:dyDescent="0.35">
      <c r="A1897" s="3">
        <v>42561</v>
      </c>
      <c r="B1897">
        <v>38.204033110612087</v>
      </c>
      <c r="C1897">
        <v>0.98473204852095664</v>
      </c>
    </row>
    <row r="1898" spans="1:3" x14ac:dyDescent="0.35">
      <c r="A1898" s="3">
        <v>42562</v>
      </c>
      <c r="B1898">
        <v>37.89388734462667</v>
      </c>
      <c r="C1898">
        <v>0.99735568197671787</v>
      </c>
    </row>
    <row r="1899" spans="1:3" x14ac:dyDescent="0.35">
      <c r="A1899" s="3">
        <v>42563</v>
      </c>
      <c r="B1899">
        <v>37.684109272771288</v>
      </c>
      <c r="C1899">
        <v>1.0119189607915839</v>
      </c>
    </row>
    <row r="1900" spans="1:3" x14ac:dyDescent="0.35">
      <c r="A1900" s="3">
        <v>42564</v>
      </c>
      <c r="B1900">
        <v>38.353528199170469</v>
      </c>
      <c r="C1900">
        <v>1.0280560699036521</v>
      </c>
    </row>
    <row r="1901" spans="1:3" x14ac:dyDescent="0.35">
      <c r="A1901" s="3">
        <v>42565</v>
      </c>
      <c r="B1901">
        <v>41.905551206594517</v>
      </c>
      <c r="C1901">
        <v>1.048919665376614</v>
      </c>
    </row>
    <row r="1902" spans="1:3" x14ac:dyDescent="0.35">
      <c r="A1902" s="3">
        <v>42566</v>
      </c>
      <c r="B1902">
        <v>41.625861495374927</v>
      </c>
      <c r="C1902">
        <v>1.042458270699081</v>
      </c>
    </row>
    <row r="1903" spans="1:3" x14ac:dyDescent="0.35">
      <c r="A1903" s="3">
        <v>42567</v>
      </c>
      <c r="B1903">
        <v>41.510450539175167</v>
      </c>
      <c r="C1903">
        <v>1.0454728518314469</v>
      </c>
    </row>
    <row r="1904" spans="1:3" x14ac:dyDescent="0.35">
      <c r="A1904" s="3">
        <v>42568</v>
      </c>
      <c r="B1904">
        <v>41.631898967686581</v>
      </c>
      <c r="C1904">
        <v>1.0336647159130981</v>
      </c>
    </row>
    <row r="1905" spans="1:3" x14ac:dyDescent="0.35">
      <c r="A1905" s="3">
        <v>42569</v>
      </c>
      <c r="B1905">
        <v>41.096777061253547</v>
      </c>
      <c r="C1905">
        <v>1.0281287107908821</v>
      </c>
    </row>
    <row r="1906" spans="1:3" x14ac:dyDescent="0.35">
      <c r="A1906" s="3">
        <v>42570</v>
      </c>
      <c r="B1906">
        <v>41.178866081431522</v>
      </c>
      <c r="C1906">
        <v>1.0286786135899459</v>
      </c>
    </row>
    <row r="1907" spans="1:3" x14ac:dyDescent="0.35">
      <c r="A1907" s="3">
        <v>42571</v>
      </c>
      <c r="B1907">
        <v>42.592385719594382</v>
      </c>
      <c r="C1907">
        <v>1.0253452480168219</v>
      </c>
    </row>
    <row r="1908" spans="1:3" x14ac:dyDescent="0.35">
      <c r="A1908" s="3">
        <v>42572</v>
      </c>
      <c r="B1908">
        <v>39.153962096883923</v>
      </c>
      <c r="C1908">
        <v>1.0261395496733881</v>
      </c>
    </row>
    <row r="1909" spans="1:3" x14ac:dyDescent="0.35">
      <c r="A1909" s="3">
        <v>42573</v>
      </c>
      <c r="B1909">
        <v>40.557548579573179</v>
      </c>
      <c r="C1909">
        <v>1.0141046141543539</v>
      </c>
    </row>
    <row r="1910" spans="1:3" x14ac:dyDescent="0.35">
      <c r="A1910" s="3">
        <v>42574</v>
      </c>
      <c r="B1910">
        <v>41.212980180669398</v>
      </c>
      <c r="C1910">
        <v>0.99588247061245738</v>
      </c>
    </row>
    <row r="1911" spans="1:3" x14ac:dyDescent="0.35">
      <c r="A1911" s="3">
        <v>42575</v>
      </c>
      <c r="B1911">
        <v>41.411137354770617</v>
      </c>
      <c r="C1911">
        <v>0.9880084507484137</v>
      </c>
    </row>
    <row r="1912" spans="1:3" x14ac:dyDescent="0.35">
      <c r="A1912" s="3">
        <v>42576</v>
      </c>
      <c r="B1912">
        <v>41.688134531469778</v>
      </c>
      <c r="C1912">
        <v>0.97933448986995852</v>
      </c>
    </row>
    <row r="1913" spans="1:3" x14ac:dyDescent="0.35">
      <c r="A1913" s="3">
        <v>42577</v>
      </c>
      <c r="B1913">
        <v>42.431545497062231</v>
      </c>
      <c r="C1913">
        <v>0.97196061920445254</v>
      </c>
    </row>
    <row r="1914" spans="1:3" x14ac:dyDescent="0.35">
      <c r="A1914" s="3">
        <v>42578</v>
      </c>
      <c r="B1914">
        <v>41.727031519997247</v>
      </c>
      <c r="C1914">
        <v>0.96275388966401132</v>
      </c>
    </row>
    <row r="1915" spans="1:3" x14ac:dyDescent="0.35">
      <c r="A1915" s="3">
        <v>42579</v>
      </c>
      <c r="B1915">
        <v>40.94519977810166</v>
      </c>
      <c r="C1915">
        <v>0.98349956346744338</v>
      </c>
    </row>
    <row r="1916" spans="1:3" x14ac:dyDescent="0.35">
      <c r="A1916" s="3">
        <v>42580</v>
      </c>
      <c r="B1916">
        <v>41.486519108876841</v>
      </c>
      <c r="C1916">
        <v>0.99403324309625474</v>
      </c>
    </row>
    <row r="1917" spans="1:3" x14ac:dyDescent="0.35">
      <c r="A1917" s="3">
        <v>42581</v>
      </c>
      <c r="B1917">
        <v>37.82976894332446</v>
      </c>
      <c r="C1917">
        <v>0.90771532262294097</v>
      </c>
    </row>
    <row r="1918" spans="1:3" x14ac:dyDescent="0.35">
      <c r="A1918" s="3">
        <v>42582</v>
      </c>
      <c r="B1918">
        <v>36.122300513494793</v>
      </c>
      <c r="C1918">
        <v>0.98981064140288733</v>
      </c>
    </row>
    <row r="1919" spans="1:3" x14ac:dyDescent="0.35">
      <c r="A1919" s="3">
        <v>42583</v>
      </c>
      <c r="B1919">
        <v>28.56605881846108</v>
      </c>
      <c r="C1919">
        <v>0.91945976840266841</v>
      </c>
    </row>
    <row r="1920" spans="1:3" x14ac:dyDescent="0.35">
      <c r="A1920" s="3">
        <v>42584</v>
      </c>
      <c r="B1920">
        <v>25.34895160407785</v>
      </c>
      <c r="C1920">
        <v>0.91973513760678904</v>
      </c>
    </row>
    <row r="1921" spans="1:3" x14ac:dyDescent="0.35">
      <c r="A1921" s="3">
        <v>42585</v>
      </c>
      <c r="B1921">
        <v>37.446272060894643</v>
      </c>
      <c r="C1921">
        <v>0.83969555169177246</v>
      </c>
    </row>
    <row r="1922" spans="1:3" x14ac:dyDescent="0.35">
      <c r="A1922" s="3">
        <v>42586</v>
      </c>
      <c r="B1922">
        <v>37.553717035696693</v>
      </c>
      <c r="C1922">
        <v>0.76934217421503803</v>
      </c>
    </row>
    <row r="1923" spans="1:3" x14ac:dyDescent="0.35">
      <c r="A1923" s="3">
        <v>42587</v>
      </c>
      <c r="B1923">
        <v>37.494968821752188</v>
      </c>
      <c r="C1923">
        <v>0.8465318857226567</v>
      </c>
    </row>
    <row r="1924" spans="1:3" x14ac:dyDescent="0.35">
      <c r="A1924" s="3">
        <v>42588</v>
      </c>
      <c r="B1924">
        <v>38.821296060315348</v>
      </c>
      <c r="C1924">
        <v>0.93016267690329635</v>
      </c>
    </row>
    <row r="1925" spans="1:3" x14ac:dyDescent="0.35">
      <c r="A1925" s="3">
        <v>42589</v>
      </c>
      <c r="B1925">
        <v>38.159752393852628</v>
      </c>
      <c r="C1925">
        <v>0.99804328151677701</v>
      </c>
    </row>
    <row r="1926" spans="1:3" x14ac:dyDescent="0.35">
      <c r="A1926" s="3">
        <v>42590</v>
      </c>
      <c r="B1926">
        <v>38.348505023129398</v>
      </c>
      <c r="C1926">
        <v>1.055688416669464</v>
      </c>
    </row>
    <row r="1927" spans="1:3" x14ac:dyDescent="0.35">
      <c r="A1927" s="3">
        <v>42591</v>
      </c>
      <c r="B1927">
        <v>38.972070954853628</v>
      </c>
      <c r="C1927">
        <v>1.0977003882063381</v>
      </c>
    </row>
    <row r="1928" spans="1:3" x14ac:dyDescent="0.35">
      <c r="A1928" s="3">
        <v>42592</v>
      </c>
      <c r="B1928">
        <v>37.87847523029474</v>
      </c>
      <c r="C1928">
        <v>1.1294520235257</v>
      </c>
    </row>
    <row r="1929" spans="1:3" x14ac:dyDescent="0.35">
      <c r="A1929" s="3">
        <v>42593</v>
      </c>
      <c r="B1929">
        <v>38.784943709613202</v>
      </c>
      <c r="C1929">
        <v>1.09216942768116</v>
      </c>
    </row>
    <row r="1930" spans="1:3" x14ac:dyDescent="0.35">
      <c r="A1930" s="3">
        <v>42594</v>
      </c>
      <c r="B1930">
        <v>34.408136554834421</v>
      </c>
      <c r="C1930">
        <v>1.05559221952981</v>
      </c>
    </row>
    <row r="1931" spans="1:3" x14ac:dyDescent="0.35">
      <c r="A1931" s="3">
        <v>42595</v>
      </c>
      <c r="B1931">
        <v>33.284866611635692</v>
      </c>
      <c r="C1931">
        <v>1.069745657143097</v>
      </c>
    </row>
    <row r="1932" spans="1:3" x14ac:dyDescent="0.35">
      <c r="A1932" s="3">
        <v>42596</v>
      </c>
      <c r="B1932">
        <v>32.501976905882771</v>
      </c>
      <c r="C1932">
        <v>1.1074087847823271</v>
      </c>
    </row>
    <row r="1933" spans="1:3" x14ac:dyDescent="0.35">
      <c r="A1933" s="3">
        <v>42597</v>
      </c>
      <c r="B1933">
        <v>29.45160675728707</v>
      </c>
      <c r="C1933">
        <v>1.114344214411187</v>
      </c>
    </row>
    <row r="1934" spans="1:3" x14ac:dyDescent="0.35">
      <c r="A1934" s="3">
        <v>42598</v>
      </c>
      <c r="B1934">
        <v>28.33886733328335</v>
      </c>
      <c r="C1934">
        <v>1.140052988074254</v>
      </c>
    </row>
    <row r="1935" spans="1:3" x14ac:dyDescent="0.35">
      <c r="A1935" s="3">
        <v>42599</v>
      </c>
      <c r="B1935">
        <v>27.82406667159859</v>
      </c>
      <c r="C1935">
        <v>1.1659072471186021</v>
      </c>
    </row>
    <row r="1936" spans="1:3" x14ac:dyDescent="0.35">
      <c r="A1936" s="3">
        <v>42600</v>
      </c>
      <c r="B1936">
        <v>28.617553923000141</v>
      </c>
      <c r="C1936">
        <v>1.213184660096599</v>
      </c>
    </row>
    <row r="1937" spans="1:3" x14ac:dyDescent="0.35">
      <c r="A1937" s="3">
        <v>42601</v>
      </c>
      <c r="B1937">
        <v>28.166675915621049</v>
      </c>
      <c r="C1937">
        <v>1.170947375848912</v>
      </c>
    </row>
    <row r="1938" spans="1:3" x14ac:dyDescent="0.35">
      <c r="A1938" s="3">
        <v>42602</v>
      </c>
      <c r="B1938">
        <v>28.315947263742281</v>
      </c>
      <c r="C1938">
        <v>1.2081176069604389</v>
      </c>
    </row>
    <row r="1939" spans="1:3" x14ac:dyDescent="0.35">
      <c r="A1939" s="3">
        <v>42603</v>
      </c>
      <c r="B1939">
        <v>28.707737641528301</v>
      </c>
      <c r="C1939">
        <v>1.216524485402606</v>
      </c>
    </row>
    <row r="1940" spans="1:3" x14ac:dyDescent="0.35">
      <c r="A1940" s="3">
        <v>42604</v>
      </c>
      <c r="B1940">
        <v>29.489943763185401</v>
      </c>
      <c r="C1940">
        <v>1.185851720944139</v>
      </c>
    </row>
    <row r="1941" spans="1:3" x14ac:dyDescent="0.35">
      <c r="A1941" s="3">
        <v>42605</v>
      </c>
      <c r="B1941">
        <v>30.023436411419329</v>
      </c>
      <c r="C1941">
        <v>1.2315779057284919</v>
      </c>
    </row>
    <row r="1942" spans="1:3" x14ac:dyDescent="0.35">
      <c r="A1942" s="3">
        <v>42606</v>
      </c>
      <c r="B1942">
        <v>29.1678389572374</v>
      </c>
      <c r="C1942">
        <v>1.26159032127015</v>
      </c>
    </row>
    <row r="1943" spans="1:3" x14ac:dyDescent="0.35">
      <c r="A1943" s="3">
        <v>42607</v>
      </c>
      <c r="B1943">
        <v>28.58898853787068</v>
      </c>
      <c r="C1943">
        <v>1.2327903456347611</v>
      </c>
    </row>
    <row r="1944" spans="1:3" x14ac:dyDescent="0.35">
      <c r="A1944" s="3">
        <v>42608</v>
      </c>
      <c r="B1944">
        <v>29.42869210438473</v>
      </c>
      <c r="C1944">
        <v>1.2712760804455141</v>
      </c>
    </row>
    <row r="1945" spans="1:3" x14ac:dyDescent="0.35">
      <c r="A1945" s="3">
        <v>42609</v>
      </c>
      <c r="B1945">
        <v>29.50396842229285</v>
      </c>
      <c r="C1945">
        <v>1.2516609277305879</v>
      </c>
    </row>
    <row r="1946" spans="1:3" x14ac:dyDescent="0.35">
      <c r="A1946" s="3">
        <v>42610</v>
      </c>
      <c r="B1946">
        <v>28.807575849382911</v>
      </c>
      <c r="C1946">
        <v>1.196304712216204</v>
      </c>
    </row>
    <row r="1947" spans="1:3" x14ac:dyDescent="0.35">
      <c r="A1947" s="3">
        <v>42611</v>
      </c>
      <c r="B1947">
        <v>28.977701664733591</v>
      </c>
      <c r="C1947">
        <v>1.1630037613234649</v>
      </c>
    </row>
    <row r="1948" spans="1:3" x14ac:dyDescent="0.35">
      <c r="A1948" s="3">
        <v>42612</v>
      </c>
      <c r="B1948">
        <v>29.100692720220842</v>
      </c>
      <c r="C1948">
        <v>1.1543060189790131</v>
      </c>
    </row>
    <row r="1949" spans="1:3" x14ac:dyDescent="0.35">
      <c r="A1949" s="3">
        <v>42613</v>
      </c>
      <c r="B1949">
        <v>28.81959935167394</v>
      </c>
      <c r="C1949">
        <v>1.1688336299631861</v>
      </c>
    </row>
    <row r="1950" spans="1:3" x14ac:dyDescent="0.35">
      <c r="A1950" s="3">
        <v>42614</v>
      </c>
      <c r="B1950">
        <v>30.293681487530328</v>
      </c>
      <c r="C1950">
        <v>1.115775060163253</v>
      </c>
    </row>
    <row r="1951" spans="1:3" x14ac:dyDescent="0.35">
      <c r="A1951" s="3">
        <v>42615</v>
      </c>
      <c r="B1951">
        <v>30.378702895413319</v>
      </c>
      <c r="C1951">
        <v>1.1247820519969209</v>
      </c>
    </row>
    <row r="1952" spans="1:3" x14ac:dyDescent="0.35">
      <c r="A1952" s="3">
        <v>42616</v>
      </c>
      <c r="B1952">
        <v>29.095155955608998</v>
      </c>
      <c r="C1952">
        <v>1.1327538307595939</v>
      </c>
    </row>
    <row r="1953" spans="1:3" x14ac:dyDescent="0.35">
      <c r="A1953" s="3">
        <v>42617</v>
      </c>
      <c r="B1953">
        <v>28.968699720967511</v>
      </c>
      <c r="C1953">
        <v>1.13598312028126</v>
      </c>
    </row>
    <row r="1954" spans="1:3" x14ac:dyDescent="0.35">
      <c r="A1954" s="3">
        <v>42618</v>
      </c>
      <c r="B1954">
        <v>29.09143435030715</v>
      </c>
      <c r="C1954">
        <v>1.1573594260777551</v>
      </c>
    </row>
    <row r="1955" spans="1:3" x14ac:dyDescent="0.35">
      <c r="A1955" s="3">
        <v>42619</v>
      </c>
      <c r="B1955">
        <v>28.385558784558199</v>
      </c>
      <c r="C1955">
        <v>1.1765804569288001</v>
      </c>
    </row>
    <row r="1956" spans="1:3" x14ac:dyDescent="0.35">
      <c r="A1956" s="3">
        <v>42620</v>
      </c>
      <c r="B1956">
        <v>27.703422507921118</v>
      </c>
      <c r="C1956">
        <v>1.203061764466252</v>
      </c>
    </row>
    <row r="1957" spans="1:3" x14ac:dyDescent="0.35">
      <c r="A1957" s="3">
        <v>42621</v>
      </c>
      <c r="B1957">
        <v>26.531122080470091</v>
      </c>
      <c r="C1957">
        <v>1.1156967124875019</v>
      </c>
    </row>
    <row r="1958" spans="1:3" x14ac:dyDescent="0.35">
      <c r="A1958" s="3">
        <v>42622</v>
      </c>
      <c r="B1958">
        <v>26.338312339247381</v>
      </c>
      <c r="C1958">
        <v>1.083361578782944</v>
      </c>
    </row>
    <row r="1959" spans="1:3" x14ac:dyDescent="0.35">
      <c r="A1959" s="3">
        <v>42623</v>
      </c>
      <c r="B1959">
        <v>24.543354537363321</v>
      </c>
      <c r="C1959">
        <v>0.3698413990267832</v>
      </c>
    </row>
    <row r="1960" spans="1:3" x14ac:dyDescent="0.35">
      <c r="A1960" s="3">
        <v>42624</v>
      </c>
      <c r="B1960">
        <v>24.41329294509783</v>
      </c>
      <c r="C1960">
        <v>0.45705951343494489</v>
      </c>
    </row>
    <row r="1961" spans="1:3" x14ac:dyDescent="0.35">
      <c r="A1961" s="3">
        <v>42625</v>
      </c>
      <c r="B1961">
        <v>20.06681495856758</v>
      </c>
      <c r="C1961">
        <v>0.83325816933682162</v>
      </c>
    </row>
    <row r="1962" spans="1:3" x14ac:dyDescent="0.35">
      <c r="A1962" s="3">
        <v>42626</v>
      </c>
      <c r="B1962">
        <v>20.097152120826792</v>
      </c>
      <c r="C1962">
        <v>0.89671614202346717</v>
      </c>
    </row>
    <row r="1963" spans="1:3" x14ac:dyDescent="0.35">
      <c r="A1963" s="3">
        <v>42627</v>
      </c>
      <c r="B1963">
        <v>19.9058691710595</v>
      </c>
      <c r="C1963">
        <v>0.92424754001082721</v>
      </c>
    </row>
    <row r="1964" spans="1:3" x14ac:dyDescent="0.35">
      <c r="A1964" s="3">
        <v>42628</v>
      </c>
      <c r="B1964">
        <v>18.708254311703609</v>
      </c>
      <c r="C1964">
        <v>0.33455436175148451</v>
      </c>
    </row>
    <row r="1965" spans="1:3" x14ac:dyDescent="0.35">
      <c r="A1965" s="3">
        <v>42629</v>
      </c>
      <c r="B1965">
        <v>13.18221486761561</v>
      </c>
      <c r="C1965">
        <v>0.34722371389727352</v>
      </c>
    </row>
    <row r="1966" spans="1:3" x14ac:dyDescent="0.35">
      <c r="A1966" s="3">
        <v>42630</v>
      </c>
      <c r="B1966">
        <v>13.35995503673441</v>
      </c>
      <c r="C1966">
        <v>0.52485327829239825</v>
      </c>
    </row>
    <row r="1967" spans="1:3" x14ac:dyDescent="0.35">
      <c r="A1967" s="3">
        <v>42631</v>
      </c>
      <c r="B1967">
        <v>12.749325926309091</v>
      </c>
      <c r="C1967">
        <v>0.60209246208308864</v>
      </c>
    </row>
    <row r="1968" spans="1:3" x14ac:dyDescent="0.35">
      <c r="A1968" s="3">
        <v>42632</v>
      </c>
      <c r="B1968">
        <v>12.54492633443367</v>
      </c>
      <c r="C1968">
        <v>0.68757405719158415</v>
      </c>
    </row>
    <row r="1969" spans="1:3" x14ac:dyDescent="0.35">
      <c r="A1969" s="3">
        <v>42633</v>
      </c>
      <c r="B1969">
        <v>12.120087489066449</v>
      </c>
      <c r="C1969">
        <v>0.76312004682559642</v>
      </c>
    </row>
    <row r="1970" spans="1:3" x14ac:dyDescent="0.35">
      <c r="A1970" s="3">
        <v>42634</v>
      </c>
      <c r="B1970">
        <v>13.96892255717867</v>
      </c>
      <c r="C1970">
        <v>0.83460492368666961</v>
      </c>
    </row>
    <row r="1971" spans="1:3" x14ac:dyDescent="0.35">
      <c r="A1971" s="3">
        <v>42635</v>
      </c>
      <c r="B1971">
        <v>18.924649068372329</v>
      </c>
      <c r="C1971">
        <v>0.7648795876688983</v>
      </c>
    </row>
    <row r="1972" spans="1:3" x14ac:dyDescent="0.35">
      <c r="A1972" s="3">
        <v>42636</v>
      </c>
      <c r="B1972">
        <v>14.882396992296441</v>
      </c>
      <c r="C1972">
        <v>0.72748134190089853</v>
      </c>
    </row>
    <row r="1973" spans="1:3" x14ac:dyDescent="0.35">
      <c r="A1973" s="3">
        <v>42637</v>
      </c>
      <c r="B1973">
        <v>14.99354970408841</v>
      </c>
      <c r="C1973">
        <v>0.81880378756250205</v>
      </c>
    </row>
    <row r="1974" spans="1:3" x14ac:dyDescent="0.35">
      <c r="A1974" s="3">
        <v>42638</v>
      </c>
      <c r="B1974">
        <v>14.6222887786938</v>
      </c>
      <c r="C1974">
        <v>0.84451378595796633</v>
      </c>
    </row>
    <row r="1975" spans="1:3" x14ac:dyDescent="0.35">
      <c r="A1975" s="3">
        <v>42639</v>
      </c>
      <c r="B1975">
        <v>14.111782850485829</v>
      </c>
      <c r="C1975">
        <v>0.88269390958947713</v>
      </c>
    </row>
    <row r="1976" spans="1:3" x14ac:dyDescent="0.35">
      <c r="A1976" s="3">
        <v>42640</v>
      </c>
      <c r="B1976">
        <v>14.462923671491851</v>
      </c>
      <c r="C1976">
        <v>0.94840998964793077</v>
      </c>
    </row>
    <row r="1977" spans="1:3" x14ac:dyDescent="0.35">
      <c r="A1977" s="3">
        <v>42641</v>
      </c>
      <c r="B1977">
        <v>16.37113092832789</v>
      </c>
      <c r="C1977">
        <v>1.0184843685516061</v>
      </c>
    </row>
    <row r="1978" spans="1:3" x14ac:dyDescent="0.35">
      <c r="A1978" s="3">
        <v>42642</v>
      </c>
      <c r="B1978">
        <v>13.22541588533994</v>
      </c>
      <c r="C1978">
        <v>0.98093520408105395</v>
      </c>
    </row>
    <row r="1979" spans="1:3" x14ac:dyDescent="0.35">
      <c r="A1979" s="3">
        <v>42643</v>
      </c>
      <c r="B1979">
        <v>14.0571114724465</v>
      </c>
      <c r="C1979">
        <v>1.1362165330723619</v>
      </c>
    </row>
    <row r="1980" spans="1:3" x14ac:dyDescent="0.35">
      <c r="A1980" s="3">
        <v>42644</v>
      </c>
      <c r="B1980">
        <v>13.937712358681971</v>
      </c>
      <c r="C1980">
        <v>1.0948951828550439</v>
      </c>
    </row>
    <row r="1981" spans="1:3" x14ac:dyDescent="0.35">
      <c r="A1981" s="3">
        <v>42645</v>
      </c>
      <c r="B1981">
        <v>14.034496120003009</v>
      </c>
      <c r="C1981">
        <v>1.340282213483234</v>
      </c>
    </row>
    <row r="1982" spans="1:3" x14ac:dyDescent="0.35">
      <c r="A1982" s="3">
        <v>42646</v>
      </c>
      <c r="B1982">
        <v>14.310110578989869</v>
      </c>
      <c r="C1982">
        <v>1.5226071078521091</v>
      </c>
    </row>
    <row r="1983" spans="1:3" x14ac:dyDescent="0.35">
      <c r="A1983" s="3">
        <v>42647</v>
      </c>
      <c r="B1983">
        <v>14.515338514528199</v>
      </c>
      <c r="C1983">
        <v>1.6901684611816361</v>
      </c>
    </row>
    <row r="1984" spans="1:3" x14ac:dyDescent="0.35">
      <c r="A1984" s="3">
        <v>42648</v>
      </c>
      <c r="B1984">
        <v>12.98823203308176</v>
      </c>
      <c r="C1984">
        <v>1.820131122557983</v>
      </c>
    </row>
    <row r="1985" spans="1:3" x14ac:dyDescent="0.35">
      <c r="A1985" s="3">
        <v>42649</v>
      </c>
      <c r="B1985">
        <v>14.40943483419731</v>
      </c>
      <c r="C1985">
        <v>1.656197977523308</v>
      </c>
    </row>
    <row r="1986" spans="1:3" x14ac:dyDescent="0.35">
      <c r="A1986" s="3">
        <v>42650</v>
      </c>
      <c r="B1986">
        <v>12.84022377255662</v>
      </c>
      <c r="C1986">
        <v>1.692843835513274</v>
      </c>
    </row>
    <row r="1987" spans="1:3" x14ac:dyDescent="0.35">
      <c r="A1987" s="3">
        <v>42651</v>
      </c>
      <c r="B1987">
        <v>13.26248722674257</v>
      </c>
      <c r="C1987">
        <v>1.825968978732907</v>
      </c>
    </row>
    <row r="1988" spans="1:3" x14ac:dyDescent="0.35">
      <c r="A1988" s="3">
        <v>42652</v>
      </c>
      <c r="B1988">
        <v>13.23527696496636</v>
      </c>
      <c r="C1988">
        <v>1.7811047724219571</v>
      </c>
    </row>
    <row r="1989" spans="1:3" x14ac:dyDescent="0.35">
      <c r="A1989" s="3">
        <v>42653</v>
      </c>
      <c r="B1989">
        <v>13.255183720899479</v>
      </c>
      <c r="C1989">
        <v>1.7575897495505071</v>
      </c>
    </row>
    <row r="1990" spans="1:3" x14ac:dyDescent="0.35">
      <c r="A1990" s="3">
        <v>42654</v>
      </c>
      <c r="B1990">
        <v>13.30242876650043</v>
      </c>
      <c r="C1990">
        <v>1.7483463813327911</v>
      </c>
    </row>
    <row r="1991" spans="1:3" x14ac:dyDescent="0.35">
      <c r="A1991" s="3">
        <v>42655</v>
      </c>
      <c r="B1991">
        <v>11.83855304360463</v>
      </c>
      <c r="C1991">
        <v>1.7444353819965821</v>
      </c>
    </row>
    <row r="1992" spans="1:3" x14ac:dyDescent="0.35">
      <c r="A1992" s="3">
        <v>42656</v>
      </c>
      <c r="B1992">
        <v>7.0856846578647223</v>
      </c>
      <c r="C1992">
        <v>1.7549055522791599</v>
      </c>
    </row>
    <row r="1993" spans="1:3" x14ac:dyDescent="0.35">
      <c r="A1993" s="3">
        <v>42657</v>
      </c>
      <c r="B1993">
        <v>8.9655483192973424</v>
      </c>
      <c r="C1993">
        <v>1.7130059280440371</v>
      </c>
    </row>
    <row r="1994" spans="1:3" x14ac:dyDescent="0.35">
      <c r="A1994" s="3">
        <v>42658</v>
      </c>
      <c r="B1994">
        <v>9.2432717285931432</v>
      </c>
      <c r="C1994">
        <v>1.80351953860692</v>
      </c>
    </row>
    <row r="1995" spans="1:3" x14ac:dyDescent="0.35">
      <c r="A1995" s="3">
        <v>42659</v>
      </c>
      <c r="B1995">
        <v>10.21514226248085</v>
      </c>
      <c r="C1995">
        <v>1.6889458959249961</v>
      </c>
    </row>
    <row r="1996" spans="1:3" x14ac:dyDescent="0.35">
      <c r="A1996" s="3">
        <v>42660</v>
      </c>
      <c r="B1996">
        <v>10.706078445822939</v>
      </c>
      <c r="C1996">
        <v>1.560844006940763</v>
      </c>
    </row>
    <row r="1997" spans="1:3" x14ac:dyDescent="0.35">
      <c r="A1997" s="3">
        <v>42661</v>
      </c>
      <c r="B1997">
        <v>12.32661000602265</v>
      </c>
      <c r="C1997">
        <v>1.464361443900936</v>
      </c>
    </row>
    <row r="1998" spans="1:3" x14ac:dyDescent="0.35">
      <c r="A1998" s="3">
        <v>42662</v>
      </c>
      <c r="B1998">
        <v>11.15872923284161</v>
      </c>
      <c r="C1998">
        <v>1.400397207552551</v>
      </c>
    </row>
    <row r="1999" spans="1:3" x14ac:dyDescent="0.35">
      <c r="A1999" s="3">
        <v>42663</v>
      </c>
      <c r="B1999">
        <v>12.88557656494242</v>
      </c>
      <c r="C1999">
        <v>1.643505179327204</v>
      </c>
    </row>
    <row r="2000" spans="1:3" x14ac:dyDescent="0.35">
      <c r="A2000" s="3">
        <v>42664</v>
      </c>
      <c r="B2000">
        <v>12.77595626291826</v>
      </c>
      <c r="C2000">
        <v>1.657123794835579</v>
      </c>
    </row>
    <row r="2001" spans="1:3" x14ac:dyDescent="0.35">
      <c r="A2001" s="3">
        <v>42665</v>
      </c>
      <c r="B2001">
        <v>12.778835130528041</v>
      </c>
      <c r="C2001">
        <v>1.8797175440212379</v>
      </c>
    </row>
    <row r="2002" spans="1:3" x14ac:dyDescent="0.35">
      <c r="A2002" s="3">
        <v>42666</v>
      </c>
      <c r="B2002">
        <v>12.203299095815501</v>
      </c>
      <c r="C2002">
        <v>1.996614293400925</v>
      </c>
    </row>
    <row r="2003" spans="1:3" x14ac:dyDescent="0.35">
      <c r="A2003" s="3">
        <v>42667</v>
      </c>
      <c r="B2003">
        <v>12.496509477134881</v>
      </c>
      <c r="C2003">
        <v>2.1401459238669491</v>
      </c>
    </row>
    <row r="2004" spans="1:3" x14ac:dyDescent="0.35">
      <c r="A2004" s="3">
        <v>42668</v>
      </c>
      <c r="B2004">
        <v>12.970549245339461</v>
      </c>
      <c r="C2004">
        <v>2.2467978514962872</v>
      </c>
    </row>
    <row r="2005" spans="1:3" x14ac:dyDescent="0.35">
      <c r="A2005" s="3">
        <v>42669</v>
      </c>
      <c r="B2005">
        <v>12.68541601649955</v>
      </c>
      <c r="C2005">
        <v>2.3573253001794789</v>
      </c>
    </row>
    <row r="2006" spans="1:3" x14ac:dyDescent="0.35">
      <c r="A2006" s="3">
        <v>42670</v>
      </c>
      <c r="B2006">
        <v>12.572150570459369</v>
      </c>
      <c r="C2006">
        <v>2.404070047132981</v>
      </c>
    </row>
    <row r="2007" spans="1:3" x14ac:dyDescent="0.35">
      <c r="A2007" s="3">
        <v>42671</v>
      </c>
      <c r="B2007">
        <v>12.645869008805221</v>
      </c>
      <c r="C2007">
        <v>2.5408163022099921</v>
      </c>
    </row>
    <row r="2008" spans="1:3" x14ac:dyDescent="0.35">
      <c r="A2008" s="3">
        <v>42672</v>
      </c>
      <c r="B2008">
        <v>14.24484201352961</v>
      </c>
      <c r="C2008">
        <v>2.6004392798564968</v>
      </c>
    </row>
    <row r="2009" spans="1:3" x14ac:dyDescent="0.35">
      <c r="A2009" s="3">
        <v>42673</v>
      </c>
      <c r="B2009">
        <v>12.941023663231009</v>
      </c>
      <c r="C2009">
        <v>2.3700949705949821</v>
      </c>
    </row>
    <row r="2010" spans="1:3" x14ac:dyDescent="0.35">
      <c r="A2010" s="3">
        <v>42674</v>
      </c>
      <c r="B2010">
        <v>14.804518429828409</v>
      </c>
      <c r="C2010">
        <v>2.231806560238133</v>
      </c>
    </row>
    <row r="2011" spans="1:3" x14ac:dyDescent="0.35">
      <c r="A2011" s="3">
        <v>42675</v>
      </c>
      <c r="B2011">
        <v>16.232711280954121</v>
      </c>
      <c r="C2011">
        <v>1.9373579151499081</v>
      </c>
    </row>
    <row r="2012" spans="1:3" x14ac:dyDescent="0.35">
      <c r="A2012" s="3">
        <v>42676</v>
      </c>
      <c r="B2012">
        <v>22.077629884878871</v>
      </c>
      <c r="C2012">
        <v>1.79748080436602</v>
      </c>
    </row>
    <row r="2013" spans="1:3" x14ac:dyDescent="0.35">
      <c r="A2013" s="3">
        <v>42677</v>
      </c>
      <c r="B2013">
        <v>23.573349200663952</v>
      </c>
      <c r="C2013">
        <v>1.749192258368413</v>
      </c>
    </row>
    <row r="2014" spans="1:3" x14ac:dyDescent="0.35">
      <c r="A2014" s="3">
        <v>42678</v>
      </c>
      <c r="B2014">
        <v>18.74262520542193</v>
      </c>
      <c r="C2014">
        <v>1.0562227070199981</v>
      </c>
    </row>
    <row r="2015" spans="1:3" x14ac:dyDescent="0.35">
      <c r="A2015" s="3">
        <v>42679</v>
      </c>
      <c r="B2015">
        <v>17.18453457828786</v>
      </c>
      <c r="C2015">
        <v>1.422548611268015</v>
      </c>
    </row>
    <row r="2016" spans="1:3" x14ac:dyDescent="0.35">
      <c r="A2016" s="3">
        <v>42680</v>
      </c>
      <c r="B2016">
        <v>18.39288328861382</v>
      </c>
      <c r="C2016">
        <v>1.678778501878696</v>
      </c>
    </row>
    <row r="2017" spans="1:3" x14ac:dyDescent="0.35">
      <c r="A2017" s="3">
        <v>42681</v>
      </c>
      <c r="B2017">
        <v>18.611568944948861</v>
      </c>
      <c r="C2017">
        <v>1.926498667556015</v>
      </c>
    </row>
    <row r="2018" spans="1:3" x14ac:dyDescent="0.35">
      <c r="A2018" s="3">
        <v>42682</v>
      </c>
      <c r="B2018">
        <v>21.451113740939888</v>
      </c>
      <c r="C2018">
        <v>2.0738369321893808</v>
      </c>
    </row>
    <row r="2019" spans="1:3" x14ac:dyDescent="0.35">
      <c r="A2019" s="3">
        <v>42683</v>
      </c>
      <c r="B2019">
        <v>20.541299199158281</v>
      </c>
      <c r="C2019">
        <v>2.2684210304339598</v>
      </c>
    </row>
    <row r="2020" spans="1:3" x14ac:dyDescent="0.35">
      <c r="A2020" s="3">
        <v>42684</v>
      </c>
      <c r="B2020">
        <v>20.955570248461079</v>
      </c>
      <c r="C2020">
        <v>2.0484509066721528</v>
      </c>
    </row>
    <row r="2021" spans="1:3" x14ac:dyDescent="0.35">
      <c r="A2021" s="3">
        <v>42685</v>
      </c>
      <c r="B2021">
        <v>16.282551531267</v>
      </c>
      <c r="C2021">
        <v>1.8000265148290271</v>
      </c>
    </row>
    <row r="2022" spans="1:3" x14ac:dyDescent="0.35">
      <c r="A2022" s="3">
        <v>42686</v>
      </c>
      <c r="B2022">
        <v>14.749770414541411</v>
      </c>
      <c r="C2022">
        <v>0.84696768445403503</v>
      </c>
    </row>
    <row r="2023" spans="1:3" x14ac:dyDescent="0.35">
      <c r="A2023" s="3">
        <v>42687</v>
      </c>
      <c r="B2023">
        <v>12.327673462290649</v>
      </c>
      <c r="C2023">
        <v>0.94246174035168639</v>
      </c>
    </row>
    <row r="2024" spans="1:3" x14ac:dyDescent="0.35">
      <c r="A2024" s="3">
        <v>42688</v>
      </c>
      <c r="B2024">
        <v>11.203484198401551</v>
      </c>
      <c r="C2024">
        <v>1.0569754342978941</v>
      </c>
    </row>
    <row r="2025" spans="1:3" x14ac:dyDescent="0.35">
      <c r="A2025" s="3">
        <v>42689</v>
      </c>
      <c r="B2025">
        <v>10.721995225588641</v>
      </c>
      <c r="C2025">
        <v>1.151683716928241</v>
      </c>
    </row>
    <row r="2026" spans="1:3" x14ac:dyDescent="0.35">
      <c r="A2026" s="3">
        <v>42690</v>
      </c>
      <c r="B2026">
        <v>10.50660669010057</v>
      </c>
      <c r="C2026">
        <v>1.2258688895183341</v>
      </c>
    </row>
    <row r="2027" spans="1:3" x14ac:dyDescent="0.35">
      <c r="A2027" s="3">
        <v>42691</v>
      </c>
      <c r="B2027">
        <v>8.9663758929808051</v>
      </c>
      <c r="C2027">
        <v>1.2492279531936969</v>
      </c>
    </row>
    <row r="2028" spans="1:3" x14ac:dyDescent="0.35">
      <c r="A2028" s="3">
        <v>42692</v>
      </c>
      <c r="B2028">
        <v>6.3425952928521818</v>
      </c>
      <c r="C2028">
        <v>1.489987679939597</v>
      </c>
    </row>
    <row r="2029" spans="1:3" x14ac:dyDescent="0.35">
      <c r="A2029" s="3">
        <v>42693</v>
      </c>
      <c r="B2029">
        <v>6.153184768101478</v>
      </c>
      <c r="C2029">
        <v>1.4708135394860249</v>
      </c>
    </row>
    <row r="2030" spans="1:3" x14ac:dyDescent="0.35">
      <c r="A2030" s="3">
        <v>42694</v>
      </c>
      <c r="B2030">
        <v>6.8592453845126036</v>
      </c>
      <c r="C2030">
        <v>1.5140888443649061</v>
      </c>
    </row>
    <row r="2031" spans="1:3" x14ac:dyDescent="0.35">
      <c r="A2031" s="3">
        <v>42695</v>
      </c>
      <c r="B2031">
        <v>10.58065974786267</v>
      </c>
      <c r="C2031">
        <v>1.5227600499943099</v>
      </c>
    </row>
    <row r="2032" spans="1:3" x14ac:dyDescent="0.35">
      <c r="A2032" s="3">
        <v>42696</v>
      </c>
      <c r="B2032">
        <v>10.610202435688819</v>
      </c>
      <c r="C2032">
        <v>1.559504571066056</v>
      </c>
    </row>
    <row r="2033" spans="1:3" x14ac:dyDescent="0.35">
      <c r="A2033" s="3">
        <v>42697</v>
      </c>
      <c r="B2033">
        <v>11.17196543671766</v>
      </c>
      <c r="C2033">
        <v>1.590972966659546</v>
      </c>
    </row>
    <row r="2034" spans="1:3" x14ac:dyDescent="0.35">
      <c r="A2034" s="3">
        <v>42698</v>
      </c>
      <c r="B2034">
        <v>10.332789619969191</v>
      </c>
      <c r="C2034">
        <v>1.7072739233816141</v>
      </c>
    </row>
    <row r="2035" spans="1:3" x14ac:dyDescent="0.35">
      <c r="A2035" s="3">
        <v>42699</v>
      </c>
      <c r="B2035">
        <v>13.010009824186341</v>
      </c>
      <c r="C2035">
        <v>1.5118462883623069</v>
      </c>
    </row>
    <row r="2036" spans="1:3" x14ac:dyDescent="0.35">
      <c r="A2036" s="3">
        <v>42700</v>
      </c>
      <c r="B2036">
        <v>14.959384722248791</v>
      </c>
      <c r="C2036">
        <v>1.3331234663472831</v>
      </c>
    </row>
    <row r="2037" spans="1:3" x14ac:dyDescent="0.35">
      <c r="A2037" s="3">
        <v>42701</v>
      </c>
      <c r="B2037">
        <v>18.796055449288989</v>
      </c>
      <c r="C2037">
        <v>1.2846468205860091</v>
      </c>
    </row>
    <row r="2038" spans="1:3" x14ac:dyDescent="0.35">
      <c r="A2038" s="3">
        <v>42702</v>
      </c>
      <c r="B2038">
        <v>22.152393266223822</v>
      </c>
      <c r="C2038">
        <v>1.370128401075746</v>
      </c>
    </row>
    <row r="2039" spans="1:3" x14ac:dyDescent="0.35">
      <c r="A2039" s="3">
        <v>42703</v>
      </c>
      <c r="B2039">
        <v>23.605163577569019</v>
      </c>
      <c r="C2039">
        <v>1.5428944212760709</v>
      </c>
    </row>
    <row r="2040" spans="1:3" x14ac:dyDescent="0.35">
      <c r="A2040" s="3">
        <v>42704</v>
      </c>
      <c r="B2040">
        <v>21.436247821020611</v>
      </c>
      <c r="C2040">
        <v>1.7073368271720191</v>
      </c>
    </row>
    <row r="2041" spans="1:3" x14ac:dyDescent="0.35">
      <c r="A2041" s="3">
        <v>42705</v>
      </c>
      <c r="B2041">
        <v>21.416616809508469</v>
      </c>
      <c r="C2041">
        <v>1.6643678270684541</v>
      </c>
    </row>
    <row r="2042" spans="1:3" x14ac:dyDescent="0.35">
      <c r="A2042" s="3">
        <v>42706</v>
      </c>
      <c r="B2042">
        <v>20.672827965303711</v>
      </c>
      <c r="C2042">
        <v>1.350401662797255</v>
      </c>
    </row>
    <row r="2043" spans="1:3" x14ac:dyDescent="0.35">
      <c r="A2043" s="3">
        <v>42707</v>
      </c>
      <c r="B2043">
        <v>15.79590587838455</v>
      </c>
      <c r="C2043">
        <v>1.454740261085766</v>
      </c>
    </row>
    <row r="2044" spans="1:3" x14ac:dyDescent="0.35">
      <c r="A2044" s="3">
        <v>42708</v>
      </c>
      <c r="B2044">
        <v>18.85353816760378</v>
      </c>
      <c r="C2044">
        <v>1.4190383347809139</v>
      </c>
    </row>
    <row r="2045" spans="1:3" x14ac:dyDescent="0.35">
      <c r="A2045" s="3">
        <v>42709</v>
      </c>
      <c r="B2045">
        <v>20.18274809783663</v>
      </c>
      <c r="C2045">
        <v>1.3958534664225239</v>
      </c>
    </row>
    <row r="2046" spans="1:3" x14ac:dyDescent="0.35">
      <c r="A2046" s="3">
        <v>42710</v>
      </c>
      <c r="B2046">
        <v>26.235681438888811</v>
      </c>
      <c r="C2046">
        <v>1.3852069086390191</v>
      </c>
    </row>
    <row r="2047" spans="1:3" x14ac:dyDescent="0.35">
      <c r="A2047" s="3">
        <v>42711</v>
      </c>
      <c r="B2047">
        <v>26.957122184099038</v>
      </c>
      <c r="C2047">
        <v>1.3901087397827001</v>
      </c>
    </row>
    <row r="2048" spans="1:3" x14ac:dyDescent="0.35">
      <c r="A2048" s="3">
        <v>42712</v>
      </c>
      <c r="B2048">
        <v>26.45731964123619</v>
      </c>
      <c r="C2048">
        <v>1.394301511081901</v>
      </c>
    </row>
    <row r="2049" spans="1:3" x14ac:dyDescent="0.35">
      <c r="A2049" s="3">
        <v>42713</v>
      </c>
      <c r="B2049">
        <v>25.261728551086989</v>
      </c>
      <c r="C2049">
        <v>1.476724874224564</v>
      </c>
    </row>
    <row r="2050" spans="1:3" x14ac:dyDescent="0.35">
      <c r="A2050" s="3">
        <v>42714</v>
      </c>
      <c r="B2050">
        <v>29.48227766869887</v>
      </c>
      <c r="C2050">
        <v>1.561162786764525</v>
      </c>
    </row>
    <row r="2051" spans="1:3" x14ac:dyDescent="0.35">
      <c r="A2051" s="3">
        <v>42715</v>
      </c>
      <c r="B2051">
        <v>31.120009443350501</v>
      </c>
      <c r="C2051">
        <v>1.6362267701981481</v>
      </c>
    </row>
    <row r="2052" spans="1:3" x14ac:dyDescent="0.35">
      <c r="A2052" s="3">
        <v>42716</v>
      </c>
      <c r="B2052">
        <v>34.693393906835013</v>
      </c>
      <c r="C2052">
        <v>1.68533687538583</v>
      </c>
    </row>
    <row r="2053" spans="1:3" x14ac:dyDescent="0.35">
      <c r="A2053" s="3">
        <v>42717</v>
      </c>
      <c r="B2053">
        <v>34.080534145461542</v>
      </c>
      <c r="C2053">
        <v>1.7586817515505411</v>
      </c>
    </row>
    <row r="2054" spans="1:3" x14ac:dyDescent="0.35">
      <c r="A2054" s="3">
        <v>42718</v>
      </c>
      <c r="B2054">
        <v>28.40537596810573</v>
      </c>
      <c r="C2054">
        <v>1.813201335818883</v>
      </c>
    </row>
    <row r="2055" spans="1:3" x14ac:dyDescent="0.35">
      <c r="A2055" s="3">
        <v>42719</v>
      </c>
      <c r="B2055">
        <v>32.109156792537831</v>
      </c>
      <c r="C2055">
        <v>1.6246730490021291</v>
      </c>
    </row>
    <row r="2056" spans="1:3" x14ac:dyDescent="0.35">
      <c r="A2056" s="3">
        <v>42720</v>
      </c>
      <c r="B2056">
        <v>29.984751808572</v>
      </c>
      <c r="C2056">
        <v>1.706602560174983</v>
      </c>
    </row>
    <row r="2057" spans="1:3" x14ac:dyDescent="0.35">
      <c r="A2057" s="3">
        <v>42721</v>
      </c>
      <c r="B2057">
        <v>31.749957654856601</v>
      </c>
      <c r="C2057">
        <v>1.809815400529353</v>
      </c>
    </row>
    <row r="2058" spans="1:3" x14ac:dyDescent="0.35">
      <c r="A2058" s="3">
        <v>42722</v>
      </c>
      <c r="B2058">
        <v>32.160118591795381</v>
      </c>
      <c r="C2058">
        <v>1.831668470085406</v>
      </c>
    </row>
    <row r="2059" spans="1:3" x14ac:dyDescent="0.35">
      <c r="A2059" s="3">
        <v>42723</v>
      </c>
      <c r="B2059">
        <v>33.289199324372241</v>
      </c>
      <c r="C2059">
        <v>1.8501450816294369</v>
      </c>
    </row>
    <row r="2060" spans="1:3" x14ac:dyDescent="0.35">
      <c r="A2060" s="3">
        <v>42724</v>
      </c>
      <c r="B2060">
        <v>34.217374200070452</v>
      </c>
      <c r="C2060">
        <v>1.872027205270921</v>
      </c>
    </row>
    <row r="2061" spans="1:3" x14ac:dyDescent="0.35">
      <c r="A2061" s="3">
        <v>42725</v>
      </c>
      <c r="B2061">
        <v>35.004894978540626</v>
      </c>
      <c r="C2061">
        <v>1.897777895729408</v>
      </c>
    </row>
    <row r="2062" spans="1:3" x14ac:dyDescent="0.35">
      <c r="A2062" s="3">
        <v>42726</v>
      </c>
      <c r="B2062">
        <v>41.585016686960223</v>
      </c>
      <c r="C2062">
        <v>1.904120258741717</v>
      </c>
    </row>
    <row r="2063" spans="1:3" x14ac:dyDescent="0.35">
      <c r="A2063" s="3">
        <v>42727</v>
      </c>
      <c r="B2063">
        <v>38.067333118913247</v>
      </c>
      <c r="C2063">
        <v>1.942262312490274</v>
      </c>
    </row>
    <row r="2064" spans="1:3" x14ac:dyDescent="0.35">
      <c r="A2064" s="3">
        <v>42728</v>
      </c>
      <c r="B2064">
        <v>37.072750815737152</v>
      </c>
      <c r="C2064">
        <v>1.804426013475662</v>
      </c>
    </row>
    <row r="2065" spans="1:3" x14ac:dyDescent="0.35">
      <c r="A2065" s="3">
        <v>42729</v>
      </c>
      <c r="B2065">
        <v>39.939658153011933</v>
      </c>
      <c r="C2065">
        <v>1.7984321010329749</v>
      </c>
    </row>
    <row r="2066" spans="1:3" x14ac:dyDescent="0.35">
      <c r="A2066" s="3">
        <v>42730</v>
      </c>
      <c r="B2066">
        <v>41.39967884693263</v>
      </c>
      <c r="C2066">
        <v>1.833215665968273</v>
      </c>
    </row>
    <row r="2067" spans="1:3" x14ac:dyDescent="0.35">
      <c r="A2067" s="3">
        <v>42731</v>
      </c>
      <c r="B2067">
        <v>40.765592816066487</v>
      </c>
      <c r="C2067">
        <v>1.8711056242342521</v>
      </c>
    </row>
    <row r="2068" spans="1:3" x14ac:dyDescent="0.35">
      <c r="A2068" s="3">
        <v>42732</v>
      </c>
      <c r="B2068">
        <v>39.763125788938382</v>
      </c>
      <c r="C2068">
        <v>1.8871080764952719</v>
      </c>
    </row>
    <row r="2069" spans="1:3" x14ac:dyDescent="0.35">
      <c r="A2069" s="3">
        <v>42733</v>
      </c>
      <c r="B2069">
        <v>36.416887361076547</v>
      </c>
      <c r="C2069">
        <v>1.8863535642223921</v>
      </c>
    </row>
    <row r="2070" spans="1:3" x14ac:dyDescent="0.35">
      <c r="A2070" s="3">
        <v>42734</v>
      </c>
      <c r="B2070">
        <v>38.679289824891477</v>
      </c>
      <c r="C2070">
        <v>1.883749212345629</v>
      </c>
    </row>
    <row r="2071" spans="1:3" x14ac:dyDescent="0.35">
      <c r="A2071" s="3">
        <v>42735</v>
      </c>
      <c r="B2071">
        <v>35.754219174083111</v>
      </c>
      <c r="C2071">
        <v>1.880544083688751</v>
      </c>
    </row>
    <row r="2072" spans="1:3" x14ac:dyDescent="0.35">
      <c r="A2072" s="3">
        <v>42736</v>
      </c>
      <c r="B2072">
        <v>36.477479793271783</v>
      </c>
      <c r="C2072">
        <v>1.639438843276054</v>
      </c>
    </row>
    <row r="2073" spans="1:3" x14ac:dyDescent="0.35">
      <c r="A2073" s="3">
        <v>42737</v>
      </c>
      <c r="B2073">
        <v>36.502640812065131</v>
      </c>
      <c r="C2073">
        <v>1.491769245575902</v>
      </c>
    </row>
    <row r="2074" spans="1:3" x14ac:dyDescent="0.35">
      <c r="A2074" s="3">
        <v>42738</v>
      </c>
      <c r="B2074">
        <v>36.83080084405114</v>
      </c>
      <c r="C2074">
        <v>1.2657957274843861</v>
      </c>
    </row>
    <row r="2075" spans="1:3" x14ac:dyDescent="0.35">
      <c r="A2075" s="3">
        <v>42739</v>
      </c>
      <c r="B2075">
        <v>41.353629908163107</v>
      </c>
      <c r="C2075">
        <v>1.0913509367688441</v>
      </c>
    </row>
    <row r="2076" spans="1:3" x14ac:dyDescent="0.35">
      <c r="A2076" s="3">
        <v>42740</v>
      </c>
      <c r="B2076">
        <v>80.664776096131632</v>
      </c>
      <c r="C2076">
        <v>0.81689061585591305</v>
      </c>
    </row>
    <row r="2077" spans="1:3" x14ac:dyDescent="0.35">
      <c r="A2077" s="3">
        <v>42741</v>
      </c>
      <c r="B2077">
        <v>84.526608806537126</v>
      </c>
      <c r="C2077">
        <v>1.1684287436646279</v>
      </c>
    </row>
    <row r="2078" spans="1:3" x14ac:dyDescent="0.35">
      <c r="A2078" s="3">
        <v>42742</v>
      </c>
      <c r="B2078">
        <v>61.190094134547238</v>
      </c>
      <c r="C2078">
        <v>1.5272312507935371</v>
      </c>
    </row>
    <row r="2079" spans="1:3" x14ac:dyDescent="0.35">
      <c r="A2079" s="3">
        <v>42743</v>
      </c>
      <c r="B2079">
        <v>60.83018669125731</v>
      </c>
      <c r="C2079">
        <v>1.2805867412856311</v>
      </c>
    </row>
    <row r="2080" spans="1:3" x14ac:dyDescent="0.35">
      <c r="A2080" s="3">
        <v>42744</v>
      </c>
      <c r="B2080">
        <v>60.305580312906983</v>
      </c>
      <c r="C2080">
        <v>1.196569973798504</v>
      </c>
    </row>
    <row r="2081" spans="1:3" x14ac:dyDescent="0.35">
      <c r="A2081" s="3">
        <v>42745</v>
      </c>
      <c r="B2081">
        <v>59.676829899140422</v>
      </c>
      <c r="C2081">
        <v>1.171668593574124</v>
      </c>
    </row>
    <row r="2082" spans="1:3" x14ac:dyDescent="0.35">
      <c r="A2082" s="3">
        <v>42746</v>
      </c>
      <c r="B2082">
        <v>65.251147890844422</v>
      </c>
      <c r="C2082">
        <v>1.1794049892784839</v>
      </c>
    </row>
    <row r="2083" spans="1:3" x14ac:dyDescent="0.35">
      <c r="A2083" s="3">
        <v>42747</v>
      </c>
      <c r="B2083">
        <v>39.983469658446097</v>
      </c>
      <c r="C2083">
        <v>2.0065060341023009</v>
      </c>
    </row>
    <row r="2084" spans="1:3" x14ac:dyDescent="0.35">
      <c r="A2084" s="3">
        <v>42748</v>
      </c>
      <c r="B2084">
        <v>40.141556613574707</v>
      </c>
      <c r="C2084">
        <v>3.132967750521519</v>
      </c>
    </row>
    <row r="2085" spans="1:3" x14ac:dyDescent="0.35">
      <c r="A2085" s="3">
        <v>42749</v>
      </c>
      <c r="B2085">
        <v>41.587747142462817</v>
      </c>
      <c r="C2085">
        <v>2.7222798290050738</v>
      </c>
    </row>
    <row r="2086" spans="1:3" x14ac:dyDescent="0.35">
      <c r="A2086" s="3">
        <v>42750</v>
      </c>
      <c r="B2086">
        <v>39.615937950563072</v>
      </c>
      <c r="C2086">
        <v>2.4368398462602192</v>
      </c>
    </row>
    <row r="2087" spans="1:3" x14ac:dyDescent="0.35">
      <c r="A2087" s="3">
        <v>42751</v>
      </c>
      <c r="B2087">
        <v>38.916411968478272</v>
      </c>
      <c r="C2087">
        <v>2.234379868529099</v>
      </c>
    </row>
    <row r="2088" spans="1:3" x14ac:dyDescent="0.35">
      <c r="A2088" s="3">
        <v>42752</v>
      </c>
      <c r="B2088">
        <v>39.970342873125418</v>
      </c>
      <c r="C2088">
        <v>2.0969558632691432</v>
      </c>
    </row>
    <row r="2089" spans="1:3" x14ac:dyDescent="0.35">
      <c r="A2089" s="3">
        <v>42753</v>
      </c>
      <c r="B2089">
        <v>34.324697662952751</v>
      </c>
      <c r="C2089">
        <v>2.064731676419076</v>
      </c>
    </row>
    <row r="2090" spans="1:3" x14ac:dyDescent="0.35">
      <c r="A2090" s="3">
        <v>42754</v>
      </c>
      <c r="B2090">
        <v>29.23764200612538</v>
      </c>
      <c r="C2090">
        <v>1.949363474492789</v>
      </c>
    </row>
    <row r="2091" spans="1:3" x14ac:dyDescent="0.35">
      <c r="A2091" s="3">
        <v>42755</v>
      </c>
      <c r="B2091">
        <v>28.42009831305672</v>
      </c>
      <c r="C2091">
        <v>1.9129929406548889</v>
      </c>
    </row>
    <row r="2092" spans="1:3" x14ac:dyDescent="0.35">
      <c r="A2092" s="3">
        <v>42756</v>
      </c>
      <c r="B2092">
        <v>29.689640633950059</v>
      </c>
      <c r="C2092">
        <v>1.8547294552921769</v>
      </c>
    </row>
    <row r="2093" spans="1:3" x14ac:dyDescent="0.35">
      <c r="A2093" s="3">
        <v>42757</v>
      </c>
      <c r="B2093">
        <v>28.248409721589059</v>
      </c>
      <c r="C2093">
        <v>1.787775586483392</v>
      </c>
    </row>
    <row r="2094" spans="1:3" x14ac:dyDescent="0.35">
      <c r="A2094" s="3">
        <v>42758</v>
      </c>
      <c r="B2094">
        <v>28.89836300806326</v>
      </c>
      <c r="C2094">
        <v>1.7332961285207451</v>
      </c>
    </row>
    <row r="2095" spans="1:3" x14ac:dyDescent="0.35">
      <c r="A2095" s="3">
        <v>42759</v>
      </c>
      <c r="B2095">
        <v>30.14706898558034</v>
      </c>
      <c r="C2095">
        <v>1.6919123981367421</v>
      </c>
    </row>
    <row r="2096" spans="1:3" x14ac:dyDescent="0.35">
      <c r="A2096" s="3">
        <v>42760</v>
      </c>
      <c r="B2096">
        <v>32.520489420201088</v>
      </c>
      <c r="C2096">
        <v>1.673168559041559</v>
      </c>
    </row>
    <row r="2097" spans="1:3" x14ac:dyDescent="0.35">
      <c r="A2097" s="3">
        <v>42761</v>
      </c>
      <c r="B2097">
        <v>32.393820486025781</v>
      </c>
      <c r="C2097">
        <v>1.670533430371212</v>
      </c>
    </row>
    <row r="2098" spans="1:3" x14ac:dyDescent="0.35">
      <c r="A2098" s="3">
        <v>42762</v>
      </c>
      <c r="B2098">
        <v>32.379160543359461</v>
      </c>
      <c r="C2098">
        <v>1.653980766053589</v>
      </c>
    </row>
    <row r="2099" spans="1:3" x14ac:dyDescent="0.35">
      <c r="A2099" s="3">
        <v>42763</v>
      </c>
      <c r="B2099">
        <v>31.322281043142649</v>
      </c>
      <c r="C2099">
        <v>1.662666277560112</v>
      </c>
    </row>
    <row r="2100" spans="1:3" x14ac:dyDescent="0.35">
      <c r="A2100" s="3">
        <v>42764</v>
      </c>
      <c r="B2100">
        <v>29.33898246610832</v>
      </c>
      <c r="C2100">
        <v>1.621700843234013</v>
      </c>
    </row>
    <row r="2101" spans="1:3" x14ac:dyDescent="0.35">
      <c r="A2101" s="3">
        <v>42765</v>
      </c>
      <c r="B2101">
        <v>26.957958698608429</v>
      </c>
      <c r="C2101">
        <v>1.5948565139839981</v>
      </c>
    </row>
    <row r="2102" spans="1:3" x14ac:dyDescent="0.35">
      <c r="A2102" s="3">
        <v>42766</v>
      </c>
      <c r="B2102">
        <v>26.031126093416461</v>
      </c>
      <c r="C2102">
        <v>1.574373239043428</v>
      </c>
    </row>
    <row r="2103" spans="1:3" x14ac:dyDescent="0.35">
      <c r="A2103" s="3">
        <v>42767</v>
      </c>
      <c r="B2103">
        <v>20.181814375398979</v>
      </c>
      <c r="C2103">
        <v>1.584920096862277</v>
      </c>
    </row>
    <row r="2104" spans="1:3" x14ac:dyDescent="0.35">
      <c r="A2104" s="3">
        <v>42768</v>
      </c>
      <c r="B2104">
        <v>20.347204275305511</v>
      </c>
      <c r="C2104">
        <v>1.61447971037686</v>
      </c>
    </row>
    <row r="2105" spans="1:3" x14ac:dyDescent="0.35">
      <c r="A2105" s="3">
        <v>42769</v>
      </c>
      <c r="B2105">
        <v>19.240428469876811</v>
      </c>
      <c r="C2105">
        <v>1.6672020802844321</v>
      </c>
    </row>
    <row r="2106" spans="1:3" x14ac:dyDescent="0.35">
      <c r="A2106" s="3">
        <v>42770</v>
      </c>
      <c r="B2106">
        <v>19.949208125336469</v>
      </c>
      <c r="C2106">
        <v>1.688856328023697</v>
      </c>
    </row>
    <row r="2107" spans="1:3" x14ac:dyDescent="0.35">
      <c r="A2107" s="3">
        <v>42771</v>
      </c>
      <c r="B2107">
        <v>19.76206074711865</v>
      </c>
      <c r="C2107">
        <v>1.700807601247337</v>
      </c>
    </row>
    <row r="2108" spans="1:3" x14ac:dyDescent="0.35">
      <c r="A2108" s="3">
        <v>42772</v>
      </c>
      <c r="B2108">
        <v>18.842809124237561</v>
      </c>
      <c r="C2108">
        <v>1.700893828674094</v>
      </c>
    </row>
    <row r="2109" spans="1:3" x14ac:dyDescent="0.35">
      <c r="A2109" s="3">
        <v>42773</v>
      </c>
      <c r="B2109">
        <v>18.796295510995431</v>
      </c>
      <c r="C2109">
        <v>1.692846150096174</v>
      </c>
    </row>
    <row r="2110" spans="1:3" x14ac:dyDescent="0.35">
      <c r="A2110" s="3">
        <v>42774</v>
      </c>
      <c r="B2110">
        <v>18.94422989774419</v>
      </c>
      <c r="C2110">
        <v>1.6829153769572121</v>
      </c>
    </row>
    <row r="2111" spans="1:3" x14ac:dyDescent="0.35">
      <c r="A2111" s="3">
        <v>42775</v>
      </c>
      <c r="B2111">
        <v>20.211626371143009</v>
      </c>
      <c r="C2111">
        <v>1.679233636029595</v>
      </c>
    </row>
    <row r="2112" spans="1:3" x14ac:dyDescent="0.35">
      <c r="A2112" s="3">
        <v>42776</v>
      </c>
      <c r="B2112">
        <v>40.633816051636963</v>
      </c>
      <c r="C2112">
        <v>1.760677394767856</v>
      </c>
    </row>
    <row r="2113" spans="1:3" x14ac:dyDescent="0.35">
      <c r="A2113" s="3">
        <v>42777</v>
      </c>
      <c r="B2113">
        <v>30.623696595538519</v>
      </c>
      <c r="C2113">
        <v>1.821470342133273</v>
      </c>
    </row>
    <row r="2114" spans="1:3" x14ac:dyDescent="0.35">
      <c r="A2114" s="3">
        <v>42778</v>
      </c>
      <c r="B2114">
        <v>30.866865923796219</v>
      </c>
      <c r="C2114">
        <v>1.8005391436924589</v>
      </c>
    </row>
    <row r="2115" spans="1:3" x14ac:dyDescent="0.35">
      <c r="A2115" s="3">
        <v>42779</v>
      </c>
      <c r="B2115">
        <v>29.135485304921499</v>
      </c>
      <c r="C2115">
        <v>1.78352833571753</v>
      </c>
    </row>
    <row r="2116" spans="1:3" x14ac:dyDescent="0.35">
      <c r="A2116" s="3">
        <v>42780</v>
      </c>
      <c r="B2116">
        <v>27.603528455808501</v>
      </c>
      <c r="C2116">
        <v>1.769460804518149</v>
      </c>
    </row>
    <row r="2117" spans="1:3" x14ac:dyDescent="0.35">
      <c r="A2117" s="3">
        <v>42781</v>
      </c>
      <c r="B2117">
        <v>27.280728455540778</v>
      </c>
      <c r="C2117">
        <v>1.7538100312622189</v>
      </c>
    </row>
    <row r="2118" spans="1:3" x14ac:dyDescent="0.35">
      <c r="A2118" s="3">
        <v>42782</v>
      </c>
      <c r="B2118">
        <v>26.665033736796889</v>
      </c>
      <c r="C2118">
        <v>1.779239016862737</v>
      </c>
    </row>
    <row r="2119" spans="1:3" x14ac:dyDescent="0.35">
      <c r="A2119" s="3">
        <v>42783</v>
      </c>
      <c r="B2119">
        <v>26.702921222202288</v>
      </c>
      <c r="C2119">
        <v>1.839506494468818</v>
      </c>
    </row>
    <row r="2120" spans="1:3" x14ac:dyDescent="0.35">
      <c r="A2120" s="3">
        <v>42784</v>
      </c>
      <c r="B2120">
        <v>26.36036265287742</v>
      </c>
      <c r="C2120">
        <v>1.8372371117324959</v>
      </c>
    </row>
    <row r="2121" spans="1:3" x14ac:dyDescent="0.35">
      <c r="A2121" s="3">
        <v>42785</v>
      </c>
      <c r="B2121">
        <v>26.713416859540729</v>
      </c>
      <c r="C2121">
        <v>1.813257891468762</v>
      </c>
    </row>
    <row r="2122" spans="1:3" x14ac:dyDescent="0.35">
      <c r="A2122" s="3">
        <v>42786</v>
      </c>
      <c r="B2122">
        <v>28.629784912585901</v>
      </c>
      <c r="C2122">
        <v>1.7999492095987411</v>
      </c>
    </row>
    <row r="2123" spans="1:3" x14ac:dyDescent="0.35">
      <c r="A2123" s="3">
        <v>42787</v>
      </c>
      <c r="B2123">
        <v>26.361670688554419</v>
      </c>
      <c r="C2123">
        <v>1.789306713410608</v>
      </c>
    </row>
    <row r="2124" spans="1:3" x14ac:dyDescent="0.35">
      <c r="A2124" s="3">
        <v>42788</v>
      </c>
      <c r="B2124">
        <v>32.99511821227933</v>
      </c>
      <c r="C2124">
        <v>1.782244143733783</v>
      </c>
    </row>
    <row r="2125" spans="1:3" x14ac:dyDescent="0.35">
      <c r="A2125" s="3">
        <v>42789</v>
      </c>
      <c r="B2125">
        <v>32.011980971035833</v>
      </c>
      <c r="C2125">
        <v>1.774757832170426</v>
      </c>
    </row>
    <row r="2126" spans="1:3" x14ac:dyDescent="0.35">
      <c r="A2126" s="3">
        <v>42790</v>
      </c>
      <c r="B2126">
        <v>42.652342160934843</v>
      </c>
      <c r="C2126">
        <v>1.7689854551165869</v>
      </c>
    </row>
    <row r="2127" spans="1:3" x14ac:dyDescent="0.35">
      <c r="A2127" s="3">
        <v>42791</v>
      </c>
      <c r="B2127">
        <v>40.493026794823393</v>
      </c>
      <c r="C2127">
        <v>1.643404887140707</v>
      </c>
    </row>
    <row r="2128" spans="1:3" x14ac:dyDescent="0.35">
      <c r="A2128" s="3">
        <v>42792</v>
      </c>
      <c r="B2128">
        <v>36.075040790304058</v>
      </c>
      <c r="C2128">
        <v>1.640009615426067</v>
      </c>
    </row>
    <row r="2129" spans="1:3" x14ac:dyDescent="0.35">
      <c r="A2129" s="3">
        <v>42793</v>
      </c>
      <c r="B2129">
        <v>37.073067050846348</v>
      </c>
      <c r="C2129">
        <v>1.825729039371119</v>
      </c>
    </row>
    <row r="2130" spans="1:3" x14ac:dyDescent="0.35">
      <c r="A2130" s="3">
        <v>42794</v>
      </c>
      <c r="B2130">
        <v>37.538634330003241</v>
      </c>
      <c r="C2130">
        <v>2.1916353666533919</v>
      </c>
    </row>
    <row r="2131" spans="1:3" x14ac:dyDescent="0.35">
      <c r="A2131" s="3">
        <v>42795</v>
      </c>
      <c r="B2131">
        <v>37.026044327749347</v>
      </c>
      <c r="C2131">
        <v>2.703094911860457</v>
      </c>
    </row>
    <row r="2132" spans="1:3" x14ac:dyDescent="0.35">
      <c r="A2132" s="3">
        <v>42796</v>
      </c>
      <c r="B2132">
        <v>47.488523862161429</v>
      </c>
      <c r="C2132">
        <v>2.174453035860628</v>
      </c>
    </row>
    <row r="2133" spans="1:3" x14ac:dyDescent="0.35">
      <c r="A2133" s="3">
        <v>42797</v>
      </c>
      <c r="B2133">
        <v>40.219394235251933</v>
      </c>
      <c r="C2133">
        <v>2.4732625763740308</v>
      </c>
    </row>
    <row r="2134" spans="1:3" x14ac:dyDescent="0.35">
      <c r="A2134" s="3">
        <v>42798</v>
      </c>
      <c r="B2134">
        <v>41.819324751569901</v>
      </c>
      <c r="C2134">
        <v>2.1382997441998102</v>
      </c>
    </row>
    <row r="2135" spans="1:3" x14ac:dyDescent="0.35">
      <c r="A2135" s="3">
        <v>42799</v>
      </c>
      <c r="B2135">
        <v>40.121933913653947</v>
      </c>
      <c r="C2135">
        <v>2.5753067893555661</v>
      </c>
    </row>
    <row r="2136" spans="1:3" x14ac:dyDescent="0.35">
      <c r="A2136" s="3">
        <v>42800</v>
      </c>
      <c r="B2136">
        <v>39.960871830806859</v>
      </c>
      <c r="C2136">
        <v>3.1127415117731201</v>
      </c>
    </row>
    <row r="2137" spans="1:3" x14ac:dyDescent="0.35">
      <c r="A2137" s="3">
        <v>42801</v>
      </c>
      <c r="B2137">
        <v>39.885088386804163</v>
      </c>
      <c r="C2137">
        <v>3.63614650812525</v>
      </c>
    </row>
    <row r="2138" spans="1:3" x14ac:dyDescent="0.35">
      <c r="A2138" s="3">
        <v>42802</v>
      </c>
      <c r="B2138">
        <v>30.469768724990409</v>
      </c>
      <c r="C2138">
        <v>3.8282531694608961</v>
      </c>
    </row>
    <row r="2139" spans="1:3" x14ac:dyDescent="0.35">
      <c r="A2139" s="3">
        <v>42803</v>
      </c>
      <c r="B2139">
        <v>32.519202147059097</v>
      </c>
      <c r="C2139">
        <v>3.9533069733045059</v>
      </c>
    </row>
    <row r="2140" spans="1:3" x14ac:dyDescent="0.35">
      <c r="A2140" s="3">
        <v>42804</v>
      </c>
      <c r="B2140">
        <v>33.263852770901252</v>
      </c>
      <c r="C2140">
        <v>3.915029232198779</v>
      </c>
    </row>
    <row r="2141" spans="1:3" x14ac:dyDescent="0.35">
      <c r="A2141" s="3">
        <v>42805</v>
      </c>
      <c r="B2141">
        <v>43.175191384516921</v>
      </c>
      <c r="C2141">
        <v>4.0617702040481793</v>
      </c>
    </row>
    <row r="2142" spans="1:3" x14ac:dyDescent="0.35">
      <c r="A2142" s="3">
        <v>42806</v>
      </c>
      <c r="B2142">
        <v>37.65454256181421</v>
      </c>
      <c r="C2142">
        <v>4.0636518200202252</v>
      </c>
    </row>
    <row r="2143" spans="1:3" x14ac:dyDescent="0.35">
      <c r="A2143" s="3">
        <v>42807</v>
      </c>
      <c r="B2143">
        <v>35.289001086979347</v>
      </c>
      <c r="C2143">
        <v>4.0827139097494847</v>
      </c>
    </row>
    <row r="2144" spans="1:3" x14ac:dyDescent="0.35">
      <c r="A2144" s="3">
        <v>42808</v>
      </c>
      <c r="B2144">
        <v>35.712321877116217</v>
      </c>
      <c r="C2144">
        <v>4.1188193384649203</v>
      </c>
    </row>
    <row r="2145" spans="1:3" x14ac:dyDescent="0.35">
      <c r="A2145" s="3">
        <v>42809</v>
      </c>
      <c r="B2145">
        <v>33.070410719987422</v>
      </c>
      <c r="C2145">
        <v>4.1576924094367369</v>
      </c>
    </row>
    <row r="2146" spans="1:3" x14ac:dyDescent="0.35">
      <c r="A2146" s="3">
        <v>42810</v>
      </c>
      <c r="B2146">
        <v>34.416267230231711</v>
      </c>
      <c r="C2146">
        <v>4.6767013274099796</v>
      </c>
    </row>
    <row r="2147" spans="1:3" x14ac:dyDescent="0.35">
      <c r="A2147" s="3">
        <v>42811</v>
      </c>
      <c r="B2147">
        <v>27.90773922176108</v>
      </c>
      <c r="C2147">
        <v>4.458115578989605</v>
      </c>
    </row>
    <row r="2148" spans="1:3" x14ac:dyDescent="0.35">
      <c r="A2148" s="3">
        <v>42812</v>
      </c>
      <c r="B2148">
        <v>39.252466663713193</v>
      </c>
      <c r="C2148">
        <v>4.6417587784050616</v>
      </c>
    </row>
    <row r="2149" spans="1:3" x14ac:dyDescent="0.35">
      <c r="A2149" s="3">
        <v>42813</v>
      </c>
      <c r="B2149">
        <v>54.4206543268795</v>
      </c>
      <c r="C2149">
        <v>6.1300064081160519</v>
      </c>
    </row>
    <row r="2150" spans="1:3" x14ac:dyDescent="0.35">
      <c r="A2150" s="3">
        <v>42814</v>
      </c>
      <c r="B2150">
        <v>48.638440136246842</v>
      </c>
      <c r="C2150">
        <v>5.8516300069403151</v>
      </c>
    </row>
    <row r="2151" spans="1:3" x14ac:dyDescent="0.35">
      <c r="A2151" s="3">
        <v>42815</v>
      </c>
      <c r="B2151">
        <v>48.269924920426369</v>
      </c>
      <c r="C2151">
        <v>5.3076006726132974</v>
      </c>
    </row>
    <row r="2152" spans="1:3" x14ac:dyDescent="0.35">
      <c r="A2152" s="3">
        <v>42816</v>
      </c>
      <c r="B2152">
        <v>57.418877811709862</v>
      </c>
      <c r="C2152">
        <v>4.9634111948971507</v>
      </c>
    </row>
    <row r="2153" spans="1:3" x14ac:dyDescent="0.35">
      <c r="A2153" s="3">
        <v>42817</v>
      </c>
      <c r="B2153">
        <v>57.974949673733008</v>
      </c>
      <c r="C2153">
        <v>5.3816566925384031</v>
      </c>
    </row>
    <row r="2154" spans="1:3" x14ac:dyDescent="0.35">
      <c r="A2154" s="3">
        <v>42818</v>
      </c>
      <c r="B2154">
        <v>54.796550904654602</v>
      </c>
      <c r="C2154">
        <v>5.2167921053194561</v>
      </c>
    </row>
    <row r="2155" spans="1:3" x14ac:dyDescent="0.35">
      <c r="A2155" s="3">
        <v>42819</v>
      </c>
      <c r="B2155">
        <v>59.449770138324062</v>
      </c>
      <c r="C2155">
        <v>5.1257431999794951</v>
      </c>
    </row>
    <row r="2156" spans="1:3" x14ac:dyDescent="0.35">
      <c r="A2156" s="3">
        <v>42820</v>
      </c>
      <c r="B2156">
        <v>58.84406515148752</v>
      </c>
      <c r="C2156">
        <v>4.9360234123897007</v>
      </c>
    </row>
    <row r="2157" spans="1:3" x14ac:dyDescent="0.35">
      <c r="A2157" s="3">
        <v>42821</v>
      </c>
      <c r="B2157">
        <v>59.15142594438872</v>
      </c>
      <c r="C2157">
        <v>4.8027849847776771</v>
      </c>
    </row>
    <row r="2158" spans="1:3" x14ac:dyDescent="0.35">
      <c r="A2158" s="3">
        <v>42822</v>
      </c>
      <c r="B2158">
        <v>57.611638028964322</v>
      </c>
      <c r="C2158">
        <v>4.6943475347512376</v>
      </c>
    </row>
    <row r="2159" spans="1:3" x14ac:dyDescent="0.35">
      <c r="A2159" s="3">
        <v>42823</v>
      </c>
      <c r="B2159">
        <v>56.193035113819683</v>
      </c>
      <c r="C2159">
        <v>4.5851316503810802</v>
      </c>
    </row>
    <row r="2160" spans="1:3" x14ac:dyDescent="0.35">
      <c r="A2160" s="3">
        <v>42824</v>
      </c>
      <c r="B2160">
        <v>57.693845368371413</v>
      </c>
      <c r="C2160">
        <v>4.2976790446633144</v>
      </c>
    </row>
    <row r="2161" spans="1:3" x14ac:dyDescent="0.35">
      <c r="A2161" s="3">
        <v>42825</v>
      </c>
      <c r="B2161">
        <v>56.961512441274223</v>
      </c>
      <c r="C2161">
        <v>4.1659234537080696</v>
      </c>
    </row>
    <row r="2162" spans="1:3" x14ac:dyDescent="0.35">
      <c r="A2162" s="3">
        <v>42826</v>
      </c>
      <c r="B2162">
        <v>60.055759964304038</v>
      </c>
      <c r="C2162">
        <v>4.0289096264935571</v>
      </c>
    </row>
    <row r="2163" spans="1:3" x14ac:dyDescent="0.35">
      <c r="A2163" s="3">
        <v>42827</v>
      </c>
      <c r="B2163">
        <v>60.011032360262831</v>
      </c>
      <c r="C2163">
        <v>3.9807379455402692</v>
      </c>
    </row>
    <row r="2164" spans="1:3" x14ac:dyDescent="0.35">
      <c r="A2164" s="3">
        <v>42828</v>
      </c>
      <c r="B2164">
        <v>60.674572871304747</v>
      </c>
      <c r="C2164">
        <v>3.9513016067293258</v>
      </c>
    </row>
    <row r="2165" spans="1:3" x14ac:dyDescent="0.35">
      <c r="A2165" s="3">
        <v>42829</v>
      </c>
      <c r="B2165">
        <v>62.401069968742917</v>
      </c>
      <c r="C2165">
        <v>3.9293202804620559</v>
      </c>
    </row>
    <row r="2166" spans="1:3" x14ac:dyDescent="0.35">
      <c r="A2166" s="3">
        <v>42830</v>
      </c>
      <c r="B2166">
        <v>64.558378297759774</v>
      </c>
      <c r="C2166">
        <v>3.9108626906915962</v>
      </c>
    </row>
    <row r="2167" spans="1:3" x14ac:dyDescent="0.35">
      <c r="A2167" s="3">
        <v>42831</v>
      </c>
      <c r="B2167">
        <v>61.142798900496409</v>
      </c>
      <c r="C2167">
        <v>3.850597612196105</v>
      </c>
    </row>
    <row r="2168" spans="1:3" x14ac:dyDescent="0.35">
      <c r="A2168" s="3">
        <v>42832</v>
      </c>
      <c r="B2168">
        <v>63.500565802656453</v>
      </c>
      <c r="C2168">
        <v>3.9011229829544321</v>
      </c>
    </row>
    <row r="2169" spans="1:3" x14ac:dyDescent="0.35">
      <c r="A2169" s="3">
        <v>42833</v>
      </c>
      <c r="B2169">
        <v>63.551290807506447</v>
      </c>
      <c r="C2169">
        <v>3.8596701411882059</v>
      </c>
    </row>
    <row r="2170" spans="1:3" x14ac:dyDescent="0.35">
      <c r="A2170" s="3">
        <v>42834</v>
      </c>
      <c r="B2170">
        <v>63.388030547346958</v>
      </c>
      <c r="C2170">
        <v>3.799505186128751</v>
      </c>
    </row>
    <row r="2171" spans="1:3" x14ac:dyDescent="0.35">
      <c r="A2171" s="3">
        <v>42835</v>
      </c>
      <c r="B2171">
        <v>63.38123407580251</v>
      </c>
      <c r="C2171">
        <v>3.7972653264251219</v>
      </c>
    </row>
    <row r="2172" spans="1:3" x14ac:dyDescent="0.35">
      <c r="A2172" s="3">
        <v>42836</v>
      </c>
      <c r="B2172">
        <v>63.251802395417258</v>
      </c>
      <c r="C2172">
        <v>3.573614194366741</v>
      </c>
    </row>
    <row r="2173" spans="1:3" x14ac:dyDescent="0.35">
      <c r="A2173" s="3">
        <v>42837</v>
      </c>
      <c r="B2173">
        <v>62.422730297699481</v>
      </c>
      <c r="C2173">
        <v>3.5210995402330671</v>
      </c>
    </row>
    <row r="2174" spans="1:3" x14ac:dyDescent="0.35">
      <c r="A2174" s="3">
        <v>42838</v>
      </c>
      <c r="B2174">
        <v>61.222075170880771</v>
      </c>
      <c r="C2174">
        <v>3.580961767628736</v>
      </c>
    </row>
    <row r="2175" spans="1:3" x14ac:dyDescent="0.35">
      <c r="A2175" s="3">
        <v>42839</v>
      </c>
      <c r="B2175">
        <v>65.801320663771179</v>
      </c>
      <c r="C2175">
        <v>3.6348265493404481</v>
      </c>
    </row>
    <row r="2176" spans="1:3" x14ac:dyDescent="0.35">
      <c r="A2176" s="3">
        <v>42840</v>
      </c>
      <c r="B2176">
        <v>66.460527732725353</v>
      </c>
      <c r="C2176">
        <v>3.642579898575308</v>
      </c>
    </row>
    <row r="2177" spans="1:3" x14ac:dyDescent="0.35">
      <c r="A2177" s="3">
        <v>42841</v>
      </c>
      <c r="B2177">
        <v>67.242253854170158</v>
      </c>
      <c r="C2177">
        <v>3.6354514800081419</v>
      </c>
    </row>
    <row r="2178" spans="1:3" x14ac:dyDescent="0.35">
      <c r="A2178" s="3">
        <v>42842</v>
      </c>
      <c r="B2178">
        <v>67.839089443642365</v>
      </c>
      <c r="C2178">
        <v>3.624281476808402</v>
      </c>
    </row>
    <row r="2179" spans="1:3" x14ac:dyDescent="0.35">
      <c r="A2179" s="3">
        <v>42843</v>
      </c>
      <c r="B2179">
        <v>68.409540455176696</v>
      </c>
      <c r="C2179">
        <v>3.6115129117290201</v>
      </c>
    </row>
    <row r="2180" spans="1:3" x14ac:dyDescent="0.35">
      <c r="A2180" s="3">
        <v>42844</v>
      </c>
      <c r="B2180">
        <v>69.495396770997388</v>
      </c>
      <c r="C2180">
        <v>3.5983150401007298</v>
      </c>
    </row>
    <row r="2181" spans="1:3" x14ac:dyDescent="0.35">
      <c r="A2181" s="3">
        <v>42845</v>
      </c>
      <c r="B2181">
        <v>67.247069424372896</v>
      </c>
      <c r="C2181">
        <v>3.6308727925143232</v>
      </c>
    </row>
    <row r="2182" spans="1:3" x14ac:dyDescent="0.35">
      <c r="A2182" s="3">
        <v>42846</v>
      </c>
      <c r="B2182">
        <v>67.372005512038712</v>
      </c>
      <c r="C2182">
        <v>3.5874644428947682</v>
      </c>
    </row>
    <row r="2183" spans="1:3" x14ac:dyDescent="0.35">
      <c r="A2183" s="3">
        <v>42847</v>
      </c>
      <c r="B2183">
        <v>66.245815052386689</v>
      </c>
      <c r="C2183">
        <v>3.36683976423872</v>
      </c>
    </row>
    <row r="2184" spans="1:3" x14ac:dyDescent="0.35">
      <c r="A2184" s="3">
        <v>42848</v>
      </c>
      <c r="B2184">
        <v>65.982453736032312</v>
      </c>
      <c r="C2184">
        <v>3.1455051660908828</v>
      </c>
    </row>
    <row r="2185" spans="1:3" x14ac:dyDescent="0.35">
      <c r="A2185" s="3">
        <v>42849</v>
      </c>
      <c r="B2185">
        <v>65.313798156865516</v>
      </c>
      <c r="C2185">
        <v>3.0007117809088162</v>
      </c>
    </row>
    <row r="2186" spans="1:3" x14ac:dyDescent="0.35">
      <c r="A2186" s="3">
        <v>42850</v>
      </c>
      <c r="B2186">
        <v>64.453484532557212</v>
      </c>
      <c r="C2186">
        <v>2.878881826604978</v>
      </c>
    </row>
    <row r="2187" spans="1:3" x14ac:dyDescent="0.35">
      <c r="A2187" s="3">
        <v>42851</v>
      </c>
      <c r="B2187">
        <v>64.09469606205873</v>
      </c>
      <c r="C2187">
        <v>2.776118616230467</v>
      </c>
    </row>
    <row r="2188" spans="1:3" x14ac:dyDescent="0.35">
      <c r="A2188" s="3">
        <v>42852</v>
      </c>
      <c r="B2188">
        <v>61.279457494036649</v>
      </c>
      <c r="C2188">
        <v>2.8503801285022741</v>
      </c>
    </row>
    <row r="2189" spans="1:3" x14ac:dyDescent="0.35">
      <c r="A2189" s="3">
        <v>42853</v>
      </c>
      <c r="B2189">
        <v>64.874390756099586</v>
      </c>
      <c r="C2189">
        <v>2.9168293343220251</v>
      </c>
    </row>
    <row r="2190" spans="1:3" x14ac:dyDescent="0.35">
      <c r="A2190" s="3">
        <v>42854</v>
      </c>
      <c r="B2190">
        <v>65.54972945435982</v>
      </c>
      <c r="C2190">
        <v>3.2106414011661379</v>
      </c>
    </row>
    <row r="2191" spans="1:3" x14ac:dyDescent="0.35">
      <c r="A2191" s="3">
        <v>42855</v>
      </c>
      <c r="B2191">
        <v>65.830995491424744</v>
      </c>
      <c r="C2191">
        <v>3.4237771961349281</v>
      </c>
    </row>
    <row r="2192" spans="1:3" x14ac:dyDescent="0.35">
      <c r="A2192" s="3">
        <v>42856</v>
      </c>
      <c r="B2192">
        <v>65.124019019880507</v>
      </c>
      <c r="C2192">
        <v>3.584206276680598</v>
      </c>
    </row>
    <row r="2193" spans="1:3" x14ac:dyDescent="0.35">
      <c r="A2193" s="3">
        <v>42857</v>
      </c>
      <c r="B2193">
        <v>60.356452642978553</v>
      </c>
      <c r="C2193">
        <v>3.6425123833993638</v>
      </c>
    </row>
    <row r="2194" spans="1:3" x14ac:dyDescent="0.35">
      <c r="A2194" s="3">
        <v>42858</v>
      </c>
      <c r="B2194">
        <v>60.120209311878043</v>
      </c>
      <c r="C2194">
        <v>3.7033389286979461</v>
      </c>
    </row>
    <row r="2195" spans="1:3" x14ac:dyDescent="0.35">
      <c r="A2195" s="3">
        <v>42859</v>
      </c>
      <c r="B2195">
        <v>52.911758158604627</v>
      </c>
      <c r="C2195">
        <v>3.6294784292437652</v>
      </c>
    </row>
    <row r="2196" spans="1:3" x14ac:dyDescent="0.35">
      <c r="A2196" s="3">
        <v>42860</v>
      </c>
      <c r="B2196">
        <v>50.063930380470502</v>
      </c>
      <c r="C2196">
        <v>3.287284499298504</v>
      </c>
    </row>
    <row r="2197" spans="1:3" x14ac:dyDescent="0.35">
      <c r="A2197" s="3">
        <v>42861</v>
      </c>
      <c r="B2197">
        <v>50.402352567917703</v>
      </c>
      <c r="C2197">
        <v>2.8429996448125139</v>
      </c>
    </row>
    <row r="2198" spans="1:3" x14ac:dyDescent="0.35">
      <c r="A2198" s="3">
        <v>42862</v>
      </c>
      <c r="B2198">
        <v>50.473895652151853</v>
      </c>
      <c r="C2198">
        <v>3.3716499169452381</v>
      </c>
    </row>
    <row r="2199" spans="1:3" x14ac:dyDescent="0.35">
      <c r="A2199" s="3">
        <v>42863</v>
      </c>
      <c r="B2199">
        <v>51.579308705683921</v>
      </c>
      <c r="C2199">
        <v>3.7246356816379089</v>
      </c>
    </row>
    <row r="2200" spans="1:3" x14ac:dyDescent="0.35">
      <c r="A2200" s="3">
        <v>42864</v>
      </c>
      <c r="B2200">
        <v>49.542241017615801</v>
      </c>
      <c r="C2200">
        <v>3.8102134524246032</v>
      </c>
    </row>
    <row r="2201" spans="1:3" x14ac:dyDescent="0.35">
      <c r="A2201" s="3">
        <v>42865</v>
      </c>
      <c r="B2201">
        <v>51.229279992503052</v>
      </c>
      <c r="C2201">
        <v>3.737116652544402</v>
      </c>
    </row>
    <row r="2202" spans="1:3" x14ac:dyDescent="0.35">
      <c r="A2202" s="3">
        <v>42866</v>
      </c>
      <c r="B2202">
        <v>50.049321105421768</v>
      </c>
      <c r="C2202">
        <v>3.8266960485574661</v>
      </c>
    </row>
    <row r="2203" spans="1:3" x14ac:dyDescent="0.35">
      <c r="A2203" s="3">
        <v>42867</v>
      </c>
      <c r="B2203">
        <v>52.304789214548407</v>
      </c>
      <c r="C2203">
        <v>3.7737273417198298</v>
      </c>
    </row>
    <row r="2204" spans="1:3" x14ac:dyDescent="0.35">
      <c r="A2204" s="3">
        <v>42868</v>
      </c>
      <c r="B2204">
        <v>52.069830286505422</v>
      </c>
      <c r="C2204">
        <v>3.7897183762633828</v>
      </c>
    </row>
    <row r="2205" spans="1:3" x14ac:dyDescent="0.35">
      <c r="A2205" s="3">
        <v>42869</v>
      </c>
      <c r="B2205">
        <v>50.185980453828627</v>
      </c>
      <c r="C2205">
        <v>3.5043138799634819</v>
      </c>
    </row>
    <row r="2206" spans="1:3" x14ac:dyDescent="0.35">
      <c r="A2206" s="3">
        <v>42870</v>
      </c>
      <c r="B2206">
        <v>51.186971008916153</v>
      </c>
      <c r="C2206">
        <v>3.275097781239583</v>
      </c>
    </row>
    <row r="2207" spans="1:3" x14ac:dyDescent="0.35">
      <c r="A2207" s="3">
        <v>42871</v>
      </c>
      <c r="B2207">
        <v>51.601134616081637</v>
      </c>
      <c r="C2207">
        <v>3.140974594183457</v>
      </c>
    </row>
    <row r="2208" spans="1:3" x14ac:dyDescent="0.35">
      <c r="A2208" s="3">
        <v>42872</v>
      </c>
      <c r="B2208">
        <v>51.25452580883767</v>
      </c>
      <c r="C2208">
        <v>2.9689079090406159</v>
      </c>
    </row>
    <row r="2209" spans="1:3" x14ac:dyDescent="0.35">
      <c r="A2209" s="3">
        <v>42873</v>
      </c>
      <c r="B2209">
        <v>35.789510366563071</v>
      </c>
      <c r="C2209">
        <v>5.4494294236494856</v>
      </c>
    </row>
    <row r="2210" spans="1:3" x14ac:dyDescent="0.35">
      <c r="A2210" s="3">
        <v>42874</v>
      </c>
      <c r="B2210">
        <v>32.121419189553173</v>
      </c>
      <c r="C2210">
        <v>3.7967590741360131</v>
      </c>
    </row>
    <row r="2211" spans="1:3" x14ac:dyDescent="0.35">
      <c r="A2211" s="3">
        <v>42875</v>
      </c>
      <c r="B2211">
        <v>33.731920678002481</v>
      </c>
      <c r="C2211">
        <v>4.7297059370373384</v>
      </c>
    </row>
    <row r="2212" spans="1:3" x14ac:dyDescent="0.35">
      <c r="A2212" s="3">
        <v>42876</v>
      </c>
      <c r="B2212">
        <v>35.253582543890268</v>
      </c>
      <c r="C2212">
        <v>7.0447515385063042</v>
      </c>
    </row>
    <row r="2213" spans="1:3" x14ac:dyDescent="0.35">
      <c r="A2213" s="3">
        <v>42877</v>
      </c>
      <c r="B2213">
        <v>35.218701018209721</v>
      </c>
      <c r="C2213">
        <v>8.6885116145530983</v>
      </c>
    </row>
    <row r="2214" spans="1:3" x14ac:dyDescent="0.35">
      <c r="A2214" s="3">
        <v>42878</v>
      </c>
      <c r="B2214">
        <v>36.362718529706058</v>
      </c>
      <c r="C2214">
        <v>9.6817176608141882</v>
      </c>
    </row>
    <row r="2215" spans="1:3" x14ac:dyDescent="0.35">
      <c r="A2215" s="3">
        <v>42879</v>
      </c>
      <c r="B2215">
        <v>35.643745704664937</v>
      </c>
      <c r="C2215">
        <v>10.3785846612809</v>
      </c>
    </row>
    <row r="2216" spans="1:3" x14ac:dyDescent="0.35">
      <c r="A2216" s="3">
        <v>42880</v>
      </c>
      <c r="B2216">
        <v>32.072030000640439</v>
      </c>
      <c r="C2216">
        <v>10.46949443297445</v>
      </c>
    </row>
    <row r="2217" spans="1:3" x14ac:dyDescent="0.35">
      <c r="A2217" s="3">
        <v>42881</v>
      </c>
      <c r="B2217">
        <v>25.426754866418531</v>
      </c>
      <c r="C2217">
        <v>10.497495174490689</v>
      </c>
    </row>
    <row r="2218" spans="1:3" x14ac:dyDescent="0.35">
      <c r="A2218" s="3">
        <v>42882</v>
      </c>
      <c r="B2218">
        <v>20.308246467092779</v>
      </c>
      <c r="C2218">
        <v>10.408149793347169</v>
      </c>
    </row>
    <row r="2219" spans="1:3" x14ac:dyDescent="0.35">
      <c r="A2219" s="3">
        <v>42883</v>
      </c>
      <c r="B2219">
        <v>17.071373184974998</v>
      </c>
      <c r="C2219">
        <v>10.67722384535514</v>
      </c>
    </row>
    <row r="2220" spans="1:3" x14ac:dyDescent="0.35">
      <c r="A2220" s="3">
        <v>42884</v>
      </c>
      <c r="B2220">
        <v>17.894722321541039</v>
      </c>
      <c r="C2220">
        <v>10.26481785254272</v>
      </c>
    </row>
    <row r="2221" spans="1:3" x14ac:dyDescent="0.35">
      <c r="A2221" s="3">
        <v>42885</v>
      </c>
      <c r="B2221">
        <v>19.089447858119481</v>
      </c>
      <c r="C2221">
        <v>9.9373317624824704</v>
      </c>
    </row>
    <row r="2222" spans="1:3" x14ac:dyDescent="0.35">
      <c r="A2222" s="3">
        <v>42886</v>
      </c>
      <c r="B2222">
        <v>20.675138270345361</v>
      </c>
      <c r="C2222">
        <v>9.6797069315692781</v>
      </c>
    </row>
    <row r="2223" spans="1:3" x14ac:dyDescent="0.35">
      <c r="A2223" s="3">
        <v>42887</v>
      </c>
      <c r="B2223">
        <v>24.02066952520893</v>
      </c>
      <c r="C2223">
        <v>9.632405262336361</v>
      </c>
    </row>
    <row r="2224" spans="1:3" x14ac:dyDescent="0.35">
      <c r="A2224" s="3">
        <v>42888</v>
      </c>
      <c r="B2224">
        <v>18.37508292051637</v>
      </c>
      <c r="C2224">
        <v>9.0903943585637244</v>
      </c>
    </row>
    <row r="2225" spans="1:3" x14ac:dyDescent="0.35">
      <c r="A2225" s="3">
        <v>42889</v>
      </c>
      <c r="B2225">
        <v>18.036207294451419</v>
      </c>
      <c r="C2225">
        <v>9.1052642602779308</v>
      </c>
    </row>
    <row r="2226" spans="1:3" x14ac:dyDescent="0.35">
      <c r="A2226" s="3">
        <v>42890</v>
      </c>
      <c r="B2226">
        <v>18.101436684317679</v>
      </c>
      <c r="C2226">
        <v>9.2057580033832895</v>
      </c>
    </row>
    <row r="2227" spans="1:3" x14ac:dyDescent="0.35">
      <c r="A2227" s="3">
        <v>42891</v>
      </c>
      <c r="B2227">
        <v>18.475600028601001</v>
      </c>
      <c r="C2227">
        <v>9.3939696476925398</v>
      </c>
    </row>
    <row r="2228" spans="1:3" x14ac:dyDescent="0.35">
      <c r="A2228" s="3">
        <v>42892</v>
      </c>
      <c r="B2228">
        <v>19.270632670125849</v>
      </c>
      <c r="C2228">
        <v>9.351575379736067</v>
      </c>
    </row>
    <row r="2229" spans="1:3" x14ac:dyDescent="0.35">
      <c r="A2229" s="3">
        <v>42893</v>
      </c>
      <c r="B2229">
        <v>19.19701432600435</v>
      </c>
      <c r="C2229">
        <v>9.3402458926266974</v>
      </c>
    </row>
    <row r="2230" spans="1:3" x14ac:dyDescent="0.35">
      <c r="A2230" s="3">
        <v>42894</v>
      </c>
      <c r="B2230">
        <v>23.247625885358641</v>
      </c>
      <c r="C2230">
        <v>9.3541860055733004</v>
      </c>
    </row>
    <row r="2231" spans="1:3" x14ac:dyDescent="0.35">
      <c r="A2231" s="3">
        <v>42895</v>
      </c>
      <c r="B2231">
        <v>23.427933349657629</v>
      </c>
      <c r="C2231">
        <v>9.2601384603355239</v>
      </c>
    </row>
    <row r="2232" spans="1:3" x14ac:dyDescent="0.35">
      <c r="A2232" s="3">
        <v>42896</v>
      </c>
      <c r="B2232">
        <v>21.656531603082481</v>
      </c>
      <c r="C2232">
        <v>9.2187613820734846</v>
      </c>
    </row>
    <row r="2233" spans="1:3" x14ac:dyDescent="0.35">
      <c r="A2233" s="3">
        <v>42897</v>
      </c>
      <c r="B2233">
        <v>21.254542375223458</v>
      </c>
      <c r="C2233">
        <v>9.1254614921824153</v>
      </c>
    </row>
    <row r="2234" spans="1:3" x14ac:dyDescent="0.35">
      <c r="A2234" s="3">
        <v>42898</v>
      </c>
      <c r="B2234">
        <v>22.021503038869469</v>
      </c>
      <c r="C2234">
        <v>9.0189989249111076</v>
      </c>
    </row>
    <row r="2235" spans="1:3" x14ac:dyDescent="0.35">
      <c r="A2235" s="3">
        <v>42899</v>
      </c>
      <c r="B2235">
        <v>20.532987712663811</v>
      </c>
      <c r="C2235">
        <v>10.739579197707741</v>
      </c>
    </row>
    <row r="2236" spans="1:3" x14ac:dyDescent="0.35">
      <c r="A2236" s="3">
        <v>42900</v>
      </c>
      <c r="B2236">
        <v>21.74695790655797</v>
      </c>
      <c r="C2236">
        <v>9.6776815265737213</v>
      </c>
    </row>
    <row r="2237" spans="1:3" x14ac:dyDescent="0.35">
      <c r="A2237" s="3">
        <v>42901</v>
      </c>
      <c r="B2237">
        <v>22.639807185499858</v>
      </c>
      <c r="C2237">
        <v>9.3281831055489963</v>
      </c>
    </row>
    <row r="2238" spans="1:3" x14ac:dyDescent="0.35">
      <c r="A2238" s="3">
        <v>42902</v>
      </c>
      <c r="B2238">
        <v>22.84760006130259</v>
      </c>
      <c r="C2238">
        <v>11.451156706136249</v>
      </c>
    </row>
    <row r="2239" spans="1:3" x14ac:dyDescent="0.35">
      <c r="A2239" s="3">
        <v>42903</v>
      </c>
      <c r="B2239">
        <v>22.397902873267029</v>
      </c>
      <c r="C2239">
        <v>10.772538299249319</v>
      </c>
    </row>
    <row r="2240" spans="1:3" x14ac:dyDescent="0.35">
      <c r="A2240" s="3">
        <v>42904</v>
      </c>
      <c r="B2240">
        <v>21.710543559025218</v>
      </c>
      <c r="C2240">
        <v>10.602570065000689</v>
      </c>
    </row>
    <row r="2241" spans="1:3" x14ac:dyDescent="0.35">
      <c r="A2241" s="3">
        <v>42905</v>
      </c>
      <c r="B2241">
        <v>21.665819654258531</v>
      </c>
      <c r="C2241">
        <v>10.49027537626996</v>
      </c>
    </row>
    <row r="2242" spans="1:3" x14ac:dyDescent="0.35">
      <c r="A2242" s="3">
        <v>42906</v>
      </c>
      <c r="B2242">
        <v>21.24904060181558</v>
      </c>
      <c r="C2242">
        <v>10.33259952200482</v>
      </c>
    </row>
    <row r="2243" spans="1:3" x14ac:dyDescent="0.35">
      <c r="A2243" s="3">
        <v>42907</v>
      </c>
      <c r="B2243">
        <v>26.64998240790726</v>
      </c>
      <c r="C2243">
        <v>10.244213536829511</v>
      </c>
    </row>
    <row r="2244" spans="1:3" x14ac:dyDescent="0.35">
      <c r="A2244" s="3">
        <v>42908</v>
      </c>
      <c r="B2244">
        <v>26.594485503038221</v>
      </c>
      <c r="C2244">
        <v>9.8906614679424045</v>
      </c>
    </row>
    <row r="2245" spans="1:3" x14ac:dyDescent="0.35">
      <c r="A2245" s="3">
        <v>42909</v>
      </c>
      <c r="B2245">
        <v>26.240255206818478</v>
      </c>
      <c r="C2245">
        <v>10.04080308381514</v>
      </c>
    </row>
    <row r="2246" spans="1:3" x14ac:dyDescent="0.35">
      <c r="A2246" s="3">
        <v>42910</v>
      </c>
      <c r="B2246">
        <v>25.396999104688909</v>
      </c>
      <c r="C2246">
        <v>9.9966084982687562</v>
      </c>
    </row>
    <row r="2247" spans="1:3" x14ac:dyDescent="0.35">
      <c r="A2247" s="3">
        <v>42911</v>
      </c>
      <c r="B2247">
        <v>25.3561194818488</v>
      </c>
      <c r="C2247">
        <v>10.062958770229111</v>
      </c>
    </row>
    <row r="2248" spans="1:3" x14ac:dyDescent="0.35">
      <c r="A2248" s="3">
        <v>42912</v>
      </c>
      <c r="B2248">
        <v>26.276642313968779</v>
      </c>
      <c r="C2248">
        <v>10.06612226964342</v>
      </c>
    </row>
    <row r="2249" spans="1:3" x14ac:dyDescent="0.35">
      <c r="A2249" s="3">
        <v>42913</v>
      </c>
      <c r="B2249">
        <v>27.084972502978118</v>
      </c>
      <c r="C2249">
        <v>10.071876694917339</v>
      </c>
    </row>
    <row r="2250" spans="1:3" x14ac:dyDescent="0.35">
      <c r="A2250" s="3">
        <v>42914</v>
      </c>
      <c r="B2250">
        <v>28.431222424678381</v>
      </c>
      <c r="C2250">
        <v>10.072537063372071</v>
      </c>
    </row>
    <row r="2251" spans="1:3" x14ac:dyDescent="0.35">
      <c r="A2251" s="3">
        <v>42915</v>
      </c>
      <c r="B2251">
        <v>28.49195881844398</v>
      </c>
      <c r="C2251">
        <v>10.04002973140485</v>
      </c>
    </row>
    <row r="2252" spans="1:3" x14ac:dyDescent="0.35">
      <c r="A2252" s="3">
        <v>42916</v>
      </c>
      <c r="B2252">
        <v>27.400284575554249</v>
      </c>
      <c r="C2252">
        <v>9.2068726933097391</v>
      </c>
    </row>
    <row r="2253" spans="1:3" x14ac:dyDescent="0.35">
      <c r="A2253" s="3">
        <v>42917</v>
      </c>
      <c r="B2253">
        <v>26.121193280094751</v>
      </c>
      <c r="C2253">
        <v>10.173533783783711</v>
      </c>
    </row>
    <row r="2254" spans="1:3" x14ac:dyDescent="0.35">
      <c r="A2254" s="3">
        <v>42918</v>
      </c>
      <c r="B2254">
        <v>25.45317580693877</v>
      </c>
      <c r="C2254">
        <v>9.9333229435039563</v>
      </c>
    </row>
    <row r="2255" spans="1:3" x14ac:dyDescent="0.35">
      <c r="A2255" s="3">
        <v>42919</v>
      </c>
      <c r="B2255">
        <v>25.5147752156509</v>
      </c>
      <c r="C2255">
        <v>9.9186857215658009</v>
      </c>
    </row>
    <row r="2256" spans="1:3" x14ac:dyDescent="0.35">
      <c r="A2256" s="3">
        <v>42920</v>
      </c>
      <c r="B2256">
        <v>25.550869027054901</v>
      </c>
      <c r="C2256">
        <v>9.954917731179183</v>
      </c>
    </row>
    <row r="2257" spans="1:3" x14ac:dyDescent="0.35">
      <c r="A2257" s="3">
        <v>42921</v>
      </c>
      <c r="B2257">
        <v>25.580359388994701</v>
      </c>
      <c r="C2257">
        <v>10.012675882849241</v>
      </c>
    </row>
    <row r="2258" spans="1:3" x14ac:dyDescent="0.35">
      <c r="A2258" s="3">
        <v>42922</v>
      </c>
      <c r="B2258">
        <v>26.63012318734328</v>
      </c>
      <c r="C2258">
        <v>10.984021837129591</v>
      </c>
    </row>
    <row r="2259" spans="1:3" x14ac:dyDescent="0.35">
      <c r="A2259" s="3">
        <v>42923</v>
      </c>
      <c r="B2259">
        <v>24.933717665272329</v>
      </c>
      <c r="C2259">
        <v>11.319649116209749</v>
      </c>
    </row>
    <row r="2260" spans="1:3" x14ac:dyDescent="0.35">
      <c r="A2260" s="3">
        <v>42924</v>
      </c>
      <c r="B2260">
        <v>24.913625503205061</v>
      </c>
      <c r="C2260">
        <v>11.52345764216221</v>
      </c>
    </row>
    <row r="2261" spans="1:3" x14ac:dyDescent="0.35">
      <c r="A2261" s="3">
        <v>42925</v>
      </c>
      <c r="B2261">
        <v>24.705660165788029</v>
      </c>
      <c r="C2261">
        <v>11.797518423864281</v>
      </c>
    </row>
    <row r="2262" spans="1:3" x14ac:dyDescent="0.35">
      <c r="A2262" s="3">
        <v>42926</v>
      </c>
      <c r="B2262">
        <v>24.790204499700419</v>
      </c>
      <c r="C2262">
        <v>11.952634753259931</v>
      </c>
    </row>
    <row r="2263" spans="1:3" x14ac:dyDescent="0.35">
      <c r="A2263" s="3">
        <v>42927</v>
      </c>
      <c r="B2263">
        <v>23.597254952353719</v>
      </c>
      <c r="C2263">
        <v>12.215645426114859</v>
      </c>
    </row>
    <row r="2264" spans="1:3" x14ac:dyDescent="0.35">
      <c r="A2264" s="3">
        <v>42928</v>
      </c>
      <c r="B2264">
        <v>21.512154817002319</v>
      </c>
      <c r="C2264">
        <v>11.994578634431271</v>
      </c>
    </row>
    <row r="2265" spans="1:3" x14ac:dyDescent="0.35">
      <c r="A2265" s="3">
        <v>42929</v>
      </c>
      <c r="B2265">
        <v>21.455854753744099</v>
      </c>
      <c r="C2265">
        <v>12.7571173799956</v>
      </c>
    </row>
    <row r="2266" spans="1:3" x14ac:dyDescent="0.35">
      <c r="A2266" s="3">
        <v>42930</v>
      </c>
      <c r="B2266">
        <v>22.999012527324531</v>
      </c>
      <c r="C2266">
        <v>13.16519484862369</v>
      </c>
    </row>
    <row r="2267" spans="1:3" x14ac:dyDescent="0.35">
      <c r="A2267" s="3">
        <v>42931</v>
      </c>
      <c r="B2267">
        <v>25.38817017183554</v>
      </c>
      <c r="C2267">
        <v>13.20280166267964</v>
      </c>
    </row>
    <row r="2268" spans="1:3" x14ac:dyDescent="0.35">
      <c r="A2268" s="3">
        <v>42932</v>
      </c>
      <c r="B2268">
        <v>27.579107806736779</v>
      </c>
      <c r="C2268">
        <v>18.073042739933939</v>
      </c>
    </row>
    <row r="2269" spans="1:3" x14ac:dyDescent="0.35">
      <c r="A2269" s="3">
        <v>42933</v>
      </c>
      <c r="B2269">
        <v>30.540629464836289</v>
      </c>
      <c r="C2269">
        <v>18.49519060910405</v>
      </c>
    </row>
    <row r="2270" spans="1:3" x14ac:dyDescent="0.35">
      <c r="A2270" s="3">
        <v>42934</v>
      </c>
      <c r="B2270">
        <v>17.808811132260889</v>
      </c>
      <c r="C2270">
        <v>22.717801047029031</v>
      </c>
    </row>
    <row r="2271" spans="1:3" x14ac:dyDescent="0.35">
      <c r="A2271" s="3">
        <v>42935</v>
      </c>
      <c r="B2271">
        <v>19.55251440836556</v>
      </c>
      <c r="C2271">
        <v>20.791224759722091</v>
      </c>
    </row>
    <row r="2272" spans="1:3" x14ac:dyDescent="0.35">
      <c r="A2272" s="3">
        <v>42936</v>
      </c>
      <c r="B2272">
        <v>22.057436010402991</v>
      </c>
      <c r="C2272">
        <v>17.555882491160709</v>
      </c>
    </row>
    <row r="2273" spans="1:3" x14ac:dyDescent="0.35">
      <c r="A2273" s="3">
        <v>42937</v>
      </c>
      <c r="B2273">
        <v>34.740112935709853</v>
      </c>
      <c r="C2273">
        <v>25.492995009690588</v>
      </c>
    </row>
    <row r="2274" spans="1:3" x14ac:dyDescent="0.35">
      <c r="A2274" s="3">
        <v>42938</v>
      </c>
      <c r="B2274">
        <v>35.474833718583639</v>
      </c>
      <c r="C2274">
        <v>35.306470269196851</v>
      </c>
    </row>
    <row r="2275" spans="1:3" x14ac:dyDescent="0.35">
      <c r="A2275" s="3">
        <v>42939</v>
      </c>
      <c r="B2275">
        <v>35.713504252746127</v>
      </c>
      <c r="C2275">
        <v>21.60818338293673</v>
      </c>
    </row>
    <row r="2276" spans="1:3" x14ac:dyDescent="0.35">
      <c r="A2276" s="3">
        <v>42940</v>
      </c>
      <c r="B2276">
        <v>34.183682342813029</v>
      </c>
      <c r="C2276">
        <v>15.818580864613359</v>
      </c>
    </row>
    <row r="2277" spans="1:3" x14ac:dyDescent="0.35">
      <c r="A2277" s="3">
        <v>42941</v>
      </c>
      <c r="B2277">
        <v>34.482607428046272</v>
      </c>
      <c r="C2277">
        <v>13.078662959925699</v>
      </c>
    </row>
    <row r="2278" spans="1:3" x14ac:dyDescent="0.35">
      <c r="A2278" s="3">
        <v>42942</v>
      </c>
      <c r="B2278">
        <v>41.389106276772957</v>
      </c>
      <c r="C2278">
        <v>11.66132022627469</v>
      </c>
    </row>
    <row r="2279" spans="1:3" x14ac:dyDescent="0.35">
      <c r="A2279" s="3">
        <v>42943</v>
      </c>
      <c r="B2279">
        <v>39.705333968870249</v>
      </c>
      <c r="C2279">
        <v>10.44973068183732</v>
      </c>
    </row>
    <row r="2280" spans="1:3" x14ac:dyDescent="0.35">
      <c r="A2280" s="3">
        <v>42944</v>
      </c>
      <c r="B2280">
        <v>42.324255422263789</v>
      </c>
      <c r="C2280">
        <v>9.2422311424456485</v>
      </c>
    </row>
    <row r="2281" spans="1:3" x14ac:dyDescent="0.35">
      <c r="A2281" s="3">
        <v>42945</v>
      </c>
      <c r="B2281">
        <v>43.370797708533047</v>
      </c>
      <c r="C2281">
        <v>11.44697936927739</v>
      </c>
    </row>
    <row r="2282" spans="1:3" x14ac:dyDescent="0.35">
      <c r="A2282" s="3">
        <v>42946</v>
      </c>
      <c r="B2282">
        <v>41.691962108549497</v>
      </c>
      <c r="C2282">
        <v>11.41233477421533</v>
      </c>
    </row>
    <row r="2283" spans="1:3" x14ac:dyDescent="0.35">
      <c r="A2283" s="3">
        <v>42947</v>
      </c>
      <c r="B2283">
        <v>42.103956666692333</v>
      </c>
      <c r="C2283">
        <v>11.408338049761349</v>
      </c>
    </row>
    <row r="2284" spans="1:3" x14ac:dyDescent="0.35">
      <c r="A2284" s="3">
        <v>42948</v>
      </c>
      <c r="B2284">
        <v>43.09312091349075</v>
      </c>
      <c r="C2284">
        <v>11.182309499420271</v>
      </c>
    </row>
    <row r="2285" spans="1:3" x14ac:dyDescent="0.35">
      <c r="A2285" s="3">
        <v>42949</v>
      </c>
      <c r="B2285">
        <v>42.93534418040182</v>
      </c>
      <c r="C2285">
        <v>10.783290302211959</v>
      </c>
    </row>
    <row r="2286" spans="1:3" x14ac:dyDescent="0.35">
      <c r="A2286" s="3">
        <v>42950</v>
      </c>
      <c r="B2286">
        <v>42.074692754306241</v>
      </c>
      <c r="C2286">
        <v>11.3415714713694</v>
      </c>
    </row>
    <row r="2287" spans="1:3" x14ac:dyDescent="0.35">
      <c r="A2287" s="3">
        <v>42951</v>
      </c>
      <c r="B2287">
        <v>41.464866142128379</v>
      </c>
      <c r="C2287">
        <v>11.015246756703119</v>
      </c>
    </row>
    <row r="2288" spans="1:3" x14ac:dyDescent="0.35">
      <c r="A2288" s="3">
        <v>42952</v>
      </c>
      <c r="B2288">
        <v>41.279420379162261</v>
      </c>
      <c r="C2288">
        <v>10.86704513179984</v>
      </c>
    </row>
    <row r="2289" spans="1:3" x14ac:dyDescent="0.35">
      <c r="A2289" s="3">
        <v>42953</v>
      </c>
      <c r="B2289">
        <v>35.764515696174158</v>
      </c>
      <c r="C2289">
        <v>11.634386754196891</v>
      </c>
    </row>
    <row r="2290" spans="1:3" x14ac:dyDescent="0.35">
      <c r="A2290" s="3">
        <v>42954</v>
      </c>
      <c r="B2290">
        <v>36.190155325341337</v>
      </c>
      <c r="C2290">
        <v>11.330736878207791</v>
      </c>
    </row>
    <row r="2291" spans="1:3" x14ac:dyDescent="0.35">
      <c r="A2291" s="3">
        <v>42955</v>
      </c>
      <c r="B2291">
        <v>35.593079688401247</v>
      </c>
      <c r="C2291">
        <v>11.17272222990365</v>
      </c>
    </row>
    <row r="2292" spans="1:3" x14ac:dyDescent="0.35">
      <c r="A2292" s="3">
        <v>42956</v>
      </c>
      <c r="B2292">
        <v>37.017279834497728</v>
      </c>
      <c r="C2292">
        <v>11.05712674187623</v>
      </c>
    </row>
    <row r="2293" spans="1:3" x14ac:dyDescent="0.35">
      <c r="A2293" s="3">
        <v>42957</v>
      </c>
      <c r="B2293">
        <v>31.375139339178251</v>
      </c>
      <c r="C2293">
        <v>10.76043190901841</v>
      </c>
    </row>
    <row r="2294" spans="1:3" x14ac:dyDescent="0.35">
      <c r="A2294" s="3">
        <v>42958</v>
      </c>
      <c r="B2294">
        <v>33.37962226368753</v>
      </c>
      <c r="C2294">
        <v>9.949615579534596</v>
      </c>
    </row>
    <row r="2295" spans="1:3" x14ac:dyDescent="0.35">
      <c r="A2295" s="3">
        <v>42959</v>
      </c>
      <c r="B2295">
        <v>37.161861837630902</v>
      </c>
      <c r="C2295">
        <v>7.5352480316193517</v>
      </c>
    </row>
    <row r="2296" spans="1:3" x14ac:dyDescent="0.35">
      <c r="A2296" s="3">
        <v>42960</v>
      </c>
      <c r="B2296">
        <v>39.02007953970741</v>
      </c>
      <c r="C2296">
        <v>9.7343415780362204</v>
      </c>
    </row>
    <row r="2297" spans="1:3" x14ac:dyDescent="0.35">
      <c r="A2297" s="3">
        <v>42961</v>
      </c>
      <c r="B2297">
        <v>41.410275714033347</v>
      </c>
      <c r="C2297">
        <v>11.36961181661799</v>
      </c>
    </row>
    <row r="2298" spans="1:3" x14ac:dyDescent="0.35">
      <c r="A2298" s="3">
        <v>42962</v>
      </c>
      <c r="B2298">
        <v>42.499500591380567</v>
      </c>
      <c r="C2298">
        <v>12.439066127766379</v>
      </c>
    </row>
    <row r="2299" spans="1:3" x14ac:dyDescent="0.35">
      <c r="A2299" s="3">
        <v>42963</v>
      </c>
      <c r="B2299">
        <v>43.054911268169157</v>
      </c>
      <c r="C2299">
        <v>13.09761916558343</v>
      </c>
    </row>
    <row r="2300" spans="1:3" x14ac:dyDescent="0.35">
      <c r="A2300" s="3">
        <v>42964</v>
      </c>
      <c r="B2300">
        <v>36.318390757439452</v>
      </c>
      <c r="C2300">
        <v>13.065646661111391</v>
      </c>
    </row>
    <row r="2301" spans="1:3" x14ac:dyDescent="0.35">
      <c r="A2301" s="3">
        <v>42965</v>
      </c>
      <c r="B2301">
        <v>34.064931145102392</v>
      </c>
      <c r="C2301">
        <v>12.43637559704098</v>
      </c>
    </row>
    <row r="2302" spans="1:3" x14ac:dyDescent="0.35">
      <c r="A2302" s="3">
        <v>42966</v>
      </c>
      <c r="B2302">
        <v>29.596511420178992</v>
      </c>
      <c r="C2302">
        <v>12.25936762098114</v>
      </c>
    </row>
    <row r="2303" spans="1:3" x14ac:dyDescent="0.35">
      <c r="A2303" s="3">
        <v>42967</v>
      </c>
      <c r="B2303">
        <v>29.845217323109861</v>
      </c>
      <c r="C2303">
        <v>11.800104565693919</v>
      </c>
    </row>
    <row r="2304" spans="1:3" x14ac:dyDescent="0.35">
      <c r="A2304" s="3">
        <v>42968</v>
      </c>
      <c r="B2304">
        <v>28.94679881880154</v>
      </c>
      <c r="C2304">
        <v>11.27971532016331</v>
      </c>
    </row>
    <row r="2305" spans="1:3" x14ac:dyDescent="0.35">
      <c r="A2305" s="3">
        <v>42969</v>
      </c>
      <c r="B2305">
        <v>28.382502222576552</v>
      </c>
      <c r="C2305">
        <v>10.83843210659159</v>
      </c>
    </row>
    <row r="2306" spans="1:3" x14ac:dyDescent="0.35">
      <c r="A2306" s="3">
        <v>42970</v>
      </c>
      <c r="B2306">
        <v>27.953022841516599</v>
      </c>
      <c r="C2306">
        <v>10.43529950083936</v>
      </c>
    </row>
    <row r="2307" spans="1:3" x14ac:dyDescent="0.35">
      <c r="A2307" s="3">
        <v>42971</v>
      </c>
      <c r="B2307">
        <v>26.966104646600439</v>
      </c>
      <c r="C2307">
        <v>11.213136671778621</v>
      </c>
    </row>
    <row r="2308" spans="1:3" x14ac:dyDescent="0.35">
      <c r="A2308" s="3">
        <v>42972</v>
      </c>
      <c r="B2308">
        <v>27.873954888139991</v>
      </c>
      <c r="C2308">
        <v>12.00694323881396</v>
      </c>
    </row>
    <row r="2309" spans="1:3" x14ac:dyDescent="0.35">
      <c r="A2309" s="3">
        <v>42973</v>
      </c>
      <c r="B2309">
        <v>27.513755885839309</v>
      </c>
      <c r="C2309">
        <v>12.786723313788791</v>
      </c>
    </row>
    <row r="2310" spans="1:3" x14ac:dyDescent="0.35">
      <c r="A2310" s="3">
        <v>42974</v>
      </c>
      <c r="B2310">
        <v>27.20950225771422</v>
      </c>
      <c r="C2310">
        <v>11.80497819605694</v>
      </c>
    </row>
    <row r="2311" spans="1:3" x14ac:dyDescent="0.35">
      <c r="A2311" s="3">
        <v>42975</v>
      </c>
      <c r="B2311">
        <v>27.233026927475009</v>
      </c>
      <c r="C2311">
        <v>10.66155411781595</v>
      </c>
    </row>
    <row r="2312" spans="1:3" x14ac:dyDescent="0.35">
      <c r="A2312" s="3">
        <v>42976</v>
      </c>
      <c r="B2312">
        <v>27.487216855580581</v>
      </c>
      <c r="C2312">
        <v>9.5024346264585127</v>
      </c>
    </row>
    <row r="2313" spans="1:3" x14ac:dyDescent="0.35">
      <c r="A2313" s="3">
        <v>42977</v>
      </c>
      <c r="B2313">
        <v>24.002591170243139</v>
      </c>
      <c r="C2313">
        <v>8.4845382316653364</v>
      </c>
    </row>
    <row r="2314" spans="1:3" x14ac:dyDescent="0.35">
      <c r="A2314" s="3">
        <v>42978</v>
      </c>
      <c r="B2314">
        <v>24.39121300347044</v>
      </c>
      <c r="C2314">
        <v>8.981995245217794</v>
      </c>
    </row>
    <row r="2315" spans="1:3" x14ac:dyDescent="0.35">
      <c r="A2315" s="3">
        <v>42979</v>
      </c>
      <c r="B2315">
        <v>21.940698484097059</v>
      </c>
      <c r="C2315">
        <v>10.80042879093917</v>
      </c>
    </row>
    <row r="2316" spans="1:3" x14ac:dyDescent="0.35">
      <c r="A2316" s="3">
        <v>42980</v>
      </c>
      <c r="B2316">
        <v>20.984122955415032</v>
      </c>
      <c r="C2316">
        <v>10.618858076531639</v>
      </c>
    </row>
    <row r="2317" spans="1:3" x14ac:dyDescent="0.35">
      <c r="A2317" s="3">
        <v>42981</v>
      </c>
      <c r="B2317">
        <v>20.713202490983161</v>
      </c>
      <c r="C2317">
        <v>10.967617942278711</v>
      </c>
    </row>
    <row r="2318" spans="1:3" x14ac:dyDescent="0.35">
      <c r="A2318" s="3">
        <v>42982</v>
      </c>
      <c r="B2318">
        <v>21.380560925323191</v>
      </c>
      <c r="C2318">
        <v>11.11955336043015</v>
      </c>
    </row>
    <row r="2319" spans="1:3" x14ac:dyDescent="0.35">
      <c r="A2319" s="3">
        <v>42983</v>
      </c>
      <c r="B2319">
        <v>20.851395232259669</v>
      </c>
      <c r="C2319">
        <v>11.36320312254537</v>
      </c>
    </row>
    <row r="2320" spans="1:3" x14ac:dyDescent="0.35">
      <c r="A2320" s="3">
        <v>42984</v>
      </c>
      <c r="B2320">
        <v>20.46812678122966</v>
      </c>
      <c r="C2320">
        <v>10.998984242219329</v>
      </c>
    </row>
    <row r="2321" spans="1:3" x14ac:dyDescent="0.35">
      <c r="A2321" s="3">
        <v>42985</v>
      </c>
      <c r="B2321">
        <v>21.21952856709947</v>
      </c>
      <c r="C2321">
        <v>10.976348167761801</v>
      </c>
    </row>
    <row r="2322" spans="1:3" x14ac:dyDescent="0.35">
      <c r="A2322" s="3">
        <v>42986</v>
      </c>
      <c r="B2322">
        <v>21.532316997043701</v>
      </c>
      <c r="C2322">
        <v>10.721035338405139</v>
      </c>
    </row>
    <row r="2323" spans="1:3" x14ac:dyDescent="0.35">
      <c r="A2323" s="3">
        <v>42987</v>
      </c>
      <c r="B2323">
        <v>21.36562434763383</v>
      </c>
      <c r="C2323">
        <v>10.789446772322529</v>
      </c>
    </row>
    <row r="2324" spans="1:3" x14ac:dyDescent="0.35">
      <c r="A2324" s="3">
        <v>42988</v>
      </c>
      <c r="B2324">
        <v>21.61527914826349</v>
      </c>
      <c r="C2324">
        <v>10.895705650319259</v>
      </c>
    </row>
    <row r="2325" spans="1:3" x14ac:dyDescent="0.35">
      <c r="A2325" s="3">
        <v>42989</v>
      </c>
      <c r="B2325">
        <v>21.544626700725519</v>
      </c>
      <c r="C2325">
        <v>10.95034266112388</v>
      </c>
    </row>
    <row r="2326" spans="1:3" x14ac:dyDescent="0.35">
      <c r="A2326" s="3">
        <v>42990</v>
      </c>
      <c r="B2326">
        <v>21.695273088684608</v>
      </c>
      <c r="C2326">
        <v>10.86344023825467</v>
      </c>
    </row>
    <row r="2327" spans="1:3" x14ac:dyDescent="0.35">
      <c r="A2327" s="3">
        <v>42991</v>
      </c>
      <c r="B2327">
        <v>21.921654326437309</v>
      </c>
      <c r="C2327">
        <v>10.78765736522406</v>
      </c>
    </row>
    <row r="2328" spans="1:3" x14ac:dyDescent="0.35">
      <c r="A2328" s="3">
        <v>42992</v>
      </c>
      <c r="B2328">
        <v>25.609523563280529</v>
      </c>
      <c r="C2328">
        <v>10.376184489292729</v>
      </c>
    </row>
    <row r="2329" spans="1:3" x14ac:dyDescent="0.35">
      <c r="A2329" s="3">
        <v>42993</v>
      </c>
      <c r="B2329">
        <v>24.21602750255931</v>
      </c>
      <c r="C2329">
        <v>20.52464043396381</v>
      </c>
    </row>
    <row r="2330" spans="1:3" x14ac:dyDescent="0.35">
      <c r="A2330" s="3">
        <v>42994</v>
      </c>
      <c r="B2330">
        <v>27.922929814962231</v>
      </c>
      <c r="C2330">
        <v>8.8815727001577667</v>
      </c>
    </row>
    <row r="2331" spans="1:3" x14ac:dyDescent="0.35">
      <c r="A2331" s="3">
        <v>42995</v>
      </c>
      <c r="B2331">
        <v>27.707386179209191</v>
      </c>
      <c r="C2331">
        <v>3.556723700233976</v>
      </c>
    </row>
    <row r="2332" spans="1:3" x14ac:dyDescent="0.35">
      <c r="A2332" s="3">
        <v>42996</v>
      </c>
      <c r="B2332">
        <v>28.310619833285429</v>
      </c>
      <c r="C2332">
        <v>2.1679570780088619</v>
      </c>
    </row>
    <row r="2333" spans="1:3" x14ac:dyDescent="0.35">
      <c r="A2333" s="3">
        <v>42997</v>
      </c>
      <c r="B2333">
        <v>28.092008793010809</v>
      </c>
      <c r="C2333">
        <v>1.7546755783667141</v>
      </c>
    </row>
    <row r="2334" spans="1:3" x14ac:dyDescent="0.35">
      <c r="A2334" s="3">
        <v>42998</v>
      </c>
      <c r="B2334">
        <v>29.320741689975719</v>
      </c>
      <c r="C2334">
        <v>1.332236752872507</v>
      </c>
    </row>
    <row r="2335" spans="1:3" x14ac:dyDescent="0.35">
      <c r="A2335" s="3">
        <v>42999</v>
      </c>
      <c r="B2335">
        <v>27.631772364338701</v>
      </c>
      <c r="C2335">
        <v>1.148702632800314</v>
      </c>
    </row>
    <row r="2336" spans="1:3" x14ac:dyDescent="0.35">
      <c r="A2336" s="3">
        <v>43000</v>
      </c>
      <c r="B2336">
        <v>27.844325173615069</v>
      </c>
      <c r="C2336">
        <v>1.090318076057103</v>
      </c>
    </row>
    <row r="2337" spans="1:3" x14ac:dyDescent="0.35">
      <c r="A2337" s="3">
        <v>43001</v>
      </c>
      <c r="B2337">
        <v>26.58934641899862</v>
      </c>
      <c r="C2337">
        <v>0.68641737120993318</v>
      </c>
    </row>
    <row r="2338" spans="1:3" x14ac:dyDescent="0.35">
      <c r="A2338" s="3">
        <v>43002</v>
      </c>
      <c r="B2338">
        <v>26.90251976467194</v>
      </c>
      <c r="C2338">
        <v>0.69584894944477216</v>
      </c>
    </row>
    <row r="2339" spans="1:3" x14ac:dyDescent="0.35">
      <c r="A2339" s="3">
        <v>43003</v>
      </c>
      <c r="B2339">
        <v>25.986434350477261</v>
      </c>
      <c r="C2339">
        <v>0.76148484839884989</v>
      </c>
    </row>
    <row r="2340" spans="1:3" x14ac:dyDescent="0.35">
      <c r="A2340" s="3">
        <v>43004</v>
      </c>
      <c r="B2340">
        <v>26.44092787393846</v>
      </c>
      <c r="C2340">
        <v>0.83657686103843454</v>
      </c>
    </row>
    <row r="2341" spans="1:3" x14ac:dyDescent="0.35">
      <c r="A2341" s="3">
        <v>43005</v>
      </c>
      <c r="B2341">
        <v>26.526737204419241</v>
      </c>
      <c r="C2341">
        <v>0.90563370468223303</v>
      </c>
    </row>
    <row r="2342" spans="1:3" x14ac:dyDescent="0.35">
      <c r="A2342" s="3">
        <v>43006</v>
      </c>
      <c r="B2342">
        <v>26.94444121683437</v>
      </c>
      <c r="C2342">
        <v>0.91433689874204327</v>
      </c>
    </row>
    <row r="2343" spans="1:3" x14ac:dyDescent="0.35">
      <c r="A2343" s="3">
        <v>43007</v>
      </c>
      <c r="B2343">
        <v>26.687165514033151</v>
      </c>
      <c r="C2343">
        <v>0.86858238721085423</v>
      </c>
    </row>
    <row r="2344" spans="1:3" x14ac:dyDescent="0.35">
      <c r="A2344" s="3">
        <v>43008</v>
      </c>
      <c r="B2344">
        <v>25.967000866740921</v>
      </c>
      <c r="C2344">
        <v>0.81648667335955771</v>
      </c>
    </row>
    <row r="2345" spans="1:3" x14ac:dyDescent="0.35">
      <c r="A2345" s="3">
        <v>43009</v>
      </c>
      <c r="B2345">
        <v>26.478456912239551</v>
      </c>
      <c r="C2345">
        <v>0.83947147476088602</v>
      </c>
    </row>
    <row r="2346" spans="1:3" x14ac:dyDescent="0.35">
      <c r="A2346" s="3">
        <v>43010</v>
      </c>
      <c r="B2346">
        <v>26.829023977192438</v>
      </c>
      <c r="C2346">
        <v>1.1030842704818691</v>
      </c>
    </row>
    <row r="2347" spans="1:3" x14ac:dyDescent="0.35">
      <c r="A2347" s="3">
        <v>43011</v>
      </c>
      <c r="B2347">
        <v>26.895655070285549</v>
      </c>
      <c r="C2347">
        <v>1.6800042281512779</v>
      </c>
    </row>
    <row r="2348" spans="1:3" x14ac:dyDescent="0.35">
      <c r="A2348" s="3">
        <v>43012</v>
      </c>
      <c r="B2348">
        <v>27.638021317126579</v>
      </c>
      <c r="C2348">
        <v>2.3843588960368529</v>
      </c>
    </row>
    <row r="2349" spans="1:3" x14ac:dyDescent="0.35">
      <c r="A2349" s="3">
        <v>43013</v>
      </c>
      <c r="B2349">
        <v>26.683405500690409</v>
      </c>
      <c r="C2349">
        <v>2.0066441495556262</v>
      </c>
    </row>
    <row r="2350" spans="1:3" x14ac:dyDescent="0.35">
      <c r="A2350" s="3">
        <v>43014</v>
      </c>
      <c r="B2350">
        <v>26.486499945398659</v>
      </c>
      <c r="C2350">
        <v>1.668080206686827</v>
      </c>
    </row>
    <row r="2351" spans="1:3" x14ac:dyDescent="0.35">
      <c r="A2351" s="3">
        <v>43015</v>
      </c>
      <c r="B2351">
        <v>26.02629298227799</v>
      </c>
      <c r="C2351">
        <v>1.679517574738695</v>
      </c>
    </row>
    <row r="2352" spans="1:3" x14ac:dyDescent="0.35">
      <c r="A2352" s="3">
        <v>43016</v>
      </c>
      <c r="B2352">
        <v>25.893130026049441</v>
      </c>
      <c r="C2352">
        <v>1.6090291832433681</v>
      </c>
    </row>
    <row r="2353" spans="1:3" x14ac:dyDescent="0.35">
      <c r="A2353" s="3">
        <v>43017</v>
      </c>
      <c r="B2353">
        <v>25.158218965235299</v>
      </c>
      <c r="C2353">
        <v>1.638527418889558</v>
      </c>
    </row>
    <row r="2354" spans="1:3" x14ac:dyDescent="0.35">
      <c r="A2354" s="3">
        <v>43018</v>
      </c>
      <c r="B2354">
        <v>24.59937318053797</v>
      </c>
      <c r="C2354">
        <v>1.696620327201106</v>
      </c>
    </row>
    <row r="2355" spans="1:3" x14ac:dyDescent="0.35">
      <c r="A2355" s="3">
        <v>43019</v>
      </c>
      <c r="B2355">
        <v>24.812893593077298</v>
      </c>
      <c r="C2355">
        <v>1.75593538364838</v>
      </c>
    </row>
    <row r="2356" spans="1:3" x14ac:dyDescent="0.35">
      <c r="A2356" s="3">
        <v>43020</v>
      </c>
      <c r="B2356">
        <v>25.140772576036749</v>
      </c>
      <c r="C2356">
        <v>1.8492385769095321</v>
      </c>
    </row>
    <row r="2357" spans="1:3" x14ac:dyDescent="0.35">
      <c r="A2357" s="3">
        <v>43021</v>
      </c>
      <c r="B2357">
        <v>21.058545376683849</v>
      </c>
      <c r="C2357">
        <v>1.8442608341405911</v>
      </c>
    </row>
    <row r="2358" spans="1:3" x14ac:dyDescent="0.35">
      <c r="A2358" s="3">
        <v>43022</v>
      </c>
      <c r="B2358">
        <v>21.562896893075731</v>
      </c>
      <c r="C2358">
        <v>1.839156618038575</v>
      </c>
    </row>
    <row r="2359" spans="1:3" x14ac:dyDescent="0.35">
      <c r="A2359" s="3">
        <v>43023</v>
      </c>
      <c r="B2359">
        <v>21.522229426200141</v>
      </c>
      <c r="C2359">
        <v>1.827717075186615</v>
      </c>
    </row>
    <row r="2360" spans="1:3" x14ac:dyDescent="0.35">
      <c r="A2360" s="3">
        <v>43024</v>
      </c>
      <c r="B2360">
        <v>20.999079606671661</v>
      </c>
      <c r="C2360">
        <v>1.817319220229064</v>
      </c>
    </row>
    <row r="2361" spans="1:3" x14ac:dyDescent="0.35">
      <c r="A2361" s="3">
        <v>43025</v>
      </c>
      <c r="B2361">
        <v>20.925152302235631</v>
      </c>
      <c r="C2361">
        <v>1.803246468687618</v>
      </c>
    </row>
    <row r="2362" spans="1:3" x14ac:dyDescent="0.35">
      <c r="A2362" s="3">
        <v>43026</v>
      </c>
      <c r="B2362">
        <v>20.65678521847741</v>
      </c>
      <c r="C2362">
        <v>1.797160476775987</v>
      </c>
    </row>
    <row r="2363" spans="1:3" x14ac:dyDescent="0.35">
      <c r="A2363" s="3">
        <v>43027</v>
      </c>
      <c r="B2363">
        <v>20.366868384298321</v>
      </c>
      <c r="C2363">
        <v>1.8260270674426551</v>
      </c>
    </row>
    <row r="2364" spans="1:3" x14ac:dyDescent="0.35">
      <c r="A2364" s="3">
        <v>43028</v>
      </c>
      <c r="B2364">
        <v>20.855042834785589</v>
      </c>
      <c r="C2364">
        <v>1.5447476300856919</v>
      </c>
    </row>
    <row r="2365" spans="1:3" x14ac:dyDescent="0.35">
      <c r="A2365" s="3">
        <v>43029</v>
      </c>
      <c r="B2365">
        <v>21.0242741341672</v>
      </c>
      <c r="C2365">
        <v>1.766208596137445</v>
      </c>
    </row>
    <row r="2366" spans="1:3" x14ac:dyDescent="0.35">
      <c r="A2366" s="3">
        <v>43030</v>
      </c>
      <c r="B2366">
        <v>20.739385479554262</v>
      </c>
      <c r="C2366">
        <v>1.7066269528948519</v>
      </c>
    </row>
    <row r="2367" spans="1:3" x14ac:dyDescent="0.35">
      <c r="A2367" s="3">
        <v>43031</v>
      </c>
      <c r="B2367">
        <v>20.360111993964569</v>
      </c>
      <c r="C2367">
        <v>1.6920506808194919</v>
      </c>
    </row>
    <row r="2368" spans="1:3" x14ac:dyDescent="0.35">
      <c r="A2368" s="3">
        <v>43032</v>
      </c>
      <c r="B2368">
        <v>19.90967341826364</v>
      </c>
      <c r="C2368">
        <v>1.7157660800521699</v>
      </c>
    </row>
    <row r="2369" spans="1:3" x14ac:dyDescent="0.35">
      <c r="A2369" s="3">
        <v>43033</v>
      </c>
      <c r="B2369">
        <v>23.643258855974452</v>
      </c>
      <c r="C2369">
        <v>1.7776702222523439</v>
      </c>
    </row>
    <row r="2370" spans="1:3" x14ac:dyDescent="0.35">
      <c r="A2370" s="3">
        <v>43034</v>
      </c>
      <c r="B2370">
        <v>24.47982157936174</v>
      </c>
      <c r="C2370">
        <v>1.8457494254268441</v>
      </c>
    </row>
    <row r="2371" spans="1:3" x14ac:dyDescent="0.35">
      <c r="A2371" s="3">
        <v>43035</v>
      </c>
      <c r="B2371">
        <v>24.532653673951561</v>
      </c>
      <c r="C2371">
        <v>1.660124503370028</v>
      </c>
    </row>
    <row r="2372" spans="1:3" x14ac:dyDescent="0.35">
      <c r="A2372" s="3">
        <v>43036</v>
      </c>
      <c r="B2372">
        <v>22.296099974216929</v>
      </c>
      <c r="C2372">
        <v>2.1769191263203491</v>
      </c>
    </row>
    <row r="2373" spans="1:3" x14ac:dyDescent="0.35">
      <c r="A2373" s="3">
        <v>43037</v>
      </c>
      <c r="B2373">
        <v>22.517553917986682</v>
      </c>
      <c r="C2373">
        <v>2.68591876297068</v>
      </c>
    </row>
    <row r="2374" spans="1:3" x14ac:dyDescent="0.35">
      <c r="A2374" s="3">
        <v>43038</v>
      </c>
      <c r="B2374">
        <v>22.561926961914061</v>
      </c>
      <c r="C2374">
        <v>2.951987846778255</v>
      </c>
    </row>
    <row r="2375" spans="1:3" x14ac:dyDescent="0.35">
      <c r="A2375" s="3">
        <v>43039</v>
      </c>
      <c r="B2375">
        <v>22.695835035407949</v>
      </c>
      <c r="C2375">
        <v>3.1037524880943552</v>
      </c>
    </row>
    <row r="2376" spans="1:3" x14ac:dyDescent="0.35">
      <c r="A2376" s="3">
        <v>43040</v>
      </c>
      <c r="B2376">
        <v>21.523416755351871</v>
      </c>
      <c r="C2376">
        <v>3.213117187942375</v>
      </c>
    </row>
    <row r="2377" spans="1:3" x14ac:dyDescent="0.35">
      <c r="A2377" s="3">
        <v>43041</v>
      </c>
      <c r="B2377">
        <v>18.81529499904023</v>
      </c>
      <c r="C2377">
        <v>3.086083826006806</v>
      </c>
    </row>
    <row r="2378" spans="1:3" x14ac:dyDescent="0.35">
      <c r="A2378" s="3">
        <v>43042</v>
      </c>
      <c r="B2378">
        <v>18.68873644107234</v>
      </c>
      <c r="C2378">
        <v>3.151278485038334</v>
      </c>
    </row>
    <row r="2379" spans="1:3" x14ac:dyDescent="0.35">
      <c r="A2379" s="3">
        <v>43043</v>
      </c>
      <c r="B2379">
        <v>18.773289324144521</v>
      </c>
      <c r="C2379">
        <v>3.186110678913451</v>
      </c>
    </row>
    <row r="2380" spans="1:3" x14ac:dyDescent="0.35">
      <c r="A2380" s="3">
        <v>43044</v>
      </c>
      <c r="B2380">
        <v>18.73450922606407</v>
      </c>
      <c r="C2380">
        <v>3.1406719328740191</v>
      </c>
    </row>
    <row r="2381" spans="1:3" x14ac:dyDescent="0.35">
      <c r="A2381" s="3">
        <v>43045</v>
      </c>
      <c r="B2381">
        <v>19.403869671389149</v>
      </c>
      <c r="C2381">
        <v>3.1291257885238508</v>
      </c>
    </row>
    <row r="2382" spans="1:3" x14ac:dyDescent="0.35">
      <c r="A2382" s="3">
        <v>43046</v>
      </c>
      <c r="B2382">
        <v>19.264627177366819</v>
      </c>
      <c r="C2382">
        <v>3.1515636573642669</v>
      </c>
    </row>
    <row r="2383" spans="1:3" x14ac:dyDescent="0.35">
      <c r="A2383" s="3">
        <v>43047</v>
      </c>
      <c r="B2383">
        <v>19.458380540065619</v>
      </c>
      <c r="C2383">
        <v>3.1407654596606598</v>
      </c>
    </row>
    <row r="2384" spans="1:3" x14ac:dyDescent="0.35">
      <c r="A2384" s="3">
        <v>43048</v>
      </c>
      <c r="B2384">
        <v>16.742419364000259</v>
      </c>
      <c r="C2384">
        <v>3.243114926926923</v>
      </c>
    </row>
    <row r="2385" spans="1:3" x14ac:dyDescent="0.35">
      <c r="A2385" s="3">
        <v>43049</v>
      </c>
      <c r="B2385">
        <v>23.624570692550058</v>
      </c>
      <c r="C2385">
        <v>3.2559989774634319</v>
      </c>
    </row>
    <row r="2386" spans="1:3" x14ac:dyDescent="0.35">
      <c r="A2386" s="3">
        <v>43050</v>
      </c>
      <c r="B2386">
        <v>24.12864509381215</v>
      </c>
      <c r="C2386">
        <v>4.4737375848958996</v>
      </c>
    </row>
    <row r="2387" spans="1:3" x14ac:dyDescent="0.35">
      <c r="A2387" s="3">
        <v>43051</v>
      </c>
      <c r="B2387">
        <v>21.238798644060861</v>
      </c>
      <c r="C2387">
        <v>6.8720872559664699</v>
      </c>
    </row>
    <row r="2388" spans="1:3" x14ac:dyDescent="0.35">
      <c r="A2388" s="3">
        <v>43052</v>
      </c>
      <c r="B2388">
        <v>21.37757837691624</v>
      </c>
      <c r="C2388">
        <v>6.2701185139866364</v>
      </c>
    </row>
    <row r="2389" spans="1:3" x14ac:dyDescent="0.35">
      <c r="A2389" s="3">
        <v>43053</v>
      </c>
      <c r="B2389">
        <v>12.886751520186451</v>
      </c>
      <c r="C2389">
        <v>9.706280753345796</v>
      </c>
    </row>
    <row r="2390" spans="1:3" x14ac:dyDescent="0.35">
      <c r="A2390" s="3">
        <v>43054</v>
      </c>
      <c r="B2390">
        <v>22.002989505488181</v>
      </c>
      <c r="C2390">
        <v>10.111924646712209</v>
      </c>
    </row>
    <row r="2391" spans="1:3" x14ac:dyDescent="0.35">
      <c r="A2391" s="3">
        <v>43055</v>
      </c>
      <c r="B2391">
        <v>35.434357382741588</v>
      </c>
      <c r="C2391">
        <v>5.0301096855760044</v>
      </c>
    </row>
    <row r="2392" spans="1:3" x14ac:dyDescent="0.35">
      <c r="A2392" s="3">
        <v>43056</v>
      </c>
      <c r="B2392">
        <v>15.46700059414878</v>
      </c>
      <c r="C2392">
        <v>2.1338206606726069</v>
      </c>
    </row>
    <row r="2393" spans="1:3" x14ac:dyDescent="0.35">
      <c r="A2393" s="3">
        <v>43057</v>
      </c>
      <c r="B2393">
        <v>16.889960120791059</v>
      </c>
      <c r="C2393">
        <v>2.7622155254102809</v>
      </c>
    </row>
    <row r="2394" spans="1:3" x14ac:dyDescent="0.35">
      <c r="A2394" s="3">
        <v>43058</v>
      </c>
      <c r="B2394">
        <v>17.93106009978548</v>
      </c>
      <c r="C2394">
        <v>3.4372966670445919</v>
      </c>
    </row>
    <row r="2395" spans="1:3" x14ac:dyDescent="0.35">
      <c r="A2395" s="3">
        <v>43059</v>
      </c>
      <c r="B2395">
        <v>19.19656234318472</v>
      </c>
      <c r="C2395">
        <v>5.838595965522682</v>
      </c>
    </row>
    <row r="2396" spans="1:3" x14ac:dyDescent="0.35">
      <c r="A2396" s="3">
        <v>43060</v>
      </c>
      <c r="B2396">
        <v>20.129731653127561</v>
      </c>
      <c r="C2396">
        <v>9.9154584837023823</v>
      </c>
    </row>
    <row r="2397" spans="1:3" x14ac:dyDescent="0.35">
      <c r="A2397" s="3">
        <v>43061</v>
      </c>
      <c r="B2397">
        <v>20.184688658145511</v>
      </c>
      <c r="C2397">
        <v>13.379475061762131</v>
      </c>
    </row>
    <row r="2398" spans="1:3" x14ac:dyDescent="0.35">
      <c r="A2398" s="3">
        <v>43062</v>
      </c>
      <c r="B2398">
        <v>17.562497323507579</v>
      </c>
      <c r="C2398">
        <v>21.118478093360519</v>
      </c>
    </row>
    <row r="2399" spans="1:3" x14ac:dyDescent="0.35">
      <c r="A2399" s="3">
        <v>43063</v>
      </c>
      <c r="B2399">
        <v>19.58764516167734</v>
      </c>
      <c r="C2399">
        <v>28.544722141308171</v>
      </c>
    </row>
    <row r="2400" spans="1:3" x14ac:dyDescent="0.35">
      <c r="A2400" s="3">
        <v>43064</v>
      </c>
      <c r="B2400">
        <v>17.110399548530129</v>
      </c>
      <c r="C2400">
        <v>55.686061091306193</v>
      </c>
    </row>
    <row r="2401" spans="1:3" x14ac:dyDescent="0.35">
      <c r="A2401" s="3">
        <v>43065</v>
      </c>
      <c r="B2401">
        <v>17.77049657124909</v>
      </c>
      <c r="C2401">
        <v>47.776553785588767</v>
      </c>
    </row>
    <row r="2402" spans="1:3" x14ac:dyDescent="0.35">
      <c r="A2402" s="3">
        <v>43066</v>
      </c>
      <c r="B2402">
        <v>18.15734939503459</v>
      </c>
      <c r="C2402">
        <v>44.797526319100413</v>
      </c>
    </row>
    <row r="2403" spans="1:3" x14ac:dyDescent="0.35">
      <c r="A2403" s="3">
        <v>43067</v>
      </c>
      <c r="B2403">
        <v>18.38641119514401</v>
      </c>
      <c r="C2403">
        <v>42.452805582106187</v>
      </c>
    </row>
    <row r="2404" spans="1:3" x14ac:dyDescent="0.35">
      <c r="A2404" s="3">
        <v>43068</v>
      </c>
      <c r="B2404">
        <v>17.111115831271619</v>
      </c>
      <c r="C2404">
        <v>40.383088215504408</v>
      </c>
    </row>
    <row r="2405" spans="1:3" x14ac:dyDescent="0.35">
      <c r="A2405" s="3">
        <v>43069</v>
      </c>
      <c r="B2405">
        <v>20.076314092086569</v>
      </c>
      <c r="C2405">
        <v>39.132591072784187</v>
      </c>
    </row>
    <row r="2406" spans="1:3" x14ac:dyDescent="0.35">
      <c r="A2406" s="3">
        <v>43070</v>
      </c>
      <c r="B2406">
        <v>18.277321170859341</v>
      </c>
      <c r="C2406">
        <v>29.57398825953851</v>
      </c>
    </row>
    <row r="2407" spans="1:3" x14ac:dyDescent="0.35">
      <c r="A2407" s="3">
        <v>43071</v>
      </c>
      <c r="B2407">
        <v>12.371969550575781</v>
      </c>
      <c r="C2407">
        <v>25.19759630395626</v>
      </c>
    </row>
    <row r="2408" spans="1:3" x14ac:dyDescent="0.35">
      <c r="A2408" s="3">
        <v>43072</v>
      </c>
      <c r="B2408">
        <v>11.693139399522209</v>
      </c>
      <c r="C2408">
        <v>25.601615324677351</v>
      </c>
    </row>
    <row r="2409" spans="1:3" x14ac:dyDescent="0.35">
      <c r="A2409" s="3">
        <v>43073</v>
      </c>
      <c r="B2409">
        <v>10.541303352217129</v>
      </c>
      <c r="C2409">
        <v>26.304500704196379</v>
      </c>
    </row>
    <row r="2410" spans="1:3" x14ac:dyDescent="0.35">
      <c r="A2410" s="3">
        <v>43074</v>
      </c>
      <c r="B2410">
        <v>9.3910829732900769</v>
      </c>
      <c r="C2410">
        <v>27.00058374472135</v>
      </c>
    </row>
    <row r="2411" spans="1:3" x14ac:dyDescent="0.35">
      <c r="A2411" s="3">
        <v>43075</v>
      </c>
      <c r="B2411">
        <v>10.646749065956071</v>
      </c>
      <c r="C2411">
        <v>27.084514835058219</v>
      </c>
    </row>
    <row r="2412" spans="1:3" x14ac:dyDescent="0.35">
      <c r="A2412" s="3">
        <v>43076</v>
      </c>
      <c r="B2412">
        <v>13.23776286104941</v>
      </c>
      <c r="C2412">
        <v>28.008889856651319</v>
      </c>
    </row>
    <row r="2413" spans="1:3" x14ac:dyDescent="0.35">
      <c r="A2413" s="3">
        <v>43077</v>
      </c>
      <c r="B2413">
        <v>18.081744254987068</v>
      </c>
      <c r="C2413">
        <v>50.973888495046289</v>
      </c>
    </row>
    <row r="2414" spans="1:3" x14ac:dyDescent="0.35">
      <c r="A2414" s="3">
        <v>43078</v>
      </c>
      <c r="B2414">
        <v>17.600197307096781</v>
      </c>
      <c r="C2414">
        <v>27.45417882001837</v>
      </c>
    </row>
    <row r="2415" spans="1:3" x14ac:dyDescent="0.35">
      <c r="A2415" s="3">
        <v>43079</v>
      </c>
      <c r="B2415">
        <v>17.5457131262933</v>
      </c>
      <c r="C2415">
        <v>22.67896349926993</v>
      </c>
    </row>
    <row r="2416" spans="1:3" x14ac:dyDescent="0.35">
      <c r="A2416" s="3">
        <v>43080</v>
      </c>
      <c r="B2416">
        <v>21.249769548516412</v>
      </c>
      <c r="C2416">
        <v>21.477386298546101</v>
      </c>
    </row>
    <row r="2417" spans="1:3" x14ac:dyDescent="0.35">
      <c r="A2417" s="3">
        <v>43081</v>
      </c>
      <c r="B2417">
        <v>21.297417923849391</v>
      </c>
      <c r="C2417">
        <v>28.305128807197939</v>
      </c>
    </row>
    <row r="2418" spans="1:3" x14ac:dyDescent="0.35">
      <c r="A2418" s="3">
        <v>43082</v>
      </c>
      <c r="B2418">
        <v>11.211303682756609</v>
      </c>
      <c r="C2418">
        <v>34.556298363347409</v>
      </c>
    </row>
    <row r="2419" spans="1:3" x14ac:dyDescent="0.35">
      <c r="A2419" s="3">
        <v>43083</v>
      </c>
      <c r="B2419">
        <v>11.154972691464121</v>
      </c>
      <c r="C2419">
        <v>17.414543520668872</v>
      </c>
    </row>
    <row r="2420" spans="1:3" x14ac:dyDescent="0.35">
      <c r="A2420" s="3">
        <v>43084</v>
      </c>
      <c r="B2420">
        <v>11.18037114797402</v>
      </c>
      <c r="C2420">
        <v>16.27109704851296</v>
      </c>
    </row>
    <row r="2421" spans="1:3" x14ac:dyDescent="0.35">
      <c r="A2421" s="3">
        <v>43085</v>
      </c>
      <c r="B2421">
        <v>10.45539422284673</v>
      </c>
      <c r="C2421">
        <v>18.735273871125329</v>
      </c>
    </row>
    <row r="2422" spans="1:3" x14ac:dyDescent="0.35">
      <c r="A2422" s="3">
        <v>43086</v>
      </c>
      <c r="B2422">
        <v>10.027732724975399</v>
      </c>
      <c r="C2422">
        <v>17.815071831261299</v>
      </c>
    </row>
    <row r="2423" spans="1:3" x14ac:dyDescent="0.35">
      <c r="A2423" s="3">
        <v>43087</v>
      </c>
      <c r="B2423">
        <v>9.3471444243436483</v>
      </c>
      <c r="C2423">
        <v>17.167258579219769</v>
      </c>
    </row>
    <row r="2424" spans="1:3" x14ac:dyDescent="0.35">
      <c r="A2424" s="3">
        <v>43088</v>
      </c>
      <c r="B2424">
        <v>9.4349462915923841</v>
      </c>
      <c r="C2424">
        <v>17.069894548567511</v>
      </c>
    </row>
    <row r="2425" spans="1:3" x14ac:dyDescent="0.35">
      <c r="A2425" s="3">
        <v>43089</v>
      </c>
      <c r="B2425">
        <v>9.2141928273915923</v>
      </c>
      <c r="C2425">
        <v>16.88611647191059</v>
      </c>
    </row>
    <row r="2426" spans="1:3" x14ac:dyDescent="0.35">
      <c r="A2426" s="3">
        <v>43090</v>
      </c>
      <c r="B2426">
        <v>9.0546082243663282</v>
      </c>
      <c r="C2426">
        <v>15.937681585876639</v>
      </c>
    </row>
    <row r="2427" spans="1:3" x14ac:dyDescent="0.35">
      <c r="A2427" s="3">
        <v>43091</v>
      </c>
      <c r="B2427">
        <v>10.07187422449668</v>
      </c>
      <c r="C2427">
        <v>15.266136936796141</v>
      </c>
    </row>
    <row r="2428" spans="1:3" x14ac:dyDescent="0.35">
      <c r="A2428" s="3">
        <v>43092</v>
      </c>
      <c r="B2428">
        <v>8.4191930547766027</v>
      </c>
      <c r="C2428">
        <v>19.736198368480519</v>
      </c>
    </row>
    <row r="2429" spans="1:3" x14ac:dyDescent="0.35">
      <c r="A2429" s="3">
        <v>43093</v>
      </c>
      <c r="B2429">
        <v>8.70849273755816</v>
      </c>
      <c r="C2429">
        <v>22.347304695005519</v>
      </c>
    </row>
    <row r="2430" spans="1:3" x14ac:dyDescent="0.35">
      <c r="A2430" s="3">
        <v>43094</v>
      </c>
      <c r="B2430">
        <v>8.2879114430030807</v>
      </c>
      <c r="C2430">
        <v>23.201366293251318</v>
      </c>
    </row>
    <row r="2431" spans="1:3" x14ac:dyDescent="0.35">
      <c r="A2431" s="3">
        <v>43095</v>
      </c>
      <c r="B2431">
        <v>7.9749471427058278</v>
      </c>
      <c r="C2431">
        <v>24.220405917071432</v>
      </c>
    </row>
    <row r="2432" spans="1:3" x14ac:dyDescent="0.35">
      <c r="A2432" s="3">
        <v>43096</v>
      </c>
      <c r="B2432">
        <v>7.6147613556467393</v>
      </c>
      <c r="C2432">
        <v>25.555578858481262</v>
      </c>
    </row>
    <row r="2433" spans="1:3" x14ac:dyDescent="0.35">
      <c r="A2433" s="3">
        <v>43097</v>
      </c>
      <c r="B2433">
        <v>7.6845212674419017</v>
      </c>
      <c r="C2433">
        <v>25.739212373786511</v>
      </c>
    </row>
    <row r="2434" spans="1:3" x14ac:dyDescent="0.35">
      <c r="A2434" s="3">
        <v>43098</v>
      </c>
      <c r="B2434">
        <v>7.2542550939863286</v>
      </c>
      <c r="C2434">
        <v>24.091288894222</v>
      </c>
    </row>
    <row r="2435" spans="1:3" x14ac:dyDescent="0.35">
      <c r="A2435" s="3">
        <v>43099</v>
      </c>
      <c r="B2435">
        <v>6.8885729598663508</v>
      </c>
      <c r="C2435">
        <v>23.990440886942711</v>
      </c>
    </row>
    <row r="2436" spans="1:3" x14ac:dyDescent="0.35">
      <c r="A2436" s="3">
        <v>43100</v>
      </c>
      <c r="B2436">
        <v>6.9255187290684708</v>
      </c>
      <c r="C2436">
        <v>23.51596669202419</v>
      </c>
    </row>
    <row r="2437" spans="1:3" x14ac:dyDescent="0.35">
      <c r="A2437" s="3">
        <v>43101</v>
      </c>
      <c r="B2437">
        <v>7.4031431836150317</v>
      </c>
      <c r="C2437">
        <v>23.239472716319881</v>
      </c>
    </row>
    <row r="2438" spans="1:3" x14ac:dyDescent="0.35">
      <c r="A2438" s="3">
        <v>43102</v>
      </c>
      <c r="B2438">
        <v>8.0915910181775352</v>
      </c>
      <c r="C2438">
        <v>22.828866644971999</v>
      </c>
    </row>
    <row r="2439" spans="1:3" x14ac:dyDescent="0.35">
      <c r="A2439" s="3">
        <v>43103</v>
      </c>
      <c r="B2439">
        <v>9.034748606454631</v>
      </c>
      <c r="C2439">
        <v>25.113518213902012</v>
      </c>
    </row>
    <row r="2440" spans="1:3" x14ac:dyDescent="0.35">
      <c r="A2440" s="3">
        <v>43104</v>
      </c>
      <c r="B2440">
        <v>11.35296794309123</v>
      </c>
      <c r="C2440">
        <v>24.53810763693771</v>
      </c>
    </row>
    <row r="2441" spans="1:3" x14ac:dyDescent="0.35">
      <c r="A2441" s="3">
        <v>43105</v>
      </c>
      <c r="B2441">
        <v>11.43717267787582</v>
      </c>
      <c r="C2441">
        <v>19.393340813872971</v>
      </c>
    </row>
    <row r="2442" spans="1:3" x14ac:dyDescent="0.35">
      <c r="A2442" s="3">
        <v>43106</v>
      </c>
      <c r="B2442">
        <v>7.7325581402920394</v>
      </c>
      <c r="C2442">
        <v>18.113790014523619</v>
      </c>
    </row>
    <row r="2443" spans="1:3" x14ac:dyDescent="0.35">
      <c r="A2443" s="3">
        <v>43107</v>
      </c>
      <c r="B2443">
        <v>7.7501903224343378</v>
      </c>
      <c r="C2443">
        <v>19.748675697959531</v>
      </c>
    </row>
    <row r="2444" spans="1:3" x14ac:dyDescent="0.35">
      <c r="A2444" s="3">
        <v>43108</v>
      </c>
      <c r="B2444">
        <v>7.8907012107877827</v>
      </c>
      <c r="C2444">
        <v>20.635562419385948</v>
      </c>
    </row>
    <row r="2445" spans="1:3" x14ac:dyDescent="0.35">
      <c r="A2445" s="3">
        <v>43109</v>
      </c>
      <c r="B2445">
        <v>7.6526785968766324</v>
      </c>
      <c r="C2445">
        <v>20.971839394290761</v>
      </c>
    </row>
    <row r="2446" spans="1:3" x14ac:dyDescent="0.35">
      <c r="A2446" s="3">
        <v>43110</v>
      </c>
      <c r="B2446">
        <v>5.9706892682437722</v>
      </c>
      <c r="C2446">
        <v>21.458882322330059</v>
      </c>
    </row>
    <row r="2447" spans="1:3" x14ac:dyDescent="0.35">
      <c r="A2447" s="3">
        <v>43111</v>
      </c>
      <c r="B2447">
        <v>4.3822928220633903</v>
      </c>
      <c r="C2447">
        <v>20.779090971406411</v>
      </c>
    </row>
    <row r="2448" spans="1:3" x14ac:dyDescent="0.35">
      <c r="A2448" s="3">
        <v>43112</v>
      </c>
      <c r="B2448">
        <v>4.5291867740511123</v>
      </c>
      <c r="C2448">
        <v>20.965380978210341</v>
      </c>
    </row>
    <row r="2449" spans="1:3" x14ac:dyDescent="0.35">
      <c r="A2449" s="3">
        <v>43113</v>
      </c>
      <c r="B2449">
        <v>3.79876630937602</v>
      </c>
      <c r="C2449">
        <v>22.045139662818841</v>
      </c>
    </row>
    <row r="2450" spans="1:3" x14ac:dyDescent="0.35">
      <c r="A2450" s="3">
        <v>43114</v>
      </c>
      <c r="B2450">
        <v>4.5289593256512566</v>
      </c>
      <c r="C2450">
        <v>23.124550792776169</v>
      </c>
    </row>
    <row r="2451" spans="1:3" x14ac:dyDescent="0.35">
      <c r="A2451" s="3">
        <v>43115</v>
      </c>
      <c r="B2451">
        <v>4.6145953827647466</v>
      </c>
      <c r="C2451">
        <v>22.921901956949071</v>
      </c>
    </row>
    <row r="2452" spans="1:3" x14ac:dyDescent="0.35">
      <c r="A2452" s="3">
        <v>43116</v>
      </c>
      <c r="B2452">
        <v>4.9963187200270731</v>
      </c>
      <c r="C2452">
        <v>22.62810317798608</v>
      </c>
    </row>
    <row r="2453" spans="1:3" x14ac:dyDescent="0.35">
      <c r="A2453" s="3">
        <v>43117</v>
      </c>
      <c r="B2453">
        <v>3.9494511297223029</v>
      </c>
      <c r="C2453">
        <v>26.597652730561752</v>
      </c>
    </row>
    <row r="2454" spans="1:3" x14ac:dyDescent="0.35">
      <c r="A2454" s="3">
        <v>43118</v>
      </c>
      <c r="B2454">
        <v>4.1441391725702426</v>
      </c>
      <c r="C2454">
        <v>25.500152211551121</v>
      </c>
    </row>
    <row r="2455" spans="1:3" x14ac:dyDescent="0.35">
      <c r="A2455" s="3">
        <v>43119</v>
      </c>
      <c r="B2455">
        <v>4.6202976072276956</v>
      </c>
      <c r="C2455">
        <v>26.777309185017749</v>
      </c>
    </row>
    <row r="2456" spans="1:3" x14ac:dyDescent="0.35">
      <c r="A2456" s="3">
        <v>43120</v>
      </c>
      <c r="B2456">
        <v>5.1997682459959611</v>
      </c>
      <c r="C2456">
        <v>27.162883032165119</v>
      </c>
    </row>
    <row r="2457" spans="1:3" x14ac:dyDescent="0.35">
      <c r="A2457" s="3">
        <v>43121</v>
      </c>
      <c r="B2457">
        <v>6.8284248956296283</v>
      </c>
      <c r="C2457">
        <v>25.852407148864931</v>
      </c>
    </row>
    <row r="2458" spans="1:3" x14ac:dyDescent="0.35">
      <c r="A2458" s="3">
        <v>43122</v>
      </c>
      <c r="B2458">
        <v>5.7317795841861994</v>
      </c>
      <c r="C2458">
        <v>23.958183895581609</v>
      </c>
    </row>
    <row r="2459" spans="1:3" x14ac:dyDescent="0.35">
      <c r="A2459" s="3">
        <v>43123</v>
      </c>
      <c r="B2459">
        <v>5.8603884632970002</v>
      </c>
      <c r="C2459">
        <v>24.072938543992581</v>
      </c>
    </row>
    <row r="2460" spans="1:3" x14ac:dyDescent="0.35">
      <c r="A2460" s="3">
        <v>43124</v>
      </c>
      <c r="B2460">
        <v>6.2877353903409121</v>
      </c>
      <c r="C2460">
        <v>23.51060167373485</v>
      </c>
    </row>
    <row r="2461" spans="1:3" x14ac:dyDescent="0.35">
      <c r="A2461" s="3">
        <v>43125</v>
      </c>
      <c r="B2461">
        <v>4.489712355090469</v>
      </c>
      <c r="C2461">
        <v>16.62586259960316</v>
      </c>
    </row>
    <row r="2462" spans="1:3" x14ac:dyDescent="0.35">
      <c r="A2462" s="3">
        <v>43126</v>
      </c>
      <c r="B2462">
        <v>4.9459785220636201</v>
      </c>
      <c r="C2462">
        <v>18.045692837387669</v>
      </c>
    </row>
    <row r="2463" spans="1:3" x14ac:dyDescent="0.35">
      <c r="A2463" s="3">
        <v>43127</v>
      </c>
      <c r="B2463">
        <v>2.688634895941449</v>
      </c>
      <c r="C2463">
        <v>18.223154570119348</v>
      </c>
    </row>
    <row r="2464" spans="1:3" x14ac:dyDescent="0.35">
      <c r="A2464" s="3">
        <v>43128</v>
      </c>
      <c r="B2464">
        <v>1.9503581550434641</v>
      </c>
      <c r="C2464">
        <v>16.868721415759492</v>
      </c>
    </row>
    <row r="2465" spans="1:3" x14ac:dyDescent="0.35">
      <c r="A2465" s="3">
        <v>43129</v>
      </c>
      <c r="B2465">
        <v>1.469787131458733</v>
      </c>
      <c r="C2465">
        <v>16.015192585905329</v>
      </c>
    </row>
    <row r="2466" spans="1:3" x14ac:dyDescent="0.35">
      <c r="A2466" s="3">
        <v>43130</v>
      </c>
      <c r="B2466">
        <v>1.6349796480395229</v>
      </c>
      <c r="C2466">
        <v>14.73872241738237</v>
      </c>
    </row>
    <row r="2467" spans="1:3" x14ac:dyDescent="0.35">
      <c r="A2467" s="3">
        <v>43131</v>
      </c>
      <c r="B2467">
        <v>2.3816358502435082</v>
      </c>
      <c r="C2467">
        <v>14.58047782453461</v>
      </c>
    </row>
    <row r="2468" spans="1:3" x14ac:dyDescent="0.35">
      <c r="A2468" s="3">
        <v>43132</v>
      </c>
      <c r="B2468">
        <v>2.86695926189739</v>
      </c>
      <c r="C2468">
        <v>15.56309762653418</v>
      </c>
    </row>
    <row r="2469" spans="1:3" x14ac:dyDescent="0.35">
      <c r="A2469" s="3">
        <v>43133</v>
      </c>
      <c r="B2469">
        <v>2.8664685456205179</v>
      </c>
      <c r="C2469">
        <v>15.922644608628421</v>
      </c>
    </row>
    <row r="2470" spans="1:3" x14ac:dyDescent="0.35">
      <c r="A2470" s="3">
        <v>43134</v>
      </c>
      <c r="B2470">
        <v>5.1841033723079484</v>
      </c>
      <c r="C2470">
        <v>8.5777475930442346</v>
      </c>
    </row>
    <row r="2471" spans="1:3" x14ac:dyDescent="0.35">
      <c r="A2471" s="3">
        <v>43135</v>
      </c>
      <c r="B2471">
        <v>5.1325745735860888</v>
      </c>
      <c r="C2471">
        <v>5.2224742541633153</v>
      </c>
    </row>
    <row r="2472" spans="1:3" x14ac:dyDescent="0.35">
      <c r="A2472" s="3">
        <v>43136</v>
      </c>
      <c r="B2472">
        <v>6.8911997752656511</v>
      </c>
      <c r="C2472">
        <v>5.796384327188238</v>
      </c>
    </row>
    <row r="2473" spans="1:3" x14ac:dyDescent="0.35">
      <c r="A2473" s="3">
        <v>43137</v>
      </c>
      <c r="B2473">
        <v>5.0059054746499463</v>
      </c>
      <c r="C2473">
        <v>12.165190240003261</v>
      </c>
    </row>
    <row r="2474" spans="1:3" x14ac:dyDescent="0.35">
      <c r="A2474" s="3">
        <v>43138</v>
      </c>
      <c r="B2474">
        <v>7.1241753574888609</v>
      </c>
      <c r="C2474">
        <v>15.09568902921681</v>
      </c>
    </row>
    <row r="2475" spans="1:3" x14ac:dyDescent="0.35">
      <c r="A2475" s="3">
        <v>43139</v>
      </c>
      <c r="B2475">
        <v>5.7472453406914701</v>
      </c>
      <c r="C2475">
        <v>24.18453008818474</v>
      </c>
    </row>
    <row r="2476" spans="1:3" x14ac:dyDescent="0.35">
      <c r="A2476" s="3">
        <v>43140</v>
      </c>
      <c r="B2476">
        <v>5.4772990382658211</v>
      </c>
      <c r="C2476">
        <v>15.67202016497391</v>
      </c>
    </row>
    <row r="2477" spans="1:3" x14ac:dyDescent="0.35">
      <c r="A2477" s="3">
        <v>43141</v>
      </c>
      <c r="B2477">
        <v>5.7438495616104213</v>
      </c>
      <c r="C2477">
        <v>14.75489263394908</v>
      </c>
    </row>
    <row r="2478" spans="1:3" x14ac:dyDescent="0.35">
      <c r="A2478" s="3">
        <v>43142</v>
      </c>
      <c r="B2478">
        <v>5.6612361325619238</v>
      </c>
      <c r="C2478">
        <v>17.780127183277411</v>
      </c>
    </row>
    <row r="2479" spans="1:3" x14ac:dyDescent="0.35">
      <c r="A2479" s="3">
        <v>43143</v>
      </c>
      <c r="B2479">
        <v>5.8668751350502886</v>
      </c>
      <c r="C2479">
        <v>19.45200392308184</v>
      </c>
    </row>
    <row r="2480" spans="1:3" x14ac:dyDescent="0.35">
      <c r="A2480" s="3">
        <v>43144</v>
      </c>
      <c r="B2480">
        <v>5.5646406305266671</v>
      </c>
      <c r="C2480">
        <v>19.55578595447987</v>
      </c>
    </row>
    <row r="2481" spans="1:3" x14ac:dyDescent="0.35">
      <c r="A2481" s="3">
        <v>43145</v>
      </c>
      <c r="B2481">
        <v>6.1347847863495231</v>
      </c>
      <c r="C2481">
        <v>20.464828089155059</v>
      </c>
    </row>
    <row r="2482" spans="1:3" x14ac:dyDescent="0.35">
      <c r="A2482" s="3">
        <v>43146</v>
      </c>
      <c r="B2482">
        <v>6.1599875965174373</v>
      </c>
      <c r="C2482">
        <v>19.875772979820269</v>
      </c>
    </row>
    <row r="2483" spans="1:3" x14ac:dyDescent="0.35">
      <c r="A2483" s="3">
        <v>43147</v>
      </c>
      <c r="B2483">
        <v>6.3257437209000402</v>
      </c>
      <c r="C2483">
        <v>19.599516927422389</v>
      </c>
    </row>
    <row r="2484" spans="1:3" x14ac:dyDescent="0.35">
      <c r="A2484" s="3">
        <v>43148</v>
      </c>
      <c r="B2484">
        <v>5.7544318188926553</v>
      </c>
      <c r="C2484">
        <v>20.449558169841829</v>
      </c>
    </row>
    <row r="2485" spans="1:3" x14ac:dyDescent="0.35">
      <c r="A2485" s="3">
        <v>43149</v>
      </c>
      <c r="B2485">
        <v>5.7628042299801043</v>
      </c>
      <c r="C2485">
        <v>21.195771253073179</v>
      </c>
    </row>
    <row r="2486" spans="1:3" x14ac:dyDescent="0.35">
      <c r="A2486" s="3">
        <v>43150</v>
      </c>
      <c r="B2486">
        <v>5.6678715124186887</v>
      </c>
      <c r="C2486">
        <v>21.61949899925667</v>
      </c>
    </row>
    <row r="2487" spans="1:3" x14ac:dyDescent="0.35">
      <c r="A2487" s="3">
        <v>43151</v>
      </c>
      <c r="B2487">
        <v>5.6952364299561964</v>
      </c>
      <c r="C2487">
        <v>21.85956915376569</v>
      </c>
    </row>
    <row r="2488" spans="1:3" x14ac:dyDescent="0.35">
      <c r="A2488" s="3">
        <v>43152</v>
      </c>
      <c r="B2488">
        <v>5.5246138261637583</v>
      </c>
      <c r="C2488">
        <v>21.87948102331395</v>
      </c>
    </row>
    <row r="2489" spans="1:3" x14ac:dyDescent="0.35">
      <c r="A2489" s="3">
        <v>43153</v>
      </c>
      <c r="B2489">
        <v>5.602855679576078</v>
      </c>
      <c r="C2489">
        <v>21.793527323960191</v>
      </c>
    </row>
    <row r="2490" spans="1:3" x14ac:dyDescent="0.35">
      <c r="A2490" s="3">
        <v>43154</v>
      </c>
      <c r="B2490">
        <v>5.5997715685958021</v>
      </c>
      <c r="C2490">
        <v>22.007833235601751</v>
      </c>
    </row>
    <row r="2491" spans="1:3" x14ac:dyDescent="0.35">
      <c r="A2491" s="3">
        <v>43155</v>
      </c>
      <c r="B2491">
        <v>5.0084833657699797</v>
      </c>
      <c r="C2491">
        <v>21.650432719812869</v>
      </c>
    </row>
    <row r="2492" spans="1:3" x14ac:dyDescent="0.35">
      <c r="A2492" s="3">
        <v>43156</v>
      </c>
      <c r="B2492">
        <v>4.9094016920279184</v>
      </c>
      <c r="C2492">
        <v>21.803326594745581</v>
      </c>
    </row>
    <row r="2493" spans="1:3" x14ac:dyDescent="0.35">
      <c r="A2493" s="3">
        <v>43157</v>
      </c>
      <c r="B2493">
        <v>4.6548129991162384</v>
      </c>
      <c r="C2493">
        <v>21.885916501648609</v>
      </c>
    </row>
    <row r="2494" spans="1:3" x14ac:dyDescent="0.35">
      <c r="A2494" s="3">
        <v>43158</v>
      </c>
      <c r="B2494">
        <v>4.4982213526086552</v>
      </c>
      <c r="C2494">
        <v>21.365358175160779</v>
      </c>
    </row>
    <row r="2495" spans="1:3" x14ac:dyDescent="0.35">
      <c r="A2495" s="3">
        <v>43159</v>
      </c>
      <c r="B2495">
        <v>4.197621510642553</v>
      </c>
      <c r="C2495">
        <v>21.314740636925851</v>
      </c>
    </row>
    <row r="2496" spans="1:3" x14ac:dyDescent="0.35">
      <c r="A2496" s="3">
        <v>43160</v>
      </c>
      <c r="B2496">
        <v>3.9924282592755169</v>
      </c>
      <c r="C2496">
        <v>21.036859384978221</v>
      </c>
    </row>
    <row r="2497" spans="1:3" x14ac:dyDescent="0.35">
      <c r="A2497" s="3">
        <v>43161</v>
      </c>
      <c r="B2497">
        <v>3.3945689345081069</v>
      </c>
      <c r="C2497">
        <v>20.783827560620669</v>
      </c>
    </row>
    <row r="2498" spans="1:3" x14ac:dyDescent="0.35">
      <c r="A2498" s="3">
        <v>43162</v>
      </c>
      <c r="B2498">
        <v>3.7673347971543381</v>
      </c>
      <c r="C2498">
        <v>19.081197604535721</v>
      </c>
    </row>
    <row r="2499" spans="1:3" x14ac:dyDescent="0.35">
      <c r="A2499" s="3">
        <v>43163</v>
      </c>
      <c r="B2499">
        <v>3.843808050160892</v>
      </c>
      <c r="C2499">
        <v>18.881826310890659</v>
      </c>
    </row>
    <row r="2500" spans="1:3" x14ac:dyDescent="0.35">
      <c r="A2500" s="3">
        <v>43164</v>
      </c>
      <c r="B2500">
        <v>3.9056121623520679</v>
      </c>
      <c r="C2500">
        <v>18.648304661130119</v>
      </c>
    </row>
    <row r="2501" spans="1:3" x14ac:dyDescent="0.35">
      <c r="A2501" s="3">
        <v>43165</v>
      </c>
      <c r="B2501">
        <v>3.8623461812147291</v>
      </c>
      <c r="C2501">
        <v>18.34994520393138</v>
      </c>
    </row>
    <row r="2502" spans="1:3" x14ac:dyDescent="0.35">
      <c r="A2502" s="3">
        <v>43166</v>
      </c>
      <c r="B2502">
        <v>4.0139164718049054</v>
      </c>
      <c r="C2502">
        <v>17.99117673677852</v>
      </c>
    </row>
    <row r="2503" spans="1:3" x14ac:dyDescent="0.35">
      <c r="A2503" s="3">
        <v>43167</v>
      </c>
      <c r="B2503">
        <v>3.2635533308150708</v>
      </c>
      <c r="C2503">
        <v>20.071394407842298</v>
      </c>
    </row>
    <row r="2504" spans="1:3" x14ac:dyDescent="0.35">
      <c r="A2504" s="3">
        <v>43168</v>
      </c>
      <c r="B2504">
        <v>3.655556804294632</v>
      </c>
      <c r="C2504">
        <v>18.960826025657301</v>
      </c>
    </row>
    <row r="2505" spans="1:3" x14ac:dyDescent="0.35">
      <c r="A2505" s="3">
        <v>43169</v>
      </c>
      <c r="B2505">
        <v>3.3430017777209891</v>
      </c>
      <c r="C2505">
        <v>18.670706228631811</v>
      </c>
    </row>
    <row r="2506" spans="1:3" x14ac:dyDescent="0.35">
      <c r="A2506" s="3">
        <v>43170</v>
      </c>
      <c r="B2506">
        <v>3.105948547660323</v>
      </c>
      <c r="C2506">
        <v>17.89576616626643</v>
      </c>
    </row>
    <row r="2507" spans="1:3" x14ac:dyDescent="0.35">
      <c r="A2507" s="3">
        <v>43171</v>
      </c>
      <c r="B2507">
        <v>2.946275866816003</v>
      </c>
      <c r="C2507">
        <v>17.590403610548041</v>
      </c>
    </row>
    <row r="2508" spans="1:3" x14ac:dyDescent="0.35">
      <c r="A2508" s="3">
        <v>43172</v>
      </c>
      <c r="B2508">
        <v>2.8801105512207692</v>
      </c>
      <c r="C2508">
        <v>17.393264389708449</v>
      </c>
    </row>
    <row r="2509" spans="1:3" x14ac:dyDescent="0.35">
      <c r="A2509" s="3">
        <v>43173</v>
      </c>
      <c r="B2509">
        <v>3.0863785572220999</v>
      </c>
      <c r="C2509">
        <v>17.116069404913372</v>
      </c>
    </row>
    <row r="2510" spans="1:3" x14ac:dyDescent="0.35">
      <c r="A2510" s="3">
        <v>43174</v>
      </c>
      <c r="B2510">
        <v>2.6462622056283132</v>
      </c>
      <c r="C2510">
        <v>17.26631857246435</v>
      </c>
    </row>
    <row r="2511" spans="1:3" x14ac:dyDescent="0.35">
      <c r="A2511" s="3">
        <v>43175</v>
      </c>
      <c r="B2511">
        <v>2.6872338112664989</v>
      </c>
      <c r="C2511">
        <v>17.180768559086101</v>
      </c>
    </row>
    <row r="2512" spans="1:3" x14ac:dyDescent="0.35">
      <c r="A2512" s="3">
        <v>43176</v>
      </c>
      <c r="B2512">
        <v>2.470361009409082</v>
      </c>
      <c r="C2512">
        <v>16.88438690853879</v>
      </c>
    </row>
    <row r="2513" spans="1:3" x14ac:dyDescent="0.35">
      <c r="A2513" s="3">
        <v>43177</v>
      </c>
      <c r="B2513">
        <v>2.4749500144547589</v>
      </c>
      <c r="C2513">
        <v>16.4660096815571</v>
      </c>
    </row>
    <row r="2514" spans="1:3" x14ac:dyDescent="0.35">
      <c r="A2514" s="3">
        <v>43178</v>
      </c>
      <c r="B2514">
        <v>2.5608701368279529</v>
      </c>
      <c r="C2514">
        <v>16.09721866748832</v>
      </c>
    </row>
    <row r="2515" spans="1:3" x14ac:dyDescent="0.35">
      <c r="A2515" s="3">
        <v>43179</v>
      </c>
      <c r="B2515">
        <v>2.6382044895626229</v>
      </c>
      <c r="C2515">
        <v>15.729805668077139</v>
      </c>
    </row>
    <row r="2516" spans="1:3" x14ac:dyDescent="0.35">
      <c r="A2516" s="3">
        <v>43180</v>
      </c>
      <c r="B2516">
        <v>2.611047277112577</v>
      </c>
      <c r="C2516">
        <v>15.53306729439198</v>
      </c>
    </row>
    <row r="2517" spans="1:3" x14ac:dyDescent="0.35">
      <c r="A2517" s="3">
        <v>43181</v>
      </c>
      <c r="B2517">
        <v>2.311916578826807</v>
      </c>
      <c r="C2517">
        <v>15.57535986827121</v>
      </c>
    </row>
    <row r="2518" spans="1:3" x14ac:dyDescent="0.35">
      <c r="A2518" s="3">
        <v>43182</v>
      </c>
      <c r="B2518">
        <v>1.908318355616047</v>
      </c>
      <c r="C2518">
        <v>14.36857661568785</v>
      </c>
    </row>
    <row r="2519" spans="1:3" x14ac:dyDescent="0.35">
      <c r="A2519" s="3">
        <v>43183</v>
      </c>
      <c r="B2519">
        <v>1.928469297882657</v>
      </c>
      <c r="C2519">
        <v>9.8260515111200633</v>
      </c>
    </row>
    <row r="2520" spans="1:3" x14ac:dyDescent="0.35">
      <c r="A2520" s="3">
        <v>43184</v>
      </c>
      <c r="B2520">
        <v>1.9554085632325511</v>
      </c>
      <c r="C2520">
        <v>9.1352330601254419</v>
      </c>
    </row>
    <row r="2521" spans="1:3" x14ac:dyDescent="0.35">
      <c r="A2521" s="3">
        <v>43185</v>
      </c>
      <c r="B2521">
        <v>2.0328375774944698</v>
      </c>
      <c r="C2521">
        <v>8.7988070982812747</v>
      </c>
    </row>
    <row r="2522" spans="1:3" x14ac:dyDescent="0.35">
      <c r="A2522" s="3">
        <v>43186</v>
      </c>
      <c r="B2522">
        <v>2.0620007733599008</v>
      </c>
      <c r="C2522">
        <v>8.5964093800502859</v>
      </c>
    </row>
    <row r="2523" spans="1:3" x14ac:dyDescent="0.35">
      <c r="A2523" s="3">
        <v>43187</v>
      </c>
      <c r="B2523">
        <v>2.2196691690091939</v>
      </c>
      <c r="C2523">
        <v>8.4538736602152937</v>
      </c>
    </row>
    <row r="2524" spans="1:3" x14ac:dyDescent="0.35">
      <c r="A2524" s="3">
        <v>43188</v>
      </c>
      <c r="B2524">
        <v>2.6476379315955532</v>
      </c>
      <c r="C2524">
        <v>8.7120188884370187</v>
      </c>
    </row>
    <row r="2525" spans="1:3" x14ac:dyDescent="0.35">
      <c r="A2525" s="3">
        <v>43189</v>
      </c>
      <c r="B2525">
        <v>2.7787428138995791</v>
      </c>
      <c r="C2525">
        <v>9.2096546689411198</v>
      </c>
    </row>
    <row r="2526" spans="1:3" x14ac:dyDescent="0.35">
      <c r="A2526" s="3">
        <v>43190</v>
      </c>
      <c r="B2526">
        <v>2.765834295679988</v>
      </c>
      <c r="C2526">
        <v>9.1458184345102698</v>
      </c>
    </row>
    <row r="2527" spans="1:3" x14ac:dyDescent="0.35">
      <c r="A2527" s="3">
        <v>43191</v>
      </c>
      <c r="B2527">
        <v>2.7471070077486002</v>
      </c>
      <c r="C2527">
        <v>8.9457994842888642</v>
      </c>
    </row>
    <row r="2528" spans="1:3" x14ac:dyDescent="0.35">
      <c r="A2528" s="3">
        <v>43192</v>
      </c>
      <c r="B2528">
        <v>2.7009996476805829</v>
      </c>
      <c r="C2528">
        <v>8.8304848814303014</v>
      </c>
    </row>
    <row r="2529" spans="1:3" x14ac:dyDescent="0.35">
      <c r="A2529" s="3">
        <v>43193</v>
      </c>
      <c r="B2529">
        <v>2.707871877917845</v>
      </c>
      <c r="C2529">
        <v>8.5395637104458917</v>
      </c>
    </row>
    <row r="2530" spans="1:3" x14ac:dyDescent="0.35">
      <c r="A2530" s="3">
        <v>43194</v>
      </c>
      <c r="B2530">
        <v>2.0701746696554602</v>
      </c>
      <c r="C2530">
        <v>8.3434232245184177</v>
      </c>
    </row>
    <row r="2531" spans="1:3" x14ac:dyDescent="0.35">
      <c r="A2531" s="3">
        <v>43195</v>
      </c>
      <c r="B2531">
        <v>1.359841514473314</v>
      </c>
      <c r="C2531">
        <v>8.4316135393542915</v>
      </c>
    </row>
    <row r="2532" spans="1:3" x14ac:dyDescent="0.35">
      <c r="A2532" s="3">
        <v>43196</v>
      </c>
      <c r="B2532">
        <v>1.280504938829907</v>
      </c>
      <c r="C2532">
        <v>7.4484621314012207</v>
      </c>
    </row>
    <row r="2533" spans="1:3" x14ac:dyDescent="0.35">
      <c r="A2533" s="3">
        <v>43197</v>
      </c>
      <c r="B2533">
        <v>1.426517858577387</v>
      </c>
      <c r="C2533">
        <v>7.4666872230615917</v>
      </c>
    </row>
    <row r="2534" spans="1:3" x14ac:dyDescent="0.35">
      <c r="A2534" s="3">
        <v>43198</v>
      </c>
      <c r="B2534">
        <v>1.6309537294318479</v>
      </c>
      <c r="C2534">
        <v>7.490915442677335</v>
      </c>
    </row>
    <row r="2535" spans="1:3" x14ac:dyDescent="0.35">
      <c r="A2535" s="3">
        <v>43199</v>
      </c>
      <c r="B2535">
        <v>1.6985540766310261</v>
      </c>
      <c r="C2535">
        <v>7.4842621876531572</v>
      </c>
    </row>
    <row r="2536" spans="1:3" x14ac:dyDescent="0.35">
      <c r="A2536" s="3">
        <v>43200</v>
      </c>
      <c r="B2536">
        <v>1.8941723429578179</v>
      </c>
      <c r="C2536">
        <v>7.3925340225343197</v>
      </c>
    </row>
    <row r="2537" spans="1:3" x14ac:dyDescent="0.35">
      <c r="A2537" s="3">
        <v>43201</v>
      </c>
      <c r="B2537">
        <v>1.539423673643163</v>
      </c>
      <c r="C2537">
        <v>7.362237453266693</v>
      </c>
    </row>
    <row r="2538" spans="1:3" x14ac:dyDescent="0.35">
      <c r="A2538" s="3">
        <v>43202</v>
      </c>
      <c r="B2538">
        <v>2.2812431187437689</v>
      </c>
      <c r="C2538">
        <v>7.2637514627120154</v>
      </c>
    </row>
    <row r="2539" spans="1:3" x14ac:dyDescent="0.35">
      <c r="A2539" s="3">
        <v>43203</v>
      </c>
      <c r="B2539">
        <v>2.10342428107908</v>
      </c>
      <c r="C2539">
        <v>9.3338336014350762</v>
      </c>
    </row>
    <row r="2540" spans="1:3" x14ac:dyDescent="0.35">
      <c r="A2540" s="3">
        <v>43204</v>
      </c>
      <c r="B2540">
        <v>2.503650587441363</v>
      </c>
      <c r="C2540">
        <v>9.1636427660913746</v>
      </c>
    </row>
    <row r="2541" spans="1:3" x14ac:dyDescent="0.35">
      <c r="A2541" s="3">
        <v>43205</v>
      </c>
      <c r="B2541">
        <v>3.0309097349623229</v>
      </c>
      <c r="C2541">
        <v>8.5148419717020865</v>
      </c>
    </row>
    <row r="2542" spans="1:3" x14ac:dyDescent="0.35">
      <c r="A2542" s="3">
        <v>43206</v>
      </c>
      <c r="B2542">
        <v>3.0294226485756268</v>
      </c>
      <c r="C2542">
        <v>8.0574974715156547</v>
      </c>
    </row>
    <row r="2543" spans="1:3" x14ac:dyDescent="0.35">
      <c r="A2543" s="3">
        <v>43207</v>
      </c>
      <c r="B2543">
        <v>3.0947489175325078</v>
      </c>
      <c r="C2543">
        <v>7.7488796295969369</v>
      </c>
    </row>
    <row r="2544" spans="1:3" x14ac:dyDescent="0.35">
      <c r="A2544" s="3">
        <v>43208</v>
      </c>
      <c r="B2544">
        <v>2.8716257629190749</v>
      </c>
      <c r="C2544">
        <v>7.6467051158125434</v>
      </c>
    </row>
    <row r="2545" spans="1:3" x14ac:dyDescent="0.35">
      <c r="A2545" s="3">
        <v>43209</v>
      </c>
      <c r="B2545">
        <v>2.795122293395401</v>
      </c>
      <c r="C2545">
        <v>7.573169652117417</v>
      </c>
    </row>
    <row r="2546" spans="1:3" x14ac:dyDescent="0.35">
      <c r="A2546" s="3">
        <v>43210</v>
      </c>
      <c r="B2546">
        <v>3.1531083314528199</v>
      </c>
      <c r="C2546">
        <v>7.7214679903620738</v>
      </c>
    </row>
    <row r="2547" spans="1:3" x14ac:dyDescent="0.35">
      <c r="A2547" s="3">
        <v>43211</v>
      </c>
      <c r="B2547">
        <v>2.9933664511639799</v>
      </c>
      <c r="C2547">
        <v>8.1626154573468774</v>
      </c>
    </row>
    <row r="2548" spans="1:3" x14ac:dyDescent="0.35">
      <c r="A2548" s="3">
        <v>43212</v>
      </c>
      <c r="B2548">
        <v>2.937530140653025</v>
      </c>
      <c r="C2548">
        <v>7.9942201173040406</v>
      </c>
    </row>
    <row r="2549" spans="1:3" x14ac:dyDescent="0.35">
      <c r="A2549" s="3">
        <v>43213</v>
      </c>
      <c r="B2549">
        <v>2.8664438593726591</v>
      </c>
      <c r="C2549">
        <v>7.9151730886836509</v>
      </c>
    </row>
    <row r="2550" spans="1:3" x14ac:dyDescent="0.35">
      <c r="A2550" s="3">
        <v>43214</v>
      </c>
      <c r="B2550">
        <v>2.7350691159552452</v>
      </c>
      <c r="C2550">
        <v>7.8340268900393886</v>
      </c>
    </row>
    <row r="2551" spans="1:3" x14ac:dyDescent="0.35">
      <c r="A2551" s="3">
        <v>43215</v>
      </c>
      <c r="B2551">
        <v>2.6450590558969149</v>
      </c>
      <c r="C2551">
        <v>7.784273925584964</v>
      </c>
    </row>
    <row r="2552" spans="1:3" x14ac:dyDescent="0.35">
      <c r="A2552" s="3">
        <v>43216</v>
      </c>
      <c r="B2552">
        <v>3.2542520184296588</v>
      </c>
      <c r="C2552">
        <v>9.1319965589885133</v>
      </c>
    </row>
    <row r="2553" spans="1:3" x14ac:dyDescent="0.35">
      <c r="A2553" s="3">
        <v>43217</v>
      </c>
      <c r="B2553">
        <v>3.1404686354885221</v>
      </c>
      <c r="C2553">
        <v>10.635716210388731</v>
      </c>
    </row>
    <row r="2554" spans="1:3" x14ac:dyDescent="0.35">
      <c r="A2554" s="3">
        <v>43218</v>
      </c>
      <c r="B2554">
        <v>2.6142294202586021</v>
      </c>
      <c r="C2554">
        <v>9.8616637978811159</v>
      </c>
    </row>
    <row r="2555" spans="1:3" x14ac:dyDescent="0.35">
      <c r="A2555" s="3">
        <v>43219</v>
      </c>
      <c r="B2555">
        <v>2.6470602954509839</v>
      </c>
      <c r="C2555">
        <v>9.6595066558483467</v>
      </c>
    </row>
    <row r="2556" spans="1:3" x14ac:dyDescent="0.35">
      <c r="A2556" s="3">
        <v>43220</v>
      </c>
      <c r="B2556">
        <v>2.7139258903186119</v>
      </c>
      <c r="C2556">
        <v>9.4700960393343188</v>
      </c>
    </row>
    <row r="2557" spans="1:3" x14ac:dyDescent="0.35">
      <c r="A2557" s="3">
        <v>43221</v>
      </c>
      <c r="B2557">
        <v>2.6854993002226228</v>
      </c>
      <c r="C2557">
        <v>9.395266526699757</v>
      </c>
    </row>
    <row r="2558" spans="1:3" x14ac:dyDescent="0.35">
      <c r="A2558" s="3">
        <v>43222</v>
      </c>
      <c r="B2558">
        <v>2.648296619203923</v>
      </c>
      <c r="C2558">
        <v>9.3725207618155135</v>
      </c>
    </row>
    <row r="2559" spans="1:3" x14ac:dyDescent="0.35">
      <c r="A2559" s="3">
        <v>43223</v>
      </c>
      <c r="B2559">
        <v>2.5632331858110651</v>
      </c>
      <c r="C2559">
        <v>9.3114596909429252</v>
      </c>
    </row>
    <row r="2560" spans="1:3" x14ac:dyDescent="0.35">
      <c r="A2560" s="3">
        <v>43224</v>
      </c>
      <c r="B2560">
        <v>2.6616805160048131</v>
      </c>
      <c r="C2560">
        <v>9.8205813899761836</v>
      </c>
    </row>
    <row r="2561" spans="1:3" x14ac:dyDescent="0.35">
      <c r="A2561" s="3">
        <v>43225</v>
      </c>
      <c r="B2561">
        <v>2.6471296445354691</v>
      </c>
      <c r="C2561">
        <v>9.9612652237846557</v>
      </c>
    </row>
    <row r="2562" spans="1:3" x14ac:dyDescent="0.35">
      <c r="A2562" s="3">
        <v>43226</v>
      </c>
      <c r="B2562">
        <v>2.727323499231868</v>
      </c>
      <c r="C2562">
        <v>10.029785977136809</v>
      </c>
    </row>
    <row r="2563" spans="1:3" x14ac:dyDescent="0.35">
      <c r="A2563" s="3">
        <v>43227</v>
      </c>
      <c r="B2563">
        <v>2.7124845270621649</v>
      </c>
      <c r="C2563">
        <v>10.105583120294501</v>
      </c>
    </row>
    <row r="2564" spans="1:3" x14ac:dyDescent="0.35">
      <c r="A2564" s="3">
        <v>43228</v>
      </c>
      <c r="B2564">
        <v>2.6823026153030098</v>
      </c>
      <c r="C2564">
        <v>10.081955502568579</v>
      </c>
    </row>
    <row r="2565" spans="1:3" x14ac:dyDescent="0.35">
      <c r="A2565" s="3">
        <v>43229</v>
      </c>
      <c r="B2565">
        <v>2.239161237016793</v>
      </c>
      <c r="C2565">
        <v>9.9637654693791209</v>
      </c>
    </row>
    <row r="2566" spans="1:3" x14ac:dyDescent="0.35">
      <c r="A2566" s="3">
        <v>43230</v>
      </c>
      <c r="B2566">
        <v>2.1491318179117669</v>
      </c>
      <c r="C2566">
        <v>10.552396389942199</v>
      </c>
    </row>
    <row r="2567" spans="1:3" x14ac:dyDescent="0.35">
      <c r="A2567" s="3">
        <v>43231</v>
      </c>
      <c r="B2567">
        <v>2.12949889879012</v>
      </c>
      <c r="C2567">
        <v>11.270306692500499</v>
      </c>
    </row>
    <row r="2568" spans="1:3" x14ac:dyDescent="0.35">
      <c r="A2568" s="3">
        <v>43232</v>
      </c>
      <c r="B2568">
        <v>1.9636696612361231</v>
      </c>
      <c r="C2568">
        <v>11.151773902192669</v>
      </c>
    </row>
    <row r="2569" spans="1:3" x14ac:dyDescent="0.35">
      <c r="A2569" s="3">
        <v>43233</v>
      </c>
      <c r="B2569">
        <v>2.0696414234055349</v>
      </c>
      <c r="C2569">
        <v>11.113156364117961</v>
      </c>
    </row>
    <row r="2570" spans="1:3" x14ac:dyDescent="0.35">
      <c r="A2570" s="3">
        <v>43234</v>
      </c>
      <c r="B2570">
        <v>2.1720041758537469</v>
      </c>
      <c r="C2570">
        <v>11.5150337103672</v>
      </c>
    </row>
    <row r="2571" spans="1:3" x14ac:dyDescent="0.35">
      <c r="A2571" s="3">
        <v>43235</v>
      </c>
      <c r="B2571">
        <v>2.1868231741637452</v>
      </c>
      <c r="C2571">
        <v>11.338909026255379</v>
      </c>
    </row>
    <row r="2572" spans="1:3" x14ac:dyDescent="0.35">
      <c r="A2572" s="3">
        <v>43236</v>
      </c>
      <c r="B2572">
        <v>2.1196787156624892</v>
      </c>
      <c r="C2572">
        <v>11.06285491857366</v>
      </c>
    </row>
    <row r="2573" spans="1:3" x14ac:dyDescent="0.35">
      <c r="A2573" s="3">
        <v>43237</v>
      </c>
      <c r="B2573">
        <v>2.1951671977295391</v>
      </c>
      <c r="C2573">
        <v>10.927212433471331</v>
      </c>
    </row>
    <row r="2574" spans="1:3" x14ac:dyDescent="0.35">
      <c r="A2574" s="3">
        <v>43238</v>
      </c>
      <c r="B2574">
        <v>2.1744052994473679</v>
      </c>
      <c r="C2574">
        <v>10.4758641571896</v>
      </c>
    </row>
    <row r="2575" spans="1:3" x14ac:dyDescent="0.35">
      <c r="A2575" s="3">
        <v>43239</v>
      </c>
      <c r="B2575">
        <v>2.3040755288888959</v>
      </c>
      <c r="C2575">
        <v>10.238388535637119</v>
      </c>
    </row>
    <row r="2576" spans="1:3" x14ac:dyDescent="0.35">
      <c r="A2576" s="3">
        <v>43240</v>
      </c>
      <c r="B2576">
        <v>2.4116892577237681</v>
      </c>
      <c r="C2576">
        <v>10.15757652298899</v>
      </c>
    </row>
    <row r="2577" spans="1:3" x14ac:dyDescent="0.35">
      <c r="A2577" s="3">
        <v>43241</v>
      </c>
      <c r="B2577">
        <v>2.5567631681466452</v>
      </c>
      <c r="C2577">
        <v>10.16324512047883</v>
      </c>
    </row>
    <row r="2578" spans="1:3" x14ac:dyDescent="0.35">
      <c r="A2578" s="3">
        <v>43242</v>
      </c>
      <c r="B2578">
        <v>2.5398702178633088</v>
      </c>
      <c r="C2578">
        <v>9.9324522141982854</v>
      </c>
    </row>
    <row r="2579" spans="1:3" x14ac:dyDescent="0.35">
      <c r="A2579" s="3">
        <v>43243</v>
      </c>
      <c r="B2579">
        <v>2.6425901484191492</v>
      </c>
      <c r="C2579">
        <v>9.7302969565876829</v>
      </c>
    </row>
    <row r="2580" spans="1:3" x14ac:dyDescent="0.35">
      <c r="A2580" s="3">
        <v>43244</v>
      </c>
      <c r="B2580">
        <v>2.7361405931490821</v>
      </c>
      <c r="C2580">
        <v>9.8747141799080413</v>
      </c>
    </row>
    <row r="2581" spans="1:3" x14ac:dyDescent="0.35">
      <c r="A2581" s="3">
        <v>43245</v>
      </c>
      <c r="B2581">
        <v>2.9064396099004721</v>
      </c>
      <c r="C2581">
        <v>9.5636332933579578</v>
      </c>
    </row>
    <row r="2582" spans="1:3" x14ac:dyDescent="0.35">
      <c r="A2582" s="3">
        <v>43246</v>
      </c>
      <c r="B2582">
        <v>2.745012551193704</v>
      </c>
      <c r="C2582">
        <v>9.2889237119675805</v>
      </c>
    </row>
    <row r="2583" spans="1:3" x14ac:dyDescent="0.35">
      <c r="A2583" s="3">
        <v>43247</v>
      </c>
      <c r="B2583">
        <v>2.6264502775569789</v>
      </c>
      <c r="C2583">
        <v>8.1069318921665001</v>
      </c>
    </row>
    <row r="2584" spans="1:3" x14ac:dyDescent="0.35">
      <c r="A2584" s="3">
        <v>43248</v>
      </c>
      <c r="B2584">
        <v>2.677601692592968</v>
      </c>
      <c r="C2584">
        <v>6.8728253249966142</v>
      </c>
    </row>
    <row r="2585" spans="1:3" x14ac:dyDescent="0.35">
      <c r="A2585" s="3">
        <v>43249</v>
      </c>
      <c r="B2585">
        <v>2.4826019578651062</v>
      </c>
      <c r="C2585">
        <v>5.9210088634567262</v>
      </c>
    </row>
    <row r="2586" spans="1:3" x14ac:dyDescent="0.35">
      <c r="A2586" s="3">
        <v>43250</v>
      </c>
      <c r="B2586">
        <v>3.159108780147319</v>
      </c>
      <c r="C2586">
        <v>6.0947343808277363</v>
      </c>
    </row>
    <row r="2587" spans="1:3" x14ac:dyDescent="0.35">
      <c r="A2587" s="3">
        <v>43251</v>
      </c>
      <c r="B2587">
        <v>2.9786527642660232</v>
      </c>
      <c r="C2587">
        <v>5.8763129039458919</v>
      </c>
    </row>
    <row r="2588" spans="1:3" x14ac:dyDescent="0.35">
      <c r="A2588" s="3">
        <v>43252</v>
      </c>
      <c r="B2588">
        <v>2.9833656628044838</v>
      </c>
      <c r="C2588">
        <v>5.8087828446694463</v>
      </c>
    </row>
    <row r="2589" spans="1:3" x14ac:dyDescent="0.35">
      <c r="A2589" s="3">
        <v>43253</v>
      </c>
      <c r="B2589">
        <v>2.850956225452753</v>
      </c>
      <c r="C2589">
        <v>5.6835901272660374</v>
      </c>
    </row>
    <row r="2590" spans="1:3" x14ac:dyDescent="0.35">
      <c r="A2590" s="3">
        <v>43254</v>
      </c>
      <c r="B2590">
        <v>2.7763906063870292</v>
      </c>
      <c r="C2590">
        <v>5.5041482088124294</v>
      </c>
    </row>
    <row r="2591" spans="1:3" x14ac:dyDescent="0.35">
      <c r="A2591" s="3">
        <v>43255</v>
      </c>
      <c r="B2591">
        <v>2.7321011985415682</v>
      </c>
      <c r="C2591">
        <v>5.3970289180390214</v>
      </c>
    </row>
    <row r="2592" spans="1:3" x14ac:dyDescent="0.35">
      <c r="A2592" s="3">
        <v>43256</v>
      </c>
      <c r="B2592">
        <v>2.7195511289320851</v>
      </c>
      <c r="C2592">
        <v>5.2357618431695698</v>
      </c>
    </row>
    <row r="2593" spans="1:3" x14ac:dyDescent="0.35">
      <c r="A2593" s="3">
        <v>43257</v>
      </c>
      <c r="B2593">
        <v>2.8379001885803659</v>
      </c>
      <c r="C2593">
        <v>5.1131783758328027</v>
      </c>
    </row>
    <row r="2594" spans="1:3" x14ac:dyDescent="0.35">
      <c r="A2594" s="3">
        <v>43258</v>
      </c>
      <c r="B2594">
        <v>2.616137192912567</v>
      </c>
      <c r="C2594">
        <v>4.7661687498814436</v>
      </c>
    </row>
    <row r="2595" spans="1:3" x14ac:dyDescent="0.35">
      <c r="A2595" s="3">
        <v>43259</v>
      </c>
      <c r="B2595">
        <v>2.6854945682350269</v>
      </c>
      <c r="C2595">
        <v>5.0523757126723208</v>
      </c>
    </row>
    <row r="2596" spans="1:3" x14ac:dyDescent="0.35">
      <c r="A2596" s="3">
        <v>43260</v>
      </c>
      <c r="B2596">
        <v>2.9586866870693092</v>
      </c>
      <c r="C2596">
        <v>5.0148282169274108</v>
      </c>
    </row>
    <row r="2597" spans="1:3" x14ac:dyDescent="0.35">
      <c r="A2597" s="3">
        <v>43261</v>
      </c>
      <c r="B2597">
        <v>2.962302666052941</v>
      </c>
      <c r="C2597">
        <v>5.3116073903981462</v>
      </c>
    </row>
    <row r="2598" spans="1:3" x14ac:dyDescent="0.35">
      <c r="A2598" s="3">
        <v>43262</v>
      </c>
      <c r="B2598">
        <v>2.4960693396054801</v>
      </c>
      <c r="C2598">
        <v>5.5630074310916866</v>
      </c>
    </row>
    <row r="2599" spans="1:3" x14ac:dyDescent="0.35">
      <c r="A2599" s="3">
        <v>43263</v>
      </c>
      <c r="B2599">
        <v>2.6072727359466499</v>
      </c>
      <c r="C2599">
        <v>5.4744856450719546</v>
      </c>
    </row>
    <row r="2600" spans="1:3" x14ac:dyDescent="0.35">
      <c r="A2600" s="3">
        <v>43264</v>
      </c>
      <c r="B2600">
        <v>2.7512730104741232</v>
      </c>
      <c r="C2600">
        <v>5.3699333148598889</v>
      </c>
    </row>
    <row r="2601" spans="1:3" x14ac:dyDescent="0.35">
      <c r="A2601" s="3">
        <v>43265</v>
      </c>
      <c r="B2601">
        <v>3.036135469722113</v>
      </c>
      <c r="C2601">
        <v>5.417778639910285</v>
      </c>
    </row>
    <row r="2602" spans="1:3" x14ac:dyDescent="0.35">
      <c r="A2602" s="3">
        <v>43266</v>
      </c>
      <c r="B2602">
        <v>2.0727125157303292</v>
      </c>
      <c r="C2602">
        <v>6.2992234871807176</v>
      </c>
    </row>
    <row r="2603" spans="1:3" x14ac:dyDescent="0.35">
      <c r="A2603" s="3">
        <v>43267</v>
      </c>
      <c r="B2603">
        <v>2.3661824734881169</v>
      </c>
      <c r="C2603">
        <v>5.6508990455343371</v>
      </c>
    </row>
    <row r="2604" spans="1:3" x14ac:dyDescent="0.35">
      <c r="A2604" s="3">
        <v>43268</v>
      </c>
      <c r="B2604">
        <v>2.136252860401068</v>
      </c>
      <c r="C2604">
        <v>5.1790835751293844</v>
      </c>
    </row>
    <row r="2605" spans="1:3" x14ac:dyDescent="0.35">
      <c r="A2605" s="3">
        <v>43269</v>
      </c>
      <c r="B2605">
        <v>2.1026850165805882</v>
      </c>
      <c r="C2605">
        <v>4.8940172512232358</v>
      </c>
    </row>
    <row r="2606" spans="1:3" x14ac:dyDescent="0.35">
      <c r="A2606" s="3">
        <v>43270</v>
      </c>
      <c r="B2606">
        <v>2.0324584614277561</v>
      </c>
      <c r="C2606">
        <v>4.8391883446129977</v>
      </c>
    </row>
    <row r="2607" spans="1:3" x14ac:dyDescent="0.35">
      <c r="A2607" s="3">
        <v>43271</v>
      </c>
      <c r="B2607">
        <v>2.19387070424792</v>
      </c>
      <c r="C2607">
        <v>4.7335239517302696</v>
      </c>
    </row>
    <row r="2608" spans="1:3" x14ac:dyDescent="0.35">
      <c r="A2608" s="3">
        <v>43272</v>
      </c>
      <c r="B2608">
        <v>1.9214445148427099</v>
      </c>
      <c r="C2608">
        <v>4.7713929567831697</v>
      </c>
    </row>
    <row r="2609" spans="1:3" x14ac:dyDescent="0.35">
      <c r="A2609" s="3">
        <v>43273</v>
      </c>
      <c r="B2609">
        <v>1.879473412169701</v>
      </c>
      <c r="C2609">
        <v>4.8039832929829362</v>
      </c>
    </row>
    <row r="2610" spans="1:3" x14ac:dyDescent="0.35">
      <c r="A2610" s="3">
        <v>43274</v>
      </c>
      <c r="B2610">
        <v>2.0727300042360239</v>
      </c>
      <c r="C2610">
        <v>5.0024031264394253</v>
      </c>
    </row>
    <row r="2611" spans="1:3" x14ac:dyDescent="0.35">
      <c r="A2611" s="3">
        <v>43275</v>
      </c>
      <c r="B2611">
        <v>2.0833444533776562</v>
      </c>
      <c r="C2611">
        <v>5.2905838636245797</v>
      </c>
    </row>
    <row r="2612" spans="1:3" x14ac:dyDescent="0.35">
      <c r="A2612" s="3">
        <v>43276</v>
      </c>
      <c r="B2612">
        <v>2.1054890204626062</v>
      </c>
      <c r="C2612">
        <v>5.2784818293623941</v>
      </c>
    </row>
    <row r="2613" spans="1:3" x14ac:dyDescent="0.35">
      <c r="A2613" s="3">
        <v>43277</v>
      </c>
      <c r="B2613">
        <v>2.0985558941155209</v>
      </c>
      <c r="C2613">
        <v>5.0364908476204846</v>
      </c>
    </row>
    <row r="2614" spans="1:3" x14ac:dyDescent="0.35">
      <c r="A2614" s="3">
        <v>43278</v>
      </c>
      <c r="B2614">
        <v>1.837201102603913</v>
      </c>
      <c r="C2614">
        <v>4.7116046039231572</v>
      </c>
    </row>
    <row r="2615" spans="1:3" x14ac:dyDescent="0.35">
      <c r="A2615" s="3">
        <v>43279</v>
      </c>
      <c r="B2615">
        <v>1.4210969178395969</v>
      </c>
      <c r="C2615">
        <v>4.4827638942295103</v>
      </c>
    </row>
    <row r="2616" spans="1:3" x14ac:dyDescent="0.35">
      <c r="A2616" s="3">
        <v>43280</v>
      </c>
      <c r="B2616">
        <v>1.117852978080853</v>
      </c>
      <c r="C2616">
        <v>4.337253354426637</v>
      </c>
    </row>
    <row r="2617" spans="1:3" x14ac:dyDescent="0.35">
      <c r="A2617" s="3">
        <v>43281</v>
      </c>
      <c r="B2617">
        <v>1.531611914038423</v>
      </c>
      <c r="C2617">
        <v>4.7671687285493816</v>
      </c>
    </row>
    <row r="2618" spans="1:3" x14ac:dyDescent="0.35">
      <c r="A2618" s="3">
        <v>43282</v>
      </c>
      <c r="B2618">
        <v>1.7736142750748589</v>
      </c>
      <c r="C2618">
        <v>4.444507627220899</v>
      </c>
    </row>
    <row r="2619" spans="1:3" x14ac:dyDescent="0.35">
      <c r="A2619" s="3">
        <v>43283</v>
      </c>
      <c r="B2619">
        <v>2.1340116160787428</v>
      </c>
      <c r="C2619">
        <v>4.622743843223545</v>
      </c>
    </row>
    <row r="2620" spans="1:3" x14ac:dyDescent="0.35">
      <c r="A2620" s="3">
        <v>43284</v>
      </c>
      <c r="B2620">
        <v>2.3766197511504918</v>
      </c>
      <c r="C2620">
        <v>4.1342369309041933</v>
      </c>
    </row>
    <row r="2621" spans="1:3" x14ac:dyDescent="0.35">
      <c r="A2621" s="3">
        <v>43285</v>
      </c>
      <c r="B2621">
        <v>2.4892864657087661</v>
      </c>
      <c r="C2621">
        <v>4.3170542982484958</v>
      </c>
    </row>
    <row r="2622" spans="1:3" x14ac:dyDescent="0.35">
      <c r="A2622" s="3">
        <v>43286</v>
      </c>
      <c r="B2622">
        <v>3.0740751730888292</v>
      </c>
      <c r="C2622">
        <v>4.1719188473598159</v>
      </c>
    </row>
    <row r="2623" spans="1:3" x14ac:dyDescent="0.35">
      <c r="A2623" s="3">
        <v>43287</v>
      </c>
      <c r="B2623">
        <v>3.0789192620832351</v>
      </c>
      <c r="C2623">
        <v>4.2106531187769924</v>
      </c>
    </row>
    <row r="2624" spans="1:3" x14ac:dyDescent="0.35">
      <c r="A2624" s="3">
        <v>43288</v>
      </c>
      <c r="B2624">
        <v>2.2908953136058381</v>
      </c>
      <c r="C2624">
        <v>4.1659463373343497</v>
      </c>
    </row>
    <row r="2625" spans="1:3" x14ac:dyDescent="0.35">
      <c r="A2625" s="3">
        <v>43289</v>
      </c>
      <c r="B2625">
        <v>2.0330352039598458</v>
      </c>
      <c r="C2625">
        <v>4.4418707055937396</v>
      </c>
    </row>
    <row r="2626" spans="1:3" x14ac:dyDescent="0.35">
      <c r="A2626" s="3">
        <v>43290</v>
      </c>
      <c r="B2626">
        <v>1.926686102724686</v>
      </c>
      <c r="C2626">
        <v>4.5997820380260652</v>
      </c>
    </row>
    <row r="2627" spans="1:3" x14ac:dyDescent="0.35">
      <c r="A2627" s="3">
        <v>43291</v>
      </c>
      <c r="B2627">
        <v>1.967519098127988</v>
      </c>
      <c r="C2627">
        <v>4.4930788911613364</v>
      </c>
    </row>
    <row r="2628" spans="1:3" x14ac:dyDescent="0.35">
      <c r="A2628" s="3">
        <v>43292</v>
      </c>
      <c r="B2628">
        <v>2.103639989846291</v>
      </c>
      <c r="C2628">
        <v>4.3849910344985812</v>
      </c>
    </row>
    <row r="2629" spans="1:3" x14ac:dyDescent="0.35">
      <c r="A2629" s="3">
        <v>43293</v>
      </c>
      <c r="B2629">
        <v>2.3047357268854332</v>
      </c>
      <c r="C2629">
        <v>4.3174382015872634</v>
      </c>
    </row>
    <row r="2630" spans="1:3" x14ac:dyDescent="0.35">
      <c r="A2630" s="3">
        <v>43294</v>
      </c>
      <c r="B2630">
        <v>2.311538168556178</v>
      </c>
      <c r="C2630">
        <v>4.3206076958624582</v>
      </c>
    </row>
    <row r="2631" spans="1:3" x14ac:dyDescent="0.35">
      <c r="A2631" s="3">
        <v>43295</v>
      </c>
      <c r="B2631">
        <v>2.7735600443357349</v>
      </c>
      <c r="C2631">
        <v>4.2118305471160582</v>
      </c>
    </row>
    <row r="2632" spans="1:3" x14ac:dyDescent="0.35">
      <c r="A2632" s="3">
        <v>43296</v>
      </c>
      <c r="B2632">
        <v>2.9483673561921848</v>
      </c>
      <c r="C2632">
        <v>4.1968040277190806</v>
      </c>
    </row>
    <row r="2633" spans="1:3" x14ac:dyDescent="0.35">
      <c r="A2633" s="3">
        <v>43297</v>
      </c>
      <c r="B2633">
        <v>3.3108158657166258</v>
      </c>
      <c r="C2633">
        <v>4.1039434195354039</v>
      </c>
    </row>
    <row r="2634" spans="1:3" x14ac:dyDescent="0.35">
      <c r="A2634" s="3">
        <v>43298</v>
      </c>
      <c r="B2634">
        <v>3.7308171083919031</v>
      </c>
      <c r="C2634">
        <v>3.8309644701863719</v>
      </c>
    </row>
    <row r="2635" spans="1:3" x14ac:dyDescent="0.35">
      <c r="A2635" s="3">
        <v>43299</v>
      </c>
      <c r="B2635">
        <v>3.343789622295227</v>
      </c>
      <c r="C2635">
        <v>3.8313464545494349</v>
      </c>
    </row>
    <row r="2636" spans="1:3" x14ac:dyDescent="0.35">
      <c r="A2636" s="3">
        <v>43300</v>
      </c>
      <c r="B2636">
        <v>3.3598867955759668</v>
      </c>
      <c r="C2636">
        <v>4.1672856859532672</v>
      </c>
    </row>
    <row r="2637" spans="1:3" x14ac:dyDescent="0.35">
      <c r="A2637" s="3">
        <v>43301</v>
      </c>
      <c r="B2637">
        <v>3.360020247503106</v>
      </c>
      <c r="C2637">
        <v>4.1631307427255901</v>
      </c>
    </row>
    <row r="2638" spans="1:3" x14ac:dyDescent="0.35">
      <c r="A2638" s="3">
        <v>43302</v>
      </c>
      <c r="B2638">
        <v>3.469790338379739</v>
      </c>
      <c r="C2638">
        <v>4.1197099363640843</v>
      </c>
    </row>
    <row r="2639" spans="1:3" x14ac:dyDescent="0.35">
      <c r="A2639" s="3">
        <v>43303</v>
      </c>
      <c r="B2639">
        <v>3.648592571127852</v>
      </c>
      <c r="C2639">
        <v>4.1556693129936448</v>
      </c>
    </row>
    <row r="2640" spans="1:3" x14ac:dyDescent="0.35">
      <c r="A2640" s="3">
        <v>43304</v>
      </c>
      <c r="B2640">
        <v>3.8329357449703232</v>
      </c>
      <c r="C2640">
        <v>4.1625355081976458</v>
      </c>
    </row>
    <row r="2641" spans="1:3" x14ac:dyDescent="0.35">
      <c r="A2641" s="3">
        <v>43305</v>
      </c>
      <c r="B2641">
        <v>4.3843334308466018</v>
      </c>
      <c r="C2641">
        <v>4.1347727173126287</v>
      </c>
    </row>
    <row r="2642" spans="1:3" x14ac:dyDescent="0.35">
      <c r="A2642" s="3">
        <v>43306</v>
      </c>
      <c r="B2642">
        <v>5.5185274474558978</v>
      </c>
      <c r="C2642">
        <v>4.2793990858640996</v>
      </c>
    </row>
    <row r="2643" spans="1:3" x14ac:dyDescent="0.35">
      <c r="A2643" s="3">
        <v>43307</v>
      </c>
      <c r="B2643">
        <v>5.6036849037730239</v>
      </c>
      <c r="C2643">
        <v>3.8163011855320721</v>
      </c>
    </row>
    <row r="2644" spans="1:3" x14ac:dyDescent="0.35">
      <c r="A2644" s="3">
        <v>43308</v>
      </c>
      <c r="B2644">
        <v>5.5873529630958849</v>
      </c>
      <c r="C2644">
        <v>3.9275630065702178</v>
      </c>
    </row>
    <row r="2645" spans="1:3" x14ac:dyDescent="0.35">
      <c r="A2645" s="3">
        <v>43309</v>
      </c>
      <c r="B2645">
        <v>5.9651883006988093</v>
      </c>
      <c r="C2645">
        <v>4.0218752349817084</v>
      </c>
    </row>
    <row r="2646" spans="1:3" x14ac:dyDescent="0.35">
      <c r="A2646" s="3">
        <v>43310</v>
      </c>
      <c r="B2646">
        <v>6.1237745418963119</v>
      </c>
      <c r="C2646">
        <v>3.8946861725378672</v>
      </c>
    </row>
    <row r="2647" spans="1:3" x14ac:dyDescent="0.35">
      <c r="A2647" s="3">
        <v>43311</v>
      </c>
      <c r="B2647">
        <v>6.2179717622761759</v>
      </c>
      <c r="C2647">
        <v>3.6663060036071911</v>
      </c>
    </row>
    <row r="2648" spans="1:3" x14ac:dyDescent="0.35">
      <c r="A2648" s="3">
        <v>43312</v>
      </c>
      <c r="B2648">
        <v>6.140053398869294</v>
      </c>
      <c r="C2648">
        <v>3.3442392474023128</v>
      </c>
    </row>
    <row r="2649" spans="1:3" x14ac:dyDescent="0.35">
      <c r="A2649" s="3">
        <v>43313</v>
      </c>
      <c r="B2649">
        <v>6.1350037541862106</v>
      </c>
      <c r="C2649">
        <v>3.0024952104167002</v>
      </c>
    </row>
    <row r="2650" spans="1:3" x14ac:dyDescent="0.35">
      <c r="A2650" s="3">
        <v>43314</v>
      </c>
      <c r="B2650">
        <v>6.2202703054160331</v>
      </c>
      <c r="C2650">
        <v>2.963352575674151</v>
      </c>
    </row>
    <row r="2651" spans="1:3" x14ac:dyDescent="0.35">
      <c r="A2651" s="3">
        <v>43315</v>
      </c>
      <c r="B2651">
        <v>6.5424277466689071</v>
      </c>
      <c r="C2651">
        <v>2.8654710094074409</v>
      </c>
    </row>
    <row r="2652" spans="1:3" x14ac:dyDescent="0.35">
      <c r="A2652" s="3">
        <v>43316</v>
      </c>
      <c r="B2652">
        <v>6.5896754692598947</v>
      </c>
      <c r="C2652">
        <v>2.982792814321142</v>
      </c>
    </row>
    <row r="2653" spans="1:3" x14ac:dyDescent="0.35">
      <c r="A2653" s="3">
        <v>43317</v>
      </c>
      <c r="B2653">
        <v>6.4838396200354893</v>
      </c>
      <c r="C2653">
        <v>2.757893471933206</v>
      </c>
    </row>
    <row r="2654" spans="1:3" x14ac:dyDescent="0.35">
      <c r="A2654" s="3">
        <v>43318</v>
      </c>
      <c r="B2654">
        <v>6.4137158301527837</v>
      </c>
      <c r="C2654">
        <v>2.5444387042354508</v>
      </c>
    </row>
    <row r="2655" spans="1:3" x14ac:dyDescent="0.35">
      <c r="A2655" s="3">
        <v>43319</v>
      </c>
      <c r="B2655">
        <v>6.4234837619689973</v>
      </c>
      <c r="C2655">
        <v>2.3769063515369582</v>
      </c>
    </row>
    <row r="2656" spans="1:3" x14ac:dyDescent="0.35">
      <c r="A2656" s="3">
        <v>43320</v>
      </c>
      <c r="B2656">
        <v>6.5559391278513344</v>
      </c>
      <c r="C2656">
        <v>2.2231624308831259</v>
      </c>
    </row>
    <row r="2657" spans="1:3" x14ac:dyDescent="0.35">
      <c r="A2657" s="3">
        <v>43321</v>
      </c>
      <c r="B2657">
        <v>6.6240934868269843</v>
      </c>
      <c r="C2657">
        <v>2.6897600719782391</v>
      </c>
    </row>
    <row r="2658" spans="1:3" x14ac:dyDescent="0.35">
      <c r="A2658" s="3">
        <v>43322</v>
      </c>
      <c r="B2658">
        <v>4.9895241742870029</v>
      </c>
      <c r="C2658">
        <v>2.3303055753698501</v>
      </c>
    </row>
    <row r="2659" spans="1:3" x14ac:dyDescent="0.35">
      <c r="A2659" s="3">
        <v>43323</v>
      </c>
      <c r="B2659">
        <v>4.6830949071015748</v>
      </c>
      <c r="C2659">
        <v>2.786847301330575</v>
      </c>
    </row>
    <row r="2660" spans="1:3" x14ac:dyDescent="0.35">
      <c r="A2660" s="3">
        <v>43324</v>
      </c>
      <c r="B2660">
        <v>4.7850784581984707</v>
      </c>
      <c r="C2660">
        <v>2.7947334278861851</v>
      </c>
    </row>
    <row r="2661" spans="1:3" x14ac:dyDescent="0.35">
      <c r="A2661" s="3">
        <v>43325</v>
      </c>
      <c r="B2661">
        <v>4.7161540399674564</v>
      </c>
      <c r="C2661">
        <v>2.8149636703656959</v>
      </c>
    </row>
    <row r="2662" spans="1:3" x14ac:dyDescent="0.35">
      <c r="A2662" s="3">
        <v>43326</v>
      </c>
      <c r="B2662">
        <v>4.6449302278384401</v>
      </c>
      <c r="C2662">
        <v>2.8432851463278759</v>
      </c>
    </row>
    <row r="2663" spans="1:3" x14ac:dyDescent="0.35">
      <c r="A2663" s="3">
        <v>43327</v>
      </c>
      <c r="B2663">
        <v>3.5835214760846821</v>
      </c>
      <c r="C2663">
        <v>2.9026341696976989</v>
      </c>
    </row>
    <row r="2664" spans="1:3" x14ac:dyDescent="0.35">
      <c r="A2664" s="3">
        <v>43328</v>
      </c>
      <c r="B2664">
        <v>4.0342183915444476</v>
      </c>
      <c r="C2664">
        <v>2.8804214973998179</v>
      </c>
    </row>
    <row r="2665" spans="1:3" x14ac:dyDescent="0.35">
      <c r="A2665" s="3">
        <v>43329</v>
      </c>
      <c r="B2665">
        <v>3.6931051366837</v>
      </c>
      <c r="C2665">
        <v>2.7648358527187171</v>
      </c>
    </row>
    <row r="2666" spans="1:3" x14ac:dyDescent="0.35">
      <c r="A2666" s="3">
        <v>43330</v>
      </c>
      <c r="B2666">
        <v>3.5330586832441409</v>
      </c>
      <c r="C2666">
        <v>3.1051106728316031</v>
      </c>
    </row>
    <row r="2667" spans="1:3" x14ac:dyDescent="0.35">
      <c r="A2667" s="3">
        <v>43331</v>
      </c>
      <c r="B2667">
        <v>3.6092508111002251</v>
      </c>
      <c r="C2667">
        <v>3.1826621576157899</v>
      </c>
    </row>
    <row r="2668" spans="1:3" x14ac:dyDescent="0.35">
      <c r="A2668" s="3">
        <v>43332</v>
      </c>
      <c r="B2668">
        <v>3.568102824505571</v>
      </c>
      <c r="C2668">
        <v>3.2337385389213851</v>
      </c>
    </row>
    <row r="2669" spans="1:3" x14ac:dyDescent="0.35">
      <c r="A2669" s="3">
        <v>43333</v>
      </c>
      <c r="B2669">
        <v>3.6551193949519249</v>
      </c>
      <c r="C2669">
        <v>3.1667832195507559</v>
      </c>
    </row>
    <row r="2670" spans="1:3" x14ac:dyDescent="0.35">
      <c r="A2670" s="3">
        <v>43334</v>
      </c>
      <c r="B2670">
        <v>3.672027102946442</v>
      </c>
      <c r="C2670">
        <v>3.1624153004104629</v>
      </c>
    </row>
    <row r="2671" spans="1:3" x14ac:dyDescent="0.35">
      <c r="A2671" s="3">
        <v>43335</v>
      </c>
      <c r="B2671">
        <v>3.1342730238119092</v>
      </c>
      <c r="C2671">
        <v>3.6130814551903918</v>
      </c>
    </row>
    <row r="2672" spans="1:3" x14ac:dyDescent="0.35">
      <c r="A2672" s="3">
        <v>43336</v>
      </c>
      <c r="B2672">
        <v>3.2305031032153808</v>
      </c>
      <c r="C2672">
        <v>3.6051342108084139</v>
      </c>
    </row>
    <row r="2673" spans="1:3" x14ac:dyDescent="0.35">
      <c r="A2673" s="3">
        <v>43337</v>
      </c>
      <c r="B2673">
        <v>2.6194806080123638</v>
      </c>
      <c r="C2673">
        <v>3.5877720172553231</v>
      </c>
    </row>
    <row r="2674" spans="1:3" x14ac:dyDescent="0.35">
      <c r="A2674" s="3">
        <v>43338</v>
      </c>
      <c r="B2674">
        <v>2.4067895892209772</v>
      </c>
      <c r="C2674">
        <v>3.6578275125330721</v>
      </c>
    </row>
    <row r="2675" spans="1:3" x14ac:dyDescent="0.35">
      <c r="A2675" s="3">
        <v>43339</v>
      </c>
      <c r="B2675">
        <v>2.114352751370705</v>
      </c>
      <c r="C2675">
        <v>3.746223553677789</v>
      </c>
    </row>
    <row r="2676" spans="1:3" x14ac:dyDescent="0.35">
      <c r="A2676" s="3">
        <v>43340</v>
      </c>
      <c r="B2676">
        <v>1.703861272885129</v>
      </c>
      <c r="C2676">
        <v>3.7445900378110459</v>
      </c>
    </row>
    <row r="2677" spans="1:3" x14ac:dyDescent="0.35">
      <c r="A2677" s="3">
        <v>43341</v>
      </c>
      <c r="B2677">
        <v>2.196514293437271</v>
      </c>
      <c r="C2677">
        <v>3.684023560870914</v>
      </c>
    </row>
    <row r="2678" spans="1:3" x14ac:dyDescent="0.35">
      <c r="A2678" s="3">
        <v>43342</v>
      </c>
      <c r="B2678">
        <v>2.063903190322316</v>
      </c>
      <c r="C2678">
        <v>3.6149928281155108</v>
      </c>
    </row>
    <row r="2679" spans="1:3" x14ac:dyDescent="0.35">
      <c r="A2679" s="3">
        <v>43343</v>
      </c>
      <c r="B2679">
        <v>2.2767937758664818</v>
      </c>
      <c r="C2679">
        <v>3.5463195953080171</v>
      </c>
    </row>
    <row r="2680" spans="1:3" x14ac:dyDescent="0.35">
      <c r="A2680" s="3">
        <v>43344</v>
      </c>
      <c r="B2680">
        <v>1.6245724788437721</v>
      </c>
      <c r="C2680">
        <v>3.8835815184699078</v>
      </c>
    </row>
    <row r="2681" spans="1:3" x14ac:dyDescent="0.35">
      <c r="A2681" s="3">
        <v>43345</v>
      </c>
      <c r="B2681">
        <v>1.3837158938027709</v>
      </c>
      <c r="C2681">
        <v>3.514307792623077</v>
      </c>
    </row>
    <row r="2682" spans="1:3" x14ac:dyDescent="0.35">
      <c r="A2682" s="3">
        <v>43346</v>
      </c>
      <c r="B2682">
        <v>1.270317040131892</v>
      </c>
      <c r="C2682">
        <v>3.422441767519238</v>
      </c>
    </row>
    <row r="2683" spans="1:3" x14ac:dyDescent="0.35">
      <c r="A2683" s="3">
        <v>43347</v>
      </c>
      <c r="B2683">
        <v>1.1989448178712649</v>
      </c>
      <c r="C2683">
        <v>3.5369371836396741</v>
      </c>
    </row>
    <row r="2684" spans="1:3" x14ac:dyDescent="0.35">
      <c r="A2684" s="3">
        <v>43348</v>
      </c>
      <c r="B2684">
        <v>1.813906204818968</v>
      </c>
      <c r="C2684">
        <v>3.617337983812694</v>
      </c>
    </row>
    <row r="2685" spans="1:3" x14ac:dyDescent="0.35">
      <c r="A2685" s="3">
        <v>43349</v>
      </c>
      <c r="B2685">
        <v>2.3285310530218188</v>
      </c>
      <c r="C2685">
        <v>9.546080074789991</v>
      </c>
    </row>
    <row r="2686" spans="1:3" x14ac:dyDescent="0.35">
      <c r="A2686" s="3">
        <v>43350</v>
      </c>
      <c r="B2686">
        <v>2.2988747316249509</v>
      </c>
      <c r="C2686">
        <v>9.6903097265696729</v>
      </c>
    </row>
    <row r="2687" spans="1:3" x14ac:dyDescent="0.35">
      <c r="A2687" s="3">
        <v>43351</v>
      </c>
      <c r="B2687">
        <v>2.2847689663287869</v>
      </c>
      <c r="C2687">
        <v>9.4112895855414163</v>
      </c>
    </row>
    <row r="2688" spans="1:3" x14ac:dyDescent="0.35">
      <c r="A2688" s="3">
        <v>43352</v>
      </c>
      <c r="B2688">
        <v>2.3092686700672331</v>
      </c>
      <c r="C2688">
        <v>9.0245692447041712</v>
      </c>
    </row>
    <row r="2689" spans="1:3" x14ac:dyDescent="0.35">
      <c r="A2689" s="3">
        <v>43353</v>
      </c>
      <c r="B2689">
        <v>2.33342787253383</v>
      </c>
      <c r="C2689">
        <v>8.6590120135687094</v>
      </c>
    </row>
    <row r="2690" spans="1:3" x14ac:dyDescent="0.35">
      <c r="A2690" s="3">
        <v>43354</v>
      </c>
      <c r="B2690">
        <v>2.3150649343049068</v>
      </c>
      <c r="C2690">
        <v>8.3259322092398609</v>
      </c>
    </row>
    <row r="2691" spans="1:3" x14ac:dyDescent="0.35">
      <c r="A2691" s="3">
        <v>43355</v>
      </c>
      <c r="B2691">
        <v>2.311054258483431</v>
      </c>
      <c r="C2691">
        <v>8.0294677307132503</v>
      </c>
    </row>
    <row r="2692" spans="1:3" x14ac:dyDescent="0.35">
      <c r="A2692" s="3">
        <v>43356</v>
      </c>
      <c r="B2692">
        <v>2.0868449389989601</v>
      </c>
      <c r="C2692">
        <v>7.6674428482679051</v>
      </c>
    </row>
    <row r="2693" spans="1:3" x14ac:dyDescent="0.35">
      <c r="A2693" s="3">
        <v>43357</v>
      </c>
      <c r="B2693">
        <v>1.709049836034489</v>
      </c>
      <c r="C2693">
        <v>7.5674642285307954</v>
      </c>
    </row>
    <row r="2694" spans="1:3" x14ac:dyDescent="0.35">
      <c r="A2694" s="3">
        <v>43358</v>
      </c>
      <c r="B2694">
        <v>1.7306875419524881</v>
      </c>
      <c r="C2694">
        <v>7.4769251536324006</v>
      </c>
    </row>
    <row r="2695" spans="1:3" x14ac:dyDescent="0.35">
      <c r="A2695" s="3">
        <v>43359</v>
      </c>
      <c r="B2695">
        <v>1.7456819226470319</v>
      </c>
      <c r="C2695">
        <v>7.1068994040568088</v>
      </c>
    </row>
    <row r="2696" spans="1:3" x14ac:dyDescent="0.35">
      <c r="A2696" s="3">
        <v>43360</v>
      </c>
      <c r="B2696">
        <v>1.718898631796439</v>
      </c>
      <c r="C2696">
        <v>7.0496872605845633</v>
      </c>
    </row>
    <row r="2697" spans="1:3" x14ac:dyDescent="0.35">
      <c r="A2697" s="3">
        <v>43361</v>
      </c>
      <c r="B2697">
        <v>1.671719839322293</v>
      </c>
      <c r="C2697">
        <v>7.0427694189223322</v>
      </c>
    </row>
    <row r="2698" spans="1:3" x14ac:dyDescent="0.35">
      <c r="A2698" s="3">
        <v>43362</v>
      </c>
      <c r="B2698">
        <v>1.8398454952323851</v>
      </c>
      <c r="C2698">
        <v>6.8783149722991306</v>
      </c>
    </row>
    <row r="2699" spans="1:3" x14ac:dyDescent="0.35">
      <c r="A2699" s="3">
        <v>43363</v>
      </c>
      <c r="B2699">
        <v>2.1181133392023379</v>
      </c>
      <c r="C2699">
        <v>6.8138121168978296</v>
      </c>
    </row>
    <row r="2700" spans="1:3" x14ac:dyDescent="0.35">
      <c r="A2700" s="3">
        <v>43364</v>
      </c>
      <c r="B2700">
        <v>2.5591048780793142</v>
      </c>
      <c r="C2700">
        <v>6.7483766322552539</v>
      </c>
    </row>
    <row r="2701" spans="1:3" x14ac:dyDescent="0.35">
      <c r="A2701" s="3">
        <v>43365</v>
      </c>
      <c r="B2701">
        <v>2.6760202349848319</v>
      </c>
      <c r="C2701">
        <v>8.8907377431532453</v>
      </c>
    </row>
    <row r="2702" spans="1:3" x14ac:dyDescent="0.35">
      <c r="A2702" s="3">
        <v>43366</v>
      </c>
      <c r="B2702">
        <v>2.7600086285702181</v>
      </c>
      <c r="C2702">
        <v>9.1837218960130329</v>
      </c>
    </row>
    <row r="2703" spans="1:3" x14ac:dyDescent="0.35">
      <c r="A2703" s="3">
        <v>43367</v>
      </c>
      <c r="B2703">
        <v>2.764680140894737</v>
      </c>
      <c r="C2703">
        <v>9.2957316308634397</v>
      </c>
    </row>
    <row r="2704" spans="1:3" x14ac:dyDescent="0.35">
      <c r="A2704" s="3">
        <v>43368</v>
      </c>
      <c r="B2704">
        <v>2.7027767640040059</v>
      </c>
      <c r="C2704">
        <v>9.2733971608127614</v>
      </c>
    </row>
    <row r="2705" spans="1:3" x14ac:dyDescent="0.35">
      <c r="A2705" s="3">
        <v>43369</v>
      </c>
      <c r="B2705">
        <v>2.635814344463153</v>
      </c>
      <c r="C2705">
        <v>9.136661349691332</v>
      </c>
    </row>
    <row r="2706" spans="1:3" x14ac:dyDescent="0.35">
      <c r="A2706" s="3">
        <v>43370</v>
      </c>
      <c r="B2706">
        <v>2.8805983722292789</v>
      </c>
      <c r="C2706">
        <v>9.4288438609312646</v>
      </c>
    </row>
    <row r="2707" spans="1:3" x14ac:dyDescent="0.35">
      <c r="A2707" s="3">
        <v>43371</v>
      </c>
      <c r="B2707">
        <v>2.3478308547036728</v>
      </c>
      <c r="C2707">
        <v>9.2391711287677794</v>
      </c>
    </row>
    <row r="2708" spans="1:3" x14ac:dyDescent="0.35">
      <c r="A2708" s="3">
        <v>43372</v>
      </c>
      <c r="B2708">
        <v>2.4215579057987862</v>
      </c>
      <c r="C2708">
        <v>8.9527424767347412</v>
      </c>
    </row>
    <row r="2709" spans="1:3" x14ac:dyDescent="0.35">
      <c r="A2709" s="3">
        <v>43373</v>
      </c>
      <c r="B2709">
        <v>2.6033999815412572</v>
      </c>
      <c r="C2709">
        <v>9.0647874936355084</v>
      </c>
    </row>
    <row r="2710" spans="1:3" x14ac:dyDescent="0.35">
      <c r="A2710" s="3">
        <v>43374</v>
      </c>
      <c r="B2710">
        <v>2.7907036965876819</v>
      </c>
      <c r="C2710">
        <v>8.8220172783043882</v>
      </c>
    </row>
    <row r="2711" spans="1:3" x14ac:dyDescent="0.35">
      <c r="A2711" s="3">
        <v>43375</v>
      </c>
      <c r="B2711">
        <v>2.9265928896310851</v>
      </c>
      <c r="C2711">
        <v>8.5282299171668967</v>
      </c>
    </row>
    <row r="2712" spans="1:3" x14ac:dyDescent="0.35">
      <c r="A2712" s="3">
        <v>43376</v>
      </c>
      <c r="B2712">
        <v>2.8509688485394249</v>
      </c>
      <c r="C2712">
        <v>8.3349841047108253</v>
      </c>
    </row>
    <row r="2713" spans="1:3" x14ac:dyDescent="0.35">
      <c r="A2713" s="3">
        <v>43377</v>
      </c>
      <c r="B2713">
        <v>2.5323869019334628</v>
      </c>
      <c r="C2713">
        <v>7.9508129961822673</v>
      </c>
    </row>
    <row r="2714" spans="1:3" x14ac:dyDescent="0.35">
      <c r="A2714" s="3">
        <v>43378</v>
      </c>
      <c r="B2714">
        <v>2.968945148997602</v>
      </c>
      <c r="C2714">
        <v>7.9232290565078509</v>
      </c>
    </row>
    <row r="2715" spans="1:3" x14ac:dyDescent="0.35">
      <c r="A2715" s="3">
        <v>43379</v>
      </c>
      <c r="B2715">
        <v>2.7624931949062681</v>
      </c>
      <c r="C2715">
        <v>7.9461990958403446</v>
      </c>
    </row>
    <row r="2716" spans="1:3" x14ac:dyDescent="0.35">
      <c r="A2716" s="3">
        <v>43380</v>
      </c>
      <c r="B2716">
        <v>2.8778982229196348</v>
      </c>
      <c r="C2716">
        <v>7.7474981102080998</v>
      </c>
    </row>
    <row r="2717" spans="1:3" x14ac:dyDescent="0.35">
      <c r="A2717" s="3">
        <v>43381</v>
      </c>
      <c r="B2717">
        <v>3.0504648993575891</v>
      </c>
      <c r="C2717">
        <v>7.575854052606422</v>
      </c>
    </row>
    <row r="2718" spans="1:3" x14ac:dyDescent="0.35">
      <c r="A2718" s="3">
        <v>43382</v>
      </c>
      <c r="B2718">
        <v>3.212125789496918</v>
      </c>
      <c r="C2718">
        <v>7.4569681261738978</v>
      </c>
    </row>
    <row r="2719" spans="1:3" x14ac:dyDescent="0.35">
      <c r="A2719" s="3">
        <v>43383</v>
      </c>
      <c r="B2719">
        <v>3.2532084448256828</v>
      </c>
      <c r="C2719">
        <v>7.3752553727859613</v>
      </c>
    </row>
    <row r="2720" spans="1:3" x14ac:dyDescent="0.35">
      <c r="A2720" s="3">
        <v>43384</v>
      </c>
      <c r="B2720">
        <v>3.4372257580556189</v>
      </c>
      <c r="C2720">
        <v>9.3067342235459947</v>
      </c>
    </row>
    <row r="2721" spans="1:3" x14ac:dyDescent="0.35">
      <c r="A2721" s="3">
        <v>43385</v>
      </c>
      <c r="B2721">
        <v>4.5120701899432571</v>
      </c>
      <c r="C2721">
        <v>8.1697029409918596</v>
      </c>
    </row>
    <row r="2722" spans="1:3" x14ac:dyDescent="0.35">
      <c r="A2722" s="3">
        <v>43386</v>
      </c>
      <c r="B2722">
        <v>4.2602105227914988</v>
      </c>
      <c r="C2722">
        <v>6.2419312239360814</v>
      </c>
    </row>
    <row r="2723" spans="1:3" x14ac:dyDescent="0.35">
      <c r="A2723" s="3">
        <v>43387</v>
      </c>
      <c r="B2723">
        <v>4.1615778251726434</v>
      </c>
      <c r="C2723">
        <v>7.3476292840748672</v>
      </c>
    </row>
    <row r="2724" spans="1:3" x14ac:dyDescent="0.35">
      <c r="A2724" s="3">
        <v>43388</v>
      </c>
      <c r="B2724">
        <v>4.297961806936156</v>
      </c>
      <c r="C2724">
        <v>7.7943241278341162</v>
      </c>
    </row>
    <row r="2725" spans="1:3" x14ac:dyDescent="0.35">
      <c r="A2725" s="3">
        <v>43389</v>
      </c>
      <c r="B2725">
        <v>4.0961671851069976</v>
      </c>
      <c r="C2725">
        <v>8.0874259444007333</v>
      </c>
    </row>
    <row r="2726" spans="1:3" x14ac:dyDescent="0.35">
      <c r="A2726" s="3">
        <v>43390</v>
      </c>
      <c r="B2726">
        <v>4.1426824645375806</v>
      </c>
      <c r="C2726">
        <v>8.3968088204513762</v>
      </c>
    </row>
    <row r="2727" spans="1:3" x14ac:dyDescent="0.35">
      <c r="A2727" s="3">
        <v>43391</v>
      </c>
      <c r="B2727">
        <v>3.418027227737336</v>
      </c>
      <c r="C2727">
        <v>8.3965994067327507</v>
      </c>
    </row>
    <row r="2728" spans="1:3" x14ac:dyDescent="0.35">
      <c r="A2728" s="3">
        <v>43392</v>
      </c>
      <c r="B2728">
        <v>3.6341630886780218</v>
      </c>
      <c r="C2728">
        <v>8.3823775973711196</v>
      </c>
    </row>
    <row r="2729" spans="1:3" x14ac:dyDescent="0.35">
      <c r="A2729" s="3">
        <v>43393</v>
      </c>
      <c r="B2729">
        <v>3.1273487614265019</v>
      </c>
      <c r="C2729">
        <v>8.2084609895461949</v>
      </c>
    </row>
    <row r="2730" spans="1:3" x14ac:dyDescent="0.35">
      <c r="A2730" s="3">
        <v>43394</v>
      </c>
      <c r="B2730">
        <v>3.0034799117036339</v>
      </c>
      <c r="C2730">
        <v>7.6806320367480474</v>
      </c>
    </row>
    <row r="2731" spans="1:3" x14ac:dyDescent="0.35">
      <c r="A2731" s="3">
        <v>43395</v>
      </c>
      <c r="B2731">
        <v>2.9021820959052791</v>
      </c>
      <c r="C2731">
        <v>7.3269792522527037</v>
      </c>
    </row>
    <row r="2732" spans="1:3" x14ac:dyDescent="0.35">
      <c r="A2732" s="3">
        <v>43396</v>
      </c>
      <c r="B2732">
        <v>2.807967832095621</v>
      </c>
      <c r="C2732">
        <v>7.158469305505232</v>
      </c>
    </row>
    <row r="2733" spans="1:3" x14ac:dyDescent="0.35">
      <c r="A2733" s="3">
        <v>43397</v>
      </c>
      <c r="B2733">
        <v>2.901757321566087</v>
      </c>
      <c r="C2733">
        <v>7.1964148991856032</v>
      </c>
    </row>
    <row r="2734" spans="1:3" x14ac:dyDescent="0.35">
      <c r="A2734" s="3">
        <v>43398</v>
      </c>
      <c r="B2734">
        <v>2.8046718262985739</v>
      </c>
      <c r="C2734">
        <v>6.8721019301625388</v>
      </c>
    </row>
    <row r="2735" spans="1:3" x14ac:dyDescent="0.35">
      <c r="A2735" s="3">
        <v>43399</v>
      </c>
      <c r="B2735">
        <v>2.8949343671426679</v>
      </c>
      <c r="C2735">
        <v>7.0112680462319794</v>
      </c>
    </row>
    <row r="2736" spans="1:3" x14ac:dyDescent="0.35">
      <c r="A2736" s="3">
        <v>43400</v>
      </c>
      <c r="B2736">
        <v>2.7329730025048709</v>
      </c>
      <c r="C2736">
        <v>6.8866706993577189</v>
      </c>
    </row>
    <row r="2737" spans="1:3" x14ac:dyDescent="0.35">
      <c r="A2737" s="3">
        <v>43401</v>
      </c>
      <c r="B2737">
        <v>2.6090850284020588</v>
      </c>
      <c r="C2737">
        <v>7.186794164370915</v>
      </c>
    </row>
    <row r="2738" spans="1:3" x14ac:dyDescent="0.35">
      <c r="A2738" s="3">
        <v>43402</v>
      </c>
      <c r="B2738">
        <v>2.4898892118258882</v>
      </c>
      <c r="C2738">
        <v>7.4592549439250337</v>
      </c>
    </row>
    <row r="2739" spans="1:3" x14ac:dyDescent="0.35">
      <c r="A2739" s="3">
        <v>43403</v>
      </c>
      <c r="B2739">
        <v>2.4784350817123948</v>
      </c>
      <c r="C2739">
        <v>7.9226561733481784</v>
      </c>
    </row>
    <row r="2740" spans="1:3" x14ac:dyDescent="0.35">
      <c r="A2740" s="3">
        <v>43404</v>
      </c>
      <c r="B2740">
        <v>2.5864359478379342</v>
      </c>
      <c r="C2740">
        <v>8.2916039010784957</v>
      </c>
    </row>
    <row r="2741" spans="1:3" x14ac:dyDescent="0.35">
      <c r="A2741" s="3">
        <v>43405</v>
      </c>
      <c r="B2741">
        <v>2.6966797277666221</v>
      </c>
      <c r="C2741">
        <v>7.066341016052835</v>
      </c>
    </row>
    <row r="2742" spans="1:3" x14ac:dyDescent="0.35">
      <c r="A2742" s="3">
        <v>43406</v>
      </c>
      <c r="B2742">
        <v>2.6968499664166292</v>
      </c>
      <c r="C2742">
        <v>7.5016093241278137</v>
      </c>
    </row>
    <row r="2743" spans="1:3" x14ac:dyDescent="0.35">
      <c r="A2743" s="3">
        <v>43407</v>
      </c>
      <c r="B2743">
        <v>2.464367615562058</v>
      </c>
      <c r="C2743">
        <v>6.9190390855069337</v>
      </c>
    </row>
    <row r="2744" spans="1:3" x14ac:dyDescent="0.35">
      <c r="A2744" s="3">
        <v>43408</v>
      </c>
      <c r="B2744">
        <v>2.4572196313668528</v>
      </c>
      <c r="C2744">
        <v>6.8587667454830674</v>
      </c>
    </row>
    <row r="2745" spans="1:3" x14ac:dyDescent="0.35">
      <c r="A2745" s="3">
        <v>43409</v>
      </c>
      <c r="B2745">
        <v>2.44329101376348</v>
      </c>
      <c r="C2745">
        <v>6.7203059866643242</v>
      </c>
    </row>
    <row r="2746" spans="1:3" x14ac:dyDescent="0.35">
      <c r="A2746" s="3">
        <v>43410</v>
      </c>
      <c r="B2746">
        <v>2.4687950955967999</v>
      </c>
      <c r="C2746">
        <v>6.6529425313230623</v>
      </c>
    </row>
    <row r="2747" spans="1:3" x14ac:dyDescent="0.35">
      <c r="A2747" s="3">
        <v>43411</v>
      </c>
      <c r="B2747">
        <v>2.6043318696113622</v>
      </c>
      <c r="C2747">
        <v>6.5072434765164386</v>
      </c>
    </row>
    <row r="2748" spans="1:3" x14ac:dyDescent="0.35">
      <c r="A2748" s="3">
        <v>43412</v>
      </c>
      <c r="B2748">
        <v>2.579416817928212</v>
      </c>
      <c r="C2748">
        <v>6.2856715134223569</v>
      </c>
    </row>
    <row r="2749" spans="1:3" x14ac:dyDescent="0.35">
      <c r="A2749" s="3">
        <v>43413</v>
      </c>
      <c r="B2749">
        <v>2.485914904366294</v>
      </c>
      <c r="C2749">
        <v>6.955962470227087</v>
      </c>
    </row>
    <row r="2750" spans="1:3" x14ac:dyDescent="0.35">
      <c r="A2750" s="3">
        <v>43414</v>
      </c>
      <c r="B2750">
        <v>2.677402327945583</v>
      </c>
      <c r="C2750">
        <v>6.5775136897933866</v>
      </c>
    </row>
    <row r="2751" spans="1:3" x14ac:dyDescent="0.35">
      <c r="A2751" s="3">
        <v>43415</v>
      </c>
      <c r="B2751">
        <v>2.7441016609786208</v>
      </c>
      <c r="C2751">
        <v>6.8914688178898302</v>
      </c>
    </row>
    <row r="2752" spans="1:3" x14ac:dyDescent="0.35">
      <c r="A2752" s="3">
        <v>43416</v>
      </c>
      <c r="B2752">
        <v>2.8327184865268622</v>
      </c>
      <c r="C2752">
        <v>7.3305772082316967</v>
      </c>
    </row>
    <row r="2753" spans="1:3" x14ac:dyDescent="0.35">
      <c r="A2753" s="3">
        <v>43417</v>
      </c>
      <c r="B2753">
        <v>2.9108197238894871</v>
      </c>
      <c r="C2753">
        <v>7.7500133892434881</v>
      </c>
    </row>
    <row r="2754" spans="1:3" x14ac:dyDescent="0.35">
      <c r="A2754" s="3">
        <v>43418</v>
      </c>
      <c r="B2754">
        <v>4.4168704288312739</v>
      </c>
      <c r="C2754">
        <v>8.1873087822003487</v>
      </c>
    </row>
    <row r="2755" spans="1:3" x14ac:dyDescent="0.35">
      <c r="A2755" s="3">
        <v>43419</v>
      </c>
      <c r="B2755">
        <v>6.7068309612562782</v>
      </c>
      <c r="C2755">
        <v>8.5925420685788225</v>
      </c>
    </row>
    <row r="2756" spans="1:3" x14ac:dyDescent="0.35">
      <c r="A2756" s="3">
        <v>43420</v>
      </c>
      <c r="B2756">
        <v>6.5765714370692212</v>
      </c>
      <c r="C2756">
        <v>7.7363810556570147</v>
      </c>
    </row>
    <row r="2757" spans="1:3" x14ac:dyDescent="0.35">
      <c r="A2757" s="3">
        <v>43421</v>
      </c>
      <c r="B2757">
        <v>6.1300403731932152</v>
      </c>
      <c r="C2757">
        <v>7.5882216027114842</v>
      </c>
    </row>
    <row r="2758" spans="1:3" x14ac:dyDescent="0.35">
      <c r="A2758" s="3">
        <v>43422</v>
      </c>
      <c r="B2758">
        <v>5.9374327203547734</v>
      </c>
      <c r="C2758">
        <v>7.6994659730223196</v>
      </c>
    </row>
    <row r="2759" spans="1:3" x14ac:dyDescent="0.35">
      <c r="A2759" s="3">
        <v>43423</v>
      </c>
      <c r="B2759">
        <v>4.5563867183002307</v>
      </c>
      <c r="C2759">
        <v>8.3661803465839988</v>
      </c>
    </row>
    <row r="2760" spans="1:3" x14ac:dyDescent="0.35">
      <c r="A2760" s="3">
        <v>43424</v>
      </c>
      <c r="B2760">
        <v>4.8712881819693159</v>
      </c>
      <c r="C2760">
        <v>12.21244596374169</v>
      </c>
    </row>
    <row r="2761" spans="1:3" x14ac:dyDescent="0.35">
      <c r="A2761" s="3">
        <v>43425</v>
      </c>
      <c r="B2761">
        <v>5.5901541966591868</v>
      </c>
      <c r="C2761">
        <v>14.978350890383529</v>
      </c>
    </row>
    <row r="2762" spans="1:3" x14ac:dyDescent="0.35">
      <c r="A2762" s="3">
        <v>43426</v>
      </c>
      <c r="B2762">
        <v>5.8278054618100859</v>
      </c>
      <c r="C2762">
        <v>14.919831256949839</v>
      </c>
    </row>
    <row r="2763" spans="1:3" x14ac:dyDescent="0.35">
      <c r="A2763" s="3">
        <v>43427</v>
      </c>
      <c r="B2763">
        <v>5.7934268011258494</v>
      </c>
      <c r="C2763">
        <v>15.35542289136634</v>
      </c>
    </row>
    <row r="2764" spans="1:3" x14ac:dyDescent="0.35">
      <c r="A2764" s="3">
        <v>43428</v>
      </c>
      <c r="B2764">
        <v>5.5970399678271843</v>
      </c>
      <c r="C2764">
        <v>15.771105046252771</v>
      </c>
    </row>
    <row r="2765" spans="1:3" x14ac:dyDescent="0.35">
      <c r="A2765" s="3">
        <v>43429</v>
      </c>
      <c r="B2765">
        <v>5.3482663529308416</v>
      </c>
      <c r="C2765">
        <v>16.37474511345307</v>
      </c>
    </row>
    <row r="2766" spans="1:3" x14ac:dyDescent="0.35">
      <c r="A2766" s="3">
        <v>43430</v>
      </c>
      <c r="B2766">
        <v>5.2084899206265893</v>
      </c>
      <c r="C2766">
        <v>17.07102372608415</v>
      </c>
    </row>
    <row r="2767" spans="1:3" x14ac:dyDescent="0.35">
      <c r="A2767" s="3">
        <v>43431</v>
      </c>
      <c r="B2767">
        <v>5.112474557031728</v>
      </c>
      <c r="C2767">
        <v>17.445033102397002</v>
      </c>
    </row>
    <row r="2768" spans="1:3" x14ac:dyDescent="0.35">
      <c r="A2768" s="3">
        <v>43432</v>
      </c>
      <c r="B2768">
        <v>5.7735598074418792</v>
      </c>
      <c r="C2768">
        <v>17.802537717267882</v>
      </c>
    </row>
    <row r="2769" spans="1:3" x14ac:dyDescent="0.35">
      <c r="A2769" s="3">
        <v>43433</v>
      </c>
      <c r="B2769">
        <v>5.1476727161440872</v>
      </c>
      <c r="C2769">
        <v>15.68057883913362</v>
      </c>
    </row>
    <row r="2770" spans="1:3" x14ac:dyDescent="0.35">
      <c r="A2770" s="3">
        <v>43434</v>
      </c>
      <c r="B2770">
        <v>5.2957527827611477</v>
      </c>
      <c r="C2770">
        <v>14.960748419764011</v>
      </c>
    </row>
    <row r="2771" spans="1:3" x14ac:dyDescent="0.35">
      <c r="A2771" s="3">
        <v>43435</v>
      </c>
      <c r="B2771">
        <v>4.4811545752653119</v>
      </c>
      <c r="C2771">
        <v>15.24651410807817</v>
      </c>
    </row>
    <row r="2772" spans="1:3" x14ac:dyDescent="0.35">
      <c r="A2772" s="3">
        <v>43436</v>
      </c>
      <c r="B2772">
        <v>4.621148354498172</v>
      </c>
      <c r="C2772">
        <v>13.798457139476911</v>
      </c>
    </row>
    <row r="2773" spans="1:3" x14ac:dyDescent="0.35">
      <c r="A2773" s="3">
        <v>43437</v>
      </c>
      <c r="B2773">
        <v>4.6513894432057006</v>
      </c>
      <c r="C2773">
        <v>12.28021482421366</v>
      </c>
    </row>
    <row r="2774" spans="1:3" x14ac:dyDescent="0.35">
      <c r="A2774" s="3">
        <v>43438</v>
      </c>
      <c r="B2774">
        <v>4.4893516080978868</v>
      </c>
      <c r="C2774">
        <v>11.57912365206443</v>
      </c>
    </row>
    <row r="2775" spans="1:3" x14ac:dyDescent="0.35">
      <c r="A2775" s="3">
        <v>43439</v>
      </c>
      <c r="B2775">
        <v>4.5529831959691887</v>
      </c>
      <c r="C2775">
        <v>11.161987803700191</v>
      </c>
    </row>
    <row r="2776" spans="1:3" x14ac:dyDescent="0.35">
      <c r="A2776" s="3">
        <v>43440</v>
      </c>
      <c r="B2776">
        <v>5.3304753064961474</v>
      </c>
      <c r="C2776">
        <v>10.752508097216619</v>
      </c>
    </row>
    <row r="2777" spans="1:3" x14ac:dyDescent="0.35">
      <c r="A2777" s="3">
        <v>43441</v>
      </c>
      <c r="B2777">
        <v>5.6467377129137653</v>
      </c>
      <c r="C2777">
        <v>10.994966180972551</v>
      </c>
    </row>
    <row r="2778" spans="1:3" x14ac:dyDescent="0.35">
      <c r="A2778" s="3">
        <v>43442</v>
      </c>
      <c r="B2778">
        <v>5.7425910950014751</v>
      </c>
      <c r="C2778">
        <v>10.800529671891111</v>
      </c>
    </row>
    <row r="2779" spans="1:3" x14ac:dyDescent="0.35">
      <c r="A2779" s="3">
        <v>43443</v>
      </c>
      <c r="B2779">
        <v>5.9450368709484884</v>
      </c>
      <c r="C2779">
        <v>10.97107720458745</v>
      </c>
    </row>
    <row r="2780" spans="1:3" x14ac:dyDescent="0.35">
      <c r="A2780" s="3">
        <v>43444</v>
      </c>
      <c r="B2780">
        <v>5.88323280883324</v>
      </c>
      <c r="C2780">
        <v>10.893247689338599</v>
      </c>
    </row>
    <row r="2781" spans="1:3" x14ac:dyDescent="0.35">
      <c r="A2781" s="3">
        <v>43445</v>
      </c>
      <c r="B2781">
        <v>5.8510570730240374</v>
      </c>
      <c r="C2781">
        <v>11.080425154712</v>
      </c>
    </row>
    <row r="2782" spans="1:3" x14ac:dyDescent="0.35">
      <c r="A2782" s="3">
        <v>43446</v>
      </c>
      <c r="B2782">
        <v>6.2642584636510392</v>
      </c>
      <c r="C2782">
        <v>11.112389918161</v>
      </c>
    </row>
    <row r="2783" spans="1:3" x14ac:dyDescent="0.35">
      <c r="A2783" s="3">
        <v>43447</v>
      </c>
      <c r="B2783">
        <v>6.3599126260836192</v>
      </c>
      <c r="C2783">
        <v>10.972771179333019</v>
      </c>
    </row>
    <row r="2784" spans="1:3" x14ac:dyDescent="0.35">
      <c r="A2784" s="3">
        <v>43448</v>
      </c>
      <c r="B2784">
        <v>6.0962151336670773</v>
      </c>
      <c r="C2784">
        <v>10.879192185806289</v>
      </c>
    </row>
    <row r="2785" spans="1:3" x14ac:dyDescent="0.35">
      <c r="A2785" s="3">
        <v>43449</v>
      </c>
      <c r="B2785">
        <v>5.9593639187949794</v>
      </c>
      <c r="C2785">
        <v>10.46064556246823</v>
      </c>
    </row>
    <row r="2786" spans="1:3" x14ac:dyDescent="0.35">
      <c r="A2786" s="3">
        <v>43450</v>
      </c>
      <c r="B2786">
        <v>5.6990091722378704</v>
      </c>
      <c r="C2786">
        <v>10.152631142923701</v>
      </c>
    </row>
    <row r="2787" spans="1:3" x14ac:dyDescent="0.35">
      <c r="A2787" s="3">
        <v>43451</v>
      </c>
      <c r="B2787">
        <v>4.8447356728122033</v>
      </c>
      <c r="C2787">
        <v>9.8389960758717727</v>
      </c>
    </row>
    <row r="2788" spans="1:3" x14ac:dyDescent="0.35">
      <c r="A2788" s="3">
        <v>43452</v>
      </c>
      <c r="B2788">
        <v>4.4188184305093019</v>
      </c>
      <c r="C2788">
        <v>9.0655451499493793</v>
      </c>
    </row>
    <row r="2789" spans="1:3" x14ac:dyDescent="0.35">
      <c r="A2789" s="3">
        <v>43453</v>
      </c>
      <c r="B2789">
        <v>4.645990416854235</v>
      </c>
      <c r="C2789">
        <v>9.6780259323721634</v>
      </c>
    </row>
    <row r="2790" spans="1:3" x14ac:dyDescent="0.35">
      <c r="A2790" s="3">
        <v>43454</v>
      </c>
      <c r="B2790">
        <v>2.6514671675807659</v>
      </c>
      <c r="C2790">
        <v>9.6314378998555075</v>
      </c>
    </row>
    <row r="2791" spans="1:3" x14ac:dyDescent="0.35">
      <c r="A2791" s="3">
        <v>43455</v>
      </c>
      <c r="B2791">
        <v>2.8504395815725889</v>
      </c>
      <c r="C2791">
        <v>11.321761930681539</v>
      </c>
    </row>
    <row r="2792" spans="1:3" x14ac:dyDescent="0.35">
      <c r="A2792" s="3">
        <v>43456</v>
      </c>
      <c r="B2792">
        <v>3.7564213634568171</v>
      </c>
      <c r="C2792">
        <v>8.1075041269777319</v>
      </c>
    </row>
    <row r="2793" spans="1:3" x14ac:dyDescent="0.35">
      <c r="A2793" s="3">
        <v>43457</v>
      </c>
      <c r="B2793">
        <v>4.0578800292211596</v>
      </c>
      <c r="C2793">
        <v>8.513548740793599</v>
      </c>
    </row>
    <row r="2794" spans="1:3" x14ac:dyDescent="0.35">
      <c r="A2794" s="3">
        <v>43458</v>
      </c>
      <c r="B2794">
        <v>4.3591989663959234</v>
      </c>
      <c r="C2794">
        <v>9.2693442542213855</v>
      </c>
    </row>
    <row r="2795" spans="1:3" x14ac:dyDescent="0.35">
      <c r="A2795" s="3">
        <v>43459</v>
      </c>
      <c r="B2795">
        <v>3.929117777757972</v>
      </c>
      <c r="C2795">
        <v>10.10345722736662</v>
      </c>
    </row>
    <row r="2796" spans="1:3" x14ac:dyDescent="0.35">
      <c r="A2796" s="3">
        <v>43460</v>
      </c>
      <c r="B2796">
        <v>4.0251679096276938</v>
      </c>
      <c r="C2796">
        <v>10.502443769096921</v>
      </c>
    </row>
    <row r="2797" spans="1:3" x14ac:dyDescent="0.35">
      <c r="A2797" s="3">
        <v>43461</v>
      </c>
      <c r="B2797">
        <v>3.4726100581267052</v>
      </c>
      <c r="C2797">
        <v>10.91651374636124</v>
      </c>
    </row>
    <row r="2798" spans="1:3" x14ac:dyDescent="0.35">
      <c r="A2798" s="3">
        <v>43462</v>
      </c>
      <c r="B2798">
        <v>4.0844261230808776</v>
      </c>
      <c r="C2798">
        <v>11.35718741177106</v>
      </c>
    </row>
    <row r="2799" spans="1:3" x14ac:dyDescent="0.35">
      <c r="A2799" s="3">
        <v>43463</v>
      </c>
      <c r="B2799">
        <v>4.5485903051906789</v>
      </c>
      <c r="C2799">
        <v>13.88113417392044</v>
      </c>
    </row>
    <row r="2800" spans="1:3" x14ac:dyDescent="0.35">
      <c r="A2800" s="3">
        <v>43464</v>
      </c>
      <c r="B2800">
        <v>4.488637037014942</v>
      </c>
      <c r="C2800">
        <v>12.688704078583299</v>
      </c>
    </row>
    <row r="2801" spans="1:3" x14ac:dyDescent="0.35">
      <c r="A2801" s="3">
        <v>43465</v>
      </c>
      <c r="B2801">
        <v>4.5373817351671866</v>
      </c>
      <c r="C2801">
        <v>12.242832587314989</v>
      </c>
    </row>
    <row r="2802" spans="1:3" x14ac:dyDescent="0.35">
      <c r="A2802" s="3">
        <v>43466</v>
      </c>
      <c r="B2802">
        <v>4.3300671085676994</v>
      </c>
      <c r="C2802">
        <v>12.062915136549311</v>
      </c>
    </row>
    <row r="2803" spans="1:3" x14ac:dyDescent="0.35">
      <c r="A2803" s="3">
        <v>43467</v>
      </c>
      <c r="B2803">
        <v>4.3783712091708722</v>
      </c>
      <c r="C2803">
        <v>12.003668531534879</v>
      </c>
    </row>
    <row r="2804" spans="1:3" x14ac:dyDescent="0.35">
      <c r="A2804" s="3">
        <v>43468</v>
      </c>
      <c r="B2804">
        <v>4.396021816772711</v>
      </c>
      <c r="C2804">
        <v>12.01709678576421</v>
      </c>
    </row>
    <row r="2805" spans="1:3" x14ac:dyDescent="0.35">
      <c r="A2805" s="3">
        <v>43469</v>
      </c>
      <c r="B2805">
        <v>4.5880314040947523</v>
      </c>
      <c r="C2805">
        <v>11.84397770378801</v>
      </c>
    </row>
    <row r="2806" spans="1:3" x14ac:dyDescent="0.35">
      <c r="A2806" s="3">
        <v>43470</v>
      </c>
      <c r="B2806">
        <v>4.6934720121062892</v>
      </c>
      <c r="C2806">
        <v>10.04238450683378</v>
      </c>
    </row>
    <row r="2807" spans="1:3" x14ac:dyDescent="0.35">
      <c r="A2807" s="3">
        <v>43471</v>
      </c>
      <c r="B2807">
        <v>4.8326411565612331</v>
      </c>
      <c r="C2807">
        <v>10.17583737615119</v>
      </c>
    </row>
    <row r="2808" spans="1:3" x14ac:dyDescent="0.35">
      <c r="A2808" s="3">
        <v>43472</v>
      </c>
      <c r="B2808">
        <v>4.7506397958603639</v>
      </c>
      <c r="C2808">
        <v>10.15532447028818</v>
      </c>
    </row>
    <row r="2809" spans="1:3" x14ac:dyDescent="0.35">
      <c r="A2809" s="3">
        <v>43473</v>
      </c>
      <c r="B2809">
        <v>4.7827126860716049</v>
      </c>
      <c r="C2809">
        <v>10.26423758482882</v>
      </c>
    </row>
    <row r="2810" spans="1:3" x14ac:dyDescent="0.35">
      <c r="A2810" s="3">
        <v>43474</v>
      </c>
      <c r="B2810">
        <v>4.7828706716156422</v>
      </c>
      <c r="C2810">
        <v>10.30575474589007</v>
      </c>
    </row>
    <row r="2811" spans="1:3" x14ac:dyDescent="0.35">
      <c r="A2811" s="3">
        <v>43475</v>
      </c>
      <c r="B2811">
        <v>4.7230057497726508</v>
      </c>
      <c r="C2811">
        <v>10.39553253317667</v>
      </c>
    </row>
    <row r="2812" spans="1:3" x14ac:dyDescent="0.35">
      <c r="A2812" s="3">
        <v>43476</v>
      </c>
      <c r="B2812">
        <v>4.1334328401416656</v>
      </c>
      <c r="C2812">
        <v>10.21888002058083</v>
      </c>
    </row>
    <row r="2813" spans="1:3" x14ac:dyDescent="0.35">
      <c r="A2813" s="3">
        <v>43477</v>
      </c>
      <c r="B2813">
        <v>4.0870181088917032</v>
      </c>
      <c r="C2813">
        <v>10.184322162390769</v>
      </c>
    </row>
    <row r="2814" spans="1:3" x14ac:dyDescent="0.35">
      <c r="A2814" s="3">
        <v>43478</v>
      </c>
      <c r="B2814">
        <v>4.0038009552862324</v>
      </c>
      <c r="C2814">
        <v>10.16831725640106</v>
      </c>
    </row>
    <row r="2815" spans="1:3" x14ac:dyDescent="0.35">
      <c r="A2815" s="3">
        <v>43479</v>
      </c>
      <c r="B2815">
        <v>4.1357071471862001</v>
      </c>
      <c r="C2815">
        <v>10.126922344894981</v>
      </c>
    </row>
    <row r="2816" spans="1:3" x14ac:dyDescent="0.35">
      <c r="A2816" s="3">
        <v>43480</v>
      </c>
      <c r="B2816">
        <v>3.9083710923448449</v>
      </c>
      <c r="C2816">
        <v>9.8779329450103717</v>
      </c>
    </row>
    <row r="2817" spans="1:3" x14ac:dyDescent="0.35">
      <c r="A2817" s="3">
        <v>43481</v>
      </c>
      <c r="B2817">
        <v>3.927515168737632</v>
      </c>
      <c r="C2817">
        <v>9.7787966111297546</v>
      </c>
    </row>
    <row r="2818" spans="1:3" x14ac:dyDescent="0.35">
      <c r="A2818" s="3">
        <v>43482</v>
      </c>
      <c r="B2818">
        <v>3.9289854062270888</v>
      </c>
      <c r="C2818">
        <v>9.758626101899484</v>
      </c>
    </row>
    <row r="2819" spans="1:3" x14ac:dyDescent="0.35">
      <c r="A2819" s="3">
        <v>43483</v>
      </c>
      <c r="B2819">
        <v>3.944814608668227</v>
      </c>
      <c r="C2819">
        <v>9.7599729024924002</v>
      </c>
    </row>
    <row r="2820" spans="1:3" x14ac:dyDescent="0.35">
      <c r="A2820" s="3">
        <v>43484</v>
      </c>
      <c r="B2820">
        <v>3.33238209246954</v>
      </c>
      <c r="C2820">
        <v>9.2117841691431863</v>
      </c>
    </row>
    <row r="2821" spans="1:3" x14ac:dyDescent="0.35">
      <c r="A2821" s="3">
        <v>43485</v>
      </c>
      <c r="B2821">
        <v>3.382760775611894</v>
      </c>
      <c r="C2821">
        <v>9.3394422057220758</v>
      </c>
    </row>
    <row r="2822" spans="1:3" x14ac:dyDescent="0.35">
      <c r="A2822" s="3">
        <v>43486</v>
      </c>
      <c r="B2822">
        <v>3.324470488569653</v>
      </c>
      <c r="C2822">
        <v>9.6330899774817045</v>
      </c>
    </row>
    <row r="2823" spans="1:3" x14ac:dyDescent="0.35">
      <c r="A2823" s="3">
        <v>43487</v>
      </c>
      <c r="B2823">
        <v>3.2708336446588189</v>
      </c>
      <c r="C2823">
        <v>9.9124280531658684</v>
      </c>
    </row>
    <row r="2824" spans="1:3" x14ac:dyDescent="0.35">
      <c r="A2824" s="3">
        <v>43488</v>
      </c>
      <c r="B2824">
        <v>3.1301666244264781</v>
      </c>
      <c r="C2824">
        <v>10.00578810309873</v>
      </c>
    </row>
    <row r="2825" spans="1:3" x14ac:dyDescent="0.35">
      <c r="A2825" s="3">
        <v>43489</v>
      </c>
      <c r="B2825">
        <v>3.2217783830143771</v>
      </c>
      <c r="C2825">
        <v>9.5893591019963136</v>
      </c>
    </row>
    <row r="2826" spans="1:3" x14ac:dyDescent="0.35">
      <c r="A2826" s="3">
        <v>43490</v>
      </c>
      <c r="B2826">
        <v>3.3117693058075028</v>
      </c>
      <c r="C2826">
        <v>9.0297357268699905</v>
      </c>
    </row>
    <row r="2827" spans="1:3" x14ac:dyDescent="0.35">
      <c r="A2827" s="3">
        <v>43491</v>
      </c>
      <c r="B2827">
        <v>3.3574090059575039</v>
      </c>
      <c r="C2827">
        <v>8.2957325355646034</v>
      </c>
    </row>
    <row r="2828" spans="1:3" x14ac:dyDescent="0.35">
      <c r="A2828" s="3">
        <v>43492</v>
      </c>
      <c r="B2828">
        <v>3.3751212565419819</v>
      </c>
      <c r="C2828">
        <v>7.7811889151989169</v>
      </c>
    </row>
    <row r="2829" spans="1:3" x14ac:dyDescent="0.35">
      <c r="A2829" s="3">
        <v>43493</v>
      </c>
      <c r="B2829">
        <v>3.326016506437155</v>
      </c>
      <c r="C2829">
        <v>7.413178618730222</v>
      </c>
    </row>
    <row r="2830" spans="1:3" x14ac:dyDescent="0.35">
      <c r="A2830" s="3">
        <v>43494</v>
      </c>
      <c r="B2830">
        <v>3.3444498660839752</v>
      </c>
      <c r="C2830">
        <v>7.096541154956431</v>
      </c>
    </row>
    <row r="2831" spans="1:3" x14ac:dyDescent="0.35">
      <c r="A2831" s="3">
        <v>43495</v>
      </c>
      <c r="B2831">
        <v>3.3740537265245161</v>
      </c>
      <c r="C2831">
        <v>6.8386954511616276</v>
      </c>
    </row>
    <row r="2832" spans="1:3" x14ac:dyDescent="0.35">
      <c r="A2832" s="3">
        <v>43496</v>
      </c>
      <c r="B2832">
        <v>3.2014248233638209</v>
      </c>
      <c r="C2832">
        <v>6.7101406101667909</v>
      </c>
    </row>
    <row r="2833" spans="1:3" x14ac:dyDescent="0.35">
      <c r="A2833" s="3">
        <v>43497</v>
      </c>
      <c r="B2833">
        <v>3.2004120274268519</v>
      </c>
      <c r="C2833">
        <v>6.8305147049041466</v>
      </c>
    </row>
    <row r="2834" spans="1:3" x14ac:dyDescent="0.35">
      <c r="A2834" s="3">
        <v>43498</v>
      </c>
      <c r="B2834">
        <v>3.5003006869991782</v>
      </c>
      <c r="C2834">
        <v>6.7864218319083616</v>
      </c>
    </row>
    <row r="2835" spans="1:3" x14ac:dyDescent="0.35">
      <c r="A2835" s="3">
        <v>43499</v>
      </c>
      <c r="B2835">
        <v>3.501546772058417</v>
      </c>
      <c r="C2835">
        <v>5.9516515362514406</v>
      </c>
    </row>
    <row r="2836" spans="1:3" x14ac:dyDescent="0.35">
      <c r="A2836" s="3">
        <v>43500</v>
      </c>
      <c r="B2836">
        <v>3.5854105007096662</v>
      </c>
      <c r="C2836">
        <v>5.1291940688927991</v>
      </c>
    </row>
    <row r="2837" spans="1:3" x14ac:dyDescent="0.35">
      <c r="A2837" s="3">
        <v>43501</v>
      </c>
      <c r="B2837">
        <v>3.6851121394048598</v>
      </c>
      <c r="C2837">
        <v>4.518904236640088</v>
      </c>
    </row>
    <row r="2838" spans="1:3" x14ac:dyDescent="0.35">
      <c r="A2838" s="3">
        <v>43502</v>
      </c>
      <c r="B2838">
        <v>3.7894452727299548</v>
      </c>
      <c r="C2838">
        <v>4.0474148515684876</v>
      </c>
    </row>
    <row r="2839" spans="1:3" x14ac:dyDescent="0.35">
      <c r="A2839" s="3">
        <v>43503</v>
      </c>
      <c r="B2839">
        <v>3.051228073188931</v>
      </c>
      <c r="C2839">
        <v>4.4826345021648004</v>
      </c>
    </row>
    <row r="2840" spans="1:3" x14ac:dyDescent="0.35">
      <c r="A2840" s="3">
        <v>43504</v>
      </c>
      <c r="B2840">
        <v>3.4448942956496809</v>
      </c>
      <c r="C2840">
        <v>4.1841667182903706</v>
      </c>
    </row>
    <row r="2841" spans="1:3" x14ac:dyDescent="0.35">
      <c r="A2841" s="3">
        <v>43505</v>
      </c>
      <c r="B2841">
        <v>3.7649311971235342</v>
      </c>
      <c r="C2841">
        <v>4.088695237909862</v>
      </c>
    </row>
    <row r="2842" spans="1:3" x14ac:dyDescent="0.35">
      <c r="A2842" s="3">
        <v>43506</v>
      </c>
      <c r="B2842">
        <v>4.0997874276020676</v>
      </c>
      <c r="C2842">
        <v>3.65795031830912</v>
      </c>
    </row>
    <row r="2843" spans="1:3" x14ac:dyDescent="0.35">
      <c r="A2843" s="3">
        <v>43507</v>
      </c>
      <c r="B2843">
        <v>4.2880236021278284</v>
      </c>
      <c r="C2843">
        <v>3.4005958489121881</v>
      </c>
    </row>
    <row r="2844" spans="1:3" x14ac:dyDescent="0.35">
      <c r="A2844" s="3">
        <v>43508</v>
      </c>
      <c r="B2844">
        <v>4.4919466296188153</v>
      </c>
      <c r="C2844">
        <v>3.2780305434975809</v>
      </c>
    </row>
    <row r="2845" spans="1:3" x14ac:dyDescent="0.35">
      <c r="A2845" s="3">
        <v>43509</v>
      </c>
      <c r="B2845">
        <v>4.1675240098788544</v>
      </c>
      <c r="C2845">
        <v>3.237585790651802</v>
      </c>
    </row>
    <row r="2846" spans="1:3" x14ac:dyDescent="0.35">
      <c r="A2846" s="3">
        <v>43510</v>
      </c>
      <c r="B2846">
        <v>4.025452338155918</v>
      </c>
      <c r="C2846">
        <v>3.2538113749196911</v>
      </c>
    </row>
    <row r="2847" spans="1:3" x14ac:dyDescent="0.35">
      <c r="A2847" s="3">
        <v>43511</v>
      </c>
      <c r="B2847">
        <v>4.3831397374412973</v>
      </c>
      <c r="C2847">
        <v>3.2760701539720412</v>
      </c>
    </row>
    <row r="2848" spans="1:3" x14ac:dyDescent="0.35">
      <c r="A2848" s="3">
        <v>43512</v>
      </c>
      <c r="B2848">
        <v>4.0036048548296224</v>
      </c>
      <c r="C2848">
        <v>3.1699985990512629</v>
      </c>
    </row>
    <row r="2849" spans="1:3" x14ac:dyDescent="0.35">
      <c r="A2849" s="3">
        <v>43513</v>
      </c>
      <c r="B2849">
        <v>3.8345272883743702</v>
      </c>
      <c r="C2849">
        <v>2.9699845619823009</v>
      </c>
    </row>
    <row r="2850" spans="1:3" x14ac:dyDescent="0.35">
      <c r="A2850" s="3">
        <v>43514</v>
      </c>
      <c r="B2850">
        <v>3.5764495882214371</v>
      </c>
      <c r="C2850">
        <v>2.7590844969387351</v>
      </c>
    </row>
    <row r="2851" spans="1:3" x14ac:dyDescent="0.35">
      <c r="A2851" s="3">
        <v>43515</v>
      </c>
      <c r="B2851">
        <v>3.3857647084603411</v>
      </c>
      <c r="C2851">
        <v>2.8771185223428408</v>
      </c>
    </row>
    <row r="2852" spans="1:3" x14ac:dyDescent="0.35">
      <c r="A2852" s="3">
        <v>43516</v>
      </c>
      <c r="B2852">
        <v>3.5900736772379229</v>
      </c>
      <c r="C2852">
        <v>3.096017286805826</v>
      </c>
    </row>
    <row r="2853" spans="1:3" x14ac:dyDescent="0.35">
      <c r="A2853" s="3">
        <v>43517</v>
      </c>
      <c r="B2853">
        <v>3.6809687871660191</v>
      </c>
      <c r="C2853">
        <v>3.303252886260363</v>
      </c>
    </row>
    <row r="2854" spans="1:3" x14ac:dyDescent="0.35">
      <c r="A2854" s="3">
        <v>43518</v>
      </c>
      <c r="B2854">
        <v>3.9841860295038058</v>
      </c>
      <c r="C2854">
        <v>3.329488777358538</v>
      </c>
    </row>
    <row r="2855" spans="1:3" x14ac:dyDescent="0.35">
      <c r="A2855" s="3">
        <v>43519</v>
      </c>
      <c r="B2855">
        <v>3.4278918882352598</v>
      </c>
      <c r="C2855">
        <v>3.300302128281587</v>
      </c>
    </row>
    <row r="2856" spans="1:3" x14ac:dyDescent="0.35">
      <c r="A2856" s="3">
        <v>43520</v>
      </c>
      <c r="B2856">
        <v>3.2697544513563601</v>
      </c>
      <c r="C2856">
        <v>3.309218903568321</v>
      </c>
    </row>
    <row r="2857" spans="1:3" x14ac:dyDescent="0.35">
      <c r="A2857" s="3">
        <v>43521</v>
      </c>
      <c r="B2857">
        <v>3.2264949975832069</v>
      </c>
      <c r="C2857">
        <v>3.3480690166608928</v>
      </c>
    </row>
    <row r="2858" spans="1:3" x14ac:dyDescent="0.35">
      <c r="A2858" s="3">
        <v>43522</v>
      </c>
      <c r="B2858">
        <v>3.0851766367090629</v>
      </c>
      <c r="C2858">
        <v>3.2761351958984051</v>
      </c>
    </row>
    <row r="2859" spans="1:3" x14ac:dyDescent="0.35">
      <c r="A2859" s="3">
        <v>43523</v>
      </c>
      <c r="B2859">
        <v>3.0410643185965238</v>
      </c>
      <c r="C2859">
        <v>3.207716593260205</v>
      </c>
    </row>
    <row r="2860" spans="1:3" x14ac:dyDescent="0.35">
      <c r="A2860" s="3">
        <v>43524</v>
      </c>
      <c r="B2860">
        <v>3.0338483645777949</v>
      </c>
      <c r="C2860">
        <v>3.2419465119273738</v>
      </c>
    </row>
    <row r="2861" spans="1:3" x14ac:dyDescent="0.35">
      <c r="A2861" s="3">
        <v>43525</v>
      </c>
      <c r="B2861">
        <v>2.9825372547360218</v>
      </c>
      <c r="C2861">
        <v>3.2857482983450899</v>
      </c>
    </row>
    <row r="2862" spans="1:3" x14ac:dyDescent="0.35">
      <c r="A2862" s="3">
        <v>43526</v>
      </c>
      <c r="B2862">
        <v>3.1015768963738228</v>
      </c>
      <c r="C2862">
        <v>3.2704462866921742</v>
      </c>
    </row>
    <row r="2863" spans="1:3" x14ac:dyDescent="0.35">
      <c r="A2863" s="3">
        <v>43527</v>
      </c>
      <c r="B2863">
        <v>3.1499331540692088</v>
      </c>
      <c r="C2863">
        <v>3.2149823278825038</v>
      </c>
    </row>
    <row r="2864" spans="1:3" x14ac:dyDescent="0.35">
      <c r="A2864" s="3">
        <v>43528</v>
      </c>
      <c r="B2864">
        <v>3.1721335011975058</v>
      </c>
      <c r="C2864">
        <v>3.126235265649369</v>
      </c>
    </row>
    <row r="2865" spans="1:3" x14ac:dyDescent="0.35">
      <c r="A2865" s="3">
        <v>43529</v>
      </c>
      <c r="B2865">
        <v>3.276866786642147</v>
      </c>
      <c r="C2865">
        <v>3.0290649825041061</v>
      </c>
    </row>
    <row r="2866" spans="1:3" x14ac:dyDescent="0.35">
      <c r="A2866" s="3">
        <v>43530</v>
      </c>
      <c r="B2866">
        <v>2.7311366445659688</v>
      </c>
      <c r="C2866">
        <v>2.9164813057493402</v>
      </c>
    </row>
    <row r="2867" spans="1:3" x14ac:dyDescent="0.35">
      <c r="A2867" s="3">
        <v>43531</v>
      </c>
      <c r="B2867">
        <v>2.5292856186201451</v>
      </c>
      <c r="C2867">
        <v>2.8701808015898389</v>
      </c>
    </row>
    <row r="2868" spans="1:3" x14ac:dyDescent="0.35">
      <c r="A2868" s="3">
        <v>43532</v>
      </c>
      <c r="B2868">
        <v>2.5118060703948402</v>
      </c>
      <c r="C2868">
        <v>2.7888519515969308</v>
      </c>
    </row>
    <row r="2869" spans="1:3" x14ac:dyDescent="0.35">
      <c r="A2869" s="3">
        <v>43533</v>
      </c>
      <c r="B2869">
        <v>2.631182883525149</v>
      </c>
      <c r="C2869">
        <v>2.5027445801875028</v>
      </c>
    </row>
    <row r="2870" spans="1:3" x14ac:dyDescent="0.35">
      <c r="A2870" s="3">
        <v>43534</v>
      </c>
      <c r="B2870">
        <v>2.7622796578718938</v>
      </c>
      <c r="C2870">
        <v>2.802297513696685</v>
      </c>
    </row>
    <row r="2871" spans="1:3" x14ac:dyDescent="0.35">
      <c r="A2871" s="3">
        <v>43535</v>
      </c>
      <c r="B2871">
        <v>2.8453197190394222</v>
      </c>
      <c r="C2871">
        <v>3.040067419926626</v>
      </c>
    </row>
    <row r="2872" spans="1:3" x14ac:dyDescent="0.35">
      <c r="A2872" s="3">
        <v>43536</v>
      </c>
      <c r="B2872">
        <v>2.9537835632622231</v>
      </c>
      <c r="C2872">
        <v>3.345859094906436</v>
      </c>
    </row>
    <row r="2873" spans="1:3" x14ac:dyDescent="0.35">
      <c r="A2873" s="3">
        <v>43537</v>
      </c>
      <c r="B2873">
        <v>3.0789226708955728</v>
      </c>
      <c r="C2873">
        <v>3.642294396831069</v>
      </c>
    </row>
    <row r="2874" spans="1:3" x14ac:dyDescent="0.35">
      <c r="A2874" s="3">
        <v>43538</v>
      </c>
      <c r="B2874">
        <v>3.048766612601121</v>
      </c>
      <c r="C2874">
        <v>3.31581457857438</v>
      </c>
    </row>
    <row r="2875" spans="1:3" x14ac:dyDescent="0.35">
      <c r="A2875" s="3">
        <v>43539</v>
      </c>
      <c r="B2875">
        <v>3.5751784284679289</v>
      </c>
      <c r="C2875">
        <v>2.948374188309915</v>
      </c>
    </row>
    <row r="2876" spans="1:3" x14ac:dyDescent="0.35">
      <c r="A2876" s="3">
        <v>43540</v>
      </c>
      <c r="B2876">
        <v>3.3964243127258529</v>
      </c>
      <c r="C2876">
        <v>3.1243718841209271</v>
      </c>
    </row>
    <row r="2877" spans="1:3" x14ac:dyDescent="0.35">
      <c r="A2877" s="3">
        <v>43541</v>
      </c>
      <c r="B2877">
        <v>3.465851351426013</v>
      </c>
      <c r="C2877">
        <v>2.8660542356132228</v>
      </c>
    </row>
    <row r="2878" spans="1:3" x14ac:dyDescent="0.35">
      <c r="A2878" s="3">
        <v>43542</v>
      </c>
      <c r="B2878">
        <v>3.531464180632975</v>
      </c>
      <c r="C2878">
        <v>2.6847143933365558</v>
      </c>
    </row>
    <row r="2879" spans="1:3" x14ac:dyDescent="0.35">
      <c r="A2879" s="3">
        <v>43543</v>
      </c>
      <c r="B2879">
        <v>3.6287651903754341</v>
      </c>
      <c r="C2879">
        <v>2.4029896082140629</v>
      </c>
    </row>
    <row r="2880" spans="1:3" x14ac:dyDescent="0.35">
      <c r="A2880" s="3">
        <v>43544</v>
      </c>
      <c r="B2880">
        <v>3.417826978697815</v>
      </c>
      <c r="C2880">
        <v>2.127173596759059</v>
      </c>
    </row>
    <row r="2881" spans="1:3" x14ac:dyDescent="0.35">
      <c r="A2881" s="3">
        <v>43545</v>
      </c>
      <c r="B2881">
        <v>3.4751900030109319</v>
      </c>
      <c r="C2881">
        <v>1.8917789095588551</v>
      </c>
    </row>
    <row r="2882" spans="1:3" x14ac:dyDescent="0.35">
      <c r="A2882" s="3">
        <v>43546</v>
      </c>
      <c r="B2882">
        <v>2.8502746598952551</v>
      </c>
      <c r="C2882">
        <v>1.7990045474641161</v>
      </c>
    </row>
    <row r="2883" spans="1:3" x14ac:dyDescent="0.35">
      <c r="A2883" s="3">
        <v>43547</v>
      </c>
      <c r="B2883">
        <v>3.3307973946247089</v>
      </c>
      <c r="C2883">
        <v>3.870957032915499</v>
      </c>
    </row>
    <row r="2884" spans="1:3" x14ac:dyDescent="0.35">
      <c r="A2884" s="3">
        <v>43548</v>
      </c>
      <c r="B2884">
        <v>3.3851347388335951</v>
      </c>
      <c r="C2884">
        <v>3.1597395773463099</v>
      </c>
    </row>
    <row r="2885" spans="1:3" x14ac:dyDescent="0.35">
      <c r="A2885" s="3">
        <v>43549</v>
      </c>
      <c r="B2885">
        <v>3.4282191054577131</v>
      </c>
      <c r="C2885">
        <v>2.6034835716229181</v>
      </c>
    </row>
    <row r="2886" spans="1:3" x14ac:dyDescent="0.35">
      <c r="A2886" s="3">
        <v>43550</v>
      </c>
      <c r="B2886">
        <v>3.5215856430963859</v>
      </c>
      <c r="C2886">
        <v>2.1411603650589481</v>
      </c>
    </row>
    <row r="2887" spans="1:3" x14ac:dyDescent="0.35">
      <c r="A2887" s="3">
        <v>43551</v>
      </c>
      <c r="B2887">
        <v>2.899238842306604</v>
      </c>
      <c r="C2887">
        <v>1.800680935675393</v>
      </c>
    </row>
    <row r="2888" spans="1:3" x14ac:dyDescent="0.35">
      <c r="A2888" s="3">
        <v>43552</v>
      </c>
      <c r="B2888">
        <v>2.735911058999712</v>
      </c>
      <c r="C2888">
        <v>1.8911916826343531</v>
      </c>
    </row>
    <row r="2889" spans="1:3" x14ac:dyDescent="0.35">
      <c r="A2889" s="3">
        <v>43553</v>
      </c>
      <c r="B2889">
        <v>2.9067716298868329</v>
      </c>
      <c r="C2889">
        <v>1.9456854871739719</v>
      </c>
    </row>
    <row r="2890" spans="1:3" x14ac:dyDescent="0.35">
      <c r="A2890" s="3">
        <v>43554</v>
      </c>
      <c r="B2890">
        <v>2.9699648091170321</v>
      </c>
      <c r="C2890">
        <v>2.1190588120584271</v>
      </c>
    </row>
    <row r="2891" spans="1:3" x14ac:dyDescent="0.35">
      <c r="A2891" s="3">
        <v>43555</v>
      </c>
      <c r="B2891">
        <v>3.0513770239211739</v>
      </c>
      <c r="C2891">
        <v>1.888222890527556</v>
      </c>
    </row>
    <row r="2892" spans="1:3" x14ac:dyDescent="0.35">
      <c r="A2892" s="3">
        <v>43556</v>
      </c>
      <c r="B2892">
        <v>3.152655613513573</v>
      </c>
      <c r="C2892">
        <v>1.644892984840312</v>
      </c>
    </row>
    <row r="2893" spans="1:3" x14ac:dyDescent="0.35">
      <c r="A2893" s="3">
        <v>43557</v>
      </c>
      <c r="B2893">
        <v>3.4079278635707788</v>
      </c>
      <c r="C2893">
        <v>1.4313870390367369</v>
      </c>
    </row>
    <row r="2894" spans="1:3" x14ac:dyDescent="0.35">
      <c r="A2894" s="3">
        <v>43558</v>
      </c>
      <c r="B2894">
        <v>3.7273951550081201</v>
      </c>
      <c r="C2894">
        <v>3.3323097266851192</v>
      </c>
    </row>
    <row r="2895" spans="1:3" x14ac:dyDescent="0.35">
      <c r="A2895" s="3">
        <v>43559</v>
      </c>
      <c r="B2895">
        <v>3.6569948533934742</v>
      </c>
      <c r="C2895">
        <v>4.1424151486789196</v>
      </c>
    </row>
    <row r="2896" spans="1:3" x14ac:dyDescent="0.35">
      <c r="A2896" s="3">
        <v>43560</v>
      </c>
      <c r="B2896">
        <v>3.8315808177271968</v>
      </c>
      <c r="C2896">
        <v>3.2079922576191731</v>
      </c>
    </row>
    <row r="2897" spans="1:3" x14ac:dyDescent="0.35">
      <c r="A2897" s="3">
        <v>43561</v>
      </c>
      <c r="B2897">
        <v>3.545345018791314</v>
      </c>
      <c r="C2897">
        <v>2.722496758505772</v>
      </c>
    </row>
    <row r="2898" spans="1:3" x14ac:dyDescent="0.35">
      <c r="A2898" s="3">
        <v>43562</v>
      </c>
      <c r="B2898">
        <v>3.5042367340303588</v>
      </c>
      <c r="C2898">
        <v>2.125329666260904</v>
      </c>
    </row>
    <row r="2899" spans="1:3" x14ac:dyDescent="0.35">
      <c r="A2899" s="3">
        <v>43563</v>
      </c>
      <c r="B2899">
        <v>3.6431055201077731</v>
      </c>
      <c r="C2899">
        <v>2.1238426233066732</v>
      </c>
    </row>
    <row r="2900" spans="1:3" x14ac:dyDescent="0.35">
      <c r="A2900" s="3">
        <v>43564</v>
      </c>
      <c r="B2900">
        <v>3.845130935914522</v>
      </c>
      <c r="C2900">
        <v>2.524716904273979</v>
      </c>
    </row>
    <row r="2901" spans="1:3" x14ac:dyDescent="0.35">
      <c r="A2901" s="3">
        <v>43565</v>
      </c>
      <c r="B2901">
        <v>3.9882194055952569</v>
      </c>
      <c r="C2901">
        <v>3.0169321394123649</v>
      </c>
    </row>
    <row r="2902" spans="1:3" x14ac:dyDescent="0.35">
      <c r="A2902" s="3">
        <v>43566</v>
      </c>
      <c r="B2902">
        <v>4.0817143469536372</v>
      </c>
      <c r="C2902">
        <v>3.235299866569604</v>
      </c>
    </row>
    <row r="2903" spans="1:3" x14ac:dyDescent="0.35">
      <c r="A2903" s="3">
        <v>43567</v>
      </c>
      <c r="B2903">
        <v>4.1973263881067382</v>
      </c>
      <c r="C2903">
        <v>2.832851941475194</v>
      </c>
    </row>
    <row r="2904" spans="1:3" x14ac:dyDescent="0.35">
      <c r="A2904" s="3">
        <v>43568</v>
      </c>
      <c r="B2904">
        <v>4.2044411786621323</v>
      </c>
      <c r="C2904">
        <v>2.951483257432856</v>
      </c>
    </row>
    <row r="2905" spans="1:3" x14ac:dyDescent="0.35">
      <c r="A2905" s="3">
        <v>43569</v>
      </c>
      <c r="B2905">
        <v>4.3682072830676022</v>
      </c>
      <c r="C2905">
        <v>2.887374604784442</v>
      </c>
    </row>
    <row r="2906" spans="1:3" x14ac:dyDescent="0.35">
      <c r="A2906" s="3">
        <v>43570</v>
      </c>
      <c r="B2906">
        <v>4.3908747701717754</v>
      </c>
      <c r="C2906">
        <v>2.846141814918639</v>
      </c>
    </row>
    <row r="2907" spans="1:3" x14ac:dyDescent="0.35">
      <c r="A2907" s="3">
        <v>43571</v>
      </c>
      <c r="B2907">
        <v>4.621857795321044</v>
      </c>
      <c r="C2907">
        <v>2.8253433319572938</v>
      </c>
    </row>
    <row r="2908" spans="1:3" x14ac:dyDescent="0.35">
      <c r="A2908" s="3">
        <v>43572</v>
      </c>
      <c r="B2908">
        <v>4.7400176114050687</v>
      </c>
      <c r="C2908">
        <v>2.81043387889732</v>
      </c>
    </row>
    <row r="2909" spans="1:3" x14ac:dyDescent="0.35">
      <c r="A2909" s="3">
        <v>43573</v>
      </c>
      <c r="B2909">
        <v>4.5178718535752704</v>
      </c>
      <c r="C2909">
        <v>2.9469553458962499</v>
      </c>
    </row>
    <row r="2910" spans="1:3" x14ac:dyDescent="0.35">
      <c r="A2910" s="3">
        <v>43574</v>
      </c>
      <c r="B2910">
        <v>4.4062815214088102</v>
      </c>
      <c r="C2910">
        <v>3.0342489304689768</v>
      </c>
    </row>
    <row r="2911" spans="1:3" x14ac:dyDescent="0.35">
      <c r="A2911" s="3">
        <v>43575</v>
      </c>
      <c r="B2911">
        <v>4.2834389769715866</v>
      </c>
      <c r="C2911">
        <v>3.0282533850338109</v>
      </c>
    </row>
    <row r="2912" spans="1:3" x14ac:dyDescent="0.35">
      <c r="A2912" s="3">
        <v>43576</v>
      </c>
      <c r="B2912">
        <v>4.2034164727184287</v>
      </c>
      <c r="C2912">
        <v>2.931346267770647</v>
      </c>
    </row>
    <row r="2913" spans="1:3" x14ac:dyDescent="0.35">
      <c r="A2913" s="3">
        <v>43577</v>
      </c>
      <c r="B2913">
        <v>4.1327962676272314</v>
      </c>
      <c r="C2913">
        <v>2.7591817382126158</v>
      </c>
    </row>
    <row r="2914" spans="1:3" x14ac:dyDescent="0.35">
      <c r="A2914" s="3">
        <v>43578</v>
      </c>
      <c r="B2914">
        <v>4.0237976081339726</v>
      </c>
      <c r="C2914">
        <v>2.550998087035123</v>
      </c>
    </row>
    <row r="2915" spans="1:3" x14ac:dyDescent="0.35">
      <c r="A2915" s="3">
        <v>43579</v>
      </c>
      <c r="B2915">
        <v>4.1554813088307814</v>
      </c>
      <c r="C2915">
        <v>2.3904142636510608</v>
      </c>
    </row>
    <row r="2916" spans="1:3" x14ac:dyDescent="0.35">
      <c r="A2916" s="3">
        <v>43580</v>
      </c>
      <c r="B2916">
        <v>4.3269589579184649</v>
      </c>
      <c r="C2916">
        <v>2.54820324553241</v>
      </c>
    </row>
    <row r="2917" spans="1:3" x14ac:dyDescent="0.35">
      <c r="A2917" s="3">
        <v>43581</v>
      </c>
      <c r="B2917">
        <v>4.4615917876649496</v>
      </c>
      <c r="C2917">
        <v>2.5593675844197148</v>
      </c>
    </row>
    <row r="2918" spans="1:3" x14ac:dyDescent="0.35">
      <c r="A2918" s="3">
        <v>43582</v>
      </c>
      <c r="B2918">
        <v>4.2469566701260648</v>
      </c>
      <c r="C2918">
        <v>2.254217176974727</v>
      </c>
    </row>
    <row r="2919" spans="1:3" x14ac:dyDescent="0.35">
      <c r="A2919" s="3">
        <v>43583</v>
      </c>
      <c r="B2919">
        <v>4.1174798752981632</v>
      </c>
      <c r="C2919">
        <v>2.0373974715269401</v>
      </c>
    </row>
    <row r="2920" spans="1:3" x14ac:dyDescent="0.35">
      <c r="A2920" s="3">
        <v>43584</v>
      </c>
      <c r="B2920">
        <v>4.0271382558933713</v>
      </c>
      <c r="C2920">
        <v>1.8472367503701601</v>
      </c>
    </row>
    <row r="2921" spans="1:3" x14ac:dyDescent="0.35">
      <c r="A2921" s="3">
        <v>43585</v>
      </c>
      <c r="B2921">
        <v>3.8831025767687</v>
      </c>
      <c r="C2921">
        <v>1.670385490233899</v>
      </c>
    </row>
    <row r="2922" spans="1:3" x14ac:dyDescent="0.35">
      <c r="A2922" s="3">
        <v>43586</v>
      </c>
      <c r="B2922">
        <v>3.6068589792462959</v>
      </c>
      <c r="C2922">
        <v>1.5443576196043931</v>
      </c>
    </row>
    <row r="2923" spans="1:3" x14ac:dyDescent="0.35">
      <c r="A2923" s="3">
        <v>43587</v>
      </c>
      <c r="B2923">
        <v>3.4621242089426838</v>
      </c>
      <c r="C2923">
        <v>1.800617758723521</v>
      </c>
    </row>
    <row r="2924" spans="1:3" x14ac:dyDescent="0.35">
      <c r="A2924" s="3">
        <v>43588</v>
      </c>
      <c r="B2924">
        <v>3.5183443571439499</v>
      </c>
      <c r="C2924">
        <v>1.9078787375629449</v>
      </c>
    </row>
    <row r="2925" spans="1:3" x14ac:dyDescent="0.35">
      <c r="A2925" s="3">
        <v>43589</v>
      </c>
      <c r="B2925">
        <v>3.2022897667975898</v>
      </c>
      <c r="C2925">
        <v>1.8409860054407421</v>
      </c>
    </row>
    <row r="2926" spans="1:3" x14ac:dyDescent="0.35">
      <c r="A2926" s="3">
        <v>43590</v>
      </c>
      <c r="B2926">
        <v>2.9950430550575291</v>
      </c>
      <c r="C2926">
        <v>1.9328163330877659</v>
      </c>
    </row>
    <row r="2927" spans="1:3" x14ac:dyDescent="0.35">
      <c r="A2927" s="3">
        <v>43591</v>
      </c>
      <c r="B2927">
        <v>2.6773264583132721</v>
      </c>
      <c r="C2927">
        <v>1.885248026835878</v>
      </c>
    </row>
    <row r="2928" spans="1:3" x14ac:dyDescent="0.35">
      <c r="A2928" s="3">
        <v>43592</v>
      </c>
      <c r="B2928">
        <v>2.6515457996137251</v>
      </c>
      <c r="C2928">
        <v>1.7717902852997189</v>
      </c>
    </row>
    <row r="2929" spans="1:3" x14ac:dyDescent="0.35">
      <c r="A2929" s="3">
        <v>43593</v>
      </c>
      <c r="B2929">
        <v>2.7470777837227729</v>
      </c>
      <c r="C2929">
        <v>1.666008185547877</v>
      </c>
    </row>
    <row r="2930" spans="1:3" x14ac:dyDescent="0.35">
      <c r="A2930" s="3">
        <v>43594</v>
      </c>
      <c r="B2930">
        <v>2.5273746464814981</v>
      </c>
      <c r="C2930">
        <v>1.711827599553543</v>
      </c>
    </row>
    <row r="2931" spans="1:3" x14ac:dyDescent="0.35">
      <c r="A2931" s="3">
        <v>43595</v>
      </c>
      <c r="B2931">
        <v>3.0672536879555401</v>
      </c>
      <c r="C2931">
        <v>1.81561409666089</v>
      </c>
    </row>
    <row r="2932" spans="1:3" x14ac:dyDescent="0.35">
      <c r="A2932" s="3">
        <v>43596</v>
      </c>
      <c r="B2932">
        <v>4.6712242090343112</v>
      </c>
      <c r="C2932">
        <v>1.8725272931714441</v>
      </c>
    </row>
    <row r="2933" spans="1:3" x14ac:dyDescent="0.35">
      <c r="A2933" s="3">
        <v>43597</v>
      </c>
      <c r="B2933">
        <v>4.545007243610204</v>
      </c>
      <c r="C2933">
        <v>3.4407578385350641</v>
      </c>
    </row>
    <row r="2934" spans="1:3" x14ac:dyDescent="0.35">
      <c r="A2934" s="3">
        <v>43598</v>
      </c>
      <c r="B2934">
        <v>6.0053655286989542</v>
      </c>
      <c r="C2934">
        <v>7.3856117785981903</v>
      </c>
    </row>
    <row r="2935" spans="1:3" x14ac:dyDescent="0.35">
      <c r="A2935" s="3">
        <v>43599</v>
      </c>
      <c r="B2935">
        <v>7.8132321962633853</v>
      </c>
      <c r="C2935">
        <v>14.29568063979859</v>
      </c>
    </row>
    <row r="2936" spans="1:3" x14ac:dyDescent="0.35">
      <c r="A2936" s="3">
        <v>43600</v>
      </c>
      <c r="B2936">
        <v>6.2905027846057067</v>
      </c>
      <c r="C2936">
        <v>21.787518570325918</v>
      </c>
    </row>
    <row r="2937" spans="1:3" x14ac:dyDescent="0.35">
      <c r="A2937" s="3">
        <v>43601</v>
      </c>
      <c r="B2937">
        <v>7.8917662014331151</v>
      </c>
      <c r="C2937">
        <v>14.00265690520053</v>
      </c>
    </row>
    <row r="2938" spans="1:3" x14ac:dyDescent="0.35">
      <c r="A2938" s="3">
        <v>43602</v>
      </c>
      <c r="B2938">
        <v>8.3477817751361787</v>
      </c>
      <c r="C2938">
        <v>14.60577065249846</v>
      </c>
    </row>
    <row r="2939" spans="1:3" x14ac:dyDescent="0.35">
      <c r="A2939" s="3">
        <v>43603</v>
      </c>
      <c r="B2939">
        <v>8.3691311605892853</v>
      </c>
      <c r="C2939">
        <v>11.478451256860209</v>
      </c>
    </row>
    <row r="2940" spans="1:3" x14ac:dyDescent="0.35">
      <c r="A2940" s="3">
        <v>43604</v>
      </c>
      <c r="B2940">
        <v>9.0231249744684874</v>
      </c>
      <c r="C2940">
        <v>10.141564423688729</v>
      </c>
    </row>
    <row r="2941" spans="1:3" x14ac:dyDescent="0.35">
      <c r="A2941" s="3">
        <v>43605</v>
      </c>
      <c r="B2941">
        <v>8.5267187081863671</v>
      </c>
      <c r="C2941">
        <v>9.168555995769303</v>
      </c>
    </row>
    <row r="2942" spans="1:3" x14ac:dyDescent="0.35">
      <c r="A2942" s="3">
        <v>43606</v>
      </c>
      <c r="B2942">
        <v>8.6638588828470819</v>
      </c>
      <c r="C2942">
        <v>8.3187836702796005</v>
      </c>
    </row>
    <row r="2943" spans="1:3" x14ac:dyDescent="0.35">
      <c r="A2943" s="3">
        <v>43607</v>
      </c>
      <c r="B2943">
        <v>8.590274593811138</v>
      </c>
      <c r="C2943">
        <v>8.2327412887770759</v>
      </c>
    </row>
    <row r="2944" spans="1:3" x14ac:dyDescent="0.35">
      <c r="A2944" s="3">
        <v>43608</v>
      </c>
      <c r="B2944">
        <v>7.124515721124844</v>
      </c>
      <c r="C2944">
        <v>8.7708602438759034</v>
      </c>
    </row>
    <row r="2945" spans="1:3" x14ac:dyDescent="0.35">
      <c r="A2945" s="3">
        <v>43609</v>
      </c>
      <c r="B2945">
        <v>8.6179166612473423</v>
      </c>
      <c r="C2945">
        <v>9.8648186361891668</v>
      </c>
    </row>
    <row r="2946" spans="1:3" x14ac:dyDescent="0.35">
      <c r="A2946" s="3">
        <v>43610</v>
      </c>
      <c r="B2946">
        <v>7.8811725581884708</v>
      </c>
      <c r="C2946">
        <v>10.11210142184918</v>
      </c>
    </row>
    <row r="2947" spans="1:3" x14ac:dyDescent="0.35">
      <c r="A2947" s="3">
        <v>43611</v>
      </c>
      <c r="B2947">
        <v>7.4164121754095813</v>
      </c>
      <c r="C2947">
        <v>10.038509203694931</v>
      </c>
    </row>
    <row r="2948" spans="1:3" x14ac:dyDescent="0.35">
      <c r="A2948" s="3">
        <v>43612</v>
      </c>
      <c r="B2948">
        <v>7.0839213562985446</v>
      </c>
      <c r="C2948">
        <v>10.165219780348909</v>
      </c>
    </row>
    <row r="2949" spans="1:3" x14ac:dyDescent="0.35">
      <c r="A2949" s="3">
        <v>43613</v>
      </c>
      <c r="B2949">
        <v>6.9843174597493602</v>
      </c>
      <c r="C2949">
        <v>10.237145475002819</v>
      </c>
    </row>
    <row r="2950" spans="1:3" x14ac:dyDescent="0.35">
      <c r="A2950" s="3">
        <v>43614</v>
      </c>
      <c r="B2950">
        <v>6.8321793852758868</v>
      </c>
      <c r="C2950">
        <v>10.238893774164289</v>
      </c>
    </row>
    <row r="2951" spans="1:3" x14ac:dyDescent="0.35">
      <c r="A2951" s="3">
        <v>43615</v>
      </c>
      <c r="B2951">
        <v>6.6253391019273176</v>
      </c>
      <c r="C2951">
        <v>10.211913461906009</v>
      </c>
    </row>
    <row r="2952" spans="1:3" x14ac:dyDescent="0.35">
      <c r="A2952" s="3">
        <v>43616</v>
      </c>
      <c r="B2952">
        <v>5.1235105047659379</v>
      </c>
      <c r="C2952">
        <v>10.03217705586199</v>
      </c>
    </row>
    <row r="2953" spans="1:3" x14ac:dyDescent="0.35">
      <c r="A2953" s="3">
        <v>43617</v>
      </c>
      <c r="B2953">
        <v>5.4143921291883164</v>
      </c>
      <c r="C2953">
        <v>10.335241799054289</v>
      </c>
    </row>
    <row r="2954" spans="1:3" x14ac:dyDescent="0.35">
      <c r="A2954" s="3">
        <v>43618</v>
      </c>
      <c r="B2954">
        <v>5.6647066708205012</v>
      </c>
      <c r="C2954">
        <v>10.59240057901062</v>
      </c>
    </row>
    <row r="2955" spans="1:3" x14ac:dyDescent="0.35">
      <c r="A2955" s="3">
        <v>43619</v>
      </c>
      <c r="B2955">
        <v>5.5252217106472212</v>
      </c>
      <c r="C2955">
        <v>10.635824211105151</v>
      </c>
    </row>
    <row r="2956" spans="1:3" x14ac:dyDescent="0.35">
      <c r="A2956" s="3">
        <v>43620</v>
      </c>
      <c r="B2956">
        <v>5.3008671845057744</v>
      </c>
      <c r="C2956">
        <v>10.62257613316376</v>
      </c>
    </row>
    <row r="2957" spans="1:3" x14ac:dyDescent="0.35">
      <c r="A2957" s="3">
        <v>43621</v>
      </c>
      <c r="B2957">
        <v>5.01131541695446</v>
      </c>
      <c r="C2957">
        <v>10.63929572783246</v>
      </c>
    </row>
    <row r="2958" spans="1:3" x14ac:dyDescent="0.35">
      <c r="A2958" s="3">
        <v>43622</v>
      </c>
      <c r="B2958">
        <v>5.7594169217448616</v>
      </c>
      <c r="C2958">
        <v>10.91377507651544</v>
      </c>
    </row>
    <row r="2959" spans="1:3" x14ac:dyDescent="0.35">
      <c r="A2959" s="3">
        <v>43623</v>
      </c>
      <c r="B2959">
        <v>5.9057274775877708</v>
      </c>
      <c r="C2959">
        <v>10.82023043642414</v>
      </c>
    </row>
    <row r="2960" spans="1:3" x14ac:dyDescent="0.35">
      <c r="A2960" s="3">
        <v>43624</v>
      </c>
      <c r="B2960">
        <v>5.9735817432748179</v>
      </c>
      <c r="C2960">
        <v>11.05195163134502</v>
      </c>
    </row>
    <row r="2961" spans="1:3" x14ac:dyDescent="0.35">
      <c r="A2961" s="3">
        <v>43625</v>
      </c>
      <c r="B2961">
        <v>5.7443681518302432</v>
      </c>
      <c r="C2961">
        <v>11.465864735670801</v>
      </c>
    </row>
    <row r="2962" spans="1:3" x14ac:dyDescent="0.35">
      <c r="A2962" s="3">
        <v>43626</v>
      </c>
      <c r="B2962">
        <v>6.1346281661033277</v>
      </c>
      <c r="C2962">
        <v>11.6910408799795</v>
      </c>
    </row>
    <row r="2963" spans="1:3" x14ac:dyDescent="0.35">
      <c r="A2963" s="3">
        <v>43627</v>
      </c>
      <c r="B2963">
        <v>6.3769921692173366</v>
      </c>
      <c r="C2963">
        <v>11.14665608140993</v>
      </c>
    </row>
    <row r="2964" spans="1:3" x14ac:dyDescent="0.35">
      <c r="A2964" s="3">
        <v>43628</v>
      </c>
      <c r="B2964">
        <v>5.9762655748268392</v>
      </c>
      <c r="C2964">
        <v>10.473635370020229</v>
      </c>
    </row>
    <row r="2965" spans="1:3" x14ac:dyDescent="0.35">
      <c r="A2965" s="3">
        <v>43629</v>
      </c>
      <c r="B2965">
        <v>6.4405768055625261</v>
      </c>
      <c r="C2965">
        <v>11.385291893228359</v>
      </c>
    </row>
    <row r="2966" spans="1:3" x14ac:dyDescent="0.35">
      <c r="A2966" s="3">
        <v>43630</v>
      </c>
      <c r="B2966">
        <v>6.6733961086933764</v>
      </c>
      <c r="C2966">
        <v>13.119737575121199</v>
      </c>
    </row>
    <row r="2967" spans="1:3" x14ac:dyDescent="0.35">
      <c r="A2967" s="3">
        <v>43631</v>
      </c>
      <c r="B2967">
        <v>7.1359940999684159</v>
      </c>
      <c r="C2967">
        <v>14.300162717527961</v>
      </c>
    </row>
    <row r="2968" spans="1:3" x14ac:dyDescent="0.35">
      <c r="A2968" s="3">
        <v>43632</v>
      </c>
      <c r="B2968">
        <v>7.4898359612717016</v>
      </c>
      <c r="C2968">
        <v>15.83718059626918</v>
      </c>
    </row>
    <row r="2969" spans="1:3" x14ac:dyDescent="0.35">
      <c r="A2969" s="3">
        <v>43633</v>
      </c>
      <c r="B2969">
        <v>7.9784353335078979</v>
      </c>
      <c r="C2969">
        <v>16.028373798706038</v>
      </c>
    </row>
    <row r="2970" spans="1:3" x14ac:dyDescent="0.35">
      <c r="A2970" s="3">
        <v>43634</v>
      </c>
      <c r="B2970">
        <v>8.0442898457049257</v>
      </c>
      <c r="C2970">
        <v>15.80248617459733</v>
      </c>
    </row>
    <row r="2971" spans="1:3" x14ac:dyDescent="0.35">
      <c r="A2971" s="3">
        <v>43635</v>
      </c>
      <c r="B2971">
        <v>7.6962686787539667</v>
      </c>
      <c r="C2971">
        <v>14.87179846447046</v>
      </c>
    </row>
    <row r="2972" spans="1:3" x14ac:dyDescent="0.35">
      <c r="A2972" s="3">
        <v>43636</v>
      </c>
      <c r="B2972">
        <v>8.7461168076775042</v>
      </c>
      <c r="C2972">
        <v>16.493878038617559</v>
      </c>
    </row>
    <row r="2973" spans="1:3" x14ac:dyDescent="0.35">
      <c r="A2973" s="3">
        <v>43637</v>
      </c>
      <c r="B2973">
        <v>7.280269337800239</v>
      </c>
      <c r="C2973">
        <v>16.31318784298573</v>
      </c>
    </row>
    <row r="2974" spans="1:3" x14ac:dyDescent="0.35">
      <c r="A2974" s="3">
        <v>43638</v>
      </c>
      <c r="B2974">
        <v>6.7238920951874386</v>
      </c>
      <c r="C2974">
        <v>16.078560826968239</v>
      </c>
    </row>
    <row r="2975" spans="1:3" x14ac:dyDescent="0.35">
      <c r="A2975" s="3">
        <v>43639</v>
      </c>
      <c r="B2975">
        <v>6.3029546251520854</v>
      </c>
      <c r="C2975">
        <v>16.6158447687103</v>
      </c>
    </row>
    <row r="2976" spans="1:3" x14ac:dyDescent="0.35">
      <c r="A2976" s="3">
        <v>43640</v>
      </c>
      <c r="B2976">
        <v>6.1697951017154908</v>
      </c>
      <c r="C2976">
        <v>16.986018442309611</v>
      </c>
    </row>
    <row r="2977" spans="1:3" x14ac:dyDescent="0.35">
      <c r="A2977" s="3">
        <v>43641</v>
      </c>
      <c r="B2977">
        <v>6.0764423729744914</v>
      </c>
      <c r="C2977">
        <v>17.25516510415493</v>
      </c>
    </row>
    <row r="2978" spans="1:3" x14ac:dyDescent="0.35">
      <c r="A2978" s="3">
        <v>43642</v>
      </c>
      <c r="B2978">
        <v>6.0257924658183519</v>
      </c>
      <c r="C2978">
        <v>17.729869073345029</v>
      </c>
    </row>
    <row r="2979" spans="1:3" x14ac:dyDescent="0.35">
      <c r="A2979" s="3">
        <v>43643</v>
      </c>
      <c r="B2979">
        <v>5.8940978506657853</v>
      </c>
      <c r="C2979">
        <v>19.801821616031511</v>
      </c>
    </row>
    <row r="2980" spans="1:3" x14ac:dyDescent="0.35">
      <c r="A2980" s="3">
        <v>43644</v>
      </c>
      <c r="B2980">
        <v>5.8830922583144352</v>
      </c>
      <c r="C2980">
        <v>20.987957090559849</v>
      </c>
    </row>
    <row r="2981" spans="1:3" x14ac:dyDescent="0.35">
      <c r="A2981" s="3">
        <v>43645</v>
      </c>
      <c r="B2981">
        <v>5.1122938037442056</v>
      </c>
      <c r="C2981">
        <v>24.989687930311149</v>
      </c>
    </row>
    <row r="2982" spans="1:3" x14ac:dyDescent="0.35">
      <c r="A2982" s="3">
        <v>43646</v>
      </c>
      <c r="B2982">
        <v>5.2759791342416236</v>
      </c>
      <c r="C2982">
        <v>25.719464825073491</v>
      </c>
    </row>
    <row r="2983" spans="1:3" x14ac:dyDescent="0.35">
      <c r="A2983" s="3">
        <v>43647</v>
      </c>
      <c r="B2983">
        <v>5.2108439608789814</v>
      </c>
      <c r="C2983">
        <v>27.404292302038279</v>
      </c>
    </row>
    <row r="2984" spans="1:3" x14ac:dyDescent="0.35">
      <c r="A2984" s="3">
        <v>43648</v>
      </c>
      <c r="B2984">
        <v>4.9944022590634152</v>
      </c>
      <c r="C2984">
        <v>27.601720302980429</v>
      </c>
    </row>
    <row r="2985" spans="1:3" x14ac:dyDescent="0.35">
      <c r="A2985" s="3">
        <v>43649</v>
      </c>
      <c r="B2985">
        <v>7.1317507875766086</v>
      </c>
      <c r="C2985">
        <v>27.821071576555511</v>
      </c>
    </row>
    <row r="2986" spans="1:3" x14ac:dyDescent="0.35">
      <c r="A2986" s="3">
        <v>43650</v>
      </c>
      <c r="B2986">
        <v>7.1086219522239036</v>
      </c>
      <c r="C2986">
        <v>31.119517518854821</v>
      </c>
    </row>
    <row r="2987" spans="1:3" x14ac:dyDescent="0.35">
      <c r="A2987" s="3">
        <v>43651</v>
      </c>
      <c r="B2987">
        <v>7.2200133892285541</v>
      </c>
      <c r="C2987">
        <v>29.734119084861408</v>
      </c>
    </row>
    <row r="2988" spans="1:3" x14ac:dyDescent="0.35">
      <c r="A2988" s="3">
        <v>43652</v>
      </c>
      <c r="B2988">
        <v>7.1265114612003444</v>
      </c>
      <c r="C2988">
        <v>29.261086038156151</v>
      </c>
    </row>
    <row r="2989" spans="1:3" x14ac:dyDescent="0.35">
      <c r="A2989" s="3">
        <v>43653</v>
      </c>
      <c r="B2989">
        <v>6.9269193365118058</v>
      </c>
      <c r="C2989">
        <v>28.989096788950651</v>
      </c>
    </row>
    <row r="2990" spans="1:3" x14ac:dyDescent="0.35">
      <c r="A2990" s="3">
        <v>43654</v>
      </c>
      <c r="B2990">
        <v>6.5851720687305457</v>
      </c>
      <c r="C2990">
        <v>28.5870846138288</v>
      </c>
    </row>
    <row r="2991" spans="1:3" x14ac:dyDescent="0.35">
      <c r="A2991" s="3">
        <v>43655</v>
      </c>
      <c r="B2991">
        <v>6.3061298683780622</v>
      </c>
      <c r="C2991">
        <v>28.312352295880181</v>
      </c>
    </row>
    <row r="2992" spans="1:3" x14ac:dyDescent="0.35">
      <c r="A2992" s="3">
        <v>43656</v>
      </c>
      <c r="B2992">
        <v>6.1876227300980879</v>
      </c>
      <c r="C2992">
        <v>28.062101826927261</v>
      </c>
    </row>
    <row r="2993" spans="1:3" x14ac:dyDescent="0.35">
      <c r="A2993" s="3">
        <v>43657</v>
      </c>
      <c r="B2993">
        <v>6.2092357854716784</v>
      </c>
      <c r="C2993">
        <v>27.3148923942023</v>
      </c>
    </row>
    <row r="2994" spans="1:3" x14ac:dyDescent="0.35">
      <c r="A2994" s="3">
        <v>43658</v>
      </c>
      <c r="B2994">
        <v>6.3977042490508316</v>
      </c>
      <c r="C2994">
        <v>27.555836854102431</v>
      </c>
    </row>
    <row r="2995" spans="1:3" x14ac:dyDescent="0.35">
      <c r="A2995" s="3">
        <v>43659</v>
      </c>
      <c r="B2995">
        <v>6.2345709421031854</v>
      </c>
      <c r="C2995">
        <v>27.18340543601985</v>
      </c>
    </row>
    <row r="2996" spans="1:3" x14ac:dyDescent="0.35">
      <c r="A2996" s="3">
        <v>43660</v>
      </c>
      <c r="B2996">
        <v>6.8111631417547507</v>
      </c>
      <c r="C2996">
        <v>25.674142969357121</v>
      </c>
    </row>
    <row r="2997" spans="1:3" x14ac:dyDescent="0.35">
      <c r="A2997" s="3">
        <v>43661</v>
      </c>
      <c r="B2997">
        <v>6.4170164627192872</v>
      </c>
      <c r="C2997">
        <v>26.482943446140439</v>
      </c>
    </row>
    <row r="2998" spans="1:3" x14ac:dyDescent="0.35">
      <c r="A2998" s="3">
        <v>43662</v>
      </c>
      <c r="B2998">
        <v>6.8834538367192986</v>
      </c>
      <c r="C2998">
        <v>27.008612752508689</v>
      </c>
    </row>
    <row r="2999" spans="1:3" x14ac:dyDescent="0.35">
      <c r="A2999" s="3">
        <v>43663</v>
      </c>
      <c r="B2999">
        <v>7.8019032024208057</v>
      </c>
      <c r="C2999">
        <v>29.470444984025129</v>
      </c>
    </row>
    <row r="3000" spans="1:3" x14ac:dyDescent="0.35">
      <c r="A3000" s="3">
        <v>43664</v>
      </c>
      <c r="B3000">
        <v>6.5722253661048393</v>
      </c>
      <c r="C3000">
        <v>26.554135103267871</v>
      </c>
    </row>
    <row r="3001" spans="1:3" x14ac:dyDescent="0.35">
      <c r="A3001" s="3">
        <v>43665</v>
      </c>
      <c r="B3001">
        <v>6.5526808251885083</v>
      </c>
      <c r="C3001">
        <v>23.88350127984366</v>
      </c>
    </row>
    <row r="3002" spans="1:3" x14ac:dyDescent="0.35">
      <c r="A3002" s="3">
        <v>43666</v>
      </c>
      <c r="B3002">
        <v>6.8953197213890798</v>
      </c>
      <c r="C3002">
        <v>19.38694618602138</v>
      </c>
    </row>
    <row r="3003" spans="1:3" x14ac:dyDescent="0.35">
      <c r="A3003" s="3">
        <v>43667</v>
      </c>
      <c r="B3003">
        <v>7.2292203450291526</v>
      </c>
      <c r="C3003">
        <v>19.108632626160311</v>
      </c>
    </row>
    <row r="3004" spans="1:3" x14ac:dyDescent="0.35">
      <c r="A3004" s="3">
        <v>43668</v>
      </c>
      <c r="B3004">
        <v>7.2638916679839536</v>
      </c>
      <c r="C3004">
        <v>18.91213334915777</v>
      </c>
    </row>
    <row r="3005" spans="1:3" x14ac:dyDescent="0.35">
      <c r="A3005" s="3">
        <v>43669</v>
      </c>
      <c r="B3005">
        <v>7.1980486051365391</v>
      </c>
      <c r="C3005">
        <v>18.891553277944588</v>
      </c>
    </row>
    <row r="3006" spans="1:3" x14ac:dyDescent="0.35">
      <c r="A3006" s="3">
        <v>43670</v>
      </c>
      <c r="B3006">
        <v>7.0547882529938244</v>
      </c>
      <c r="C3006">
        <v>18.87366546483625</v>
      </c>
    </row>
    <row r="3007" spans="1:3" x14ac:dyDescent="0.35">
      <c r="A3007" s="3">
        <v>43671</v>
      </c>
      <c r="B3007">
        <v>6.8269450462545853</v>
      </c>
      <c r="C3007">
        <v>19.005969736443511</v>
      </c>
    </row>
    <row r="3008" spans="1:3" x14ac:dyDescent="0.35">
      <c r="A3008" s="3">
        <v>43672</v>
      </c>
      <c r="B3008">
        <v>6.9500223885689731</v>
      </c>
      <c r="C3008">
        <v>19.090319257979189</v>
      </c>
    </row>
    <row r="3009" spans="1:3" x14ac:dyDescent="0.35">
      <c r="A3009" s="3">
        <v>43673</v>
      </c>
      <c r="B3009">
        <v>6.7425341631538807</v>
      </c>
      <c r="C3009">
        <v>20.719641723427049</v>
      </c>
    </row>
    <row r="3010" spans="1:3" x14ac:dyDescent="0.35">
      <c r="A3010" s="3">
        <v>43674</v>
      </c>
      <c r="B3010">
        <v>6.5243251599089582</v>
      </c>
      <c r="C3010">
        <v>20.354933413957792</v>
      </c>
    </row>
    <row r="3011" spans="1:3" x14ac:dyDescent="0.35">
      <c r="A3011" s="3">
        <v>43675</v>
      </c>
      <c r="B3011">
        <v>6.0979965016112683</v>
      </c>
      <c r="C3011">
        <v>19.849834019679331</v>
      </c>
    </row>
    <row r="3012" spans="1:3" x14ac:dyDescent="0.35">
      <c r="A3012" s="3">
        <v>43676</v>
      </c>
      <c r="B3012">
        <v>5.7880486481048683</v>
      </c>
      <c r="C3012">
        <v>19.531637675704658</v>
      </c>
    </row>
    <row r="3013" spans="1:3" x14ac:dyDescent="0.35">
      <c r="A3013" s="3">
        <v>43677</v>
      </c>
      <c r="B3013">
        <v>6.1224189829756526</v>
      </c>
      <c r="C3013">
        <v>19.20221153991772</v>
      </c>
    </row>
    <row r="3014" spans="1:3" x14ac:dyDescent="0.35">
      <c r="A3014" s="3">
        <v>43678</v>
      </c>
      <c r="B3014">
        <v>5.4425929792755321</v>
      </c>
      <c r="C3014">
        <v>19.31471987708349</v>
      </c>
    </row>
    <row r="3015" spans="1:3" x14ac:dyDescent="0.35">
      <c r="A3015" s="3">
        <v>43679</v>
      </c>
      <c r="B3015">
        <v>4.3097421057386356</v>
      </c>
      <c r="C3015">
        <v>16.368629092048479</v>
      </c>
    </row>
    <row r="3016" spans="1:3" x14ac:dyDescent="0.35">
      <c r="A3016" s="3">
        <v>43680</v>
      </c>
      <c r="B3016">
        <v>4.3474848876900483</v>
      </c>
      <c r="C3016">
        <v>19.977861746085068</v>
      </c>
    </row>
    <row r="3017" spans="1:3" x14ac:dyDescent="0.35">
      <c r="A3017" s="3">
        <v>43681</v>
      </c>
      <c r="B3017">
        <v>4.3949255792840081</v>
      </c>
      <c r="C3017">
        <v>21.441255988743219</v>
      </c>
    </row>
    <row r="3018" spans="1:3" x14ac:dyDescent="0.35">
      <c r="A3018" s="3">
        <v>43682</v>
      </c>
      <c r="B3018">
        <v>4.7350864195548779</v>
      </c>
      <c r="C3018">
        <v>21.914819212245629</v>
      </c>
    </row>
    <row r="3019" spans="1:3" x14ac:dyDescent="0.35">
      <c r="A3019" s="3">
        <v>43683</v>
      </c>
      <c r="B3019">
        <v>4.7079902062337942</v>
      </c>
      <c r="C3019">
        <v>21.58147818857012</v>
      </c>
    </row>
    <row r="3020" spans="1:3" x14ac:dyDescent="0.35">
      <c r="A3020" s="3">
        <v>43684</v>
      </c>
      <c r="B3020">
        <v>4.5440907624781062</v>
      </c>
      <c r="C3020">
        <v>20.204829786898451</v>
      </c>
    </row>
    <row r="3021" spans="1:3" x14ac:dyDescent="0.35">
      <c r="A3021" s="3">
        <v>43685</v>
      </c>
      <c r="B3021">
        <v>4.6660019625246587</v>
      </c>
      <c r="C3021">
        <v>22.335101695118031</v>
      </c>
    </row>
    <row r="3022" spans="1:3" x14ac:dyDescent="0.35">
      <c r="A3022" s="3">
        <v>43686</v>
      </c>
      <c r="B3022">
        <v>4.6455071067230449</v>
      </c>
      <c r="C3022">
        <v>21.331719878104781</v>
      </c>
    </row>
    <row r="3023" spans="1:3" x14ac:dyDescent="0.35">
      <c r="A3023" s="3">
        <v>43687</v>
      </c>
      <c r="B3023">
        <v>4.5165593396940551</v>
      </c>
      <c r="C3023">
        <v>21.768927800643318</v>
      </c>
    </row>
    <row r="3024" spans="1:3" x14ac:dyDescent="0.35">
      <c r="A3024" s="3">
        <v>43688</v>
      </c>
      <c r="B3024">
        <v>4.7925228296852742</v>
      </c>
      <c r="C3024">
        <v>23.410146660492732</v>
      </c>
    </row>
    <row r="3025" spans="1:3" x14ac:dyDescent="0.35">
      <c r="A3025" s="3">
        <v>43689</v>
      </c>
      <c r="B3025">
        <v>5.0416300976064683</v>
      </c>
      <c r="C3025">
        <v>19.51445713984085</v>
      </c>
    </row>
    <row r="3026" spans="1:3" x14ac:dyDescent="0.35">
      <c r="A3026" s="3">
        <v>43690</v>
      </c>
      <c r="B3026">
        <v>5.0620934254288814</v>
      </c>
      <c r="C3026">
        <v>17.880400344932259</v>
      </c>
    </row>
    <row r="3027" spans="1:3" x14ac:dyDescent="0.35">
      <c r="A3027" s="3">
        <v>43691</v>
      </c>
      <c r="B3027">
        <v>7.9492550979988597</v>
      </c>
      <c r="C3027">
        <v>17.605521236286339</v>
      </c>
    </row>
    <row r="3028" spans="1:3" x14ac:dyDescent="0.35">
      <c r="A3028" s="3">
        <v>43692</v>
      </c>
      <c r="B3028">
        <v>8.084781685787064</v>
      </c>
      <c r="C3028">
        <v>16.077298160043672</v>
      </c>
    </row>
    <row r="3029" spans="1:3" x14ac:dyDescent="0.35">
      <c r="A3029" s="3">
        <v>43693</v>
      </c>
      <c r="B3029">
        <v>8.2325130345564368</v>
      </c>
      <c r="C3029">
        <v>18.66304964258083</v>
      </c>
    </row>
    <row r="3030" spans="1:3" x14ac:dyDescent="0.35">
      <c r="A3030" s="3">
        <v>43694</v>
      </c>
      <c r="B3030">
        <v>7.7906770662115354</v>
      </c>
      <c r="C3030">
        <v>20.729101126792219</v>
      </c>
    </row>
    <row r="3031" spans="1:3" x14ac:dyDescent="0.35">
      <c r="A3031" s="3">
        <v>43695</v>
      </c>
      <c r="B3031">
        <v>7.3730149581998043</v>
      </c>
      <c r="C3031">
        <v>21.45782673080512</v>
      </c>
    </row>
    <row r="3032" spans="1:3" x14ac:dyDescent="0.35">
      <c r="A3032" s="3">
        <v>43696</v>
      </c>
      <c r="B3032">
        <v>6.8358649432199323</v>
      </c>
      <c r="C3032">
        <v>21.94595269706058</v>
      </c>
    </row>
    <row r="3033" spans="1:3" x14ac:dyDescent="0.35">
      <c r="A3033" s="3">
        <v>43697</v>
      </c>
      <c r="B3033">
        <v>6.7473376241823688</v>
      </c>
      <c r="C3033">
        <v>23.098925006344789</v>
      </c>
    </row>
    <row r="3034" spans="1:3" x14ac:dyDescent="0.35">
      <c r="A3034" s="3">
        <v>43698</v>
      </c>
      <c r="B3034">
        <v>6.1347751047917773</v>
      </c>
      <c r="C3034">
        <v>23.33016281657223</v>
      </c>
    </row>
    <row r="3035" spans="1:3" x14ac:dyDescent="0.35">
      <c r="A3035" s="3">
        <v>43699</v>
      </c>
      <c r="B3035">
        <v>6.2833476515555864</v>
      </c>
      <c r="C3035">
        <v>23.405500087590401</v>
      </c>
    </row>
    <row r="3036" spans="1:3" x14ac:dyDescent="0.35">
      <c r="A3036" s="3">
        <v>43700</v>
      </c>
      <c r="B3036">
        <v>5.2674953627948806</v>
      </c>
      <c r="C3036">
        <v>23.458689885649228</v>
      </c>
    </row>
    <row r="3037" spans="1:3" x14ac:dyDescent="0.35">
      <c r="A3037" s="3">
        <v>43701</v>
      </c>
      <c r="B3037">
        <v>6.378575222991949</v>
      </c>
      <c r="C3037">
        <v>22.099067284083969</v>
      </c>
    </row>
    <row r="3038" spans="1:3" x14ac:dyDescent="0.35">
      <c r="A3038" s="3">
        <v>43702</v>
      </c>
      <c r="B3038">
        <v>6.3742078296024776</v>
      </c>
      <c r="C3038">
        <v>22.219432296101779</v>
      </c>
    </row>
    <row r="3039" spans="1:3" x14ac:dyDescent="0.35">
      <c r="A3039" s="3">
        <v>43703</v>
      </c>
      <c r="B3039">
        <v>6.312930572471422</v>
      </c>
      <c r="C3039">
        <v>22.3564280602994</v>
      </c>
    </row>
    <row r="3040" spans="1:3" x14ac:dyDescent="0.35">
      <c r="A3040" s="3">
        <v>43704</v>
      </c>
      <c r="B3040">
        <v>6.6116153135492697</v>
      </c>
      <c r="C3040">
        <v>22.221447894877091</v>
      </c>
    </row>
    <row r="3041" spans="1:3" x14ac:dyDescent="0.35">
      <c r="A3041" s="3">
        <v>43705</v>
      </c>
      <c r="B3041">
        <v>6.2872804754719542</v>
      </c>
      <c r="C3041">
        <v>21.636867045042141</v>
      </c>
    </row>
    <row r="3042" spans="1:3" x14ac:dyDescent="0.35">
      <c r="A3042" s="3">
        <v>43706</v>
      </c>
      <c r="B3042">
        <v>6.3062437833741711</v>
      </c>
      <c r="C3042">
        <v>21.90988454867772</v>
      </c>
    </row>
    <row r="3043" spans="1:3" x14ac:dyDescent="0.35">
      <c r="A3043" s="3">
        <v>43707</v>
      </c>
      <c r="B3043">
        <v>5.9082434025740644</v>
      </c>
      <c r="C3043">
        <v>21.269410513277091</v>
      </c>
    </row>
    <row r="3044" spans="1:3" x14ac:dyDescent="0.35">
      <c r="A3044" s="3">
        <v>43708</v>
      </c>
      <c r="B3044">
        <v>5.4966848940823052</v>
      </c>
      <c r="C3044">
        <v>22.831002205993752</v>
      </c>
    </row>
    <row r="3045" spans="1:3" x14ac:dyDescent="0.35">
      <c r="A3045" s="3">
        <v>43709</v>
      </c>
      <c r="B3045">
        <v>5.2988578637801664</v>
      </c>
      <c r="C3045">
        <v>22.5956508000139</v>
      </c>
    </row>
    <row r="3046" spans="1:3" x14ac:dyDescent="0.35">
      <c r="A3046" s="3">
        <v>43710</v>
      </c>
      <c r="B3046">
        <v>5.5873436623768464</v>
      </c>
      <c r="C3046">
        <v>21.562798563230661</v>
      </c>
    </row>
    <row r="3047" spans="1:3" x14ac:dyDescent="0.35">
      <c r="A3047" s="3">
        <v>43711</v>
      </c>
      <c r="B3047">
        <v>5.4891873079183631</v>
      </c>
      <c r="C3047">
        <v>20.48629812392122</v>
      </c>
    </row>
    <row r="3048" spans="1:3" x14ac:dyDescent="0.35">
      <c r="A3048" s="3">
        <v>43712</v>
      </c>
      <c r="B3048">
        <v>5.8675940911337419</v>
      </c>
      <c r="C3048">
        <v>19.67756696175007</v>
      </c>
    </row>
    <row r="3049" spans="1:3" x14ac:dyDescent="0.35">
      <c r="A3049" s="3">
        <v>43713</v>
      </c>
      <c r="B3049">
        <v>5.5189602934416211</v>
      </c>
      <c r="C3049">
        <v>19.335938947016981</v>
      </c>
    </row>
    <row r="3050" spans="1:3" x14ac:dyDescent="0.35">
      <c r="A3050" s="3">
        <v>43714</v>
      </c>
      <c r="B3050">
        <v>5.4898058143060036</v>
      </c>
      <c r="C3050">
        <v>19.82471815563564</v>
      </c>
    </row>
    <row r="3051" spans="1:3" x14ac:dyDescent="0.35">
      <c r="A3051" s="3">
        <v>43715</v>
      </c>
      <c r="B3051">
        <v>5.6924742121477312</v>
      </c>
      <c r="C3051">
        <v>20.38804867795568</v>
      </c>
    </row>
    <row r="3052" spans="1:3" x14ac:dyDescent="0.35">
      <c r="A3052" s="3">
        <v>43716</v>
      </c>
      <c r="B3052">
        <v>5.8081694469231877</v>
      </c>
      <c r="C3052">
        <v>20.496634041485901</v>
      </c>
    </row>
    <row r="3053" spans="1:3" x14ac:dyDescent="0.35">
      <c r="A3053" s="3">
        <v>43717</v>
      </c>
      <c r="B3053">
        <v>5.9060166475165623</v>
      </c>
      <c r="C3053">
        <v>20.42654840582977</v>
      </c>
    </row>
    <row r="3054" spans="1:3" x14ac:dyDescent="0.35">
      <c r="A3054" s="3">
        <v>43718</v>
      </c>
      <c r="B3054">
        <v>5.9719980904603096</v>
      </c>
      <c r="C3054">
        <v>19.753960423746829</v>
      </c>
    </row>
    <row r="3055" spans="1:3" x14ac:dyDescent="0.35">
      <c r="A3055" s="3">
        <v>43719</v>
      </c>
      <c r="B3055">
        <v>5.8108433620297717</v>
      </c>
      <c r="C3055">
        <v>18.623072272409871</v>
      </c>
    </row>
    <row r="3056" spans="1:3" x14ac:dyDescent="0.35">
      <c r="A3056" s="3">
        <v>43720</v>
      </c>
      <c r="B3056">
        <v>6.2447886694377122</v>
      </c>
      <c r="C3056">
        <v>17.54682383678254</v>
      </c>
    </row>
    <row r="3057" spans="1:3" x14ac:dyDescent="0.35">
      <c r="A3057" s="3">
        <v>43721</v>
      </c>
      <c r="B3057">
        <v>6.3930553131362391</v>
      </c>
      <c r="C3057">
        <v>15.91850709771674</v>
      </c>
    </row>
    <row r="3058" spans="1:3" x14ac:dyDescent="0.35">
      <c r="A3058" s="3">
        <v>43722</v>
      </c>
      <c r="B3058">
        <v>5.1760286061591074</v>
      </c>
      <c r="C3058">
        <v>14.66019774643677</v>
      </c>
    </row>
    <row r="3059" spans="1:3" x14ac:dyDescent="0.35">
      <c r="A3059" s="3">
        <v>43723</v>
      </c>
      <c r="B3059">
        <v>4.4765072702381969</v>
      </c>
      <c r="C3059">
        <v>17.645836679598538</v>
      </c>
    </row>
    <row r="3060" spans="1:3" x14ac:dyDescent="0.35">
      <c r="A3060" s="3">
        <v>43724</v>
      </c>
      <c r="B3060">
        <v>4.062674474101267</v>
      </c>
      <c r="C3060">
        <v>19.75531092632351</v>
      </c>
    </row>
    <row r="3061" spans="1:3" x14ac:dyDescent="0.35">
      <c r="A3061" s="3">
        <v>43725</v>
      </c>
      <c r="B3061">
        <v>3.6926418552070528</v>
      </c>
      <c r="C3061">
        <v>21.071950810802772</v>
      </c>
    </row>
    <row r="3062" spans="1:3" x14ac:dyDescent="0.35">
      <c r="A3062" s="3">
        <v>43726</v>
      </c>
      <c r="B3062">
        <v>4.3606231302291896</v>
      </c>
      <c r="C3062">
        <v>21.539433173961861</v>
      </c>
    </row>
    <row r="3063" spans="1:3" x14ac:dyDescent="0.35">
      <c r="A3063" s="3">
        <v>43727</v>
      </c>
      <c r="B3063">
        <v>4.3272104444794364</v>
      </c>
      <c r="C3063">
        <v>19.355758729638421</v>
      </c>
    </row>
    <row r="3064" spans="1:3" x14ac:dyDescent="0.35">
      <c r="A3064" s="3">
        <v>43728</v>
      </c>
      <c r="B3064">
        <v>4.941917496609614</v>
      </c>
      <c r="C3064">
        <v>17.65597043244783</v>
      </c>
    </row>
    <row r="3065" spans="1:3" x14ac:dyDescent="0.35">
      <c r="A3065" s="3">
        <v>43729</v>
      </c>
      <c r="B3065">
        <v>4.3680439979893197</v>
      </c>
      <c r="C3065">
        <v>20.59063428967486</v>
      </c>
    </row>
    <row r="3066" spans="1:3" x14ac:dyDescent="0.35">
      <c r="A3066" s="3">
        <v>43730</v>
      </c>
      <c r="B3066">
        <v>4.2447375968071483</v>
      </c>
      <c r="C3066">
        <v>19.920765103053739</v>
      </c>
    </row>
    <row r="3067" spans="1:3" x14ac:dyDescent="0.35">
      <c r="A3067" s="3">
        <v>43731</v>
      </c>
      <c r="B3067">
        <v>4.0612643208375854</v>
      </c>
      <c r="C3067">
        <v>19.241639469908922</v>
      </c>
    </row>
    <row r="3068" spans="1:3" x14ac:dyDescent="0.35">
      <c r="A3068" s="3">
        <v>43732</v>
      </c>
      <c r="B3068">
        <v>4.2820366933055061</v>
      </c>
      <c r="C3068">
        <v>18.6595580480226</v>
      </c>
    </row>
    <row r="3069" spans="1:3" x14ac:dyDescent="0.35">
      <c r="A3069" s="3">
        <v>43733</v>
      </c>
      <c r="B3069">
        <v>5.217587463085521</v>
      </c>
      <c r="C3069">
        <v>19.250627906837732</v>
      </c>
    </row>
    <row r="3070" spans="1:3" x14ac:dyDescent="0.35">
      <c r="A3070" s="3">
        <v>43734</v>
      </c>
      <c r="B3070">
        <v>5.5283203985970149</v>
      </c>
      <c r="C3070">
        <v>15.87817733727214</v>
      </c>
    </row>
    <row r="3071" spans="1:3" x14ac:dyDescent="0.35">
      <c r="A3071" s="3">
        <v>43735</v>
      </c>
      <c r="B3071">
        <v>5.6985003085595238</v>
      </c>
      <c r="C3071">
        <v>16.577043779444711</v>
      </c>
    </row>
    <row r="3072" spans="1:3" x14ac:dyDescent="0.35">
      <c r="A3072" s="3">
        <v>43736</v>
      </c>
      <c r="B3072">
        <v>5.7952740829847906</v>
      </c>
      <c r="C3072">
        <v>16.61801992634885</v>
      </c>
    </row>
    <row r="3073" spans="1:3" x14ac:dyDescent="0.35">
      <c r="A3073" s="3">
        <v>43737</v>
      </c>
      <c r="B3073">
        <v>5.7106421751409409</v>
      </c>
      <c r="C3073">
        <v>17.056745087568629</v>
      </c>
    </row>
    <row r="3074" spans="1:3" x14ac:dyDescent="0.35">
      <c r="A3074" s="3">
        <v>43738</v>
      </c>
      <c r="B3074">
        <v>5.805634961375624</v>
      </c>
      <c r="C3074">
        <v>16.943536578465711</v>
      </c>
    </row>
    <row r="3075" spans="1:3" x14ac:dyDescent="0.35">
      <c r="A3075" s="3">
        <v>43739</v>
      </c>
      <c r="B3075">
        <v>5.558661407697695</v>
      </c>
      <c r="C3075">
        <v>16.33518927247837</v>
      </c>
    </row>
    <row r="3076" spans="1:3" x14ac:dyDescent="0.35">
      <c r="A3076" s="3">
        <v>43740</v>
      </c>
      <c r="B3076">
        <v>4.1974039738130031</v>
      </c>
      <c r="C3076">
        <v>15.8683299384729</v>
      </c>
    </row>
    <row r="3077" spans="1:3" x14ac:dyDescent="0.35">
      <c r="A3077" s="3">
        <v>43741</v>
      </c>
      <c r="B3077">
        <v>4.3441743424565429</v>
      </c>
      <c r="C3077">
        <v>18.025976805025319</v>
      </c>
    </row>
    <row r="3078" spans="1:3" x14ac:dyDescent="0.35">
      <c r="A3078" s="3">
        <v>43742</v>
      </c>
      <c r="B3078">
        <v>4.2034119994560761</v>
      </c>
      <c r="C3078">
        <v>16.963503057408371</v>
      </c>
    </row>
    <row r="3079" spans="1:3" x14ac:dyDescent="0.35">
      <c r="A3079" s="3">
        <v>43743</v>
      </c>
      <c r="B3079">
        <v>4.2823948588950662</v>
      </c>
      <c r="C3079">
        <v>15.83527221622837</v>
      </c>
    </row>
    <row r="3080" spans="1:3" x14ac:dyDescent="0.35">
      <c r="A3080" s="3">
        <v>43744</v>
      </c>
      <c r="B3080">
        <v>4.3103807515416204</v>
      </c>
      <c r="C3080">
        <v>15.567981853694921</v>
      </c>
    </row>
    <row r="3081" spans="1:3" x14ac:dyDescent="0.35">
      <c r="A3081" s="3">
        <v>43745</v>
      </c>
      <c r="B3081">
        <v>4.2488722698926544</v>
      </c>
      <c r="C3081">
        <v>15.28803436587288</v>
      </c>
    </row>
    <row r="3082" spans="1:3" x14ac:dyDescent="0.35">
      <c r="A3082" s="3">
        <v>43746</v>
      </c>
      <c r="B3082">
        <v>4.3003062364586411</v>
      </c>
      <c r="C3082">
        <v>14.620296165108419</v>
      </c>
    </row>
    <row r="3083" spans="1:3" x14ac:dyDescent="0.35">
      <c r="A3083" s="3">
        <v>43747</v>
      </c>
      <c r="B3083">
        <v>4.3472534558138003</v>
      </c>
      <c r="C3083">
        <v>14.55860660120509</v>
      </c>
    </row>
    <row r="3084" spans="1:3" x14ac:dyDescent="0.35">
      <c r="A3084" s="3">
        <v>43748</v>
      </c>
      <c r="B3084">
        <v>4.2628703008358579</v>
      </c>
      <c r="C3084">
        <v>14.914955133103099</v>
      </c>
    </row>
    <row r="3085" spans="1:3" x14ac:dyDescent="0.35">
      <c r="A3085" s="3">
        <v>43749</v>
      </c>
      <c r="B3085">
        <v>4.547543563060926</v>
      </c>
      <c r="C3085">
        <v>15.000898275616519</v>
      </c>
    </row>
    <row r="3086" spans="1:3" x14ac:dyDescent="0.35">
      <c r="A3086" s="3">
        <v>43750</v>
      </c>
      <c r="B3086">
        <v>4.52667388228621</v>
      </c>
      <c r="C3086">
        <v>15.12097823695956</v>
      </c>
    </row>
    <row r="3087" spans="1:3" x14ac:dyDescent="0.35">
      <c r="A3087" s="3">
        <v>43751</v>
      </c>
      <c r="B3087">
        <v>4.645167862812233</v>
      </c>
      <c r="C3087">
        <v>14.67479874876925</v>
      </c>
    </row>
    <row r="3088" spans="1:3" x14ac:dyDescent="0.35">
      <c r="A3088" s="3">
        <v>43752</v>
      </c>
      <c r="B3088">
        <v>4.8392264660224651</v>
      </c>
      <c r="C3088">
        <v>13.819136528343281</v>
      </c>
    </row>
    <row r="3089" spans="1:3" x14ac:dyDescent="0.35">
      <c r="A3089" s="3">
        <v>43753</v>
      </c>
      <c r="B3089">
        <v>4.9233424629968123</v>
      </c>
      <c r="C3089">
        <v>12.890763767327019</v>
      </c>
    </row>
    <row r="3090" spans="1:3" x14ac:dyDescent="0.35">
      <c r="A3090" s="3">
        <v>43754</v>
      </c>
      <c r="B3090">
        <v>4.9131701463636679</v>
      </c>
      <c r="C3090">
        <v>12.15990793662283</v>
      </c>
    </row>
    <row r="3091" spans="1:3" x14ac:dyDescent="0.35">
      <c r="A3091" s="3">
        <v>43755</v>
      </c>
      <c r="B3091">
        <v>4.9670232946245481</v>
      </c>
      <c r="C3091">
        <v>11.0199701804949</v>
      </c>
    </row>
    <row r="3092" spans="1:3" x14ac:dyDescent="0.35">
      <c r="A3092" s="3">
        <v>43756</v>
      </c>
      <c r="B3092">
        <v>4.5776177778885403</v>
      </c>
      <c r="C3092">
        <v>9.6507000579324984</v>
      </c>
    </row>
    <row r="3093" spans="1:3" x14ac:dyDescent="0.35">
      <c r="A3093" s="3">
        <v>43757</v>
      </c>
      <c r="B3093">
        <v>4.5064728981527571</v>
      </c>
      <c r="C3093">
        <v>9.090404666387073</v>
      </c>
    </row>
    <row r="3094" spans="1:3" x14ac:dyDescent="0.35">
      <c r="A3094" s="3">
        <v>43758</v>
      </c>
      <c r="B3094">
        <v>4.6869374664343049</v>
      </c>
      <c r="C3094">
        <v>10.297668904570569</v>
      </c>
    </row>
    <row r="3095" spans="1:3" x14ac:dyDescent="0.35">
      <c r="A3095" s="3">
        <v>43759</v>
      </c>
      <c r="B3095">
        <v>4.9324639978169076</v>
      </c>
      <c r="C3095">
        <v>10.88816926998412</v>
      </c>
    </row>
    <row r="3096" spans="1:3" x14ac:dyDescent="0.35">
      <c r="A3096" s="3">
        <v>43760</v>
      </c>
      <c r="B3096">
        <v>5.0710558456384476</v>
      </c>
      <c r="C3096">
        <v>11.47738669331088</v>
      </c>
    </row>
    <row r="3097" spans="1:3" x14ac:dyDescent="0.35">
      <c r="A3097" s="3">
        <v>43761</v>
      </c>
      <c r="B3097">
        <v>5.033957544309569</v>
      </c>
      <c r="C3097">
        <v>12.10576408474906</v>
      </c>
    </row>
    <row r="3098" spans="1:3" x14ac:dyDescent="0.35">
      <c r="A3098" s="3">
        <v>43762</v>
      </c>
      <c r="B3098">
        <v>4.5588332050447926</v>
      </c>
      <c r="C3098">
        <v>10.541362841775049</v>
      </c>
    </row>
    <row r="3099" spans="1:3" x14ac:dyDescent="0.35">
      <c r="A3099" s="3">
        <v>43763</v>
      </c>
      <c r="B3099">
        <v>5.1228383256648726</v>
      </c>
      <c r="C3099">
        <v>10.27905650719225</v>
      </c>
    </row>
    <row r="3100" spans="1:3" x14ac:dyDescent="0.35">
      <c r="A3100" s="3">
        <v>43764</v>
      </c>
      <c r="B3100">
        <v>5.4699851315904757</v>
      </c>
      <c r="C3100">
        <v>12.599354910489611</v>
      </c>
    </row>
    <row r="3101" spans="1:3" x14ac:dyDescent="0.35">
      <c r="A3101" s="3">
        <v>43765</v>
      </c>
      <c r="B3101">
        <v>5.6829899926361707</v>
      </c>
      <c r="C3101">
        <v>13.53173854370254</v>
      </c>
    </row>
    <row r="3102" spans="1:3" x14ac:dyDescent="0.35">
      <c r="A3102" s="3">
        <v>43766</v>
      </c>
      <c r="B3102">
        <v>5.639913935009238</v>
      </c>
      <c r="C3102">
        <v>14.17994683343729</v>
      </c>
    </row>
    <row r="3103" spans="1:3" x14ac:dyDescent="0.35">
      <c r="A3103" s="3">
        <v>43767</v>
      </c>
      <c r="B3103">
        <v>5.7804297668031506</v>
      </c>
      <c r="C3103">
        <v>14.21660729195573</v>
      </c>
    </row>
    <row r="3104" spans="1:3" x14ac:dyDescent="0.35">
      <c r="A3104" s="3">
        <v>43768</v>
      </c>
      <c r="B3104">
        <v>5.4053644793883313</v>
      </c>
      <c r="C3104">
        <v>14.590291574852721</v>
      </c>
    </row>
    <row r="3105" spans="1:3" x14ac:dyDescent="0.35">
      <c r="A3105" s="3">
        <v>43769</v>
      </c>
      <c r="B3105">
        <v>5.3096720174504597</v>
      </c>
      <c r="C3105">
        <v>14.178909608049871</v>
      </c>
    </row>
    <row r="3106" spans="1:3" x14ac:dyDescent="0.35">
      <c r="A3106" s="3">
        <v>43770</v>
      </c>
      <c r="B3106">
        <v>5.8003486294397586</v>
      </c>
      <c r="C3106">
        <v>14.14186301962091</v>
      </c>
    </row>
    <row r="3107" spans="1:3" x14ac:dyDescent="0.35">
      <c r="A3107" s="3">
        <v>43771</v>
      </c>
      <c r="B3107">
        <v>5.9732666953426632</v>
      </c>
      <c r="C3107">
        <v>14.267294712106059</v>
      </c>
    </row>
    <row r="3108" spans="1:3" x14ac:dyDescent="0.35">
      <c r="A3108" s="3">
        <v>43772</v>
      </c>
      <c r="B3108">
        <v>6.2202975731644674</v>
      </c>
      <c r="C3108">
        <v>14.76159447156776</v>
      </c>
    </row>
    <row r="3109" spans="1:3" x14ac:dyDescent="0.35">
      <c r="A3109" s="3">
        <v>43773</v>
      </c>
      <c r="B3109">
        <v>6.468098640753154</v>
      </c>
      <c r="C3109">
        <v>15.29343552969045</v>
      </c>
    </row>
    <row r="3110" spans="1:3" x14ac:dyDescent="0.35">
      <c r="A3110" s="3">
        <v>43774</v>
      </c>
      <c r="B3110">
        <v>6.8357365736993634</v>
      </c>
      <c r="C3110">
        <v>15.66932976485184</v>
      </c>
    </row>
    <row r="3111" spans="1:3" x14ac:dyDescent="0.35">
      <c r="A3111" s="3">
        <v>43775</v>
      </c>
      <c r="B3111">
        <v>6.1405058565929398</v>
      </c>
      <c r="C3111">
        <v>16.001572041796621</v>
      </c>
    </row>
    <row r="3112" spans="1:3" x14ac:dyDescent="0.35">
      <c r="A3112" s="3">
        <v>43776</v>
      </c>
      <c r="B3112">
        <v>6.0381307495021259</v>
      </c>
      <c r="C3112">
        <v>15.041349116368339</v>
      </c>
    </row>
    <row r="3113" spans="1:3" x14ac:dyDescent="0.35">
      <c r="A3113" s="3">
        <v>43777</v>
      </c>
      <c r="B3113">
        <v>5.9458059722389169</v>
      </c>
      <c r="C3113">
        <v>14.06826439910809</v>
      </c>
    </row>
    <row r="3114" spans="1:3" x14ac:dyDescent="0.35">
      <c r="A3114" s="3">
        <v>43778</v>
      </c>
      <c r="B3114">
        <v>5.8645314150477779</v>
      </c>
      <c r="C3114">
        <v>14.07946275866445</v>
      </c>
    </row>
    <row r="3115" spans="1:3" x14ac:dyDescent="0.35">
      <c r="A3115" s="3">
        <v>43779</v>
      </c>
      <c r="B3115">
        <v>6.2582007572086686</v>
      </c>
      <c r="C3115">
        <v>14.347076489798271</v>
      </c>
    </row>
    <row r="3116" spans="1:3" x14ac:dyDescent="0.35">
      <c r="A3116" s="3">
        <v>43780</v>
      </c>
      <c r="B3116">
        <v>6.4973835164764298</v>
      </c>
      <c r="C3116">
        <v>14.309470825372831</v>
      </c>
    </row>
    <row r="3117" spans="1:3" x14ac:dyDescent="0.35">
      <c r="A3117" s="3">
        <v>43781</v>
      </c>
      <c r="B3117">
        <v>6.5977270816309783</v>
      </c>
      <c r="C3117">
        <v>14.59534500209905</v>
      </c>
    </row>
    <row r="3118" spans="1:3" x14ac:dyDescent="0.35">
      <c r="A3118" s="3">
        <v>43782</v>
      </c>
      <c r="B3118">
        <v>5.2587591008976728</v>
      </c>
      <c r="C3118">
        <v>14.67811200084372</v>
      </c>
    </row>
    <row r="3119" spans="1:3" x14ac:dyDescent="0.35">
      <c r="A3119" s="3">
        <v>43783</v>
      </c>
      <c r="B3119">
        <v>5.2312738869150754</v>
      </c>
      <c r="C3119">
        <v>15.37685493891267</v>
      </c>
    </row>
    <row r="3120" spans="1:3" x14ac:dyDescent="0.35">
      <c r="A3120" s="3">
        <v>43784</v>
      </c>
      <c r="B3120">
        <v>5.3431210484637006</v>
      </c>
      <c r="C3120">
        <v>14.315315434332691</v>
      </c>
    </row>
    <row r="3121" spans="1:3" x14ac:dyDescent="0.35">
      <c r="A3121" s="3">
        <v>43785</v>
      </c>
      <c r="B3121">
        <v>5.1785970776701111</v>
      </c>
      <c r="C3121">
        <v>13.5625599487819</v>
      </c>
    </row>
    <row r="3122" spans="1:3" x14ac:dyDescent="0.35">
      <c r="A3122" s="3">
        <v>43786</v>
      </c>
      <c r="B3122">
        <v>5.041048336650058</v>
      </c>
      <c r="C3122">
        <v>12.359729808808609</v>
      </c>
    </row>
    <row r="3123" spans="1:3" x14ac:dyDescent="0.35">
      <c r="A3123" s="3">
        <v>43787</v>
      </c>
      <c r="B3123">
        <v>4.9173169140878352</v>
      </c>
      <c r="C3123">
        <v>11.581816403935621</v>
      </c>
    </row>
    <row r="3124" spans="1:3" x14ac:dyDescent="0.35">
      <c r="A3124" s="3">
        <v>43788</v>
      </c>
      <c r="B3124">
        <v>4.847930883359667</v>
      </c>
      <c r="C3124">
        <v>11.025779763054819</v>
      </c>
    </row>
    <row r="3125" spans="1:3" x14ac:dyDescent="0.35">
      <c r="A3125" s="3">
        <v>43789</v>
      </c>
      <c r="B3125">
        <v>4.911182865136551</v>
      </c>
      <c r="C3125">
        <v>10.36968822349581</v>
      </c>
    </row>
    <row r="3126" spans="1:3" x14ac:dyDescent="0.35">
      <c r="A3126" s="3">
        <v>43790</v>
      </c>
      <c r="B3126">
        <v>4.7167695326772563</v>
      </c>
      <c r="C3126">
        <v>11.00356859690279</v>
      </c>
    </row>
    <row r="3127" spans="1:3" x14ac:dyDescent="0.35">
      <c r="A3127" s="3">
        <v>43791</v>
      </c>
      <c r="B3127">
        <v>4.1589207930422507</v>
      </c>
      <c r="C3127">
        <v>12.91181557398353</v>
      </c>
    </row>
    <row r="3128" spans="1:3" x14ac:dyDescent="0.35">
      <c r="A3128" s="3">
        <v>43792</v>
      </c>
      <c r="B3128">
        <v>4.1744428794898631</v>
      </c>
      <c r="C3128">
        <v>11.499281951630371</v>
      </c>
    </row>
    <row r="3129" spans="1:3" x14ac:dyDescent="0.35">
      <c r="A3129" s="3">
        <v>43793</v>
      </c>
      <c r="B3129">
        <v>3.6073229356454291</v>
      </c>
      <c r="C3129">
        <v>11.52915023754465</v>
      </c>
    </row>
    <row r="3130" spans="1:3" x14ac:dyDescent="0.35">
      <c r="A3130" s="3">
        <v>43794</v>
      </c>
      <c r="B3130">
        <v>3.6405351395263059</v>
      </c>
      <c r="C3130">
        <v>11.814196710284749</v>
      </c>
    </row>
    <row r="3131" spans="1:3" x14ac:dyDescent="0.35">
      <c r="A3131" s="3">
        <v>43795</v>
      </c>
      <c r="B3131">
        <v>3.44352399494197</v>
      </c>
      <c r="C3131">
        <v>11.92139406937978</v>
      </c>
    </row>
    <row r="3132" spans="1:3" x14ac:dyDescent="0.35">
      <c r="A3132" s="3">
        <v>43796</v>
      </c>
      <c r="B3132">
        <v>3.363038082714298</v>
      </c>
      <c r="C3132">
        <v>11.923121580648401</v>
      </c>
    </row>
    <row r="3133" spans="1:3" x14ac:dyDescent="0.35">
      <c r="A3133" s="3">
        <v>43797</v>
      </c>
      <c r="B3133">
        <v>3.0444280009542548</v>
      </c>
      <c r="C3133">
        <v>11.70288040915363</v>
      </c>
    </row>
    <row r="3134" spans="1:3" x14ac:dyDescent="0.35">
      <c r="A3134" s="3">
        <v>43798</v>
      </c>
      <c r="B3134">
        <v>3.146435819458778</v>
      </c>
      <c r="C3134">
        <v>11.714931803357119</v>
      </c>
    </row>
    <row r="3135" spans="1:3" x14ac:dyDescent="0.35">
      <c r="A3135" s="3">
        <v>43799</v>
      </c>
      <c r="B3135">
        <v>2.8906810349730399</v>
      </c>
      <c r="C3135">
        <v>11.755734715292119</v>
      </c>
    </row>
    <row r="3136" spans="1:3" x14ac:dyDescent="0.35">
      <c r="A3136" s="3">
        <v>43800</v>
      </c>
      <c r="B3136">
        <v>2.8694384828668831</v>
      </c>
      <c r="C3136">
        <v>11.79283821897673</v>
      </c>
    </row>
    <row r="3137" spans="1:3" x14ac:dyDescent="0.35">
      <c r="A3137" s="3">
        <v>43801</v>
      </c>
      <c r="B3137">
        <v>2.830688472472517</v>
      </c>
      <c r="C3137">
        <v>11.869760716219099</v>
      </c>
    </row>
    <row r="3138" spans="1:3" x14ac:dyDescent="0.35">
      <c r="A3138" s="3">
        <v>43802</v>
      </c>
      <c r="B3138">
        <v>2.8138393769635228</v>
      </c>
      <c r="C3138">
        <v>11.911159181921731</v>
      </c>
    </row>
    <row r="3139" spans="1:3" x14ac:dyDescent="0.35">
      <c r="A3139" s="3">
        <v>43803</v>
      </c>
      <c r="B3139">
        <v>2.8794095873580141</v>
      </c>
      <c r="C3139">
        <v>11.82206694098922</v>
      </c>
    </row>
    <row r="3140" spans="1:3" x14ac:dyDescent="0.35">
      <c r="A3140" s="3">
        <v>43804</v>
      </c>
      <c r="B3140">
        <v>2.8145685085759991</v>
      </c>
      <c r="C3140">
        <v>12.755599555400551</v>
      </c>
    </row>
    <row r="3141" spans="1:3" x14ac:dyDescent="0.35">
      <c r="A3141" s="3">
        <v>43805</v>
      </c>
      <c r="B3141">
        <v>2.8886813508743008</v>
      </c>
      <c r="C3141">
        <v>12.11748977799658</v>
      </c>
    </row>
    <row r="3142" spans="1:3" x14ac:dyDescent="0.35">
      <c r="A3142" s="3">
        <v>43806</v>
      </c>
      <c r="B3142">
        <v>3.031974670215094</v>
      </c>
      <c r="C3142">
        <v>12.14197385127143</v>
      </c>
    </row>
    <row r="3143" spans="1:3" x14ac:dyDescent="0.35">
      <c r="A3143" s="3">
        <v>43807</v>
      </c>
      <c r="B3143">
        <v>3.1130807098480759</v>
      </c>
      <c r="C3143">
        <v>11.53732244417087</v>
      </c>
    </row>
    <row r="3144" spans="1:3" x14ac:dyDescent="0.35">
      <c r="A3144" s="3">
        <v>43808</v>
      </c>
      <c r="B3144">
        <v>3.09823964548784</v>
      </c>
      <c r="C3144">
        <v>10.961113792195819</v>
      </c>
    </row>
    <row r="3145" spans="1:3" x14ac:dyDescent="0.35">
      <c r="A3145" s="3">
        <v>43809</v>
      </c>
      <c r="B3145">
        <v>3.1051507412421819</v>
      </c>
      <c r="C3145">
        <v>10.521607369664061</v>
      </c>
    </row>
    <row r="3146" spans="1:3" x14ac:dyDescent="0.35">
      <c r="A3146" s="3">
        <v>43810</v>
      </c>
      <c r="B3146">
        <v>3.0253651243035189</v>
      </c>
      <c r="C3146">
        <v>9.9625993309793692</v>
      </c>
    </row>
    <row r="3147" spans="1:3" x14ac:dyDescent="0.35">
      <c r="A3147" s="3">
        <v>43811</v>
      </c>
      <c r="B3147">
        <v>3.6181354705651381</v>
      </c>
      <c r="C3147">
        <v>9.0351897002738113</v>
      </c>
    </row>
    <row r="3148" spans="1:3" x14ac:dyDescent="0.35">
      <c r="A3148" s="3">
        <v>43812</v>
      </c>
      <c r="B3148">
        <v>3.997670269690325</v>
      </c>
      <c r="C3148">
        <v>8.0517465589111961</v>
      </c>
    </row>
    <row r="3149" spans="1:3" x14ac:dyDescent="0.35">
      <c r="A3149" s="3">
        <v>43813</v>
      </c>
      <c r="B3149">
        <v>3.9712903218747502</v>
      </c>
      <c r="C3149">
        <v>14.87380529101884</v>
      </c>
    </row>
    <row r="3150" spans="1:3" x14ac:dyDescent="0.35">
      <c r="A3150" s="3">
        <v>43814</v>
      </c>
      <c r="B3150">
        <v>4.0471552185080464</v>
      </c>
      <c r="C3150">
        <v>14.818401463880249</v>
      </c>
    </row>
    <row r="3151" spans="1:3" x14ac:dyDescent="0.35">
      <c r="A3151" s="3">
        <v>43815</v>
      </c>
      <c r="B3151">
        <v>4.1982529357942404</v>
      </c>
      <c r="C3151">
        <v>14.871674357145171</v>
      </c>
    </row>
    <row r="3152" spans="1:3" x14ac:dyDescent="0.35">
      <c r="A3152" s="3">
        <v>43816</v>
      </c>
      <c r="B3152">
        <v>4.1292661007421332</v>
      </c>
      <c r="C3152">
        <v>15.262782710512861</v>
      </c>
    </row>
    <row r="3153" spans="1:3" x14ac:dyDescent="0.35">
      <c r="A3153" s="3">
        <v>43817</v>
      </c>
      <c r="B3153">
        <v>4.87164945636715</v>
      </c>
      <c r="C3153">
        <v>15.44654084771404</v>
      </c>
    </row>
    <row r="3154" spans="1:3" x14ac:dyDescent="0.35">
      <c r="A3154" s="3">
        <v>43818</v>
      </c>
      <c r="B3154">
        <v>4.3616171907669452</v>
      </c>
      <c r="C3154">
        <v>17.999571554128639</v>
      </c>
    </row>
    <row r="3155" spans="1:3" x14ac:dyDescent="0.35">
      <c r="A3155" s="3">
        <v>43819</v>
      </c>
      <c r="B3155">
        <v>4.5357628392044802</v>
      </c>
      <c r="C3155">
        <v>18.200211354864049</v>
      </c>
    </row>
    <row r="3156" spans="1:3" x14ac:dyDescent="0.35">
      <c r="A3156" s="3">
        <v>43820</v>
      </c>
      <c r="B3156">
        <v>4.2565704057754354</v>
      </c>
      <c r="C3156">
        <v>18.14272286654888</v>
      </c>
    </row>
    <row r="3157" spans="1:3" x14ac:dyDescent="0.35">
      <c r="A3157" s="3">
        <v>43821</v>
      </c>
      <c r="B3157">
        <v>4.2590653549559008</v>
      </c>
      <c r="C3157">
        <v>18.245389153432718</v>
      </c>
    </row>
    <row r="3158" spans="1:3" x14ac:dyDescent="0.35">
      <c r="A3158" s="3">
        <v>43822</v>
      </c>
      <c r="B3158">
        <v>3.912238797354993</v>
      </c>
      <c r="C3158">
        <v>18.690773643260741</v>
      </c>
    </row>
    <row r="3159" spans="1:3" x14ac:dyDescent="0.35">
      <c r="A3159" s="3">
        <v>43823</v>
      </c>
      <c r="B3159">
        <v>3.892621946988104</v>
      </c>
      <c r="C3159">
        <v>18.681142938837681</v>
      </c>
    </row>
    <row r="3160" spans="1:3" x14ac:dyDescent="0.35">
      <c r="A3160" s="3">
        <v>43824</v>
      </c>
      <c r="B3160">
        <v>3.7532380716366718</v>
      </c>
      <c r="C3160">
        <v>18.69485264135135</v>
      </c>
    </row>
    <row r="3161" spans="1:3" x14ac:dyDescent="0.35">
      <c r="A3161" s="3">
        <v>43825</v>
      </c>
      <c r="B3161">
        <v>3.69128927708871</v>
      </c>
      <c r="C3161">
        <v>18.74155403321771</v>
      </c>
    </row>
    <row r="3162" spans="1:3" x14ac:dyDescent="0.35">
      <c r="A3162" s="3">
        <v>43826</v>
      </c>
      <c r="B3162">
        <v>3.487642680032446</v>
      </c>
      <c r="C3162">
        <v>19.017417341805171</v>
      </c>
    </row>
    <row r="3163" spans="1:3" x14ac:dyDescent="0.35">
      <c r="A3163" s="3">
        <v>43827</v>
      </c>
      <c r="B3163">
        <v>3.6105750792530888</v>
      </c>
      <c r="C3163">
        <v>18.814157223626751</v>
      </c>
    </row>
    <row r="3164" spans="1:3" x14ac:dyDescent="0.35">
      <c r="A3164" s="3">
        <v>43828</v>
      </c>
      <c r="B3164">
        <v>3.6805300716708</v>
      </c>
      <c r="C3164">
        <v>18.75454105461597</v>
      </c>
    </row>
    <row r="3165" spans="1:3" x14ac:dyDescent="0.35">
      <c r="A3165" s="3">
        <v>43829</v>
      </c>
      <c r="B3165">
        <v>3.615373331172747</v>
      </c>
      <c r="C3165">
        <v>18.568026278440829</v>
      </c>
    </row>
    <row r="3166" spans="1:3" x14ac:dyDescent="0.35">
      <c r="A3166" s="3">
        <v>43830</v>
      </c>
      <c r="B3166">
        <v>3.645834328383192</v>
      </c>
      <c r="C3166">
        <v>18.59636114356633</v>
      </c>
    </row>
    <row r="3167" spans="1:3" x14ac:dyDescent="0.35">
      <c r="A3167" s="3">
        <v>43831</v>
      </c>
      <c r="B3167">
        <v>3.741861910045416</v>
      </c>
      <c r="C3167">
        <v>18.697358090294031</v>
      </c>
    </row>
    <row r="3168" spans="1:3" x14ac:dyDescent="0.35">
      <c r="A3168" s="3">
        <v>43832</v>
      </c>
      <c r="B3168">
        <v>3.987633621831137</v>
      </c>
      <c r="C3168">
        <v>18.797168430383209</v>
      </c>
    </row>
    <row r="3169" spans="1:3" x14ac:dyDescent="0.35">
      <c r="A3169" s="3">
        <v>43833</v>
      </c>
      <c r="B3169">
        <v>4.1335395365720329</v>
      </c>
      <c r="C3169">
        <v>19.430394133790578</v>
      </c>
    </row>
    <row r="3170" spans="1:3" x14ac:dyDescent="0.35">
      <c r="A3170" s="3">
        <v>43834</v>
      </c>
      <c r="B3170">
        <v>4.5966713778323944</v>
      </c>
      <c r="C3170">
        <v>19.057031358623679</v>
      </c>
    </row>
    <row r="3171" spans="1:3" x14ac:dyDescent="0.35">
      <c r="A3171" s="3">
        <v>43835</v>
      </c>
      <c r="B3171">
        <v>4.8752452539286466</v>
      </c>
      <c r="C3171">
        <v>18.26944342226831</v>
      </c>
    </row>
    <row r="3172" spans="1:3" x14ac:dyDescent="0.35">
      <c r="A3172" s="3">
        <v>43836</v>
      </c>
      <c r="B3172">
        <v>5.4641037930633978</v>
      </c>
      <c r="C3172">
        <v>17.83480495936681</v>
      </c>
    </row>
    <row r="3173" spans="1:3" x14ac:dyDescent="0.35">
      <c r="A3173" s="3">
        <v>43837</v>
      </c>
      <c r="B3173">
        <v>5.907557527364645</v>
      </c>
      <c r="C3173">
        <v>17.36121457682005</v>
      </c>
    </row>
    <row r="3174" spans="1:3" x14ac:dyDescent="0.35">
      <c r="A3174" s="3">
        <v>43838</v>
      </c>
      <c r="B3174">
        <v>3.3708131993266162</v>
      </c>
      <c r="C3174">
        <v>15.777557943999639</v>
      </c>
    </row>
    <row r="3175" spans="1:3" x14ac:dyDescent="0.35">
      <c r="A3175" s="3">
        <v>43839</v>
      </c>
      <c r="B3175">
        <v>4.1154709491884782</v>
      </c>
      <c r="C3175">
        <v>12.16630610437648</v>
      </c>
    </row>
    <row r="3176" spans="1:3" x14ac:dyDescent="0.35">
      <c r="A3176" s="3">
        <v>43840</v>
      </c>
      <c r="B3176">
        <v>4.2007025767666306</v>
      </c>
      <c r="C3176">
        <v>10.44638764117888</v>
      </c>
    </row>
    <row r="3177" spans="1:3" x14ac:dyDescent="0.35">
      <c r="A3177" s="3">
        <v>43841</v>
      </c>
      <c r="B3177">
        <v>4.0047359108144738</v>
      </c>
      <c r="C3177">
        <v>10.907208770617929</v>
      </c>
    </row>
    <row r="3178" spans="1:3" x14ac:dyDescent="0.35">
      <c r="A3178" s="3">
        <v>43842</v>
      </c>
      <c r="B3178">
        <v>4.1175105404759007</v>
      </c>
      <c r="C3178">
        <v>10.96970590378287</v>
      </c>
    </row>
    <row r="3179" spans="1:3" x14ac:dyDescent="0.35">
      <c r="A3179" s="3">
        <v>43843</v>
      </c>
      <c r="B3179">
        <v>4.0787617611663078</v>
      </c>
      <c r="C3179">
        <v>11.00146100491153</v>
      </c>
    </row>
    <row r="3180" spans="1:3" x14ac:dyDescent="0.35">
      <c r="A3180" s="3">
        <v>43844</v>
      </c>
      <c r="B3180">
        <v>4.7864086767252587</v>
      </c>
      <c r="C3180">
        <v>10.863513918904941</v>
      </c>
    </row>
    <row r="3181" spans="1:3" x14ac:dyDescent="0.35">
      <c r="A3181" s="3">
        <v>43845</v>
      </c>
      <c r="B3181">
        <v>2.929176325309979</v>
      </c>
      <c r="C3181">
        <v>13.833703585366729</v>
      </c>
    </row>
    <row r="3182" spans="1:3" x14ac:dyDescent="0.35">
      <c r="A3182" s="3">
        <v>43846</v>
      </c>
      <c r="B3182">
        <v>2.6347034848687381</v>
      </c>
      <c r="C3182">
        <v>12.68299730623017</v>
      </c>
    </row>
    <row r="3183" spans="1:3" x14ac:dyDescent="0.35">
      <c r="A3183" s="3">
        <v>43847</v>
      </c>
      <c r="B3183">
        <v>3.230133948542123</v>
      </c>
      <c r="C3183">
        <v>12.320073585601319</v>
      </c>
    </row>
    <row r="3184" spans="1:3" x14ac:dyDescent="0.35">
      <c r="A3184" s="3">
        <v>43848</v>
      </c>
      <c r="B3184">
        <v>2.5030538648913678</v>
      </c>
      <c r="C3184">
        <v>12.79867164255532</v>
      </c>
    </row>
    <row r="3185" spans="1:3" x14ac:dyDescent="0.35">
      <c r="A3185" s="3">
        <v>43849</v>
      </c>
      <c r="B3185">
        <v>2.3963584770536461</v>
      </c>
      <c r="C3185">
        <v>10.55220311384768</v>
      </c>
    </row>
    <row r="3186" spans="1:3" x14ac:dyDescent="0.35">
      <c r="A3186" s="3">
        <v>43850</v>
      </c>
      <c r="B3186">
        <v>2.2780390130857122</v>
      </c>
      <c r="C3186">
        <v>9.3917839225190196</v>
      </c>
    </row>
    <row r="3187" spans="1:3" x14ac:dyDescent="0.35">
      <c r="A3187" s="3">
        <v>43851</v>
      </c>
      <c r="B3187">
        <v>2.3195553906460051</v>
      </c>
      <c r="C3187">
        <v>8.8536798640593855</v>
      </c>
    </row>
    <row r="3188" spans="1:3" x14ac:dyDescent="0.35">
      <c r="A3188" s="3">
        <v>43852</v>
      </c>
      <c r="B3188">
        <v>2.0186846667206488</v>
      </c>
      <c r="C3188">
        <v>8.5128356808291947</v>
      </c>
    </row>
    <row r="3189" spans="1:3" x14ac:dyDescent="0.35">
      <c r="A3189" s="3">
        <v>43853</v>
      </c>
      <c r="B3189">
        <v>1.9795803217479899</v>
      </c>
      <c r="C3189">
        <v>8.4980760651494851</v>
      </c>
    </row>
    <row r="3190" spans="1:3" x14ac:dyDescent="0.35">
      <c r="A3190" s="3">
        <v>43854</v>
      </c>
      <c r="B3190">
        <v>2.0662027742094469</v>
      </c>
      <c r="C3190">
        <v>8.5733143820389746</v>
      </c>
    </row>
    <row r="3191" spans="1:3" x14ac:dyDescent="0.35">
      <c r="A3191" s="3">
        <v>43855</v>
      </c>
      <c r="B3191">
        <v>1.474410278358957</v>
      </c>
      <c r="C3191">
        <v>8.3011338554300469</v>
      </c>
    </row>
    <row r="3192" spans="1:3" x14ac:dyDescent="0.35">
      <c r="A3192" s="3">
        <v>43856</v>
      </c>
      <c r="B3192">
        <v>1.463890907096328</v>
      </c>
      <c r="C3192">
        <v>7.9147935331382264</v>
      </c>
    </row>
    <row r="3193" spans="1:3" x14ac:dyDescent="0.35">
      <c r="A3193" s="3">
        <v>43857</v>
      </c>
      <c r="B3193">
        <v>1.4799674204490441</v>
      </c>
      <c r="C3193">
        <v>7.9368252828422534</v>
      </c>
    </row>
    <row r="3194" spans="1:3" x14ac:dyDescent="0.35">
      <c r="A3194" s="3">
        <v>43858</v>
      </c>
      <c r="B3194">
        <v>1.828201253403517</v>
      </c>
      <c r="C3194">
        <v>8.2733251924577846</v>
      </c>
    </row>
    <row r="3195" spans="1:3" x14ac:dyDescent="0.35">
      <c r="A3195" s="3">
        <v>43859</v>
      </c>
      <c r="B3195">
        <v>1.9413439202784319</v>
      </c>
      <c r="C3195">
        <v>9.1546823165525293</v>
      </c>
    </row>
    <row r="3196" spans="1:3" x14ac:dyDescent="0.35">
      <c r="A3196" s="3">
        <v>43860</v>
      </c>
      <c r="B3196">
        <v>1.24827126662243</v>
      </c>
      <c r="C3196">
        <v>8.3813024372702767</v>
      </c>
    </row>
    <row r="3197" spans="1:3" x14ac:dyDescent="0.35">
      <c r="A3197" s="3">
        <v>43861</v>
      </c>
      <c r="B3197">
        <v>1.6041425078276741</v>
      </c>
      <c r="C3197">
        <v>6.8342018837570482</v>
      </c>
    </row>
    <row r="3198" spans="1:3" x14ac:dyDescent="0.35">
      <c r="A3198" s="3">
        <v>43862</v>
      </c>
      <c r="B3198">
        <v>1.729250261772026</v>
      </c>
      <c r="C3198">
        <v>6.9289880228594676</v>
      </c>
    </row>
    <row r="3199" spans="1:3" x14ac:dyDescent="0.35">
      <c r="A3199" s="3">
        <v>43863</v>
      </c>
      <c r="B3199">
        <v>1.921838843119261</v>
      </c>
      <c r="C3199">
        <v>4.970570638664916</v>
      </c>
    </row>
    <row r="3200" spans="1:3" x14ac:dyDescent="0.35">
      <c r="A3200" s="3">
        <v>43864</v>
      </c>
      <c r="B3200">
        <v>2.0872360203303351</v>
      </c>
      <c r="C3200">
        <v>3.8090081594848031</v>
      </c>
    </row>
    <row r="3201" spans="1:3" x14ac:dyDescent="0.35">
      <c r="A3201" s="3">
        <v>43865</v>
      </c>
      <c r="B3201">
        <v>2.1971167481578302</v>
      </c>
      <c r="C3201">
        <v>3.2307076211492549</v>
      </c>
    </row>
    <row r="3202" spans="1:3" x14ac:dyDescent="0.35">
      <c r="A3202" s="3">
        <v>43866</v>
      </c>
      <c r="B3202">
        <v>2.4630555095357249</v>
      </c>
      <c r="C3202">
        <v>2.932169212125864</v>
      </c>
    </row>
    <row r="3203" spans="1:3" x14ac:dyDescent="0.35">
      <c r="A3203" s="3">
        <v>43867</v>
      </c>
      <c r="B3203">
        <v>2.9821863887878748</v>
      </c>
      <c r="C3203">
        <v>3.1808591248032392</v>
      </c>
    </row>
    <row r="3204" spans="1:3" x14ac:dyDescent="0.35">
      <c r="A3204" s="3">
        <v>43868</v>
      </c>
      <c r="B3204">
        <v>2.5705254508770539</v>
      </c>
      <c r="C3204">
        <v>2.2335628236130218</v>
      </c>
    </row>
    <row r="3205" spans="1:3" x14ac:dyDescent="0.35">
      <c r="A3205" s="3">
        <v>43869</v>
      </c>
      <c r="B3205">
        <v>2.8420647701081161</v>
      </c>
      <c r="C3205">
        <v>3.394675142001387</v>
      </c>
    </row>
    <row r="3206" spans="1:3" x14ac:dyDescent="0.35">
      <c r="A3206" s="3">
        <v>43870</v>
      </c>
      <c r="B3206">
        <v>3.0403253311446372</v>
      </c>
      <c r="C3206">
        <v>3.970356930877704</v>
      </c>
    </row>
    <row r="3207" spans="1:3" x14ac:dyDescent="0.35">
      <c r="A3207" s="3">
        <v>43871</v>
      </c>
      <c r="B3207">
        <v>3.0098179639834082</v>
      </c>
      <c r="C3207">
        <v>4.4609680085668497</v>
      </c>
    </row>
    <row r="3208" spans="1:3" x14ac:dyDescent="0.35">
      <c r="A3208" s="3">
        <v>43872</v>
      </c>
      <c r="B3208">
        <v>3.2855019367365532</v>
      </c>
      <c r="C3208">
        <v>4.605533834182614</v>
      </c>
    </row>
    <row r="3209" spans="1:3" x14ac:dyDescent="0.35">
      <c r="A3209" s="3">
        <v>43873</v>
      </c>
      <c r="B3209">
        <v>4.0256004056511161</v>
      </c>
      <c r="C3209">
        <v>4.9727681896226148</v>
      </c>
    </row>
    <row r="3210" spans="1:3" x14ac:dyDescent="0.35">
      <c r="A3210" s="3">
        <v>43874</v>
      </c>
      <c r="B3210">
        <v>3.071194284202003</v>
      </c>
      <c r="C3210">
        <v>6.7630912007845341</v>
      </c>
    </row>
    <row r="3211" spans="1:3" x14ac:dyDescent="0.35">
      <c r="A3211" s="3">
        <v>43875</v>
      </c>
      <c r="B3211">
        <v>3.210443703513794</v>
      </c>
      <c r="C3211">
        <v>6.3385962085478269</v>
      </c>
    </row>
    <row r="3212" spans="1:3" x14ac:dyDescent="0.35">
      <c r="A3212" s="3">
        <v>43876</v>
      </c>
      <c r="B3212">
        <v>3.1407513289576832</v>
      </c>
      <c r="C3212">
        <v>7.4281435080412459</v>
      </c>
    </row>
    <row r="3213" spans="1:3" x14ac:dyDescent="0.35">
      <c r="A3213" s="3">
        <v>43877</v>
      </c>
      <c r="B3213">
        <v>3.0651478071127798</v>
      </c>
      <c r="C3213">
        <v>7.5491477587206433</v>
      </c>
    </row>
    <row r="3214" spans="1:3" x14ac:dyDescent="0.35">
      <c r="A3214" s="3">
        <v>43878</v>
      </c>
      <c r="B3214">
        <v>3.0229463977300002</v>
      </c>
      <c r="C3214">
        <v>7.6211167924491354</v>
      </c>
    </row>
    <row r="3215" spans="1:3" x14ac:dyDescent="0.35">
      <c r="A3215" s="3">
        <v>43879</v>
      </c>
      <c r="B3215">
        <v>3.040083068545421</v>
      </c>
      <c r="C3215">
        <v>7.6304589243585133</v>
      </c>
    </row>
    <row r="3216" spans="1:3" x14ac:dyDescent="0.35">
      <c r="A3216" s="3">
        <v>43880</v>
      </c>
      <c r="B3216">
        <v>2.750591071732762</v>
      </c>
      <c r="C3216">
        <v>7.7043456895909834</v>
      </c>
    </row>
    <row r="3217" spans="1:3" x14ac:dyDescent="0.35">
      <c r="A3217" s="3">
        <v>43881</v>
      </c>
      <c r="B3217">
        <v>2.7194993364303119</v>
      </c>
      <c r="C3217">
        <v>7.4999118083697907</v>
      </c>
    </row>
    <row r="3218" spans="1:3" x14ac:dyDescent="0.35">
      <c r="A3218" s="3">
        <v>43882</v>
      </c>
      <c r="B3218">
        <v>2.6538055855659231</v>
      </c>
      <c r="C3218">
        <v>7.6179933067312664</v>
      </c>
    </row>
    <row r="3219" spans="1:3" x14ac:dyDescent="0.35">
      <c r="A3219" s="3">
        <v>43883</v>
      </c>
      <c r="B3219">
        <v>3.0849517852738821</v>
      </c>
      <c r="C3219">
        <v>7.4541803162074922</v>
      </c>
    </row>
    <row r="3220" spans="1:3" x14ac:dyDescent="0.35">
      <c r="A3220" s="3">
        <v>43884</v>
      </c>
      <c r="B3220">
        <v>3.2425200802926879</v>
      </c>
      <c r="C3220">
        <v>8.0186148700869602</v>
      </c>
    </row>
    <row r="3221" spans="1:3" x14ac:dyDescent="0.35">
      <c r="A3221" s="3">
        <v>43885</v>
      </c>
      <c r="B3221">
        <v>3.3425691345397919</v>
      </c>
      <c r="C3221">
        <v>7.6144664595449409</v>
      </c>
    </row>
    <row r="3222" spans="1:3" x14ac:dyDescent="0.35">
      <c r="A3222" s="3">
        <v>43886</v>
      </c>
      <c r="B3222">
        <v>3.1554399507047259</v>
      </c>
      <c r="C3222">
        <v>8.4926859688615632</v>
      </c>
    </row>
    <row r="3223" spans="1:3" x14ac:dyDescent="0.35">
      <c r="A3223" s="3">
        <v>43887</v>
      </c>
      <c r="B3223">
        <v>3.654761332277594</v>
      </c>
      <c r="C3223">
        <v>9.8069057215762676</v>
      </c>
    </row>
    <row r="3224" spans="1:3" x14ac:dyDescent="0.35">
      <c r="A3224" s="3">
        <v>43888</v>
      </c>
      <c r="B3224">
        <v>3.120586702155038</v>
      </c>
      <c r="C3224">
        <v>5.3365123611183867</v>
      </c>
    </row>
    <row r="3225" spans="1:3" x14ac:dyDescent="0.35">
      <c r="A3225" s="3">
        <v>43889</v>
      </c>
      <c r="B3225">
        <v>2.5001286683213229</v>
      </c>
      <c r="C3225">
        <v>3.0066339314732131</v>
      </c>
    </row>
    <row r="3226" spans="1:3" x14ac:dyDescent="0.35">
      <c r="A3226" s="3">
        <v>43890</v>
      </c>
      <c r="B3226">
        <v>3.6238700619457749</v>
      </c>
      <c r="C3226">
        <v>1.779073647604297</v>
      </c>
    </row>
    <row r="3227" spans="1:3" x14ac:dyDescent="0.35">
      <c r="A3227" s="3">
        <v>43891</v>
      </c>
      <c r="B3227">
        <v>3.75199898323728</v>
      </c>
      <c r="C3227">
        <v>1.5586024134676519</v>
      </c>
    </row>
    <row r="3228" spans="1:3" x14ac:dyDescent="0.35">
      <c r="A3228" s="3">
        <v>43892</v>
      </c>
      <c r="B3228">
        <v>4.4013572554507139</v>
      </c>
      <c r="C3228">
        <v>1.5080889101121031</v>
      </c>
    </row>
    <row r="3229" spans="1:3" x14ac:dyDescent="0.35">
      <c r="A3229" s="3">
        <v>43893</v>
      </c>
      <c r="B3229">
        <v>4.6492377929554154</v>
      </c>
      <c r="C3229">
        <v>1.4748442693740109</v>
      </c>
    </row>
    <row r="3230" spans="1:3" x14ac:dyDescent="0.35">
      <c r="A3230" s="3">
        <v>43894</v>
      </c>
      <c r="B3230">
        <v>3.7084090642442731</v>
      </c>
      <c r="C3230">
        <v>1.421238757590036</v>
      </c>
    </row>
    <row r="3231" spans="1:3" x14ac:dyDescent="0.35">
      <c r="A3231" s="3">
        <v>43895</v>
      </c>
      <c r="B3231">
        <v>4.3260093051138622</v>
      </c>
      <c r="C3231">
        <v>1.53605151640353</v>
      </c>
    </row>
    <row r="3232" spans="1:3" x14ac:dyDescent="0.35">
      <c r="A3232" s="3">
        <v>43896</v>
      </c>
      <c r="B3232">
        <v>3.6381231073112361</v>
      </c>
      <c r="C3232">
        <v>2.353617727749278</v>
      </c>
    </row>
    <row r="3233" spans="1:3" x14ac:dyDescent="0.35">
      <c r="A3233" s="3">
        <v>43897</v>
      </c>
      <c r="B3233">
        <v>2.244316706694681</v>
      </c>
      <c r="C3233">
        <v>5.2451489839265202</v>
      </c>
    </row>
    <row r="3234" spans="1:3" x14ac:dyDescent="0.35">
      <c r="A3234" s="3">
        <v>43898</v>
      </c>
      <c r="B3234">
        <v>2.5922236722836951</v>
      </c>
      <c r="C3234">
        <v>5.1012845385468832</v>
      </c>
    </row>
    <row r="3235" spans="1:3" x14ac:dyDescent="0.35">
      <c r="A3235" s="3">
        <v>43899</v>
      </c>
      <c r="B3235">
        <v>2.473530016759661</v>
      </c>
      <c r="C3235">
        <v>13.49496738247376</v>
      </c>
    </row>
    <row r="3236" spans="1:3" x14ac:dyDescent="0.35">
      <c r="A3236" s="3">
        <v>43900</v>
      </c>
      <c r="B3236">
        <v>2.62859229459171</v>
      </c>
      <c r="C3236">
        <v>12.31525794942486</v>
      </c>
    </row>
    <row r="3237" spans="1:3" x14ac:dyDescent="0.35">
      <c r="A3237" s="3">
        <v>43901</v>
      </c>
      <c r="B3237">
        <v>1.8720325850156241</v>
      </c>
      <c r="C3237">
        <v>13.59005107279058</v>
      </c>
    </row>
    <row r="3238" spans="1:3" x14ac:dyDescent="0.35">
      <c r="A3238" s="3">
        <v>43902</v>
      </c>
      <c r="B3238">
        <v>33.169587143010972</v>
      </c>
      <c r="C3238">
        <v>12.845465451523159</v>
      </c>
    </row>
    <row r="3239" spans="1:3" x14ac:dyDescent="0.35">
      <c r="A3239" s="3">
        <v>43903</v>
      </c>
      <c r="B3239">
        <v>48.697455898360843</v>
      </c>
      <c r="C3239">
        <v>125.2273282438575</v>
      </c>
    </row>
    <row r="3240" spans="1:3" x14ac:dyDescent="0.35">
      <c r="A3240" s="3">
        <v>43904</v>
      </c>
      <c r="B3240">
        <v>47.75670247638751</v>
      </c>
      <c r="C3240">
        <v>126.9197696232774</v>
      </c>
    </row>
    <row r="3241" spans="1:3" x14ac:dyDescent="0.35">
      <c r="A3241" s="3">
        <v>43905</v>
      </c>
      <c r="B3241">
        <v>46.041112997102971</v>
      </c>
      <c r="C3241">
        <v>124.9096430668427</v>
      </c>
    </row>
    <row r="3242" spans="1:3" x14ac:dyDescent="0.35">
      <c r="A3242" s="3">
        <v>43906</v>
      </c>
      <c r="B3242">
        <v>45.914126180734513</v>
      </c>
      <c r="C3242">
        <v>121.0138067711532</v>
      </c>
    </row>
    <row r="3243" spans="1:3" x14ac:dyDescent="0.35">
      <c r="A3243" s="3">
        <v>43907</v>
      </c>
      <c r="B3243">
        <v>44.556641137642053</v>
      </c>
      <c r="C3243">
        <v>119.2478673859479</v>
      </c>
    </row>
    <row r="3244" spans="1:3" x14ac:dyDescent="0.35">
      <c r="A3244" s="3">
        <v>43908</v>
      </c>
      <c r="B3244">
        <v>33.088519007390282</v>
      </c>
      <c r="C3244">
        <v>118.6394810476537</v>
      </c>
    </row>
    <row r="3245" spans="1:3" x14ac:dyDescent="0.35">
      <c r="A3245" s="3">
        <v>43909</v>
      </c>
      <c r="B3245">
        <v>37.127699937688398</v>
      </c>
      <c r="C3245">
        <v>115.1913863694694</v>
      </c>
    </row>
    <row r="3246" spans="1:3" x14ac:dyDescent="0.35">
      <c r="A3246" s="3">
        <v>43910</v>
      </c>
      <c r="B3246">
        <v>40.828367131432373</v>
      </c>
      <c r="C3246">
        <v>110.9594889355664</v>
      </c>
    </row>
    <row r="3247" spans="1:3" x14ac:dyDescent="0.35">
      <c r="A3247" s="3">
        <v>43911</v>
      </c>
      <c r="B3247">
        <v>34.786643938407607</v>
      </c>
      <c r="C3247">
        <v>108.1794586377421</v>
      </c>
    </row>
    <row r="3248" spans="1:3" x14ac:dyDescent="0.35">
      <c r="A3248" s="3">
        <v>43912</v>
      </c>
      <c r="B3248">
        <v>32.017030857521249</v>
      </c>
      <c r="C3248">
        <v>99.661168370984484</v>
      </c>
    </row>
    <row r="3249" spans="1:3" x14ac:dyDescent="0.35">
      <c r="A3249" s="3">
        <v>43913</v>
      </c>
      <c r="B3249">
        <v>34.278577129587823</v>
      </c>
      <c r="C3249">
        <v>97.317949493704816</v>
      </c>
    </row>
    <row r="3250" spans="1:3" x14ac:dyDescent="0.35">
      <c r="A3250" s="3">
        <v>43914</v>
      </c>
      <c r="B3250">
        <v>34.37069724682663</v>
      </c>
      <c r="C3250">
        <v>98.007638757199643</v>
      </c>
    </row>
    <row r="3251" spans="1:3" x14ac:dyDescent="0.35">
      <c r="A3251" s="3">
        <v>43915</v>
      </c>
      <c r="B3251">
        <v>34.28633591683549</v>
      </c>
      <c r="C3251">
        <v>97.097996881344272</v>
      </c>
    </row>
    <row r="3252" spans="1:3" x14ac:dyDescent="0.35">
      <c r="A3252" s="3">
        <v>43916</v>
      </c>
      <c r="B3252">
        <v>33.962345300397203</v>
      </c>
      <c r="C3252">
        <v>97.201437026769582</v>
      </c>
    </row>
    <row r="3253" spans="1:3" x14ac:dyDescent="0.35">
      <c r="A3253" s="3">
        <v>43917</v>
      </c>
      <c r="B3253">
        <v>34.016762328297787</v>
      </c>
      <c r="C3253">
        <v>95.297013951632479</v>
      </c>
    </row>
    <row r="3254" spans="1:3" x14ac:dyDescent="0.35">
      <c r="A3254" s="3">
        <v>43918</v>
      </c>
      <c r="B3254">
        <v>32.950773275109583</v>
      </c>
      <c r="C3254">
        <v>94.790285983884445</v>
      </c>
    </row>
    <row r="3255" spans="1:3" x14ac:dyDescent="0.35">
      <c r="A3255" s="3">
        <v>43919</v>
      </c>
      <c r="B3255">
        <v>32.875425967537012</v>
      </c>
      <c r="C3255">
        <v>93.43525361299011</v>
      </c>
    </row>
    <row r="3256" spans="1:3" x14ac:dyDescent="0.35">
      <c r="A3256" s="3">
        <v>43920</v>
      </c>
      <c r="B3256">
        <v>32.663719480967373</v>
      </c>
      <c r="C3256">
        <v>92.504328030012104</v>
      </c>
    </row>
    <row r="3257" spans="1:3" x14ac:dyDescent="0.35">
      <c r="A3257" s="3">
        <v>43921</v>
      </c>
      <c r="B3257">
        <v>32.66250217237392</v>
      </c>
      <c r="C3257">
        <v>91.381008987468789</v>
      </c>
    </row>
    <row r="3258" spans="1:3" x14ac:dyDescent="0.35">
      <c r="A3258" s="3">
        <v>43922</v>
      </c>
      <c r="B3258">
        <v>29.501561667916949</v>
      </c>
      <c r="C3258">
        <v>90.968582516064473</v>
      </c>
    </row>
    <row r="3259" spans="1:3" x14ac:dyDescent="0.35">
      <c r="A3259" s="3">
        <v>43923</v>
      </c>
      <c r="B3259">
        <v>30.21711475591362</v>
      </c>
      <c r="C3259">
        <v>91.497020111126034</v>
      </c>
    </row>
    <row r="3260" spans="1:3" x14ac:dyDescent="0.35">
      <c r="A3260" s="3">
        <v>43924</v>
      </c>
      <c r="B3260">
        <v>30.208958566244171</v>
      </c>
      <c r="C3260">
        <v>90.493379604375207</v>
      </c>
    </row>
    <row r="3261" spans="1:3" x14ac:dyDescent="0.35">
      <c r="A3261" s="3">
        <v>43925</v>
      </c>
      <c r="B3261">
        <v>30.404955395705521</v>
      </c>
      <c r="C3261">
        <v>90.367317127763656</v>
      </c>
    </row>
    <row r="3262" spans="1:3" x14ac:dyDescent="0.35">
      <c r="A3262" s="3">
        <v>43926</v>
      </c>
      <c r="B3262">
        <v>30.416316030295899</v>
      </c>
      <c r="C3262">
        <v>90.364764895514554</v>
      </c>
    </row>
    <row r="3263" spans="1:3" x14ac:dyDescent="0.35">
      <c r="A3263" s="3">
        <v>43927</v>
      </c>
      <c r="B3263">
        <v>30.132385977831579</v>
      </c>
      <c r="C3263">
        <v>90.257981954675387</v>
      </c>
    </row>
    <row r="3264" spans="1:3" x14ac:dyDescent="0.35">
      <c r="A3264" s="3">
        <v>43928</v>
      </c>
      <c r="B3264">
        <v>29.918877012650061</v>
      </c>
      <c r="C3264">
        <v>89.139634472455811</v>
      </c>
    </row>
    <row r="3265" spans="1:3" x14ac:dyDescent="0.35">
      <c r="A3265" s="3">
        <v>43929</v>
      </c>
      <c r="B3265">
        <v>29.714310217700721</v>
      </c>
      <c r="C3265">
        <v>88.792631214030251</v>
      </c>
    </row>
    <row r="3266" spans="1:3" x14ac:dyDescent="0.35">
      <c r="A3266" s="3">
        <v>43930</v>
      </c>
      <c r="B3266">
        <v>29.86004941584758</v>
      </c>
      <c r="C3266">
        <v>89.005663096546215</v>
      </c>
    </row>
    <row r="3267" spans="1:3" x14ac:dyDescent="0.35">
      <c r="A3267" s="3">
        <v>43931</v>
      </c>
      <c r="B3267">
        <v>29.229241455088442</v>
      </c>
      <c r="C3267">
        <v>89.010195272684939</v>
      </c>
    </row>
    <row r="3268" spans="1:3" x14ac:dyDescent="0.35">
      <c r="A3268" s="3">
        <v>43932</v>
      </c>
      <c r="B3268">
        <v>28.53128568951146</v>
      </c>
      <c r="C3268">
        <v>87.239436981533188</v>
      </c>
    </row>
    <row r="3269" spans="1:3" x14ac:dyDescent="0.35">
      <c r="A3269" s="3">
        <v>43933</v>
      </c>
      <c r="B3269">
        <v>28.069633755508661</v>
      </c>
      <c r="C3269">
        <v>86.592676439576479</v>
      </c>
    </row>
    <row r="3270" spans="1:3" x14ac:dyDescent="0.35">
      <c r="A3270" s="3">
        <v>43934</v>
      </c>
      <c r="B3270">
        <v>28.106719903976391</v>
      </c>
      <c r="C3270">
        <v>86.165936807565657</v>
      </c>
    </row>
    <row r="3271" spans="1:3" x14ac:dyDescent="0.35">
      <c r="A3271" s="3">
        <v>43935</v>
      </c>
      <c r="B3271">
        <v>27.931207710808788</v>
      </c>
      <c r="C3271">
        <v>85.747948638836206</v>
      </c>
    </row>
    <row r="3272" spans="1:3" x14ac:dyDescent="0.35">
      <c r="A3272" s="3">
        <v>43936</v>
      </c>
      <c r="B3272">
        <v>28.294953432513381</v>
      </c>
      <c r="C3272">
        <v>85.498152520535044</v>
      </c>
    </row>
    <row r="3273" spans="1:3" x14ac:dyDescent="0.35">
      <c r="A3273" s="3">
        <v>43937</v>
      </c>
      <c r="B3273">
        <v>28.392648280171262</v>
      </c>
      <c r="C3273">
        <v>84.209990650209463</v>
      </c>
    </row>
    <row r="3274" spans="1:3" x14ac:dyDescent="0.35">
      <c r="A3274" s="3">
        <v>43938</v>
      </c>
      <c r="B3274">
        <v>28.29470720329892</v>
      </c>
      <c r="C3274">
        <v>83.080461106803767</v>
      </c>
    </row>
    <row r="3275" spans="1:3" x14ac:dyDescent="0.35">
      <c r="A3275" s="3">
        <v>43939</v>
      </c>
      <c r="B3275">
        <v>27.57525551783035</v>
      </c>
      <c r="C3275">
        <v>83.48021570131138</v>
      </c>
    </row>
    <row r="3276" spans="1:3" x14ac:dyDescent="0.35">
      <c r="A3276" s="3">
        <v>43940</v>
      </c>
      <c r="B3276">
        <v>27.581724580738399</v>
      </c>
      <c r="C3276">
        <v>82.255178017860473</v>
      </c>
    </row>
    <row r="3277" spans="1:3" x14ac:dyDescent="0.35">
      <c r="A3277" s="3">
        <v>43941</v>
      </c>
      <c r="B3277">
        <v>27.667408161576471</v>
      </c>
      <c r="C3277">
        <v>81.219317355450698</v>
      </c>
    </row>
    <row r="3278" spans="1:3" x14ac:dyDescent="0.35">
      <c r="A3278" s="3">
        <v>43942</v>
      </c>
      <c r="B3278">
        <v>27.294305233773191</v>
      </c>
      <c r="C3278">
        <v>80.476497963449191</v>
      </c>
    </row>
    <row r="3279" spans="1:3" x14ac:dyDescent="0.35">
      <c r="A3279" s="3">
        <v>43943</v>
      </c>
      <c r="B3279">
        <v>27.853185360777001</v>
      </c>
      <c r="C3279">
        <v>79.924318074669316</v>
      </c>
    </row>
    <row r="3280" spans="1:3" x14ac:dyDescent="0.35">
      <c r="A3280" s="3">
        <v>43944</v>
      </c>
      <c r="B3280">
        <v>27.25015547279143</v>
      </c>
      <c r="C3280">
        <v>69.696115472448199</v>
      </c>
    </row>
    <row r="3281" spans="1:3" x14ac:dyDescent="0.35">
      <c r="A3281" s="3">
        <v>43945</v>
      </c>
      <c r="B3281">
        <v>25.97870100128889</v>
      </c>
      <c r="C3281">
        <v>70.10329881930889</v>
      </c>
    </row>
    <row r="3282" spans="1:3" x14ac:dyDescent="0.35">
      <c r="A3282" s="3">
        <v>43946</v>
      </c>
      <c r="B3282">
        <v>26.19287526571064</v>
      </c>
      <c r="C3282">
        <v>70.402593968906359</v>
      </c>
    </row>
    <row r="3283" spans="1:3" x14ac:dyDescent="0.35">
      <c r="A3283" s="3">
        <v>43947</v>
      </c>
      <c r="B3283">
        <v>26.23522330304775</v>
      </c>
      <c r="C3283">
        <v>69.904970925041525</v>
      </c>
    </row>
    <row r="3284" spans="1:3" x14ac:dyDescent="0.35">
      <c r="A3284" s="3">
        <v>43948</v>
      </c>
      <c r="B3284">
        <v>26.286221995116581</v>
      </c>
      <c r="C3284">
        <v>69.545185667713554</v>
      </c>
    </row>
    <row r="3285" spans="1:3" x14ac:dyDescent="0.35">
      <c r="A3285" s="3">
        <v>43949</v>
      </c>
      <c r="B3285">
        <v>26.32378394866371</v>
      </c>
      <c r="C3285">
        <v>69.221808776822968</v>
      </c>
    </row>
    <row r="3286" spans="1:3" x14ac:dyDescent="0.35">
      <c r="A3286" s="3">
        <v>43950</v>
      </c>
      <c r="B3286">
        <v>27.950942655087658</v>
      </c>
      <c r="C3286">
        <v>68.87083209469931</v>
      </c>
    </row>
    <row r="3287" spans="1:3" x14ac:dyDescent="0.35">
      <c r="A3287" s="3">
        <v>43951</v>
      </c>
      <c r="B3287">
        <v>28.318544509545958</v>
      </c>
      <c r="C3287">
        <v>65.46311494792289</v>
      </c>
    </row>
    <row r="3288" spans="1:3" x14ac:dyDescent="0.35">
      <c r="A3288" s="3">
        <v>43952</v>
      </c>
      <c r="B3288">
        <v>28.22046663672387</v>
      </c>
      <c r="C3288">
        <v>62.709874601004223</v>
      </c>
    </row>
    <row r="3289" spans="1:3" x14ac:dyDescent="0.35">
      <c r="A3289" s="3">
        <v>43953</v>
      </c>
      <c r="B3289">
        <v>28.62364962305946</v>
      </c>
      <c r="C3289">
        <v>63.148652546364488</v>
      </c>
    </row>
    <row r="3290" spans="1:3" x14ac:dyDescent="0.35">
      <c r="A3290" s="3">
        <v>43954</v>
      </c>
      <c r="B3290">
        <v>28.657646416924219</v>
      </c>
      <c r="C3290">
        <v>62.19133702607283</v>
      </c>
    </row>
    <row r="3291" spans="1:3" x14ac:dyDescent="0.35">
      <c r="A3291" s="3">
        <v>43955</v>
      </c>
      <c r="B3291">
        <v>28.836008903300669</v>
      </c>
      <c r="C3291">
        <v>61.508297929117823</v>
      </c>
    </row>
    <row r="3292" spans="1:3" x14ac:dyDescent="0.35">
      <c r="A3292" s="3">
        <v>43956</v>
      </c>
      <c r="B3292">
        <v>29.02091601509731</v>
      </c>
      <c r="C3292">
        <v>60.963422978348042</v>
      </c>
    </row>
    <row r="3293" spans="1:3" x14ac:dyDescent="0.35">
      <c r="A3293" s="3">
        <v>43957</v>
      </c>
      <c r="B3293">
        <v>27.206750624573111</v>
      </c>
      <c r="C3293">
        <v>60.507958650285957</v>
      </c>
    </row>
    <row r="3294" spans="1:3" x14ac:dyDescent="0.35">
      <c r="A3294" s="3">
        <v>43958</v>
      </c>
      <c r="B3294">
        <v>27.61392201536318</v>
      </c>
      <c r="C3294">
        <v>60.629588053683428</v>
      </c>
    </row>
    <row r="3295" spans="1:3" x14ac:dyDescent="0.35">
      <c r="A3295" s="3">
        <v>43959</v>
      </c>
      <c r="B3295">
        <v>27.620775974267609</v>
      </c>
      <c r="C3295">
        <v>61.165751490616181</v>
      </c>
    </row>
    <row r="3296" spans="1:3" x14ac:dyDescent="0.35">
      <c r="A3296" s="3">
        <v>43960</v>
      </c>
      <c r="B3296">
        <v>27.50708599406315</v>
      </c>
      <c r="C3296">
        <v>61.215836415261037</v>
      </c>
    </row>
    <row r="3297" spans="1:3" x14ac:dyDescent="0.35">
      <c r="A3297" s="3">
        <v>43961</v>
      </c>
      <c r="B3297">
        <v>27.31223531344466</v>
      </c>
      <c r="C3297">
        <v>61.317617443926743</v>
      </c>
    </row>
    <row r="3298" spans="1:3" x14ac:dyDescent="0.35">
      <c r="A3298" s="3">
        <v>43962</v>
      </c>
      <c r="B3298">
        <v>27.151649926330698</v>
      </c>
      <c r="C3298">
        <v>61.426874045406663</v>
      </c>
    </row>
    <row r="3299" spans="1:3" x14ac:dyDescent="0.35">
      <c r="A3299" s="3">
        <v>43963</v>
      </c>
      <c r="B3299">
        <v>26.945459226864831</v>
      </c>
      <c r="C3299">
        <v>61.463927767140348</v>
      </c>
    </row>
    <row r="3300" spans="1:3" x14ac:dyDescent="0.35">
      <c r="A3300" s="3">
        <v>43964</v>
      </c>
      <c r="B3300">
        <v>25.327514318893751</v>
      </c>
      <c r="C3300">
        <v>61.530813140940168</v>
      </c>
    </row>
    <row r="3301" spans="1:3" x14ac:dyDescent="0.35">
      <c r="A3301" s="3">
        <v>43965</v>
      </c>
      <c r="B3301">
        <v>25.570163563933889</v>
      </c>
      <c r="C3301">
        <v>61.61238036332621</v>
      </c>
    </row>
    <row r="3302" spans="1:3" x14ac:dyDescent="0.35">
      <c r="A3302" s="3">
        <v>43966</v>
      </c>
      <c r="B3302">
        <v>25.54315815202121</v>
      </c>
      <c r="C3302">
        <v>61.646958988825077</v>
      </c>
    </row>
    <row r="3303" spans="1:3" x14ac:dyDescent="0.35">
      <c r="A3303" s="3">
        <v>43967</v>
      </c>
      <c r="B3303">
        <v>25.310832167693409</v>
      </c>
      <c r="C3303">
        <v>61.660561629894772</v>
      </c>
    </row>
    <row r="3304" spans="1:3" x14ac:dyDescent="0.35">
      <c r="A3304" s="3">
        <v>43968</v>
      </c>
      <c r="B3304">
        <v>25.238399701882901</v>
      </c>
      <c r="C3304">
        <v>61.655557717365433</v>
      </c>
    </row>
    <row r="3305" spans="1:3" x14ac:dyDescent="0.35">
      <c r="A3305" s="3">
        <v>43969</v>
      </c>
      <c r="B3305">
        <v>25.256743220568609</v>
      </c>
      <c r="C3305">
        <v>61.639370701451547</v>
      </c>
    </row>
    <row r="3306" spans="1:3" x14ac:dyDescent="0.35">
      <c r="A3306" s="3">
        <v>43970</v>
      </c>
      <c r="B3306">
        <v>25.311833725917751</v>
      </c>
      <c r="C3306">
        <v>61.603604727752092</v>
      </c>
    </row>
    <row r="3307" spans="1:3" x14ac:dyDescent="0.35">
      <c r="A3307" s="3">
        <v>43971</v>
      </c>
      <c r="B3307">
        <v>25.130159472849339</v>
      </c>
      <c r="C3307">
        <v>61.503737888524867</v>
      </c>
    </row>
    <row r="3308" spans="1:3" x14ac:dyDescent="0.35">
      <c r="A3308" s="3">
        <v>43972</v>
      </c>
      <c r="B3308">
        <v>25.083932845580559</v>
      </c>
      <c r="C3308">
        <v>61.52159722359243</v>
      </c>
    </row>
    <row r="3309" spans="1:3" x14ac:dyDescent="0.35">
      <c r="A3309" s="3">
        <v>43973</v>
      </c>
      <c r="B3309">
        <v>24.903540755835149</v>
      </c>
      <c r="C3309">
        <v>61.508400783848217</v>
      </c>
    </row>
    <row r="3310" spans="1:3" x14ac:dyDescent="0.35">
      <c r="A3310" s="3">
        <v>43974</v>
      </c>
      <c r="B3310">
        <v>25.242024486555511</v>
      </c>
      <c r="C3310">
        <v>61.458457239396893</v>
      </c>
    </row>
    <row r="3311" spans="1:3" x14ac:dyDescent="0.35">
      <c r="A3311" s="3">
        <v>43975</v>
      </c>
      <c r="B3311">
        <v>25.166931742655741</v>
      </c>
      <c r="C3311">
        <v>61.484352213058642</v>
      </c>
    </row>
    <row r="3312" spans="1:3" x14ac:dyDescent="0.35">
      <c r="A3312" s="3">
        <v>43976</v>
      </c>
      <c r="B3312">
        <v>25.160369594563349</v>
      </c>
      <c r="C3312">
        <v>61.459550037792319</v>
      </c>
    </row>
    <row r="3313" spans="1:3" x14ac:dyDescent="0.35">
      <c r="A3313" s="3">
        <v>43977</v>
      </c>
      <c r="B3313">
        <v>25.181087620911288</v>
      </c>
      <c r="C3313">
        <v>61.289650341021407</v>
      </c>
    </row>
    <row r="3314" spans="1:3" x14ac:dyDescent="0.35">
      <c r="A3314" s="3">
        <v>43978</v>
      </c>
      <c r="B3314">
        <v>25.05963660928975</v>
      </c>
      <c r="C3314">
        <v>61.167700327922532</v>
      </c>
    </row>
    <row r="3315" spans="1:3" x14ac:dyDescent="0.35">
      <c r="A3315" s="3">
        <v>43979</v>
      </c>
      <c r="B3315">
        <v>25.590964494441469</v>
      </c>
      <c r="C3315">
        <v>60.785599775203607</v>
      </c>
    </row>
    <row r="3316" spans="1:3" x14ac:dyDescent="0.35">
      <c r="A3316" s="3">
        <v>43980</v>
      </c>
      <c r="B3316">
        <v>25.233917013713679</v>
      </c>
      <c r="C3316">
        <v>60.455916308174082</v>
      </c>
    </row>
    <row r="3317" spans="1:3" x14ac:dyDescent="0.35">
      <c r="A3317" s="3">
        <v>43981</v>
      </c>
      <c r="B3317">
        <v>25.914898197510869</v>
      </c>
      <c r="C3317">
        <v>60.502067982211997</v>
      </c>
    </row>
    <row r="3318" spans="1:3" x14ac:dyDescent="0.35">
      <c r="A3318" s="3">
        <v>43982</v>
      </c>
      <c r="B3318">
        <v>25.419492240236391</v>
      </c>
      <c r="C3318">
        <v>60.86947230045223</v>
      </c>
    </row>
    <row r="3319" spans="1:3" x14ac:dyDescent="0.35">
      <c r="A3319" s="3">
        <v>43983</v>
      </c>
      <c r="B3319">
        <v>25.762716242019138</v>
      </c>
      <c r="C3319">
        <v>60.654800351667902</v>
      </c>
    </row>
    <row r="3320" spans="1:3" x14ac:dyDescent="0.35">
      <c r="A3320" s="3">
        <v>43984</v>
      </c>
      <c r="B3320">
        <v>25.009385630460731</v>
      </c>
      <c r="C3320">
        <v>61.160007464275409</v>
      </c>
    </row>
    <row r="3321" spans="1:3" x14ac:dyDescent="0.35">
      <c r="A3321" s="3">
        <v>43985</v>
      </c>
      <c r="B3321">
        <v>25.372465903618789</v>
      </c>
      <c r="C3321">
        <v>61.052192249746938</v>
      </c>
    </row>
    <row r="3322" spans="1:3" x14ac:dyDescent="0.35">
      <c r="A3322" s="3">
        <v>43986</v>
      </c>
      <c r="B3322">
        <v>24.949184435954159</v>
      </c>
      <c r="C3322">
        <v>61.010901781941563</v>
      </c>
    </row>
    <row r="3323" spans="1:3" x14ac:dyDescent="0.35">
      <c r="A3323" s="3">
        <v>43987</v>
      </c>
      <c r="B3323">
        <v>24.789973051333799</v>
      </c>
      <c r="C3323">
        <v>60.562643597204023</v>
      </c>
    </row>
    <row r="3324" spans="1:3" x14ac:dyDescent="0.35">
      <c r="A3324" s="3">
        <v>43988</v>
      </c>
      <c r="B3324">
        <v>23.95204304824999</v>
      </c>
      <c r="C3324">
        <v>60.269555815009198</v>
      </c>
    </row>
    <row r="3325" spans="1:3" x14ac:dyDescent="0.35">
      <c r="A3325" s="3">
        <v>43989</v>
      </c>
      <c r="B3325">
        <v>23.651297294782019</v>
      </c>
      <c r="C3325">
        <v>60.179577563997547</v>
      </c>
    </row>
    <row r="3326" spans="1:3" x14ac:dyDescent="0.35">
      <c r="A3326" s="3">
        <v>43990</v>
      </c>
      <c r="B3326">
        <v>23.477031396758228</v>
      </c>
      <c r="C3326">
        <v>60.150696756991557</v>
      </c>
    </row>
    <row r="3327" spans="1:3" x14ac:dyDescent="0.35">
      <c r="A3327" s="3">
        <v>43991</v>
      </c>
      <c r="B3327">
        <v>23.315039502288279</v>
      </c>
      <c r="C3327">
        <v>60.017467057303477</v>
      </c>
    </row>
    <row r="3328" spans="1:3" x14ac:dyDescent="0.35">
      <c r="A3328" s="3">
        <v>43992</v>
      </c>
      <c r="B3328">
        <v>23.340890474186331</v>
      </c>
      <c r="C3328">
        <v>59.848521469151137</v>
      </c>
    </row>
    <row r="3329" spans="1:3" x14ac:dyDescent="0.35">
      <c r="A3329" s="3">
        <v>43993</v>
      </c>
      <c r="B3329">
        <v>23.440220582961739</v>
      </c>
      <c r="C3329">
        <v>59.642965745401931</v>
      </c>
    </row>
    <row r="3330" spans="1:3" x14ac:dyDescent="0.35">
      <c r="A3330" s="3">
        <v>43994</v>
      </c>
      <c r="B3330">
        <v>24.03942764462035</v>
      </c>
      <c r="C3330">
        <v>57.682143386619501</v>
      </c>
    </row>
    <row r="3331" spans="1:3" x14ac:dyDescent="0.35">
      <c r="A3331" s="3">
        <v>43995</v>
      </c>
      <c r="B3331">
        <v>24.557964295524759</v>
      </c>
      <c r="C3331">
        <v>57.324732197562852</v>
      </c>
    </row>
    <row r="3332" spans="1:3" x14ac:dyDescent="0.35">
      <c r="A3332" s="3">
        <v>43996</v>
      </c>
      <c r="B3332">
        <v>24.431133652988859</v>
      </c>
      <c r="C3332">
        <v>57.987462308143819</v>
      </c>
    </row>
    <row r="3333" spans="1:3" x14ac:dyDescent="0.35">
      <c r="A3333" s="3">
        <v>43997</v>
      </c>
      <c r="B3333">
        <v>24.383800131229741</v>
      </c>
      <c r="C3333">
        <v>57.879393947050531</v>
      </c>
    </row>
    <row r="3334" spans="1:3" x14ac:dyDescent="0.35">
      <c r="A3334" s="3">
        <v>43998</v>
      </c>
      <c r="B3334">
        <v>24.51828088579914</v>
      </c>
      <c r="C3334">
        <v>57.577102515356643</v>
      </c>
    </row>
    <row r="3335" spans="1:3" x14ac:dyDescent="0.35">
      <c r="A3335" s="3">
        <v>43999</v>
      </c>
      <c r="B3335">
        <v>24.405531045295401</v>
      </c>
      <c r="C3335">
        <v>57.156121185632443</v>
      </c>
    </row>
    <row r="3336" spans="1:3" x14ac:dyDescent="0.35">
      <c r="A3336" s="3">
        <v>44000</v>
      </c>
      <c r="B3336">
        <v>24.265528563289511</v>
      </c>
      <c r="C3336">
        <v>57.025476387887522</v>
      </c>
    </row>
    <row r="3337" spans="1:3" x14ac:dyDescent="0.35">
      <c r="A3337" s="3">
        <v>44001</v>
      </c>
      <c r="B3337">
        <v>24.06495765540242</v>
      </c>
      <c r="C3337">
        <v>56.95886384158824</v>
      </c>
    </row>
    <row r="3338" spans="1:3" x14ac:dyDescent="0.35">
      <c r="A3338" s="3">
        <v>44002</v>
      </c>
      <c r="B3338">
        <v>23.99948592914081</v>
      </c>
      <c r="C3338">
        <v>57.083846185373339</v>
      </c>
    </row>
    <row r="3339" spans="1:3" x14ac:dyDescent="0.35">
      <c r="A3339" s="3">
        <v>44003</v>
      </c>
      <c r="B3339">
        <v>24.03790460513914</v>
      </c>
      <c r="C3339">
        <v>56.941828170493032</v>
      </c>
    </row>
    <row r="3340" spans="1:3" x14ac:dyDescent="0.35">
      <c r="A3340" s="3">
        <v>44004</v>
      </c>
      <c r="B3340">
        <v>24.074735473585811</v>
      </c>
      <c r="C3340">
        <v>56.876283152315921</v>
      </c>
    </row>
    <row r="3341" spans="1:3" x14ac:dyDescent="0.35">
      <c r="A3341" s="3">
        <v>44005</v>
      </c>
      <c r="B3341">
        <v>24.065747624789289</v>
      </c>
      <c r="C3341">
        <v>56.499507121047976</v>
      </c>
    </row>
    <row r="3342" spans="1:3" x14ac:dyDescent="0.35">
      <c r="A3342" s="3">
        <v>44006</v>
      </c>
      <c r="B3342">
        <v>23.791102570098179</v>
      </c>
      <c r="C3342">
        <v>56.368524234892448</v>
      </c>
    </row>
    <row r="3343" spans="1:3" x14ac:dyDescent="0.35">
      <c r="A3343" s="3">
        <v>44007</v>
      </c>
      <c r="B3343">
        <v>23.846591087524111</v>
      </c>
      <c r="C3343">
        <v>55.683092764703957</v>
      </c>
    </row>
    <row r="3344" spans="1:3" x14ac:dyDescent="0.35">
      <c r="A3344" s="3">
        <v>44008</v>
      </c>
      <c r="B3344">
        <v>23.927727156736761</v>
      </c>
      <c r="C3344">
        <v>55.707399513079338</v>
      </c>
    </row>
    <row r="3345" spans="1:3" x14ac:dyDescent="0.35">
      <c r="A3345" s="3">
        <v>44009</v>
      </c>
      <c r="B3345">
        <v>23.928617261853269</v>
      </c>
      <c r="C3345">
        <v>55.556522847327336</v>
      </c>
    </row>
    <row r="3346" spans="1:3" x14ac:dyDescent="0.35">
      <c r="A3346" s="3">
        <v>44010</v>
      </c>
      <c r="B3346">
        <v>23.903713661003049</v>
      </c>
      <c r="C3346">
        <v>55.772028199490187</v>
      </c>
    </row>
    <row r="3347" spans="1:3" x14ac:dyDescent="0.35">
      <c r="A3347" s="3">
        <v>44011</v>
      </c>
      <c r="B3347">
        <v>23.936151398126022</v>
      </c>
      <c r="C3347">
        <v>55.812007670678227</v>
      </c>
    </row>
    <row r="3348" spans="1:3" x14ac:dyDescent="0.35">
      <c r="A3348" s="3">
        <v>44012</v>
      </c>
      <c r="B3348">
        <v>23.97073951176554</v>
      </c>
      <c r="C3348">
        <v>55.857290772444813</v>
      </c>
    </row>
    <row r="3349" spans="1:3" x14ac:dyDescent="0.35">
      <c r="A3349" s="3">
        <v>44013</v>
      </c>
      <c r="B3349">
        <v>23.8836514924214</v>
      </c>
      <c r="C3349">
        <v>56.01320913138742</v>
      </c>
    </row>
    <row r="3350" spans="1:3" x14ac:dyDescent="0.35">
      <c r="A3350" s="3">
        <v>44014</v>
      </c>
      <c r="B3350">
        <v>24.037987499115651</v>
      </c>
      <c r="C3350">
        <v>55.917309553725623</v>
      </c>
    </row>
    <row r="3351" spans="1:3" x14ac:dyDescent="0.35">
      <c r="A3351" s="3">
        <v>44015</v>
      </c>
      <c r="B3351">
        <v>24.008504330811348</v>
      </c>
      <c r="C3351">
        <v>55.673109062211019</v>
      </c>
    </row>
    <row r="3352" spans="1:3" x14ac:dyDescent="0.35">
      <c r="A3352" s="3">
        <v>44016</v>
      </c>
      <c r="B3352">
        <v>23.81057463484937</v>
      </c>
      <c r="C3352">
        <v>55.687534687687688</v>
      </c>
    </row>
    <row r="3353" spans="1:3" x14ac:dyDescent="0.35">
      <c r="A3353" s="3">
        <v>44017</v>
      </c>
      <c r="B3353">
        <v>23.784463516161651</v>
      </c>
      <c r="C3353">
        <v>55.672615561560292</v>
      </c>
    </row>
    <row r="3354" spans="1:3" x14ac:dyDescent="0.35">
      <c r="A3354" s="3">
        <v>44018</v>
      </c>
      <c r="B3354">
        <v>23.38835321352051</v>
      </c>
      <c r="C3354">
        <v>55.683254579486857</v>
      </c>
    </row>
    <row r="3355" spans="1:3" x14ac:dyDescent="0.35">
      <c r="A3355" s="3">
        <v>44019</v>
      </c>
      <c r="B3355">
        <v>23.36774366118383</v>
      </c>
      <c r="C3355">
        <v>55.410804849731093</v>
      </c>
    </row>
    <row r="3356" spans="1:3" x14ac:dyDescent="0.35">
      <c r="A3356" s="3">
        <v>44020</v>
      </c>
      <c r="B3356">
        <v>23.27344769238228</v>
      </c>
      <c r="C3356">
        <v>55.363509397073493</v>
      </c>
    </row>
    <row r="3357" spans="1:3" x14ac:dyDescent="0.35">
      <c r="A3357" s="3">
        <v>44021</v>
      </c>
      <c r="B3357">
        <v>23.208561155975591</v>
      </c>
      <c r="C3357">
        <v>55.315079655548352</v>
      </c>
    </row>
    <row r="3358" spans="1:3" x14ac:dyDescent="0.35">
      <c r="A3358" s="3">
        <v>44022</v>
      </c>
      <c r="B3358">
        <v>23.20662046837715</v>
      </c>
      <c r="C3358">
        <v>55.057813574207778</v>
      </c>
    </row>
    <row r="3359" spans="1:3" x14ac:dyDescent="0.35">
      <c r="A3359" s="3">
        <v>44023</v>
      </c>
      <c r="B3359">
        <v>22.95396114771868</v>
      </c>
      <c r="C3359">
        <v>55.079914046708538</v>
      </c>
    </row>
    <row r="3360" spans="1:3" x14ac:dyDescent="0.35">
      <c r="A3360" s="3">
        <v>44024</v>
      </c>
      <c r="B3360">
        <v>22.81743425157606</v>
      </c>
      <c r="C3360">
        <v>55.082717116641312</v>
      </c>
    </row>
    <row r="3361" spans="1:3" x14ac:dyDescent="0.35">
      <c r="A3361" s="3">
        <v>44025</v>
      </c>
      <c r="B3361">
        <v>22.724960508696309</v>
      </c>
      <c r="C3361">
        <v>55.08116135376676</v>
      </c>
    </row>
    <row r="3362" spans="1:3" x14ac:dyDescent="0.35">
      <c r="A3362" s="3">
        <v>44026</v>
      </c>
      <c r="B3362">
        <v>22.616295282775319</v>
      </c>
      <c r="C3362">
        <v>55.054636043101503</v>
      </c>
    </row>
    <row r="3363" spans="1:3" x14ac:dyDescent="0.35">
      <c r="A3363" s="3">
        <v>44027</v>
      </c>
      <c r="B3363">
        <v>22.772463240272661</v>
      </c>
      <c r="C3363">
        <v>55.024049578342222</v>
      </c>
    </row>
    <row r="3364" spans="1:3" x14ac:dyDescent="0.35">
      <c r="A3364" s="3">
        <v>44028</v>
      </c>
      <c r="B3364">
        <v>22.158183069736541</v>
      </c>
      <c r="C3364">
        <v>55.020098278397008</v>
      </c>
    </row>
    <row r="3365" spans="1:3" x14ac:dyDescent="0.35">
      <c r="A3365" s="3">
        <v>44029</v>
      </c>
      <c r="B3365">
        <v>22.402361483069662</v>
      </c>
      <c r="C3365">
        <v>55.088025760982362</v>
      </c>
    </row>
    <row r="3366" spans="1:3" x14ac:dyDescent="0.35">
      <c r="A3366" s="3">
        <v>44030</v>
      </c>
      <c r="B3366">
        <v>22.571966832983382</v>
      </c>
      <c r="C3366">
        <v>55.047038186060632</v>
      </c>
    </row>
    <row r="3367" spans="1:3" x14ac:dyDescent="0.35">
      <c r="A3367" s="3">
        <v>44031</v>
      </c>
      <c r="B3367">
        <v>22.651433403559381</v>
      </c>
      <c r="C3367">
        <v>55.082437920705949</v>
      </c>
    </row>
    <row r="3368" spans="1:3" x14ac:dyDescent="0.35">
      <c r="A3368" s="3">
        <v>44032</v>
      </c>
      <c r="B3368">
        <v>22.682328519733769</v>
      </c>
      <c r="C3368">
        <v>55.093306403711921</v>
      </c>
    </row>
    <row r="3369" spans="1:3" x14ac:dyDescent="0.35">
      <c r="A3369" s="3">
        <v>44033</v>
      </c>
      <c r="B3369">
        <v>22.78961489976858</v>
      </c>
      <c r="C3369">
        <v>55.154168231117247</v>
      </c>
    </row>
    <row r="3370" spans="1:3" x14ac:dyDescent="0.35">
      <c r="A3370" s="3">
        <v>44034</v>
      </c>
      <c r="B3370">
        <v>22.42861649242495</v>
      </c>
      <c r="C3370">
        <v>54.882331666254288</v>
      </c>
    </row>
    <row r="3371" spans="1:3" x14ac:dyDescent="0.35">
      <c r="A3371" s="3">
        <v>44035</v>
      </c>
      <c r="B3371">
        <v>22.422690544132539</v>
      </c>
      <c r="C3371">
        <v>54.616378932547832</v>
      </c>
    </row>
    <row r="3372" spans="1:3" x14ac:dyDescent="0.35">
      <c r="A3372" s="3">
        <v>44036</v>
      </c>
      <c r="B3372">
        <v>21.835989396160119</v>
      </c>
      <c r="C3372">
        <v>54.602606117845959</v>
      </c>
    </row>
    <row r="3373" spans="1:3" x14ac:dyDescent="0.35">
      <c r="A3373" s="3">
        <v>44037</v>
      </c>
      <c r="B3373">
        <v>22.190493327317469</v>
      </c>
      <c r="C3373">
        <v>54.583906535048108</v>
      </c>
    </row>
    <row r="3374" spans="1:3" x14ac:dyDescent="0.35">
      <c r="A3374" s="3">
        <v>44038</v>
      </c>
      <c r="B3374">
        <v>22.214271040917861</v>
      </c>
      <c r="C3374">
        <v>54.356185839648973</v>
      </c>
    </row>
    <row r="3375" spans="1:3" x14ac:dyDescent="0.35">
      <c r="A3375" s="3">
        <v>44039</v>
      </c>
      <c r="B3375">
        <v>21.9682438188396</v>
      </c>
      <c r="C3375">
        <v>54.383115054468519</v>
      </c>
    </row>
    <row r="3376" spans="1:3" x14ac:dyDescent="0.35">
      <c r="A3376" s="3">
        <v>44040</v>
      </c>
      <c r="B3376">
        <v>21.88571186104609</v>
      </c>
      <c r="C3376">
        <v>54.127446867663913</v>
      </c>
    </row>
    <row r="3377" spans="1:3" x14ac:dyDescent="0.35">
      <c r="A3377" s="3">
        <v>44041</v>
      </c>
      <c r="B3377">
        <v>21.954314588305209</v>
      </c>
      <c r="C3377">
        <v>53.906912710492662</v>
      </c>
    </row>
    <row r="3378" spans="1:3" x14ac:dyDescent="0.35">
      <c r="A3378" s="3">
        <v>44042</v>
      </c>
      <c r="B3378">
        <v>20.661251715289289</v>
      </c>
      <c r="C3378">
        <v>53.760408232258449</v>
      </c>
    </row>
    <row r="3379" spans="1:3" x14ac:dyDescent="0.35">
      <c r="A3379" s="3">
        <v>44043</v>
      </c>
      <c r="B3379">
        <v>20.867419292674011</v>
      </c>
      <c r="C3379">
        <v>52.738979495224378</v>
      </c>
    </row>
    <row r="3380" spans="1:3" x14ac:dyDescent="0.35">
      <c r="A3380" s="3">
        <v>44044</v>
      </c>
      <c r="B3380">
        <v>21.49551298538335</v>
      </c>
      <c r="C3380">
        <v>52.220650710075923</v>
      </c>
    </row>
    <row r="3381" spans="1:3" x14ac:dyDescent="0.35">
      <c r="A3381" s="3">
        <v>44045</v>
      </c>
      <c r="B3381">
        <v>21.06885618785644</v>
      </c>
      <c r="C3381">
        <v>52.442240621441059</v>
      </c>
    </row>
    <row r="3382" spans="1:3" x14ac:dyDescent="0.35">
      <c r="A3382" s="3">
        <v>44046</v>
      </c>
      <c r="B3382">
        <v>20.935377070113471</v>
      </c>
      <c r="C3382">
        <v>52.346012968401553</v>
      </c>
    </row>
    <row r="3383" spans="1:3" x14ac:dyDescent="0.35">
      <c r="A3383" s="3">
        <v>44047</v>
      </c>
      <c r="B3383">
        <v>21.05353269309451</v>
      </c>
      <c r="C3383">
        <v>52.521075270214247</v>
      </c>
    </row>
    <row r="3384" spans="1:3" x14ac:dyDescent="0.35">
      <c r="A3384" s="3">
        <v>44048</v>
      </c>
      <c r="B3384">
        <v>21.124198226850531</v>
      </c>
      <c r="C3384">
        <v>52.571481204531842</v>
      </c>
    </row>
    <row r="3385" spans="1:3" x14ac:dyDescent="0.35">
      <c r="A3385" s="3">
        <v>44049</v>
      </c>
      <c r="B3385">
        <v>20.99678726129131</v>
      </c>
      <c r="C3385">
        <v>52.619697585374141</v>
      </c>
    </row>
    <row r="3386" spans="1:3" x14ac:dyDescent="0.35">
      <c r="A3386" s="3">
        <v>44050</v>
      </c>
      <c r="B3386">
        <v>20.981740532858041</v>
      </c>
      <c r="C3386">
        <v>52.502345237154607</v>
      </c>
    </row>
    <row r="3387" spans="1:3" x14ac:dyDescent="0.35">
      <c r="A3387" s="3">
        <v>44051</v>
      </c>
      <c r="B3387">
        <v>21.294641952744509</v>
      </c>
      <c r="C3387">
        <v>52.323138288151831</v>
      </c>
    </row>
    <row r="3388" spans="1:3" x14ac:dyDescent="0.35">
      <c r="A3388" s="3">
        <v>44052</v>
      </c>
      <c r="B3388">
        <v>21.204764156881119</v>
      </c>
      <c r="C3388">
        <v>52.274596508196673</v>
      </c>
    </row>
    <row r="3389" spans="1:3" x14ac:dyDescent="0.35">
      <c r="A3389" s="3">
        <v>44053</v>
      </c>
      <c r="B3389">
        <v>21.26829294860352</v>
      </c>
      <c r="C3389">
        <v>51.720619586735417</v>
      </c>
    </row>
    <row r="3390" spans="1:3" x14ac:dyDescent="0.35">
      <c r="A3390" s="3">
        <v>44054</v>
      </c>
      <c r="B3390">
        <v>21.031165276317491</v>
      </c>
      <c r="C3390">
        <v>51.360369845268217</v>
      </c>
    </row>
    <row r="3391" spans="1:3" x14ac:dyDescent="0.35">
      <c r="A3391" s="3">
        <v>44055</v>
      </c>
      <c r="B3391">
        <v>21.191758801983859</v>
      </c>
      <c r="C3391">
        <v>50.530740762176748</v>
      </c>
    </row>
    <row r="3392" spans="1:3" x14ac:dyDescent="0.35">
      <c r="A3392" s="3">
        <v>44056</v>
      </c>
      <c r="B3392">
        <v>21.195636708667731</v>
      </c>
      <c r="C3392">
        <v>49.900810943841037</v>
      </c>
    </row>
    <row r="3393" spans="1:3" x14ac:dyDescent="0.35">
      <c r="A3393" s="3">
        <v>44057</v>
      </c>
      <c r="B3393">
        <v>20.842878269842039</v>
      </c>
      <c r="C3393">
        <v>47.997701148713297</v>
      </c>
    </row>
    <row r="3394" spans="1:3" x14ac:dyDescent="0.35">
      <c r="A3394" s="3">
        <v>44058</v>
      </c>
      <c r="B3394">
        <v>20.833011824421011</v>
      </c>
      <c r="C3394">
        <v>47.314547626990432</v>
      </c>
    </row>
    <row r="3395" spans="1:3" x14ac:dyDescent="0.35">
      <c r="A3395" s="3">
        <v>44059</v>
      </c>
      <c r="B3395">
        <v>20.799850440451991</v>
      </c>
      <c r="C3395">
        <v>47.144801991729139</v>
      </c>
    </row>
    <row r="3396" spans="1:3" x14ac:dyDescent="0.35">
      <c r="A3396" s="3">
        <v>44060</v>
      </c>
      <c r="B3396">
        <v>20.757842623456298</v>
      </c>
      <c r="C3396">
        <v>47.054224641386377</v>
      </c>
    </row>
    <row r="3397" spans="1:3" x14ac:dyDescent="0.35">
      <c r="A3397" s="3">
        <v>44061</v>
      </c>
      <c r="B3397">
        <v>20.723881072508451</v>
      </c>
      <c r="C3397">
        <v>47.029940316360971</v>
      </c>
    </row>
    <row r="3398" spans="1:3" x14ac:dyDescent="0.35">
      <c r="A3398" s="3">
        <v>44062</v>
      </c>
      <c r="B3398">
        <v>20.666241196758872</v>
      </c>
      <c r="C3398">
        <v>46.925114514328563</v>
      </c>
    </row>
    <row r="3399" spans="1:3" x14ac:dyDescent="0.35">
      <c r="A3399" s="3">
        <v>44063</v>
      </c>
      <c r="B3399">
        <v>19.237939921432169</v>
      </c>
      <c r="C3399">
        <v>46.779905125348037</v>
      </c>
    </row>
    <row r="3400" spans="1:3" x14ac:dyDescent="0.35">
      <c r="A3400" s="3">
        <v>44064</v>
      </c>
      <c r="B3400">
        <v>19.293895539699331</v>
      </c>
      <c r="C3400">
        <v>46.661331846973567</v>
      </c>
    </row>
    <row r="3401" spans="1:3" x14ac:dyDescent="0.35">
      <c r="A3401" s="3">
        <v>44065</v>
      </c>
      <c r="B3401">
        <v>19.235800823262171</v>
      </c>
      <c r="C3401">
        <v>46.743766754176022</v>
      </c>
    </row>
    <row r="3402" spans="1:3" x14ac:dyDescent="0.35">
      <c r="A3402" s="3">
        <v>44066</v>
      </c>
      <c r="B3402">
        <v>19.305917640427499</v>
      </c>
      <c r="C3402">
        <v>46.703927590829558</v>
      </c>
    </row>
    <row r="3403" spans="1:3" x14ac:dyDescent="0.35">
      <c r="A3403" s="3">
        <v>44067</v>
      </c>
      <c r="B3403">
        <v>19.369781285634481</v>
      </c>
      <c r="C3403">
        <v>46.794771178272597</v>
      </c>
    </row>
    <row r="3404" spans="1:3" x14ac:dyDescent="0.35">
      <c r="A3404" s="3">
        <v>44068</v>
      </c>
      <c r="B3404">
        <v>19.219195065921149</v>
      </c>
      <c r="C3404">
        <v>46.582672898514353</v>
      </c>
    </row>
    <row r="3405" spans="1:3" x14ac:dyDescent="0.35">
      <c r="A3405" s="3">
        <v>44069</v>
      </c>
      <c r="B3405">
        <v>19.085428466001499</v>
      </c>
      <c r="C3405">
        <v>46.67388488294705</v>
      </c>
    </row>
    <row r="3406" spans="1:3" x14ac:dyDescent="0.35">
      <c r="A3406" s="3">
        <v>44070</v>
      </c>
      <c r="B3406">
        <v>19.269994205188119</v>
      </c>
      <c r="C3406">
        <v>46.669798836038318</v>
      </c>
    </row>
    <row r="3407" spans="1:3" x14ac:dyDescent="0.35">
      <c r="A3407" s="3">
        <v>44071</v>
      </c>
      <c r="B3407">
        <v>19.442516323765862</v>
      </c>
      <c r="C3407">
        <v>46.694575465768949</v>
      </c>
    </row>
    <row r="3408" spans="1:3" x14ac:dyDescent="0.35">
      <c r="A3408" s="3">
        <v>44072</v>
      </c>
      <c r="B3408">
        <v>19.399695813547861</v>
      </c>
      <c r="C3408">
        <v>46.539262107460097</v>
      </c>
    </row>
    <row r="3409" spans="1:3" x14ac:dyDescent="0.35">
      <c r="A3409" s="3">
        <v>44073</v>
      </c>
      <c r="B3409">
        <v>19.488284296770651</v>
      </c>
      <c r="C3409">
        <v>46.568532624180307</v>
      </c>
    </row>
    <row r="3410" spans="1:3" x14ac:dyDescent="0.35">
      <c r="A3410" s="3">
        <v>44074</v>
      </c>
      <c r="B3410">
        <v>19.478570316272371</v>
      </c>
      <c r="C3410">
        <v>46.392304640432307</v>
      </c>
    </row>
    <row r="3411" spans="1:3" x14ac:dyDescent="0.35">
      <c r="A3411" s="3">
        <v>44075</v>
      </c>
      <c r="B3411">
        <v>19.566547740521049</v>
      </c>
      <c r="C3411">
        <v>46.443924977827479</v>
      </c>
    </row>
    <row r="3412" spans="1:3" x14ac:dyDescent="0.35">
      <c r="A3412" s="3">
        <v>44076</v>
      </c>
      <c r="B3412">
        <v>19.027103436768002</v>
      </c>
      <c r="C3412">
        <v>46.345252542211853</v>
      </c>
    </row>
    <row r="3413" spans="1:3" x14ac:dyDescent="0.35">
      <c r="A3413" s="3">
        <v>44077</v>
      </c>
      <c r="B3413">
        <v>19.688439029167721</v>
      </c>
      <c r="C3413">
        <v>45.558884910841662</v>
      </c>
    </row>
    <row r="3414" spans="1:3" x14ac:dyDescent="0.35">
      <c r="A3414" s="3">
        <v>44078</v>
      </c>
      <c r="B3414">
        <v>19.334223396751891</v>
      </c>
      <c r="C3414">
        <v>46.431965021815166</v>
      </c>
    </row>
    <row r="3415" spans="1:3" x14ac:dyDescent="0.35">
      <c r="A3415" s="3">
        <v>44079</v>
      </c>
      <c r="B3415">
        <v>18.86594195076302</v>
      </c>
      <c r="C3415">
        <v>46.914258471350543</v>
      </c>
    </row>
    <row r="3416" spans="1:3" x14ac:dyDescent="0.35">
      <c r="A3416" s="3">
        <v>44080</v>
      </c>
      <c r="B3416">
        <v>18.157923489600279</v>
      </c>
      <c r="C3416">
        <v>46.925652094205468</v>
      </c>
    </row>
    <row r="3417" spans="1:3" x14ac:dyDescent="0.35">
      <c r="A3417" s="3">
        <v>44081</v>
      </c>
      <c r="B3417">
        <v>18.12757289605371</v>
      </c>
      <c r="C3417">
        <v>46.908488072066987</v>
      </c>
    </row>
    <row r="3418" spans="1:3" x14ac:dyDescent="0.35">
      <c r="A3418" s="3">
        <v>44082</v>
      </c>
      <c r="B3418">
        <v>18.12500260223544</v>
      </c>
      <c r="C3418">
        <v>46.349809399785521</v>
      </c>
    </row>
    <row r="3419" spans="1:3" x14ac:dyDescent="0.35">
      <c r="A3419" s="3">
        <v>44083</v>
      </c>
      <c r="B3419">
        <v>18.410416379881571</v>
      </c>
      <c r="C3419">
        <v>45.698498984019707</v>
      </c>
    </row>
    <row r="3420" spans="1:3" x14ac:dyDescent="0.35">
      <c r="A3420" s="3">
        <v>44084</v>
      </c>
      <c r="B3420">
        <v>17.516614907781129</v>
      </c>
      <c r="C3420">
        <v>46.398854806401857</v>
      </c>
    </row>
    <row r="3421" spans="1:3" x14ac:dyDescent="0.35">
      <c r="A3421" s="3">
        <v>44085</v>
      </c>
      <c r="B3421">
        <v>18.13625306877524</v>
      </c>
      <c r="C3421">
        <v>46.45241337135365</v>
      </c>
    </row>
    <row r="3422" spans="1:3" x14ac:dyDescent="0.35">
      <c r="A3422" s="3">
        <v>44086</v>
      </c>
      <c r="B3422">
        <v>18.26484959141089</v>
      </c>
      <c r="C3422">
        <v>46.505333270372823</v>
      </c>
    </row>
    <row r="3423" spans="1:3" x14ac:dyDescent="0.35">
      <c r="A3423" s="3">
        <v>44087</v>
      </c>
      <c r="B3423">
        <v>18.105820937202221</v>
      </c>
      <c r="C3423">
        <v>46.195714035580181</v>
      </c>
    </row>
    <row r="3424" spans="1:3" x14ac:dyDescent="0.35">
      <c r="A3424" s="3">
        <v>44088</v>
      </c>
      <c r="B3424">
        <v>18.26436434119136</v>
      </c>
      <c r="C3424">
        <v>45.821769536618923</v>
      </c>
    </row>
    <row r="3425" spans="1:3" x14ac:dyDescent="0.35">
      <c r="A3425" s="3">
        <v>44089</v>
      </c>
      <c r="B3425">
        <v>18.220163678528952</v>
      </c>
      <c r="C3425">
        <v>45.507258569037681</v>
      </c>
    </row>
    <row r="3426" spans="1:3" x14ac:dyDescent="0.35">
      <c r="A3426" s="3">
        <v>44090</v>
      </c>
      <c r="B3426">
        <v>18.089143136223569</v>
      </c>
      <c r="C3426">
        <v>45.132650179180388</v>
      </c>
    </row>
    <row r="3427" spans="1:3" x14ac:dyDescent="0.35">
      <c r="A3427" s="3">
        <v>44091</v>
      </c>
      <c r="B3427">
        <v>16.822808296613889</v>
      </c>
      <c r="C3427">
        <v>44.753994712524069</v>
      </c>
    </row>
    <row r="3428" spans="1:3" x14ac:dyDescent="0.35">
      <c r="A3428" s="3">
        <v>44092</v>
      </c>
      <c r="B3428">
        <v>17.43114090467089</v>
      </c>
      <c r="C3428">
        <v>45.007130114914808</v>
      </c>
    </row>
    <row r="3429" spans="1:3" x14ac:dyDescent="0.35">
      <c r="A3429" s="3">
        <v>44093</v>
      </c>
      <c r="B3429">
        <v>17.205506633269479</v>
      </c>
      <c r="C3429">
        <v>44.709723200258317</v>
      </c>
    </row>
    <row r="3430" spans="1:3" x14ac:dyDescent="0.35">
      <c r="A3430" s="3">
        <v>44094</v>
      </c>
      <c r="B3430">
        <v>17.02861287103568</v>
      </c>
      <c r="C3430">
        <v>44.82072626071912</v>
      </c>
    </row>
    <row r="3431" spans="1:3" x14ac:dyDescent="0.35">
      <c r="A3431" s="3">
        <v>44095</v>
      </c>
      <c r="B3431">
        <v>16.923618584837861</v>
      </c>
      <c r="C3431">
        <v>44.664665745970119</v>
      </c>
    </row>
    <row r="3432" spans="1:3" x14ac:dyDescent="0.35">
      <c r="A3432" s="3">
        <v>44096</v>
      </c>
      <c r="B3432">
        <v>17.03909112451025</v>
      </c>
      <c r="C3432">
        <v>44.247053233305003</v>
      </c>
    </row>
    <row r="3433" spans="1:3" x14ac:dyDescent="0.35">
      <c r="A3433" s="3">
        <v>44097</v>
      </c>
      <c r="B3433">
        <v>17.09704142642239</v>
      </c>
      <c r="C3433">
        <v>43.668766850346152</v>
      </c>
    </row>
    <row r="3434" spans="1:3" x14ac:dyDescent="0.35">
      <c r="A3434" s="3">
        <v>44098</v>
      </c>
      <c r="B3434">
        <v>16.582915754096831</v>
      </c>
      <c r="C3434">
        <v>44.880615955551278</v>
      </c>
    </row>
    <row r="3435" spans="1:3" x14ac:dyDescent="0.35">
      <c r="A3435" s="3">
        <v>44099</v>
      </c>
      <c r="B3435">
        <v>16.861642022287349</v>
      </c>
      <c r="C3435">
        <v>42.375977234198913</v>
      </c>
    </row>
    <row r="3436" spans="1:3" x14ac:dyDescent="0.35">
      <c r="A3436" s="3">
        <v>44100</v>
      </c>
      <c r="B3436">
        <v>17.53388666527314</v>
      </c>
      <c r="C3436">
        <v>42.193427221905843</v>
      </c>
    </row>
    <row r="3437" spans="1:3" x14ac:dyDescent="0.35">
      <c r="A3437" s="3">
        <v>44101</v>
      </c>
      <c r="B3437">
        <v>17.610403294496511</v>
      </c>
      <c r="C3437">
        <v>43.246167479714281</v>
      </c>
    </row>
    <row r="3438" spans="1:3" x14ac:dyDescent="0.35">
      <c r="A3438" s="3">
        <v>44102</v>
      </c>
      <c r="B3438">
        <v>17.618931777912781</v>
      </c>
      <c r="C3438">
        <v>42.826288848401077</v>
      </c>
    </row>
    <row r="3439" spans="1:3" x14ac:dyDescent="0.35">
      <c r="A3439" s="3">
        <v>44103</v>
      </c>
      <c r="B3439">
        <v>17.686450735357091</v>
      </c>
      <c r="C3439">
        <v>42.311575261408038</v>
      </c>
    </row>
    <row r="3440" spans="1:3" x14ac:dyDescent="0.35">
      <c r="A3440" s="3">
        <v>44104</v>
      </c>
      <c r="B3440">
        <v>17.62421698955281</v>
      </c>
      <c r="C3440">
        <v>41.60229431210351</v>
      </c>
    </row>
    <row r="3441" spans="1:3" x14ac:dyDescent="0.35">
      <c r="A3441" s="3">
        <v>44105</v>
      </c>
      <c r="B3441">
        <v>17.677159563824041</v>
      </c>
      <c r="C3441">
        <v>41.954902199324479</v>
      </c>
    </row>
    <row r="3442" spans="1:3" x14ac:dyDescent="0.35">
      <c r="A3442" s="3">
        <v>44106</v>
      </c>
      <c r="B3442">
        <v>17.438414592135931</v>
      </c>
      <c r="C3442">
        <v>42.102535336047673</v>
      </c>
    </row>
    <row r="3443" spans="1:3" x14ac:dyDescent="0.35">
      <c r="A3443" s="3">
        <v>44107</v>
      </c>
      <c r="B3443">
        <v>17.920660516814468</v>
      </c>
      <c r="C3443">
        <v>42.434255058602737</v>
      </c>
    </row>
    <row r="3444" spans="1:3" x14ac:dyDescent="0.35">
      <c r="A3444" s="3">
        <v>44108</v>
      </c>
      <c r="B3444">
        <v>18.126784870331299</v>
      </c>
      <c r="C3444">
        <v>42.464874558747638</v>
      </c>
    </row>
    <row r="3445" spans="1:3" x14ac:dyDescent="0.35">
      <c r="A3445" s="3">
        <v>44109</v>
      </c>
      <c r="B3445">
        <v>18.331716258333088</v>
      </c>
      <c r="C3445">
        <v>42.376105339525481</v>
      </c>
    </row>
    <row r="3446" spans="1:3" x14ac:dyDescent="0.35">
      <c r="A3446" s="3">
        <v>44110</v>
      </c>
      <c r="B3446">
        <v>18.332941386522791</v>
      </c>
      <c r="C3446">
        <v>42.389525368805302</v>
      </c>
    </row>
    <row r="3447" spans="1:3" x14ac:dyDescent="0.35">
      <c r="A3447" s="3">
        <v>44111</v>
      </c>
      <c r="B3447">
        <v>18.365551080050299</v>
      </c>
      <c r="C3447">
        <v>42.457237178954273</v>
      </c>
    </row>
    <row r="3448" spans="1:3" x14ac:dyDescent="0.35">
      <c r="A3448" s="3">
        <v>44112</v>
      </c>
      <c r="B3448">
        <v>18.607128768903792</v>
      </c>
      <c r="C3448">
        <v>42.393344376220057</v>
      </c>
    </row>
    <row r="3449" spans="1:3" x14ac:dyDescent="0.35">
      <c r="A3449" s="3">
        <v>44113</v>
      </c>
      <c r="B3449">
        <v>19.327252585876579</v>
      </c>
      <c r="C3449">
        <v>41.846897013344801</v>
      </c>
    </row>
    <row r="3450" spans="1:3" x14ac:dyDescent="0.35">
      <c r="A3450" s="3">
        <v>44114</v>
      </c>
      <c r="B3450">
        <v>18.74914367078966</v>
      </c>
      <c r="C3450">
        <v>41.611880093309821</v>
      </c>
    </row>
    <row r="3451" spans="1:3" x14ac:dyDescent="0.35">
      <c r="A3451" s="3">
        <v>44115</v>
      </c>
      <c r="B3451">
        <v>18.6537943802516</v>
      </c>
      <c r="C3451">
        <v>41.804457000993651</v>
      </c>
    </row>
    <row r="3452" spans="1:3" x14ac:dyDescent="0.35">
      <c r="A3452" s="3">
        <v>44116</v>
      </c>
      <c r="B3452">
        <v>18.565919377777739</v>
      </c>
      <c r="C3452">
        <v>41.954715902723663</v>
      </c>
    </row>
    <row r="3453" spans="1:3" x14ac:dyDescent="0.35">
      <c r="A3453" s="3">
        <v>44117</v>
      </c>
      <c r="B3453">
        <v>18.432939704875078</v>
      </c>
      <c r="C3453">
        <v>42.073472454696713</v>
      </c>
    </row>
    <row r="3454" spans="1:3" x14ac:dyDescent="0.35">
      <c r="A3454" s="3">
        <v>44118</v>
      </c>
      <c r="B3454">
        <v>18.388669216851682</v>
      </c>
      <c r="C3454">
        <v>42.109112732335831</v>
      </c>
    </row>
    <row r="3455" spans="1:3" x14ac:dyDescent="0.35">
      <c r="A3455" s="3">
        <v>44119</v>
      </c>
      <c r="B3455">
        <v>18.528557649929041</v>
      </c>
      <c r="C3455">
        <v>42.21223361994484</v>
      </c>
    </row>
    <row r="3456" spans="1:3" x14ac:dyDescent="0.35">
      <c r="A3456" s="3">
        <v>44120</v>
      </c>
      <c r="B3456">
        <v>18.639762489222729</v>
      </c>
      <c r="C3456">
        <v>41.132779473353558</v>
      </c>
    </row>
    <row r="3457" spans="1:3" x14ac:dyDescent="0.35">
      <c r="A3457" s="3">
        <v>44121</v>
      </c>
      <c r="B3457">
        <v>19.048693217063249</v>
      </c>
      <c r="C3457">
        <v>41.126472206467717</v>
      </c>
    </row>
    <row r="3458" spans="1:3" x14ac:dyDescent="0.35">
      <c r="A3458" s="3">
        <v>44122</v>
      </c>
      <c r="B3458">
        <v>19.296963016272251</v>
      </c>
      <c r="C3458">
        <v>41.259595626726053</v>
      </c>
    </row>
    <row r="3459" spans="1:3" x14ac:dyDescent="0.35">
      <c r="A3459" s="3">
        <v>44123</v>
      </c>
      <c r="B3459">
        <v>19.520462698108322</v>
      </c>
      <c r="C3459">
        <v>41.133645555549151</v>
      </c>
    </row>
    <row r="3460" spans="1:3" x14ac:dyDescent="0.35">
      <c r="A3460" s="3">
        <v>44124</v>
      </c>
      <c r="B3460">
        <v>19.598635601788231</v>
      </c>
      <c r="C3460">
        <v>41.086294160841838</v>
      </c>
    </row>
    <row r="3461" spans="1:3" x14ac:dyDescent="0.35">
      <c r="A3461" s="3">
        <v>44125</v>
      </c>
      <c r="B3461">
        <v>18.72929163481993</v>
      </c>
      <c r="C3461">
        <v>41.221767322668079</v>
      </c>
    </row>
    <row r="3462" spans="1:3" x14ac:dyDescent="0.35">
      <c r="A3462" s="3">
        <v>44126</v>
      </c>
      <c r="B3462">
        <v>17.62622211637678</v>
      </c>
      <c r="C3462">
        <v>40.45172820366836</v>
      </c>
    </row>
    <row r="3463" spans="1:3" x14ac:dyDescent="0.35">
      <c r="A3463" s="3">
        <v>44127</v>
      </c>
      <c r="B3463">
        <v>17.583769473075051</v>
      </c>
      <c r="C3463">
        <v>40.603131447181418</v>
      </c>
    </row>
    <row r="3464" spans="1:3" x14ac:dyDescent="0.35">
      <c r="A3464" s="3">
        <v>44128</v>
      </c>
      <c r="B3464">
        <v>16.863985033728511</v>
      </c>
      <c r="C3464">
        <v>40.458244706860121</v>
      </c>
    </row>
    <row r="3465" spans="1:3" x14ac:dyDescent="0.35">
      <c r="A3465" s="3">
        <v>44129</v>
      </c>
      <c r="B3465">
        <v>16.642511685899489</v>
      </c>
      <c r="C3465">
        <v>41.383324466568332</v>
      </c>
    </row>
    <row r="3466" spans="1:3" x14ac:dyDescent="0.35">
      <c r="A3466" s="3">
        <v>44130</v>
      </c>
      <c r="B3466">
        <v>16.523255095339369</v>
      </c>
      <c r="C3466">
        <v>41.525834899507821</v>
      </c>
    </row>
    <row r="3467" spans="1:3" x14ac:dyDescent="0.35">
      <c r="A3467" s="3">
        <v>44131</v>
      </c>
      <c r="B3467">
        <v>16.012206822826549</v>
      </c>
      <c r="C3467">
        <v>41.247078788692662</v>
      </c>
    </row>
    <row r="3468" spans="1:3" x14ac:dyDescent="0.35">
      <c r="A3468" s="3">
        <v>44132</v>
      </c>
      <c r="B3468">
        <v>14.90627162286162</v>
      </c>
      <c r="C3468">
        <v>41.3994939304879</v>
      </c>
    </row>
    <row r="3469" spans="1:3" x14ac:dyDescent="0.35">
      <c r="A3469" s="3">
        <v>44133</v>
      </c>
      <c r="B3469">
        <v>15.68607987288055</v>
      </c>
      <c r="C3469">
        <v>34.707159880081043</v>
      </c>
    </row>
    <row r="3470" spans="1:3" x14ac:dyDescent="0.35">
      <c r="A3470" s="3">
        <v>44134</v>
      </c>
      <c r="B3470">
        <v>15.37746972654412</v>
      </c>
      <c r="C3470">
        <v>35.22929694539863</v>
      </c>
    </row>
    <row r="3471" spans="1:3" x14ac:dyDescent="0.35">
      <c r="A3471" s="3">
        <v>44135</v>
      </c>
      <c r="B3471">
        <v>16.634040805527839</v>
      </c>
      <c r="C3471">
        <v>35.872483238108842</v>
      </c>
    </row>
    <row r="3472" spans="1:3" x14ac:dyDescent="0.35">
      <c r="A3472" s="3">
        <v>44136</v>
      </c>
      <c r="B3472">
        <v>17.14922399263412</v>
      </c>
      <c r="C3472">
        <v>36.085448179389019</v>
      </c>
    </row>
    <row r="3473" spans="1:3" x14ac:dyDescent="0.35">
      <c r="A3473" s="3">
        <v>44137</v>
      </c>
      <c r="B3473">
        <v>17.101742375199859</v>
      </c>
      <c r="C3473">
        <v>36.222508460417188</v>
      </c>
    </row>
    <row r="3474" spans="1:3" x14ac:dyDescent="0.35">
      <c r="A3474" s="3">
        <v>44138</v>
      </c>
      <c r="B3474">
        <v>17.615513765396908</v>
      </c>
      <c r="C3474">
        <v>35.773946932155233</v>
      </c>
    </row>
    <row r="3475" spans="1:3" x14ac:dyDescent="0.35">
      <c r="A3475" s="3">
        <v>44139</v>
      </c>
      <c r="B3475">
        <v>18.047148951873691</v>
      </c>
      <c r="C3475">
        <v>35.767623877094508</v>
      </c>
    </row>
    <row r="3476" spans="1:3" x14ac:dyDescent="0.35">
      <c r="A3476" s="3">
        <v>44140</v>
      </c>
      <c r="B3476">
        <v>19.822619391167681</v>
      </c>
      <c r="C3476">
        <v>35.133375720440227</v>
      </c>
    </row>
    <row r="3477" spans="1:3" x14ac:dyDescent="0.35">
      <c r="A3477" s="3">
        <v>44141</v>
      </c>
      <c r="B3477">
        <v>18.07892902686498</v>
      </c>
      <c r="C3477">
        <v>33.954675946088841</v>
      </c>
    </row>
    <row r="3478" spans="1:3" x14ac:dyDescent="0.35">
      <c r="A3478" s="3">
        <v>44142</v>
      </c>
      <c r="B3478">
        <v>17.40794138510006</v>
      </c>
      <c r="C3478">
        <v>32.714310832263017</v>
      </c>
    </row>
    <row r="3479" spans="1:3" x14ac:dyDescent="0.35">
      <c r="A3479" s="3">
        <v>44143</v>
      </c>
      <c r="B3479">
        <v>17.520342048023831</v>
      </c>
      <c r="C3479">
        <v>29.698710089662391</v>
      </c>
    </row>
    <row r="3480" spans="1:3" x14ac:dyDescent="0.35">
      <c r="A3480" s="3">
        <v>44144</v>
      </c>
      <c r="B3480">
        <v>17.260657745854001</v>
      </c>
      <c r="C3480">
        <v>28.633733028796819</v>
      </c>
    </row>
    <row r="3481" spans="1:3" x14ac:dyDescent="0.35">
      <c r="A3481" s="3">
        <v>44145</v>
      </c>
      <c r="B3481">
        <v>17.246747984389248</v>
      </c>
      <c r="C3481">
        <v>27.631598033827139</v>
      </c>
    </row>
    <row r="3482" spans="1:3" x14ac:dyDescent="0.35">
      <c r="A3482" s="3">
        <v>44146</v>
      </c>
      <c r="B3482">
        <v>17.10721392031579</v>
      </c>
      <c r="C3482">
        <v>27.30021092031409</v>
      </c>
    </row>
    <row r="3483" spans="1:3" x14ac:dyDescent="0.35">
      <c r="A3483" s="3">
        <v>44147</v>
      </c>
      <c r="B3483">
        <v>15.64612804103662</v>
      </c>
      <c r="C3483">
        <v>27.192591978628649</v>
      </c>
    </row>
    <row r="3484" spans="1:3" x14ac:dyDescent="0.35">
      <c r="A3484" s="3">
        <v>44148</v>
      </c>
      <c r="B3484">
        <v>16.064759663216702</v>
      </c>
      <c r="C3484">
        <v>27.787928251659959</v>
      </c>
    </row>
    <row r="3485" spans="1:3" x14ac:dyDescent="0.35">
      <c r="A3485" s="3">
        <v>44149</v>
      </c>
      <c r="B3485">
        <v>16.097746308746991</v>
      </c>
      <c r="C3485">
        <v>27.598839883762519</v>
      </c>
    </row>
    <row r="3486" spans="1:3" x14ac:dyDescent="0.35">
      <c r="A3486" s="3">
        <v>44150</v>
      </c>
      <c r="B3486">
        <v>16.08766651868957</v>
      </c>
      <c r="C3486">
        <v>27.095863992783169</v>
      </c>
    </row>
    <row r="3487" spans="1:3" x14ac:dyDescent="0.35">
      <c r="A3487" s="3">
        <v>44151</v>
      </c>
      <c r="B3487">
        <v>16.096104888242909</v>
      </c>
      <c r="C3487">
        <v>26.847854591457821</v>
      </c>
    </row>
    <row r="3488" spans="1:3" x14ac:dyDescent="0.35">
      <c r="A3488" s="3">
        <v>44152</v>
      </c>
      <c r="B3488">
        <v>16.17564334583485</v>
      </c>
      <c r="C3488">
        <v>26.387174937922051</v>
      </c>
    </row>
    <row r="3489" spans="1:3" x14ac:dyDescent="0.35">
      <c r="A3489" s="3">
        <v>44153</v>
      </c>
      <c r="B3489">
        <v>16.374473647023962</v>
      </c>
      <c r="C3489">
        <v>25.829280208354358</v>
      </c>
    </row>
    <row r="3490" spans="1:3" x14ac:dyDescent="0.35">
      <c r="A3490" s="3">
        <v>44154</v>
      </c>
      <c r="B3490">
        <v>15.15954651330172</v>
      </c>
      <c r="C3490">
        <v>25.3258112095771</v>
      </c>
    </row>
    <row r="3491" spans="1:3" x14ac:dyDescent="0.35">
      <c r="A3491" s="3">
        <v>44155</v>
      </c>
      <c r="B3491">
        <v>17.13022879430406</v>
      </c>
      <c r="C3491">
        <v>24.548579035423089</v>
      </c>
    </row>
    <row r="3492" spans="1:3" x14ac:dyDescent="0.35">
      <c r="A3492" s="3">
        <v>44156</v>
      </c>
      <c r="B3492">
        <v>18.312762220703281</v>
      </c>
      <c r="C3492">
        <v>23.615061193864879</v>
      </c>
    </row>
    <row r="3493" spans="1:3" x14ac:dyDescent="0.35">
      <c r="A3493" s="3">
        <v>44157</v>
      </c>
      <c r="B3493">
        <v>18.525510059242631</v>
      </c>
      <c r="C3493">
        <v>24.998072230591301</v>
      </c>
    </row>
    <row r="3494" spans="1:3" x14ac:dyDescent="0.35">
      <c r="A3494" s="3">
        <v>44158</v>
      </c>
      <c r="B3494">
        <v>19.350738811977031</v>
      </c>
      <c r="C3494">
        <v>25.237176546192611</v>
      </c>
    </row>
    <row r="3495" spans="1:3" x14ac:dyDescent="0.35">
      <c r="A3495" s="3">
        <v>44159</v>
      </c>
      <c r="B3495">
        <v>19.799052350300549</v>
      </c>
      <c r="C3495">
        <v>25.94250599628419</v>
      </c>
    </row>
    <row r="3496" spans="1:3" x14ac:dyDescent="0.35">
      <c r="A3496" s="3">
        <v>44160</v>
      </c>
      <c r="B3496">
        <v>18.901401000045929</v>
      </c>
      <c r="C3496">
        <v>26.013038294292439</v>
      </c>
    </row>
    <row r="3497" spans="1:3" x14ac:dyDescent="0.35">
      <c r="A3497" s="3">
        <v>44161</v>
      </c>
      <c r="B3497">
        <v>18.33349684140471</v>
      </c>
      <c r="C3497">
        <v>24.79228619718188</v>
      </c>
    </row>
    <row r="3498" spans="1:3" x14ac:dyDescent="0.35">
      <c r="A3498" s="3">
        <v>44162</v>
      </c>
      <c r="B3498">
        <v>17.97469195136572</v>
      </c>
      <c r="C3498">
        <v>24.072119314441419</v>
      </c>
    </row>
    <row r="3499" spans="1:3" x14ac:dyDescent="0.35">
      <c r="A3499" s="3">
        <v>44163</v>
      </c>
      <c r="B3499">
        <v>19.127702266901579</v>
      </c>
      <c r="C3499">
        <v>23.782928419349009</v>
      </c>
    </row>
    <row r="3500" spans="1:3" x14ac:dyDescent="0.35">
      <c r="A3500" s="3">
        <v>44164</v>
      </c>
      <c r="B3500">
        <v>19.78538246352716</v>
      </c>
      <c r="C3500">
        <v>24.244689880151181</v>
      </c>
    </row>
    <row r="3501" spans="1:3" x14ac:dyDescent="0.35">
      <c r="A3501" s="3">
        <v>44165</v>
      </c>
      <c r="B3501">
        <v>20.670936611760119</v>
      </c>
      <c r="C3501">
        <v>25.217900982847031</v>
      </c>
    </row>
    <row r="3502" spans="1:3" x14ac:dyDescent="0.35">
      <c r="A3502" s="3">
        <v>44166</v>
      </c>
      <c r="B3502">
        <v>19.948826858907481</v>
      </c>
      <c r="C3502">
        <v>27.09969011397683</v>
      </c>
    </row>
    <row r="3503" spans="1:3" x14ac:dyDescent="0.35">
      <c r="A3503" s="3">
        <v>44167</v>
      </c>
      <c r="B3503">
        <v>19.770716477158949</v>
      </c>
      <c r="C3503">
        <v>27.820306165347692</v>
      </c>
    </row>
    <row r="3504" spans="1:3" x14ac:dyDescent="0.35">
      <c r="A3504" s="3">
        <v>44168</v>
      </c>
      <c r="B3504">
        <v>18.301162326277211</v>
      </c>
      <c r="C3504">
        <v>27.134392276354529</v>
      </c>
    </row>
    <row r="3505" spans="1:3" x14ac:dyDescent="0.35">
      <c r="A3505" s="3">
        <v>44169</v>
      </c>
      <c r="B3505">
        <v>18.29458097064003</v>
      </c>
      <c r="C3505">
        <v>25.323150495707541</v>
      </c>
    </row>
    <row r="3506" spans="1:3" x14ac:dyDescent="0.35">
      <c r="A3506" s="3">
        <v>44170</v>
      </c>
      <c r="B3506">
        <v>17.914610383406622</v>
      </c>
      <c r="C3506">
        <v>25.160006316156121</v>
      </c>
    </row>
    <row r="3507" spans="1:3" x14ac:dyDescent="0.35">
      <c r="A3507" s="3">
        <v>44171</v>
      </c>
      <c r="B3507">
        <v>17.177374870937332</v>
      </c>
      <c r="C3507">
        <v>24.78577795590418</v>
      </c>
    </row>
    <row r="3508" spans="1:3" x14ac:dyDescent="0.35">
      <c r="A3508" s="3">
        <v>44172</v>
      </c>
      <c r="B3508">
        <v>16.81047203703509</v>
      </c>
      <c r="C3508">
        <v>24.472239295934479</v>
      </c>
    </row>
    <row r="3509" spans="1:3" x14ac:dyDescent="0.35">
      <c r="A3509" s="3">
        <v>44173</v>
      </c>
      <c r="B3509">
        <v>16.661943241213301</v>
      </c>
      <c r="C3509">
        <v>24.22386782642587</v>
      </c>
    </row>
    <row r="3510" spans="1:3" x14ac:dyDescent="0.35">
      <c r="A3510" s="3">
        <v>44174</v>
      </c>
      <c r="B3510">
        <v>16.82331855435762</v>
      </c>
      <c r="C3510">
        <v>24.141363957583629</v>
      </c>
    </row>
    <row r="3511" spans="1:3" x14ac:dyDescent="0.35">
      <c r="A3511" s="3">
        <v>44175</v>
      </c>
      <c r="B3511">
        <v>16.582745769253069</v>
      </c>
      <c r="C3511">
        <v>23.47692721783319</v>
      </c>
    </row>
    <row r="3512" spans="1:3" x14ac:dyDescent="0.35">
      <c r="A3512" s="3">
        <v>44176</v>
      </c>
      <c r="B3512">
        <v>16.461069405235548</v>
      </c>
      <c r="C3512">
        <v>23.59031180005638</v>
      </c>
    </row>
    <row r="3513" spans="1:3" x14ac:dyDescent="0.35">
      <c r="A3513" s="3">
        <v>44177</v>
      </c>
      <c r="B3513">
        <v>16.87533929856578</v>
      </c>
      <c r="C3513">
        <v>23.36844167535039</v>
      </c>
    </row>
    <row r="3514" spans="1:3" x14ac:dyDescent="0.35">
      <c r="A3514" s="3">
        <v>44178</v>
      </c>
      <c r="B3514">
        <v>16.954970809849488</v>
      </c>
      <c r="C3514">
        <v>22.671344620142019</v>
      </c>
    </row>
    <row r="3515" spans="1:3" x14ac:dyDescent="0.35">
      <c r="A3515" s="3">
        <v>44179</v>
      </c>
      <c r="B3515">
        <v>17.00204031162351</v>
      </c>
      <c r="C3515">
        <v>22.533126278528151</v>
      </c>
    </row>
    <row r="3516" spans="1:3" x14ac:dyDescent="0.35">
      <c r="A3516" s="3">
        <v>44180</v>
      </c>
      <c r="B3516">
        <v>17.143180083765511</v>
      </c>
      <c r="C3516">
        <v>22.500210548107919</v>
      </c>
    </row>
    <row r="3517" spans="1:3" x14ac:dyDescent="0.35">
      <c r="A3517" s="3">
        <v>44181</v>
      </c>
      <c r="B3517">
        <v>18.487069080042389</v>
      </c>
      <c r="C3517">
        <v>22.462761353251771</v>
      </c>
    </row>
    <row r="3518" spans="1:3" x14ac:dyDescent="0.35">
      <c r="A3518" s="3">
        <v>44182</v>
      </c>
      <c r="B3518">
        <v>18.05334720900386</v>
      </c>
      <c r="C3518">
        <v>19.825787652777588</v>
      </c>
    </row>
    <row r="3519" spans="1:3" x14ac:dyDescent="0.35">
      <c r="A3519" s="3">
        <v>44183</v>
      </c>
      <c r="B3519">
        <v>17.11605626708057</v>
      </c>
      <c r="C3519">
        <v>17.818330244468061</v>
      </c>
    </row>
    <row r="3520" spans="1:3" x14ac:dyDescent="0.35">
      <c r="A3520" s="3">
        <v>44184</v>
      </c>
      <c r="B3520">
        <v>16.35817346960815</v>
      </c>
      <c r="C3520">
        <v>17.72234738402938</v>
      </c>
    </row>
    <row r="3521" spans="1:3" x14ac:dyDescent="0.35">
      <c r="A3521" s="3">
        <v>44185</v>
      </c>
      <c r="B3521">
        <v>15.941181026515659</v>
      </c>
      <c r="C3521">
        <v>18.901761628079988</v>
      </c>
    </row>
    <row r="3522" spans="1:3" x14ac:dyDescent="0.35">
      <c r="A3522" s="3">
        <v>44186</v>
      </c>
      <c r="B3522">
        <v>15.82836995517922</v>
      </c>
      <c r="C3522">
        <v>20.019696532738308</v>
      </c>
    </row>
    <row r="3523" spans="1:3" x14ac:dyDescent="0.35">
      <c r="A3523" s="3">
        <v>44187</v>
      </c>
      <c r="B3523">
        <v>15.74000502924514</v>
      </c>
      <c r="C3523">
        <v>20.69971339758591</v>
      </c>
    </row>
    <row r="3524" spans="1:3" x14ac:dyDescent="0.35">
      <c r="A3524" s="3">
        <v>44188</v>
      </c>
      <c r="B3524">
        <v>16.73115312078264</v>
      </c>
      <c r="C3524">
        <v>21.40981477029371</v>
      </c>
    </row>
    <row r="3525" spans="1:3" x14ac:dyDescent="0.35">
      <c r="A3525" s="3">
        <v>44189</v>
      </c>
      <c r="B3525">
        <v>16.3078526797037</v>
      </c>
      <c r="C3525">
        <v>22.067556044618762</v>
      </c>
    </row>
    <row r="3526" spans="1:3" x14ac:dyDescent="0.35">
      <c r="A3526" s="3">
        <v>44190</v>
      </c>
      <c r="B3526">
        <v>18.018143933180411</v>
      </c>
      <c r="C3526">
        <v>21.673499638208089</v>
      </c>
    </row>
    <row r="3527" spans="1:3" x14ac:dyDescent="0.35">
      <c r="A3527" s="3">
        <v>44191</v>
      </c>
      <c r="B3527">
        <v>18.942651882832731</v>
      </c>
      <c r="C3527">
        <v>19.359947468759781</v>
      </c>
    </row>
    <row r="3528" spans="1:3" x14ac:dyDescent="0.35">
      <c r="A3528" s="3">
        <v>44192</v>
      </c>
      <c r="B3528">
        <v>19.668518661076941</v>
      </c>
      <c r="C3528">
        <v>17.569275914953941</v>
      </c>
    </row>
    <row r="3529" spans="1:3" x14ac:dyDescent="0.35">
      <c r="A3529" s="3">
        <v>44193</v>
      </c>
      <c r="B3529">
        <v>20.563142364272149</v>
      </c>
      <c r="C3529">
        <v>16.791427960955708</v>
      </c>
    </row>
    <row r="3530" spans="1:3" x14ac:dyDescent="0.35">
      <c r="A3530" s="3">
        <v>44194</v>
      </c>
      <c r="B3530">
        <v>20.902596550682539</v>
      </c>
      <c r="C3530">
        <v>16.566490240394899</v>
      </c>
    </row>
    <row r="3531" spans="1:3" x14ac:dyDescent="0.35">
      <c r="A3531" s="3">
        <v>44195</v>
      </c>
      <c r="B3531">
        <v>20.645933757266612</v>
      </c>
      <c r="C3531">
        <v>17.018689875896548</v>
      </c>
    </row>
    <row r="3532" spans="1:3" x14ac:dyDescent="0.35">
      <c r="A3532" s="3">
        <v>44196</v>
      </c>
      <c r="B3532">
        <v>20.837092677202431</v>
      </c>
      <c r="C3532">
        <v>15.83685694989493</v>
      </c>
    </row>
    <row r="3533" spans="1:3" x14ac:dyDescent="0.35">
      <c r="A3533" s="3">
        <v>44197</v>
      </c>
      <c r="B3533">
        <v>20.909047151858509</v>
      </c>
      <c r="C3533">
        <v>15.85668133592452</v>
      </c>
    </row>
    <row r="3534" spans="1:3" x14ac:dyDescent="0.35">
      <c r="A3534" s="3">
        <v>44198</v>
      </c>
      <c r="B3534">
        <v>21.829551904066349</v>
      </c>
      <c r="C3534">
        <v>17.474576944328479</v>
      </c>
    </row>
    <row r="3535" spans="1:3" x14ac:dyDescent="0.35">
      <c r="A3535" s="3">
        <v>44199</v>
      </c>
      <c r="B3535">
        <v>24.199134079734929</v>
      </c>
      <c r="C3535">
        <v>19.69589324267962</v>
      </c>
    </row>
    <row r="3536" spans="1:3" x14ac:dyDescent="0.35">
      <c r="A3536" s="3">
        <v>44200</v>
      </c>
      <c r="B3536">
        <v>23.927072837303839</v>
      </c>
      <c r="C3536">
        <v>20.345708320947612</v>
      </c>
    </row>
    <row r="3537" spans="1:3" x14ac:dyDescent="0.35">
      <c r="A3537" s="3">
        <v>44201</v>
      </c>
      <c r="B3537">
        <v>24.570099282464099</v>
      </c>
      <c r="C3537">
        <v>23.874403764842601</v>
      </c>
    </row>
    <row r="3538" spans="1:3" x14ac:dyDescent="0.35">
      <c r="A3538" s="3">
        <v>44202</v>
      </c>
      <c r="B3538">
        <v>22.466521420606899</v>
      </c>
      <c r="C3538">
        <v>26.76996553596889</v>
      </c>
    </row>
    <row r="3539" spans="1:3" x14ac:dyDescent="0.35">
      <c r="A3539" s="3">
        <v>44203</v>
      </c>
      <c r="B3539">
        <v>23.65690025214306</v>
      </c>
      <c r="C3539">
        <v>25.939954296789072</v>
      </c>
    </row>
    <row r="3540" spans="1:3" x14ac:dyDescent="0.35">
      <c r="A3540" s="3">
        <v>44204</v>
      </c>
      <c r="B3540">
        <v>24.06878939179483</v>
      </c>
      <c r="C3540">
        <v>26.831745430714559</v>
      </c>
    </row>
    <row r="3541" spans="1:3" x14ac:dyDescent="0.35">
      <c r="A3541" s="3">
        <v>44205</v>
      </c>
      <c r="B3541">
        <v>25.084499830669792</v>
      </c>
      <c r="C3541">
        <v>29.375794569552738</v>
      </c>
    </row>
    <row r="3542" spans="1:3" x14ac:dyDescent="0.35">
      <c r="A3542" s="3">
        <v>44206</v>
      </c>
      <c r="B3542">
        <v>24.835346127922978</v>
      </c>
      <c r="C3542">
        <v>27.736421106298991</v>
      </c>
    </row>
    <row r="3543" spans="1:3" x14ac:dyDescent="0.35">
      <c r="A3543" s="3">
        <v>44207</v>
      </c>
      <c r="B3543">
        <v>23.99245392355089</v>
      </c>
      <c r="C3543">
        <v>26.821636536300481</v>
      </c>
    </row>
    <row r="3544" spans="1:3" x14ac:dyDescent="0.35">
      <c r="A3544" s="3">
        <v>44208</v>
      </c>
      <c r="B3544">
        <v>21.549590501270679</v>
      </c>
      <c r="C3544">
        <v>26.51099729579586</v>
      </c>
    </row>
    <row r="3545" spans="1:3" x14ac:dyDescent="0.35">
      <c r="A3545" s="3">
        <v>44209</v>
      </c>
      <c r="B3545">
        <v>20.61719054324589</v>
      </c>
      <c r="C3545">
        <v>26.130513224115571</v>
      </c>
    </row>
    <row r="3546" spans="1:3" x14ac:dyDescent="0.35">
      <c r="A3546" s="3">
        <v>44210</v>
      </c>
      <c r="B3546">
        <v>22.47803709699836</v>
      </c>
      <c r="C3546">
        <v>24.071004995514659</v>
      </c>
    </row>
    <row r="3547" spans="1:3" x14ac:dyDescent="0.35">
      <c r="A3547" s="3">
        <v>44211</v>
      </c>
      <c r="B3547">
        <v>19.471473889792879</v>
      </c>
      <c r="C3547">
        <v>22.309464736428499</v>
      </c>
    </row>
    <row r="3548" spans="1:3" x14ac:dyDescent="0.35">
      <c r="A3548" s="3">
        <v>44212</v>
      </c>
      <c r="B3548">
        <v>20.028035174659081</v>
      </c>
      <c r="C3548">
        <v>22.7142086503159</v>
      </c>
    </row>
    <row r="3549" spans="1:3" x14ac:dyDescent="0.35">
      <c r="A3549" s="3">
        <v>44213</v>
      </c>
      <c r="B3549">
        <v>19.759211826600289</v>
      </c>
      <c r="C3549">
        <v>21.249969043844349</v>
      </c>
    </row>
    <row r="3550" spans="1:3" x14ac:dyDescent="0.35">
      <c r="A3550" s="3">
        <v>44214</v>
      </c>
      <c r="B3550">
        <v>19.585499467091552</v>
      </c>
      <c r="C3550">
        <v>20.275635615178441</v>
      </c>
    </row>
    <row r="3551" spans="1:3" x14ac:dyDescent="0.35">
      <c r="A3551" s="3">
        <v>44215</v>
      </c>
      <c r="B3551">
        <v>19.226346745054808</v>
      </c>
      <c r="C3551">
        <v>19.70163771989759</v>
      </c>
    </row>
    <row r="3552" spans="1:3" x14ac:dyDescent="0.35">
      <c r="A3552" s="3">
        <v>44216</v>
      </c>
      <c r="B3552">
        <v>19.14611239081577</v>
      </c>
      <c r="C3552">
        <v>19.174940137332261</v>
      </c>
    </row>
    <row r="3553" spans="1:3" x14ac:dyDescent="0.35">
      <c r="A3553" s="3">
        <v>44217</v>
      </c>
      <c r="B3553">
        <v>20.529424740800518</v>
      </c>
      <c r="C3553">
        <v>18.885388695858289</v>
      </c>
    </row>
    <row r="3554" spans="1:3" x14ac:dyDescent="0.35">
      <c r="A3554" s="3">
        <v>44218</v>
      </c>
      <c r="B3554">
        <v>20.49809457574257</v>
      </c>
      <c r="C3554">
        <v>18.976350502206401</v>
      </c>
    </row>
    <row r="3555" spans="1:3" x14ac:dyDescent="0.35">
      <c r="A3555" s="3">
        <v>44219</v>
      </c>
      <c r="B3555">
        <v>23.758054691159181</v>
      </c>
      <c r="C3555">
        <v>27.593303576620439</v>
      </c>
    </row>
    <row r="3556" spans="1:3" x14ac:dyDescent="0.35">
      <c r="A3556" s="3">
        <v>44220</v>
      </c>
      <c r="B3556">
        <v>24.386250453912218</v>
      </c>
      <c r="C3556">
        <v>30.644663583698421</v>
      </c>
    </row>
    <row r="3557" spans="1:3" x14ac:dyDescent="0.35">
      <c r="A3557" s="3">
        <v>44221</v>
      </c>
      <c r="B3557">
        <v>23.76965960961406</v>
      </c>
      <c r="C3557">
        <v>34.247279446534733</v>
      </c>
    </row>
    <row r="3558" spans="1:3" x14ac:dyDescent="0.35">
      <c r="A3558" s="3">
        <v>44222</v>
      </c>
      <c r="B3558">
        <v>23.898738724514981</v>
      </c>
      <c r="C3558">
        <v>35.5047585815541</v>
      </c>
    </row>
    <row r="3559" spans="1:3" x14ac:dyDescent="0.35">
      <c r="A3559" s="3">
        <v>44223</v>
      </c>
      <c r="B3559">
        <v>23.754004250144011</v>
      </c>
      <c r="C3559">
        <v>36.471591328338903</v>
      </c>
    </row>
    <row r="3560" spans="1:3" x14ac:dyDescent="0.35">
      <c r="A3560" s="3">
        <v>44224</v>
      </c>
      <c r="B3560">
        <v>24.891457359577611</v>
      </c>
      <c r="C3560">
        <v>35.502922447907387</v>
      </c>
    </row>
    <row r="3561" spans="1:3" x14ac:dyDescent="0.35">
      <c r="A3561" s="3">
        <v>44225</v>
      </c>
      <c r="B3561">
        <v>20.261892432535589</v>
      </c>
      <c r="C3561">
        <v>38.836917427149267</v>
      </c>
    </row>
    <row r="3562" spans="1:3" x14ac:dyDescent="0.35">
      <c r="A3562" s="3">
        <v>44226</v>
      </c>
      <c r="B3562">
        <v>21.632230375918638</v>
      </c>
      <c r="C3562">
        <v>42.682700964371207</v>
      </c>
    </row>
    <row r="3563" spans="1:3" x14ac:dyDescent="0.35">
      <c r="A3563" s="3">
        <v>44227</v>
      </c>
      <c r="B3563">
        <v>21.65723224039256</v>
      </c>
      <c r="C3563">
        <v>40.041504285647832</v>
      </c>
    </row>
    <row r="3564" spans="1:3" x14ac:dyDescent="0.35">
      <c r="A3564" s="3">
        <v>44228</v>
      </c>
      <c r="B3564">
        <v>21.905000993328361</v>
      </c>
      <c r="C3564">
        <v>38.827219121379642</v>
      </c>
    </row>
    <row r="3565" spans="1:3" x14ac:dyDescent="0.35">
      <c r="A3565" s="3">
        <v>44229</v>
      </c>
      <c r="B3565">
        <v>23.11538182811309</v>
      </c>
      <c r="C3565">
        <v>38.212272277980517</v>
      </c>
    </row>
    <row r="3566" spans="1:3" x14ac:dyDescent="0.35">
      <c r="A3566" s="3">
        <v>44230</v>
      </c>
      <c r="B3566">
        <v>23.245273290806409</v>
      </c>
      <c r="C3566">
        <v>38.009827548807621</v>
      </c>
    </row>
    <row r="3567" spans="1:3" x14ac:dyDescent="0.35">
      <c r="A3567" s="3">
        <v>44231</v>
      </c>
      <c r="B3567">
        <v>22.39421472217974</v>
      </c>
      <c r="C3567">
        <v>33.045309718262033</v>
      </c>
    </row>
    <row r="3568" spans="1:3" x14ac:dyDescent="0.35">
      <c r="A3568" s="3">
        <v>44232</v>
      </c>
      <c r="B3568">
        <v>22.860447159537589</v>
      </c>
      <c r="C3568">
        <v>28.523453978108851</v>
      </c>
    </row>
    <row r="3569" spans="1:3" x14ac:dyDescent="0.35">
      <c r="A3569" s="3">
        <v>44233</v>
      </c>
      <c r="B3569">
        <v>21.77817124976929</v>
      </c>
      <c r="C3569">
        <v>26.104546722936611</v>
      </c>
    </row>
    <row r="3570" spans="1:3" x14ac:dyDescent="0.35">
      <c r="A3570" s="3">
        <v>44234</v>
      </c>
      <c r="B3570">
        <v>21.6547147114279</v>
      </c>
      <c r="C3570">
        <v>22.839117570361601</v>
      </c>
    </row>
    <row r="3571" spans="1:3" x14ac:dyDescent="0.35">
      <c r="A3571" s="3">
        <v>44235</v>
      </c>
      <c r="B3571">
        <v>22.436621033620408</v>
      </c>
      <c r="C3571">
        <v>20.774130039120191</v>
      </c>
    </row>
    <row r="3572" spans="1:3" x14ac:dyDescent="0.35">
      <c r="A3572" s="3">
        <v>44236</v>
      </c>
      <c r="B3572">
        <v>20.119296929011512</v>
      </c>
      <c r="C3572">
        <v>18.740466690610109</v>
      </c>
    </row>
    <row r="3573" spans="1:3" x14ac:dyDescent="0.35">
      <c r="A3573" s="3">
        <v>44237</v>
      </c>
      <c r="B3573">
        <v>19.375384329572441</v>
      </c>
      <c r="C3573">
        <v>14.746122671398471</v>
      </c>
    </row>
    <row r="3574" spans="1:3" x14ac:dyDescent="0.35">
      <c r="A3574" s="3">
        <v>44238</v>
      </c>
      <c r="B3574">
        <v>19.540549403190269</v>
      </c>
      <c r="C3574">
        <v>13.047993281636071</v>
      </c>
    </row>
    <row r="3575" spans="1:3" x14ac:dyDescent="0.35">
      <c r="A3575" s="3">
        <v>44239</v>
      </c>
      <c r="B3575">
        <v>20.07235355410716</v>
      </c>
      <c r="C3575">
        <v>12.591867205843741</v>
      </c>
    </row>
    <row r="3576" spans="1:3" x14ac:dyDescent="0.35">
      <c r="A3576" s="3">
        <v>44240</v>
      </c>
      <c r="B3576">
        <v>20.013101427589319</v>
      </c>
      <c r="C3576">
        <v>11.685710143128571</v>
      </c>
    </row>
    <row r="3577" spans="1:3" x14ac:dyDescent="0.35">
      <c r="A3577" s="3">
        <v>44241</v>
      </c>
      <c r="B3577">
        <v>20.021967734869961</v>
      </c>
      <c r="C3577">
        <v>11.05697578177972</v>
      </c>
    </row>
    <row r="3578" spans="1:3" x14ac:dyDescent="0.35">
      <c r="A3578" s="3">
        <v>44242</v>
      </c>
      <c r="B3578">
        <v>19.95127052343183</v>
      </c>
      <c r="C3578">
        <v>10.70251640832382</v>
      </c>
    </row>
    <row r="3579" spans="1:3" x14ac:dyDescent="0.35">
      <c r="A3579" s="3">
        <v>44243</v>
      </c>
      <c r="B3579">
        <v>19.966298882924651</v>
      </c>
      <c r="C3579">
        <v>10.461870714148869</v>
      </c>
    </row>
    <row r="3580" spans="1:3" x14ac:dyDescent="0.35">
      <c r="A3580" s="3">
        <v>44244</v>
      </c>
      <c r="B3580">
        <v>19.28632087647031</v>
      </c>
      <c r="C3580">
        <v>10.326031259306459</v>
      </c>
    </row>
    <row r="3581" spans="1:3" x14ac:dyDescent="0.35">
      <c r="A3581" s="3">
        <v>44245</v>
      </c>
      <c r="B3581">
        <v>17.142458201917179</v>
      </c>
      <c r="C3581">
        <v>10.728373043445</v>
      </c>
    </row>
    <row r="3582" spans="1:3" x14ac:dyDescent="0.35">
      <c r="A3582" s="3">
        <v>44246</v>
      </c>
      <c r="B3582">
        <v>17.216118144963449</v>
      </c>
      <c r="C3582">
        <v>10.817081549332681</v>
      </c>
    </row>
    <row r="3583" spans="1:3" x14ac:dyDescent="0.35">
      <c r="A3583" s="3">
        <v>44247</v>
      </c>
      <c r="B3583">
        <v>16.88671662981654</v>
      </c>
      <c r="C3583">
        <v>10.44281124937091</v>
      </c>
    </row>
    <row r="3584" spans="1:3" x14ac:dyDescent="0.35">
      <c r="A3584" s="3">
        <v>44248</v>
      </c>
      <c r="B3584">
        <v>16.773564463292239</v>
      </c>
      <c r="C3584">
        <v>10.235469329765669</v>
      </c>
    </row>
    <row r="3585" spans="1:3" x14ac:dyDescent="0.35">
      <c r="A3585" s="3">
        <v>44249</v>
      </c>
      <c r="B3585">
        <v>16.50365869395031</v>
      </c>
      <c r="C3585">
        <v>10.14927647091366</v>
      </c>
    </row>
    <row r="3586" spans="1:3" x14ac:dyDescent="0.35">
      <c r="A3586" s="3">
        <v>44250</v>
      </c>
      <c r="B3586">
        <v>16.764957573876799</v>
      </c>
      <c r="C3586">
        <v>10.097277883728831</v>
      </c>
    </row>
    <row r="3587" spans="1:3" x14ac:dyDescent="0.35">
      <c r="A3587" s="3">
        <v>44251</v>
      </c>
      <c r="B3587">
        <v>15.82422359016438</v>
      </c>
      <c r="C3587">
        <v>10.013293728443321</v>
      </c>
    </row>
    <row r="3588" spans="1:3" x14ac:dyDescent="0.35">
      <c r="A3588" s="3">
        <v>44252</v>
      </c>
      <c r="B3588">
        <v>16.80169225106858</v>
      </c>
      <c r="C3588">
        <v>9.9167280646853477</v>
      </c>
    </row>
    <row r="3589" spans="1:3" x14ac:dyDescent="0.35">
      <c r="A3589" s="3">
        <v>44253</v>
      </c>
      <c r="B3589">
        <v>16.453960121711759</v>
      </c>
      <c r="C3589">
        <v>10.488511035907189</v>
      </c>
    </row>
    <row r="3590" spans="1:3" x14ac:dyDescent="0.35">
      <c r="A3590" s="3">
        <v>44254</v>
      </c>
      <c r="B3590">
        <v>18.835121815273361</v>
      </c>
      <c r="C3590">
        <v>10.12794914383003</v>
      </c>
    </row>
    <row r="3591" spans="1:3" x14ac:dyDescent="0.35">
      <c r="A3591" s="3">
        <v>44255</v>
      </c>
      <c r="B3591">
        <v>18.745736865986188</v>
      </c>
      <c r="C3591">
        <v>11.163088201002781</v>
      </c>
    </row>
    <row r="3592" spans="1:3" x14ac:dyDescent="0.35">
      <c r="A3592" s="3">
        <v>44256</v>
      </c>
      <c r="B3592">
        <v>19.170710962369171</v>
      </c>
      <c r="C3592">
        <v>12.23008498291172</v>
      </c>
    </row>
    <row r="3593" spans="1:3" x14ac:dyDescent="0.35">
      <c r="A3593" s="3">
        <v>44257</v>
      </c>
      <c r="B3593">
        <v>19.118776022641789</v>
      </c>
      <c r="C3593">
        <v>11.102090236049319</v>
      </c>
    </row>
    <row r="3594" spans="1:3" x14ac:dyDescent="0.35">
      <c r="A3594" s="3">
        <v>44258</v>
      </c>
      <c r="B3594">
        <v>18.558382915964561</v>
      </c>
      <c r="C3594">
        <v>11.003515161316139</v>
      </c>
    </row>
    <row r="3595" spans="1:3" x14ac:dyDescent="0.35">
      <c r="A3595" s="3">
        <v>44259</v>
      </c>
      <c r="B3595">
        <v>17.833433270129571</v>
      </c>
      <c r="C3595">
        <v>11.08620503662862</v>
      </c>
    </row>
    <row r="3596" spans="1:3" x14ac:dyDescent="0.35">
      <c r="A3596" s="3">
        <v>44260</v>
      </c>
      <c r="B3596">
        <v>18.45270282300638</v>
      </c>
      <c r="C3596">
        <v>10.862537463830069</v>
      </c>
    </row>
    <row r="3597" spans="1:3" x14ac:dyDescent="0.35">
      <c r="A3597" s="3">
        <v>44261</v>
      </c>
      <c r="B3597">
        <v>18.039298712160409</v>
      </c>
      <c r="C3597">
        <v>10.922329265028839</v>
      </c>
    </row>
    <row r="3598" spans="1:3" x14ac:dyDescent="0.35">
      <c r="A3598" s="3">
        <v>44262</v>
      </c>
      <c r="B3598">
        <v>17.951894977919292</v>
      </c>
      <c r="C3598">
        <v>10.907364224376821</v>
      </c>
    </row>
    <row r="3599" spans="1:3" x14ac:dyDescent="0.35">
      <c r="A3599" s="3">
        <v>44263</v>
      </c>
      <c r="B3599">
        <v>17.83724691833574</v>
      </c>
      <c r="C3599">
        <v>10.78583541763188</v>
      </c>
    </row>
    <row r="3600" spans="1:3" x14ac:dyDescent="0.35">
      <c r="A3600" s="3">
        <v>44264</v>
      </c>
      <c r="B3600">
        <v>17.731591967352291</v>
      </c>
      <c r="C3600">
        <v>10.633468838243569</v>
      </c>
    </row>
    <row r="3601" spans="1:3" x14ac:dyDescent="0.35">
      <c r="A3601" s="3">
        <v>44265</v>
      </c>
      <c r="B3601">
        <v>17.52515696242374</v>
      </c>
      <c r="C3601">
        <v>10.458164484812659</v>
      </c>
    </row>
    <row r="3602" spans="1:3" x14ac:dyDescent="0.35">
      <c r="A3602" s="3">
        <v>44266</v>
      </c>
      <c r="B3602">
        <v>18.37264382234639</v>
      </c>
      <c r="C3602">
        <v>10.14343576764894</v>
      </c>
    </row>
    <row r="3603" spans="1:3" x14ac:dyDescent="0.35">
      <c r="A3603" s="3">
        <v>44267</v>
      </c>
      <c r="B3603">
        <v>17.643550988482261</v>
      </c>
      <c r="C3603">
        <v>10.313014547737041</v>
      </c>
    </row>
    <row r="3604" spans="1:3" x14ac:dyDescent="0.35">
      <c r="A3604" s="3">
        <v>44268</v>
      </c>
      <c r="B3604">
        <v>17.326742954339419</v>
      </c>
      <c r="C3604">
        <v>10.161485634137961</v>
      </c>
    </row>
    <row r="3605" spans="1:3" x14ac:dyDescent="0.35">
      <c r="A3605" s="3">
        <v>44269</v>
      </c>
      <c r="B3605">
        <v>17.215885066306679</v>
      </c>
      <c r="C3605">
        <v>10.10862415287032</v>
      </c>
    </row>
    <row r="3606" spans="1:3" x14ac:dyDescent="0.35">
      <c r="A3606" s="3">
        <v>44270</v>
      </c>
      <c r="B3606">
        <v>17.072586857279539</v>
      </c>
      <c r="C3606">
        <v>9.6041422699554495</v>
      </c>
    </row>
    <row r="3607" spans="1:3" x14ac:dyDescent="0.35">
      <c r="A3607" s="3">
        <v>44271</v>
      </c>
      <c r="B3607">
        <v>16.832379775133941</v>
      </c>
      <c r="C3607">
        <v>9.3180716425555268</v>
      </c>
    </row>
    <row r="3608" spans="1:3" x14ac:dyDescent="0.35">
      <c r="A3608" s="3">
        <v>44272</v>
      </c>
      <c r="B3608">
        <v>16.544002433648028</v>
      </c>
      <c r="C3608">
        <v>9.1600741141299924</v>
      </c>
    </row>
    <row r="3609" spans="1:3" x14ac:dyDescent="0.35">
      <c r="A3609" s="3">
        <v>44273</v>
      </c>
      <c r="B3609">
        <v>14.87764345592784</v>
      </c>
      <c r="C3609">
        <v>9.0898647641401951</v>
      </c>
    </row>
    <row r="3610" spans="1:3" x14ac:dyDescent="0.35">
      <c r="A3610" s="3">
        <v>44274</v>
      </c>
      <c r="B3610">
        <v>16.612463646660689</v>
      </c>
      <c r="C3610">
        <v>8.7229045760366439</v>
      </c>
    </row>
    <row r="3611" spans="1:3" x14ac:dyDescent="0.35">
      <c r="A3611" s="3">
        <v>44275</v>
      </c>
      <c r="B3611">
        <v>15.130730590411909</v>
      </c>
      <c r="C3611">
        <v>8.6647849540377884</v>
      </c>
    </row>
    <row r="3612" spans="1:3" x14ac:dyDescent="0.35">
      <c r="A3612" s="3">
        <v>44276</v>
      </c>
      <c r="B3612">
        <v>14.128313735778191</v>
      </c>
      <c r="C3612">
        <v>8.7256061187596519</v>
      </c>
    </row>
    <row r="3613" spans="1:3" x14ac:dyDescent="0.35">
      <c r="A3613" s="3">
        <v>44277</v>
      </c>
      <c r="B3613">
        <v>13.7943221642573</v>
      </c>
      <c r="C3613">
        <v>8.8846229390467695</v>
      </c>
    </row>
    <row r="3614" spans="1:3" x14ac:dyDescent="0.35">
      <c r="A3614" s="3">
        <v>44278</v>
      </c>
      <c r="B3614">
        <v>13.109231493883451</v>
      </c>
      <c r="C3614">
        <v>9.1176999745607965</v>
      </c>
    </row>
    <row r="3615" spans="1:3" x14ac:dyDescent="0.35">
      <c r="A3615" s="3">
        <v>44279</v>
      </c>
      <c r="B3615">
        <v>13.21270591450007</v>
      </c>
      <c r="C3615">
        <v>9.3898122546035303</v>
      </c>
    </row>
    <row r="3616" spans="1:3" x14ac:dyDescent="0.35">
      <c r="A3616" s="3">
        <v>44280</v>
      </c>
      <c r="B3616">
        <v>12.859666502696999</v>
      </c>
      <c r="C3616">
        <v>8.4957445030410259</v>
      </c>
    </row>
    <row r="3617" spans="1:3" x14ac:dyDescent="0.35">
      <c r="A3617" s="3">
        <v>44281</v>
      </c>
      <c r="B3617">
        <v>14.49945439908219</v>
      </c>
      <c r="C3617">
        <v>9.4024461726416284</v>
      </c>
    </row>
    <row r="3618" spans="1:3" x14ac:dyDescent="0.35">
      <c r="A3618" s="3">
        <v>44282</v>
      </c>
      <c r="B3618">
        <v>13.643056884376209</v>
      </c>
      <c r="C3618">
        <v>8.2814543724252072</v>
      </c>
    </row>
    <row r="3619" spans="1:3" x14ac:dyDescent="0.35">
      <c r="A3619" s="3">
        <v>44283</v>
      </c>
      <c r="B3619">
        <v>13.645823350065699</v>
      </c>
      <c r="C3619">
        <v>8.4193704876552999</v>
      </c>
    </row>
    <row r="3620" spans="1:3" x14ac:dyDescent="0.35">
      <c r="A3620" s="3">
        <v>44284</v>
      </c>
      <c r="B3620">
        <v>13.667968777756171</v>
      </c>
      <c r="C3620">
        <v>8.6127770280019273</v>
      </c>
    </row>
    <row r="3621" spans="1:3" x14ac:dyDescent="0.35">
      <c r="A3621" s="3">
        <v>44285</v>
      </c>
      <c r="B3621">
        <v>13.60372667255071</v>
      </c>
      <c r="C3621">
        <v>8.3546773190336197</v>
      </c>
    </row>
    <row r="3622" spans="1:3" x14ac:dyDescent="0.35">
      <c r="A3622" s="3">
        <v>44286</v>
      </c>
      <c r="B3622">
        <v>13.50475893152052</v>
      </c>
      <c r="C3622">
        <v>8.2413436883153519</v>
      </c>
    </row>
    <row r="3623" spans="1:3" x14ac:dyDescent="0.35">
      <c r="A3623" s="3">
        <v>44287</v>
      </c>
      <c r="B3623">
        <v>14.10599325062495</v>
      </c>
      <c r="C3623">
        <v>8.1899876663969327</v>
      </c>
    </row>
    <row r="3624" spans="1:3" x14ac:dyDescent="0.35">
      <c r="A3624" s="3">
        <v>44288</v>
      </c>
      <c r="B3624">
        <v>14.187521342322659</v>
      </c>
      <c r="C3624">
        <v>8.291246872491147</v>
      </c>
    </row>
    <row r="3625" spans="1:3" x14ac:dyDescent="0.35">
      <c r="A3625" s="3">
        <v>44289</v>
      </c>
      <c r="B3625">
        <v>13.992056852304881</v>
      </c>
      <c r="C3625">
        <v>8.3714549335540642</v>
      </c>
    </row>
    <row r="3626" spans="1:3" x14ac:dyDescent="0.35">
      <c r="A3626" s="3">
        <v>44290</v>
      </c>
      <c r="B3626">
        <v>14.09705593240926</v>
      </c>
      <c r="C3626">
        <v>8.2891804217330058</v>
      </c>
    </row>
    <row r="3627" spans="1:3" x14ac:dyDescent="0.35">
      <c r="A3627" s="3">
        <v>44291</v>
      </c>
      <c r="B3627">
        <v>14.1426360865769</v>
      </c>
      <c r="C3627">
        <v>8.2103506482783608</v>
      </c>
    </row>
    <row r="3628" spans="1:3" x14ac:dyDescent="0.35">
      <c r="A3628" s="3">
        <v>44292</v>
      </c>
      <c r="B3628">
        <v>14.19631309406723</v>
      </c>
      <c r="C3628">
        <v>8.1322530773028703</v>
      </c>
    </row>
    <row r="3629" spans="1:3" x14ac:dyDescent="0.35">
      <c r="A3629" s="3">
        <v>44293</v>
      </c>
      <c r="B3629">
        <v>14.224717281842359</v>
      </c>
      <c r="C3629">
        <v>8.1015714474711444</v>
      </c>
    </row>
    <row r="3630" spans="1:3" x14ac:dyDescent="0.35">
      <c r="A3630" s="3">
        <v>44294</v>
      </c>
      <c r="B3630">
        <v>14.38810405495021</v>
      </c>
      <c r="C3630">
        <v>8.118452217132651</v>
      </c>
    </row>
    <row r="3631" spans="1:3" x14ac:dyDescent="0.35">
      <c r="A3631" s="3">
        <v>44295</v>
      </c>
      <c r="B3631">
        <v>13.25960804967171</v>
      </c>
      <c r="C3631">
        <v>7.690135909352561</v>
      </c>
    </row>
    <row r="3632" spans="1:3" x14ac:dyDescent="0.35">
      <c r="A3632" s="3">
        <v>44296</v>
      </c>
      <c r="B3632">
        <v>14.00967600059125</v>
      </c>
      <c r="C3632">
        <v>7.7696116507378967</v>
      </c>
    </row>
    <row r="3633" spans="1:3" x14ac:dyDescent="0.35">
      <c r="A3633" s="3">
        <v>44297</v>
      </c>
      <c r="B3633">
        <v>14.27216065928601</v>
      </c>
      <c r="C3633">
        <v>7.5659017545313523</v>
      </c>
    </row>
    <row r="3634" spans="1:3" x14ac:dyDescent="0.35">
      <c r="A3634" s="3">
        <v>44298</v>
      </c>
      <c r="B3634">
        <v>14.398779841672781</v>
      </c>
      <c r="C3634">
        <v>7.4857968691976939</v>
      </c>
    </row>
    <row r="3635" spans="1:3" x14ac:dyDescent="0.35">
      <c r="A3635" s="3">
        <v>44299</v>
      </c>
      <c r="B3635">
        <v>14.69632352371649</v>
      </c>
      <c r="C3635">
        <v>7.5584314311730267</v>
      </c>
    </row>
    <row r="3636" spans="1:3" x14ac:dyDescent="0.35">
      <c r="A3636" s="3">
        <v>44300</v>
      </c>
      <c r="B3636">
        <v>15.83689871242122</v>
      </c>
      <c r="C3636">
        <v>7.1149301136878238</v>
      </c>
    </row>
    <row r="3637" spans="1:3" x14ac:dyDescent="0.35">
      <c r="A3637" s="3">
        <v>44301</v>
      </c>
      <c r="B3637">
        <v>15.91222502007971</v>
      </c>
      <c r="C3637">
        <v>6.8767572801009749</v>
      </c>
    </row>
    <row r="3638" spans="1:3" x14ac:dyDescent="0.35">
      <c r="A3638" s="3">
        <v>44302</v>
      </c>
      <c r="B3638">
        <v>16.082002082047151</v>
      </c>
      <c r="C3638">
        <v>6.7509341282492787</v>
      </c>
    </row>
    <row r="3639" spans="1:3" x14ac:dyDescent="0.35">
      <c r="A3639" s="3">
        <v>44303</v>
      </c>
      <c r="B3639">
        <v>16.184206314590909</v>
      </c>
      <c r="C3639">
        <v>6.713500567706352</v>
      </c>
    </row>
    <row r="3640" spans="1:3" x14ac:dyDescent="0.35">
      <c r="A3640" s="3">
        <v>44304</v>
      </c>
      <c r="B3640">
        <v>16.57266341609262</v>
      </c>
      <c r="C3640">
        <v>6.2638183821194291</v>
      </c>
    </row>
    <row r="3641" spans="1:3" x14ac:dyDescent="0.35">
      <c r="A3641" s="3">
        <v>44305</v>
      </c>
      <c r="B3641">
        <v>16.860935457624549</v>
      </c>
      <c r="C3641">
        <v>5.9960478154217256</v>
      </c>
    </row>
    <row r="3642" spans="1:3" x14ac:dyDescent="0.35">
      <c r="A3642" s="3">
        <v>44306</v>
      </c>
      <c r="B3642">
        <v>16.102295911302569</v>
      </c>
      <c r="C3642">
        <v>5.7696404298537693</v>
      </c>
    </row>
    <row r="3643" spans="1:3" x14ac:dyDescent="0.35">
      <c r="A3643" s="3">
        <v>44307</v>
      </c>
      <c r="B3643">
        <v>17.379500184069052</v>
      </c>
      <c r="C3643">
        <v>5.668306330080167</v>
      </c>
    </row>
    <row r="3644" spans="1:3" x14ac:dyDescent="0.35">
      <c r="A3644" s="3">
        <v>44308</v>
      </c>
      <c r="B3644">
        <v>17.07560532811609</v>
      </c>
      <c r="C3644">
        <v>5.8921111638150281</v>
      </c>
    </row>
    <row r="3645" spans="1:3" x14ac:dyDescent="0.35">
      <c r="A3645" s="3">
        <v>44309</v>
      </c>
      <c r="B3645">
        <v>17.036744288254361</v>
      </c>
      <c r="C3645">
        <v>5.8433512704655719</v>
      </c>
    </row>
    <row r="3646" spans="1:3" x14ac:dyDescent="0.35">
      <c r="A3646" s="3">
        <v>44310</v>
      </c>
      <c r="B3646">
        <v>16.98138284331894</v>
      </c>
      <c r="C3646">
        <v>6.2806898190697682</v>
      </c>
    </row>
    <row r="3647" spans="1:3" x14ac:dyDescent="0.35">
      <c r="A3647" s="3">
        <v>44311</v>
      </c>
      <c r="B3647">
        <v>16.988176474591821</v>
      </c>
      <c r="C3647">
        <v>6.6868192617045068</v>
      </c>
    </row>
    <row r="3648" spans="1:3" x14ac:dyDescent="0.35">
      <c r="A3648" s="3">
        <v>44312</v>
      </c>
      <c r="B3648">
        <v>17.442966477399239</v>
      </c>
      <c r="C3648">
        <v>7.1045999430277993</v>
      </c>
    </row>
    <row r="3649" spans="1:3" x14ac:dyDescent="0.35">
      <c r="A3649" s="3">
        <v>44313</v>
      </c>
      <c r="B3649">
        <v>17.354741768098169</v>
      </c>
      <c r="C3649">
        <v>6.4797118759628249</v>
      </c>
    </row>
    <row r="3650" spans="1:3" x14ac:dyDescent="0.35">
      <c r="A3650" s="3">
        <v>44314</v>
      </c>
      <c r="B3650">
        <v>16.90247080461841</v>
      </c>
      <c r="C3650">
        <v>6.0535382648625697</v>
      </c>
    </row>
    <row r="3651" spans="1:3" x14ac:dyDescent="0.35">
      <c r="A3651" s="3">
        <v>44315</v>
      </c>
      <c r="B3651">
        <v>16.670411737595099</v>
      </c>
      <c r="C3651">
        <v>5.6873683210588544</v>
      </c>
    </row>
    <row r="3652" spans="1:3" x14ac:dyDescent="0.35">
      <c r="A3652" s="3">
        <v>44316</v>
      </c>
      <c r="B3652">
        <v>15.98287761567367</v>
      </c>
      <c r="C3652">
        <v>5.3053688176270546</v>
      </c>
    </row>
    <row r="3653" spans="1:3" x14ac:dyDescent="0.35">
      <c r="A3653" s="3">
        <v>44317</v>
      </c>
      <c r="B3653">
        <v>16.081517348996041</v>
      </c>
      <c r="C3653">
        <v>6.053195084061648</v>
      </c>
    </row>
    <row r="3654" spans="1:3" x14ac:dyDescent="0.35">
      <c r="A3654" s="3">
        <v>44318</v>
      </c>
      <c r="B3654">
        <v>15.936975745707869</v>
      </c>
      <c r="C3654">
        <v>5.7320520836808386</v>
      </c>
    </row>
    <row r="3655" spans="1:3" x14ac:dyDescent="0.35">
      <c r="A3655" s="3">
        <v>44319</v>
      </c>
      <c r="B3655">
        <v>15.95438827967827</v>
      </c>
      <c r="C3655">
        <v>5.4251780241765744</v>
      </c>
    </row>
    <row r="3656" spans="1:3" x14ac:dyDescent="0.35">
      <c r="A3656" s="3">
        <v>44320</v>
      </c>
      <c r="B3656">
        <v>15.606050904141711</v>
      </c>
      <c r="C3656">
        <v>5.4567782932046542</v>
      </c>
    </row>
    <row r="3657" spans="1:3" x14ac:dyDescent="0.35">
      <c r="A3657" s="3">
        <v>44321</v>
      </c>
      <c r="B3657">
        <v>16.533397005549009</v>
      </c>
      <c r="C3657">
        <v>5.0022582830130409</v>
      </c>
    </row>
    <row r="3658" spans="1:3" x14ac:dyDescent="0.35">
      <c r="A3658" s="3">
        <v>44322</v>
      </c>
      <c r="B3658">
        <v>16.498109064680239</v>
      </c>
      <c r="C3658">
        <v>4.9159847783465898</v>
      </c>
    </row>
    <row r="3659" spans="1:3" x14ac:dyDescent="0.35">
      <c r="A3659" s="3">
        <v>44323</v>
      </c>
      <c r="B3659">
        <v>16.95058148959977</v>
      </c>
      <c r="C3659">
        <v>3.927396259877868</v>
      </c>
    </row>
    <row r="3660" spans="1:3" x14ac:dyDescent="0.35">
      <c r="A3660" s="3">
        <v>44324</v>
      </c>
      <c r="B3660">
        <v>15.36486235830656</v>
      </c>
      <c r="C3660">
        <v>4.1509792181081622</v>
      </c>
    </row>
    <row r="3661" spans="1:3" x14ac:dyDescent="0.35">
      <c r="A3661" s="3">
        <v>44325</v>
      </c>
      <c r="B3661">
        <v>15.049389795652459</v>
      </c>
      <c r="C3661">
        <v>7.1762599589393474</v>
      </c>
    </row>
    <row r="3662" spans="1:3" x14ac:dyDescent="0.35">
      <c r="A3662" s="3">
        <v>44326</v>
      </c>
      <c r="B3662">
        <v>15.107764618463619</v>
      </c>
      <c r="C3662">
        <v>10.027567971567739</v>
      </c>
    </row>
    <row r="3663" spans="1:3" x14ac:dyDescent="0.35">
      <c r="A3663" s="3">
        <v>44327</v>
      </c>
      <c r="B3663">
        <v>15.008779634959129</v>
      </c>
      <c r="C3663">
        <v>11.94651514160963</v>
      </c>
    </row>
    <row r="3664" spans="1:3" x14ac:dyDescent="0.35">
      <c r="A3664" s="3">
        <v>44328</v>
      </c>
      <c r="B3664">
        <v>15.967434344034</v>
      </c>
      <c r="C3664">
        <v>13.89685676964509</v>
      </c>
    </row>
    <row r="3665" spans="1:3" x14ac:dyDescent="0.35">
      <c r="A3665" s="3">
        <v>44329</v>
      </c>
      <c r="B3665">
        <v>16.04579868248091</v>
      </c>
      <c r="C3665">
        <v>13.53291960318186</v>
      </c>
    </row>
    <row r="3666" spans="1:3" x14ac:dyDescent="0.35">
      <c r="A3666" s="3">
        <v>44330</v>
      </c>
      <c r="B3666">
        <v>18.88877357298578</v>
      </c>
      <c r="C3666">
        <v>13.621269304230839</v>
      </c>
    </row>
    <row r="3667" spans="1:3" x14ac:dyDescent="0.35">
      <c r="A3667" s="3">
        <v>44331</v>
      </c>
      <c r="B3667">
        <v>18.972089819234078</v>
      </c>
      <c r="C3667">
        <v>14.650879354997739</v>
      </c>
    </row>
    <row r="3668" spans="1:3" x14ac:dyDescent="0.35">
      <c r="A3668" s="3">
        <v>44332</v>
      </c>
      <c r="B3668">
        <v>18.94914598639188</v>
      </c>
      <c r="C3668">
        <v>11.78475404266997</v>
      </c>
    </row>
    <row r="3669" spans="1:3" x14ac:dyDescent="0.35">
      <c r="A3669" s="3">
        <v>44333</v>
      </c>
      <c r="B3669">
        <v>18.90853917138551</v>
      </c>
      <c r="C3669">
        <v>10.793324791770109</v>
      </c>
    </row>
    <row r="3670" spans="1:3" x14ac:dyDescent="0.35">
      <c r="A3670" s="3">
        <v>44334</v>
      </c>
      <c r="B3670">
        <v>18.864632331370402</v>
      </c>
      <c r="C3670">
        <v>10.639761017471381</v>
      </c>
    </row>
    <row r="3671" spans="1:3" x14ac:dyDescent="0.35">
      <c r="A3671" s="3">
        <v>44335</v>
      </c>
      <c r="B3671">
        <v>21.765611302133951</v>
      </c>
      <c r="C3671">
        <v>10.676628345323319</v>
      </c>
    </row>
    <row r="3672" spans="1:3" x14ac:dyDescent="0.35">
      <c r="A3672" s="3">
        <v>44336</v>
      </c>
      <c r="B3672">
        <v>23.770808798543111</v>
      </c>
      <c r="C3672">
        <v>18.39188989026454</v>
      </c>
    </row>
    <row r="3673" spans="1:3" x14ac:dyDescent="0.35">
      <c r="A3673" s="3">
        <v>44337</v>
      </c>
      <c r="B3673">
        <v>23.520231838255778</v>
      </c>
      <c r="C3673">
        <v>12.251023439339651</v>
      </c>
    </row>
    <row r="3674" spans="1:3" x14ac:dyDescent="0.35">
      <c r="A3674" s="3">
        <v>44338</v>
      </c>
      <c r="B3674">
        <v>23.582789484719139</v>
      </c>
      <c r="C3674">
        <v>6.5654288267968397</v>
      </c>
    </row>
    <row r="3675" spans="1:3" x14ac:dyDescent="0.35">
      <c r="A3675" s="3">
        <v>44339</v>
      </c>
      <c r="B3675">
        <v>23.541821227651809</v>
      </c>
      <c r="C3675">
        <v>6.3818651173331844</v>
      </c>
    </row>
    <row r="3676" spans="1:3" x14ac:dyDescent="0.35">
      <c r="A3676" s="3">
        <v>44340</v>
      </c>
      <c r="B3676">
        <v>22.512327480232479</v>
      </c>
      <c r="C3676">
        <v>6.8475856963256261</v>
      </c>
    </row>
    <row r="3677" spans="1:3" x14ac:dyDescent="0.35">
      <c r="A3677" s="3">
        <v>44341</v>
      </c>
      <c r="B3677">
        <v>20.21618288774026</v>
      </c>
      <c r="C3677">
        <v>9.9209474248957239</v>
      </c>
    </row>
    <row r="3678" spans="1:3" x14ac:dyDescent="0.35">
      <c r="A3678" s="3">
        <v>44342</v>
      </c>
      <c r="B3678">
        <v>21.15945472907843</v>
      </c>
      <c r="C3678">
        <v>9.6798817410229141</v>
      </c>
    </row>
    <row r="3679" spans="1:3" x14ac:dyDescent="0.35">
      <c r="A3679" s="3">
        <v>44343</v>
      </c>
      <c r="B3679">
        <v>21.297230382395401</v>
      </c>
      <c r="C3679">
        <v>6.586377415094252</v>
      </c>
    </row>
    <row r="3680" spans="1:3" x14ac:dyDescent="0.35">
      <c r="A3680" s="3">
        <v>44344</v>
      </c>
      <c r="B3680">
        <v>21.41505038811643</v>
      </c>
      <c r="C3680">
        <v>6.7945304637774564</v>
      </c>
    </row>
    <row r="3681" spans="1:3" x14ac:dyDescent="0.35">
      <c r="A3681" s="3">
        <v>44345</v>
      </c>
      <c r="B3681">
        <v>21.315077387571279</v>
      </c>
      <c r="C3681">
        <v>5.3617496156545279</v>
      </c>
    </row>
    <row r="3682" spans="1:3" x14ac:dyDescent="0.35">
      <c r="A3682" s="3">
        <v>44346</v>
      </c>
      <c r="B3682">
        <v>21.498747012175841</v>
      </c>
      <c r="C3682">
        <v>4.1471975224642472</v>
      </c>
    </row>
    <row r="3683" spans="1:3" x14ac:dyDescent="0.35">
      <c r="A3683" s="3">
        <v>44347</v>
      </c>
      <c r="B3683">
        <v>21.330062462835709</v>
      </c>
      <c r="C3683">
        <v>3.412045585372061</v>
      </c>
    </row>
    <row r="3684" spans="1:3" x14ac:dyDescent="0.35">
      <c r="A3684" s="3">
        <v>44348</v>
      </c>
      <c r="B3684">
        <v>20.819428567032389</v>
      </c>
      <c r="C3684">
        <v>2.7530918842632461</v>
      </c>
    </row>
    <row r="3685" spans="1:3" x14ac:dyDescent="0.35">
      <c r="A3685" s="3">
        <v>44349</v>
      </c>
      <c r="B3685">
        <v>20.753816718676809</v>
      </c>
      <c r="C3685">
        <v>2.3242754269848862</v>
      </c>
    </row>
    <row r="3686" spans="1:3" x14ac:dyDescent="0.35">
      <c r="A3686" s="3">
        <v>44350</v>
      </c>
      <c r="B3686">
        <v>18.730202673336422</v>
      </c>
      <c r="C3686">
        <v>2.0719393813276961</v>
      </c>
    </row>
    <row r="3687" spans="1:3" x14ac:dyDescent="0.35">
      <c r="A3687" s="3">
        <v>44351</v>
      </c>
      <c r="B3687">
        <v>19.374655481327231</v>
      </c>
      <c r="C3687">
        <v>2.5026443510196921</v>
      </c>
    </row>
    <row r="3688" spans="1:3" x14ac:dyDescent="0.35">
      <c r="A3688" s="3">
        <v>44352</v>
      </c>
      <c r="B3688">
        <v>19.613404431795871</v>
      </c>
      <c r="C3688">
        <v>3.1699042818641692</v>
      </c>
    </row>
    <row r="3689" spans="1:3" x14ac:dyDescent="0.35">
      <c r="A3689" s="3">
        <v>44353</v>
      </c>
      <c r="B3689">
        <v>19.45142815238172</v>
      </c>
      <c r="C3689">
        <v>3.1428377682315731</v>
      </c>
    </row>
    <row r="3690" spans="1:3" x14ac:dyDescent="0.35">
      <c r="A3690" s="3">
        <v>44354</v>
      </c>
      <c r="B3690">
        <v>19.48547568200398</v>
      </c>
      <c r="C3690">
        <v>3.1158465706005001</v>
      </c>
    </row>
    <row r="3691" spans="1:3" x14ac:dyDescent="0.35">
      <c r="A3691" s="3">
        <v>44355</v>
      </c>
      <c r="B3691">
        <v>19.235263507985142</v>
      </c>
      <c r="C3691">
        <v>3.094367615832224</v>
      </c>
    </row>
    <row r="3692" spans="1:3" x14ac:dyDescent="0.35">
      <c r="A3692" s="3">
        <v>44356</v>
      </c>
      <c r="B3692">
        <v>19.595418013619302</v>
      </c>
      <c r="C3692">
        <v>3.0691861479834821</v>
      </c>
    </row>
    <row r="3693" spans="1:3" x14ac:dyDescent="0.35">
      <c r="A3693" s="3">
        <v>44357</v>
      </c>
      <c r="B3693">
        <v>19.62813992004024</v>
      </c>
      <c r="C3693">
        <v>2.8124426173599808</v>
      </c>
    </row>
    <row r="3694" spans="1:3" x14ac:dyDescent="0.35">
      <c r="A3694" s="3">
        <v>44358</v>
      </c>
      <c r="B3694">
        <v>19.54974517623927</v>
      </c>
      <c r="C3694">
        <v>2.7807279240195411</v>
      </c>
    </row>
    <row r="3695" spans="1:3" x14ac:dyDescent="0.35">
      <c r="A3695" s="3">
        <v>44359</v>
      </c>
      <c r="B3695">
        <v>19.394660068635659</v>
      </c>
      <c r="C3695">
        <v>2.7110522083469402</v>
      </c>
    </row>
    <row r="3696" spans="1:3" x14ac:dyDescent="0.35">
      <c r="A3696" s="3">
        <v>44360</v>
      </c>
      <c r="B3696">
        <v>18.6690663057535</v>
      </c>
      <c r="C3696">
        <v>2.5696452493923698</v>
      </c>
    </row>
    <row r="3697" spans="1:3" x14ac:dyDescent="0.35">
      <c r="A3697" s="3">
        <v>44361</v>
      </c>
      <c r="B3697">
        <v>17.433366352863739</v>
      </c>
      <c r="C3697">
        <v>2.5070905868584692</v>
      </c>
    </row>
    <row r="3698" spans="1:3" x14ac:dyDescent="0.35">
      <c r="A3698" s="3">
        <v>44362</v>
      </c>
      <c r="B3698">
        <v>16.84119143067548</v>
      </c>
      <c r="C3698">
        <v>2.5031006347520268</v>
      </c>
    </row>
    <row r="3699" spans="1:3" x14ac:dyDescent="0.35">
      <c r="A3699" s="3">
        <v>44363</v>
      </c>
      <c r="B3699">
        <v>16.909010791958568</v>
      </c>
      <c r="C3699">
        <v>2.462480201034893</v>
      </c>
    </row>
    <row r="3700" spans="1:3" x14ac:dyDescent="0.35">
      <c r="A3700" s="3">
        <v>44364</v>
      </c>
      <c r="B3700">
        <v>15.552105197774541</v>
      </c>
      <c r="C3700">
        <v>2.341611277293361</v>
      </c>
    </row>
    <row r="3701" spans="1:3" x14ac:dyDescent="0.35">
      <c r="A3701" s="3">
        <v>44365</v>
      </c>
      <c r="B3701">
        <v>15.879139865683451</v>
      </c>
      <c r="C3701">
        <v>2.4247665410009049</v>
      </c>
    </row>
    <row r="3702" spans="1:3" x14ac:dyDescent="0.35">
      <c r="A3702" s="3">
        <v>44366</v>
      </c>
      <c r="B3702">
        <v>15.93767419235277</v>
      </c>
      <c r="C3702">
        <v>3.269016525166633</v>
      </c>
    </row>
    <row r="3703" spans="1:3" x14ac:dyDescent="0.35">
      <c r="A3703" s="3">
        <v>44367</v>
      </c>
      <c r="B3703">
        <v>16.010354370920229</v>
      </c>
      <c r="C3703">
        <v>2.609304664985177</v>
      </c>
    </row>
    <row r="3704" spans="1:3" x14ac:dyDescent="0.35">
      <c r="A3704" s="3">
        <v>44368</v>
      </c>
      <c r="B3704">
        <v>15.53955399279708</v>
      </c>
      <c r="C3704">
        <v>2.0725432672239008</v>
      </c>
    </row>
    <row r="3705" spans="1:3" x14ac:dyDescent="0.35">
      <c r="A3705" s="3">
        <v>44369</v>
      </c>
      <c r="B3705">
        <v>15.263262460119501</v>
      </c>
      <c r="C3705">
        <v>1.9360797604075251</v>
      </c>
    </row>
    <row r="3706" spans="1:3" x14ac:dyDescent="0.35">
      <c r="A3706" s="3">
        <v>44370</v>
      </c>
      <c r="B3706">
        <v>15.69498780885508</v>
      </c>
      <c r="C3706">
        <v>1.828042428457427</v>
      </c>
    </row>
    <row r="3707" spans="1:3" x14ac:dyDescent="0.35">
      <c r="A3707" s="3">
        <v>44371</v>
      </c>
      <c r="B3707">
        <v>15.664474000542681</v>
      </c>
      <c r="C3707">
        <v>1.884780529367454</v>
      </c>
    </row>
    <row r="3708" spans="1:3" x14ac:dyDescent="0.35">
      <c r="A3708" s="3">
        <v>44372</v>
      </c>
      <c r="B3708">
        <v>16.03187954809265</v>
      </c>
      <c r="C3708">
        <v>2.001792624621165</v>
      </c>
    </row>
    <row r="3709" spans="1:3" x14ac:dyDescent="0.35">
      <c r="A3709" s="3">
        <v>44373</v>
      </c>
      <c r="B3709">
        <v>15.667046148919651</v>
      </c>
      <c r="C3709">
        <v>2.0492841374621471</v>
      </c>
    </row>
    <row r="3710" spans="1:3" x14ac:dyDescent="0.35">
      <c r="A3710" s="3">
        <v>44374</v>
      </c>
      <c r="B3710">
        <v>15.58511387055924</v>
      </c>
      <c r="C3710">
        <v>1.99026098608812</v>
      </c>
    </row>
    <row r="3711" spans="1:3" x14ac:dyDescent="0.35">
      <c r="A3711" s="3">
        <v>44375</v>
      </c>
      <c r="B3711">
        <v>15.527719577152411</v>
      </c>
      <c r="C3711">
        <v>2.0433996685689171</v>
      </c>
    </row>
    <row r="3712" spans="1:3" x14ac:dyDescent="0.35">
      <c r="A3712" s="3">
        <v>44376</v>
      </c>
      <c r="B3712">
        <v>15.553860569109361</v>
      </c>
      <c r="C3712">
        <v>2.037052318398866</v>
      </c>
    </row>
    <row r="3713" spans="1:3" x14ac:dyDescent="0.35">
      <c r="A3713" s="3">
        <v>44377</v>
      </c>
      <c r="B3713">
        <v>16.553997689200809</v>
      </c>
      <c r="C3713">
        <v>2.042105722716042</v>
      </c>
    </row>
    <row r="3714" spans="1:3" x14ac:dyDescent="0.35">
      <c r="A3714" s="3">
        <v>44378</v>
      </c>
      <c r="B3714">
        <v>16.418216455205521</v>
      </c>
      <c r="C3714">
        <v>2.2581850368330909</v>
      </c>
    </row>
    <row r="3715" spans="1:3" x14ac:dyDescent="0.35">
      <c r="A3715" s="3">
        <v>44379</v>
      </c>
      <c r="B3715">
        <v>16.536395373699911</v>
      </c>
      <c r="C3715">
        <v>2.2403515041649031</v>
      </c>
    </row>
    <row r="3716" spans="1:3" x14ac:dyDescent="0.35">
      <c r="A3716" s="3">
        <v>44380</v>
      </c>
      <c r="B3716">
        <v>15.688180857096</v>
      </c>
      <c r="C3716">
        <v>2.2283205556132959</v>
      </c>
    </row>
    <row r="3717" spans="1:3" x14ac:dyDescent="0.35">
      <c r="A3717" s="3">
        <v>44381</v>
      </c>
      <c r="B3717">
        <v>15.12313466547752</v>
      </c>
      <c r="C3717">
        <v>2.3057344419055399</v>
      </c>
    </row>
    <row r="3718" spans="1:3" x14ac:dyDescent="0.35">
      <c r="A3718" s="3">
        <v>44382</v>
      </c>
      <c r="B3718">
        <v>15.01038585090015</v>
      </c>
      <c r="C3718">
        <v>2.283932399545447</v>
      </c>
    </row>
    <row r="3719" spans="1:3" x14ac:dyDescent="0.35">
      <c r="A3719" s="3">
        <v>44383</v>
      </c>
      <c r="B3719">
        <v>14.65482266496341</v>
      </c>
      <c r="C3719">
        <v>2.224047013967033</v>
      </c>
    </row>
    <row r="3720" spans="1:3" x14ac:dyDescent="0.35">
      <c r="A3720" s="3">
        <v>44384</v>
      </c>
      <c r="B3720">
        <v>14.506924045205309</v>
      </c>
      <c r="C3720">
        <v>2.2103277755009039</v>
      </c>
    </row>
    <row r="3721" spans="1:3" x14ac:dyDescent="0.35">
      <c r="A3721" s="3">
        <v>44385</v>
      </c>
      <c r="B3721">
        <v>14.728861514297201</v>
      </c>
      <c r="C3721">
        <v>2.2137385049639851</v>
      </c>
    </row>
    <row r="3722" spans="1:3" x14ac:dyDescent="0.35">
      <c r="A3722" s="3">
        <v>44386</v>
      </c>
      <c r="B3722">
        <v>15.522124949532349</v>
      </c>
      <c r="C3722">
        <v>2.509202428078003</v>
      </c>
    </row>
    <row r="3723" spans="1:3" x14ac:dyDescent="0.35">
      <c r="A3723" s="3">
        <v>44387</v>
      </c>
      <c r="B3723">
        <v>15.698343272097629</v>
      </c>
      <c r="C3723">
        <v>2.4205044230601991</v>
      </c>
    </row>
    <row r="3724" spans="1:3" x14ac:dyDescent="0.35">
      <c r="A3724" s="3">
        <v>44388</v>
      </c>
      <c r="B3724">
        <v>15.803902088711521</v>
      </c>
      <c r="C3724">
        <v>2.3337651702771689</v>
      </c>
    </row>
    <row r="3725" spans="1:3" x14ac:dyDescent="0.35">
      <c r="A3725" s="3">
        <v>44389</v>
      </c>
      <c r="B3725">
        <v>15.85157069703971</v>
      </c>
      <c r="C3725">
        <v>2.0144042623434291</v>
      </c>
    </row>
    <row r="3726" spans="1:3" x14ac:dyDescent="0.35">
      <c r="A3726" s="3">
        <v>44390</v>
      </c>
      <c r="B3726">
        <v>15.806808053776271</v>
      </c>
      <c r="C3726">
        <v>1.702448588358825</v>
      </c>
    </row>
    <row r="3727" spans="1:3" x14ac:dyDescent="0.35">
      <c r="A3727" s="3">
        <v>44391</v>
      </c>
      <c r="B3727">
        <v>15.54388212103931</v>
      </c>
      <c r="C3727">
        <v>1.4291130486731931</v>
      </c>
    </row>
    <row r="3728" spans="1:3" x14ac:dyDescent="0.35">
      <c r="A3728" s="3">
        <v>44392</v>
      </c>
      <c r="B3728">
        <v>14.086819835922309</v>
      </c>
      <c r="C3728">
        <v>1.295600988476614</v>
      </c>
    </row>
    <row r="3729" spans="1:3" x14ac:dyDescent="0.35">
      <c r="A3729" s="3">
        <v>44393</v>
      </c>
      <c r="B3729">
        <v>13.9981240049198</v>
      </c>
      <c r="C3729">
        <v>1.1936298880752609</v>
      </c>
    </row>
    <row r="3730" spans="1:3" x14ac:dyDescent="0.35">
      <c r="A3730" s="3">
        <v>44394</v>
      </c>
      <c r="B3730">
        <v>14.40846495488289</v>
      </c>
      <c r="C3730">
        <v>1.183314737668359</v>
      </c>
    </row>
    <row r="3731" spans="1:3" x14ac:dyDescent="0.35">
      <c r="A3731" s="3">
        <v>44395</v>
      </c>
      <c r="B3731">
        <v>14.60612653476786</v>
      </c>
      <c r="C3731">
        <v>1.376763244856444</v>
      </c>
    </row>
    <row r="3732" spans="1:3" x14ac:dyDescent="0.35">
      <c r="A3732" s="3">
        <v>44396</v>
      </c>
      <c r="B3732">
        <v>14.341012188907399</v>
      </c>
      <c r="C3732">
        <v>1.5789850789099309</v>
      </c>
    </row>
    <row r="3733" spans="1:3" x14ac:dyDescent="0.35">
      <c r="A3733" s="3">
        <v>44397</v>
      </c>
      <c r="B3733">
        <v>14.004526093960591</v>
      </c>
      <c r="C3733">
        <v>1.7603134288960951</v>
      </c>
    </row>
    <row r="3734" spans="1:3" x14ac:dyDescent="0.35">
      <c r="A3734" s="3">
        <v>44398</v>
      </c>
      <c r="B3734">
        <v>15.18322947147584</v>
      </c>
      <c r="C3734">
        <v>1.9208773661685421</v>
      </c>
    </row>
    <row r="3735" spans="1:3" x14ac:dyDescent="0.35">
      <c r="A3735" s="3">
        <v>44399</v>
      </c>
      <c r="B3735">
        <v>14.45234622099588</v>
      </c>
      <c r="C3735">
        <v>2.2931874150977301</v>
      </c>
    </row>
    <row r="3736" spans="1:3" x14ac:dyDescent="0.35">
      <c r="A3736" s="3">
        <v>44400</v>
      </c>
      <c r="B3736">
        <v>14.205844182941579</v>
      </c>
      <c r="C3736">
        <v>4.6602020382706</v>
      </c>
    </row>
    <row r="3737" spans="1:3" x14ac:dyDescent="0.35">
      <c r="A3737" s="3">
        <v>44401</v>
      </c>
      <c r="B3737">
        <v>13.406148155790399</v>
      </c>
      <c r="C3737">
        <v>6.1383504324001583</v>
      </c>
    </row>
    <row r="3738" spans="1:3" x14ac:dyDescent="0.35">
      <c r="A3738" s="3">
        <v>44402</v>
      </c>
      <c r="B3738">
        <v>12.80745889321172</v>
      </c>
      <c r="C3738">
        <v>7.2487974609391239</v>
      </c>
    </row>
    <row r="3739" spans="1:3" x14ac:dyDescent="0.35">
      <c r="A3739" s="3">
        <v>44403</v>
      </c>
      <c r="B3739">
        <v>12.19320109172547</v>
      </c>
      <c r="C3739">
        <v>7.8538751550042836</v>
      </c>
    </row>
    <row r="3740" spans="1:3" x14ac:dyDescent="0.35">
      <c r="A3740" s="3">
        <v>44404</v>
      </c>
      <c r="B3740">
        <v>11.584825325982321</v>
      </c>
      <c r="C3740">
        <v>8.3107667293481793</v>
      </c>
    </row>
    <row r="3741" spans="1:3" x14ac:dyDescent="0.35">
      <c r="A3741" s="3">
        <v>44405</v>
      </c>
      <c r="B3741">
        <v>12.06760867804873</v>
      </c>
      <c r="C3741">
        <v>8.7651933178733561</v>
      </c>
    </row>
    <row r="3742" spans="1:3" x14ac:dyDescent="0.35">
      <c r="A3742" s="3">
        <v>44406</v>
      </c>
      <c r="B3742">
        <v>12.224908992634189</v>
      </c>
      <c r="C3742">
        <v>8.6159867135400674</v>
      </c>
    </row>
    <row r="3743" spans="1:3" x14ac:dyDescent="0.35">
      <c r="A3743" s="3">
        <v>44407</v>
      </c>
      <c r="B3743">
        <v>10.041048281856829</v>
      </c>
      <c r="C3743">
        <v>8.7057373903425113</v>
      </c>
    </row>
    <row r="3744" spans="1:3" x14ac:dyDescent="0.35">
      <c r="A3744" s="3">
        <v>44408</v>
      </c>
      <c r="B3744">
        <v>9.9523505556809777</v>
      </c>
      <c r="C3744">
        <v>8.1587819852250796</v>
      </c>
    </row>
    <row r="3745" spans="1:3" x14ac:dyDescent="0.35">
      <c r="A3745" s="3">
        <v>44409</v>
      </c>
      <c r="B3745">
        <v>9.8234326158363547</v>
      </c>
      <c r="C3745">
        <v>8.5461466215073862</v>
      </c>
    </row>
    <row r="3746" spans="1:3" x14ac:dyDescent="0.35">
      <c r="A3746" s="3">
        <v>44410</v>
      </c>
      <c r="B3746">
        <v>9.8044341483178705</v>
      </c>
      <c r="C3746">
        <v>8.5415151691394779</v>
      </c>
    </row>
    <row r="3747" spans="1:3" x14ac:dyDescent="0.35">
      <c r="A3747" s="3">
        <v>44411</v>
      </c>
      <c r="B3747">
        <v>9.6721409790252757</v>
      </c>
      <c r="C3747">
        <v>8.2009710926472064</v>
      </c>
    </row>
    <row r="3748" spans="1:3" x14ac:dyDescent="0.35">
      <c r="A3748" s="3">
        <v>44412</v>
      </c>
      <c r="B3748">
        <v>9.0408095597285154</v>
      </c>
      <c r="C3748">
        <v>7.6854334808676814</v>
      </c>
    </row>
    <row r="3749" spans="1:3" x14ac:dyDescent="0.35">
      <c r="A3749" s="3">
        <v>44413</v>
      </c>
      <c r="B3749">
        <v>10.11023397871671</v>
      </c>
      <c r="C3749">
        <v>8.0247780291196129</v>
      </c>
    </row>
    <row r="3750" spans="1:3" x14ac:dyDescent="0.35">
      <c r="A3750" s="3">
        <v>44414</v>
      </c>
      <c r="B3750">
        <v>9.78348314037307</v>
      </c>
      <c r="C3750">
        <v>8.1976833010871601</v>
      </c>
    </row>
    <row r="3751" spans="1:3" x14ac:dyDescent="0.35">
      <c r="A3751" s="3">
        <v>44415</v>
      </c>
      <c r="B3751">
        <v>11.39916521122392</v>
      </c>
      <c r="C3751">
        <v>8.4606720730743756</v>
      </c>
    </row>
    <row r="3752" spans="1:3" x14ac:dyDescent="0.35">
      <c r="A3752" s="3">
        <v>44416</v>
      </c>
      <c r="B3752">
        <v>11.552213173568809</v>
      </c>
      <c r="C3752">
        <v>8.8525574155193922</v>
      </c>
    </row>
    <row r="3753" spans="1:3" x14ac:dyDescent="0.35">
      <c r="A3753" s="3">
        <v>44417</v>
      </c>
      <c r="B3753">
        <v>11.981844196709821</v>
      </c>
      <c r="C3753">
        <v>8.9014735967102219</v>
      </c>
    </row>
    <row r="3754" spans="1:3" x14ac:dyDescent="0.35">
      <c r="A3754" s="3">
        <v>44418</v>
      </c>
      <c r="B3754">
        <v>12.29836433280099</v>
      </c>
      <c r="C3754">
        <v>9.273479145411871</v>
      </c>
    </row>
    <row r="3755" spans="1:3" x14ac:dyDescent="0.35">
      <c r="A3755" s="3">
        <v>44419</v>
      </c>
      <c r="B3755">
        <v>12.163314775727111</v>
      </c>
      <c r="C3755">
        <v>9.4310854387724135</v>
      </c>
    </row>
    <row r="3756" spans="1:3" x14ac:dyDescent="0.35">
      <c r="A3756" s="3">
        <v>44420</v>
      </c>
      <c r="B3756">
        <v>12.155032430748649</v>
      </c>
      <c r="C3756">
        <v>9.4154280422846686</v>
      </c>
    </row>
    <row r="3757" spans="1:3" x14ac:dyDescent="0.35">
      <c r="A3757" s="3">
        <v>44421</v>
      </c>
      <c r="B3757">
        <v>12.64979838015164</v>
      </c>
      <c r="C3757">
        <v>9.2197597548797763</v>
      </c>
    </row>
    <row r="3758" spans="1:3" x14ac:dyDescent="0.35">
      <c r="A3758" s="3">
        <v>44422</v>
      </c>
      <c r="B3758">
        <v>11.078235979937039</v>
      </c>
      <c r="C3758">
        <v>9.6133929653016761</v>
      </c>
    </row>
    <row r="3759" spans="1:3" x14ac:dyDescent="0.35">
      <c r="A3759" s="3">
        <v>44423</v>
      </c>
      <c r="B3759">
        <v>10.696769646455561</v>
      </c>
      <c r="C3759">
        <v>9.0548924902915093</v>
      </c>
    </row>
    <row r="3760" spans="1:3" x14ac:dyDescent="0.35">
      <c r="A3760" s="3">
        <v>44424</v>
      </c>
      <c r="B3760">
        <v>10.53270974379217</v>
      </c>
      <c r="C3760">
        <v>9.0090602778760474</v>
      </c>
    </row>
    <row r="3761" spans="1:3" x14ac:dyDescent="0.35">
      <c r="A3761" s="3">
        <v>44425</v>
      </c>
      <c r="B3761">
        <v>10.51329824554572</v>
      </c>
      <c r="C3761">
        <v>9.0653404262459194</v>
      </c>
    </row>
    <row r="3762" spans="1:3" x14ac:dyDescent="0.35">
      <c r="A3762" s="3">
        <v>44426</v>
      </c>
      <c r="B3762">
        <v>10.46385157629588</v>
      </c>
      <c r="C3762">
        <v>9.1064253175111212</v>
      </c>
    </row>
    <row r="3763" spans="1:3" x14ac:dyDescent="0.35">
      <c r="A3763" s="3">
        <v>44427</v>
      </c>
      <c r="B3763">
        <v>8.5393434084631288</v>
      </c>
      <c r="C3763">
        <v>8.7350156495719204</v>
      </c>
    </row>
    <row r="3764" spans="1:3" x14ac:dyDescent="0.35">
      <c r="A3764" s="3">
        <v>44428</v>
      </c>
      <c r="B3764">
        <v>8.0959016659181717</v>
      </c>
      <c r="C3764">
        <v>11.34803459028859</v>
      </c>
    </row>
    <row r="3765" spans="1:3" x14ac:dyDescent="0.35">
      <c r="A3765" s="3">
        <v>44429</v>
      </c>
      <c r="B3765">
        <v>8.5965201745591919</v>
      </c>
      <c r="C3765">
        <v>11.434604901627839</v>
      </c>
    </row>
    <row r="3766" spans="1:3" x14ac:dyDescent="0.35">
      <c r="A3766" s="3">
        <v>44430</v>
      </c>
      <c r="B3766">
        <v>8.8470260330300743</v>
      </c>
      <c r="C3766">
        <v>11.5121993063837</v>
      </c>
    </row>
    <row r="3767" spans="1:3" x14ac:dyDescent="0.35">
      <c r="A3767" s="3">
        <v>44431</v>
      </c>
      <c r="B3767">
        <v>9.204004621147444</v>
      </c>
      <c r="C3767">
        <v>11.685181869016921</v>
      </c>
    </row>
    <row r="3768" spans="1:3" x14ac:dyDescent="0.35">
      <c r="A3768" s="3">
        <v>44432</v>
      </c>
      <c r="B3768">
        <v>9.2102375290726819</v>
      </c>
      <c r="C3768">
        <v>11.7542267009388</v>
      </c>
    </row>
    <row r="3769" spans="1:3" x14ac:dyDescent="0.35">
      <c r="A3769" s="3">
        <v>44433</v>
      </c>
      <c r="B3769">
        <v>9.0444222847001186</v>
      </c>
      <c r="C3769">
        <v>11.877150314400501</v>
      </c>
    </row>
    <row r="3770" spans="1:3" x14ac:dyDescent="0.35">
      <c r="A3770" s="3">
        <v>44434</v>
      </c>
      <c r="B3770">
        <v>9.4765370394427286</v>
      </c>
      <c r="C3770">
        <v>10.36041188040754</v>
      </c>
    </row>
    <row r="3771" spans="1:3" x14ac:dyDescent="0.35">
      <c r="A3771" s="3">
        <v>44435</v>
      </c>
      <c r="B3771">
        <v>10.271786719378611</v>
      </c>
      <c r="C3771">
        <v>10.158610014649049</v>
      </c>
    </row>
    <row r="3772" spans="1:3" x14ac:dyDescent="0.35">
      <c r="A3772" s="3">
        <v>44436</v>
      </c>
      <c r="B3772">
        <v>9.6121607574579713</v>
      </c>
      <c r="C3772">
        <v>10.29715287914051</v>
      </c>
    </row>
    <row r="3773" spans="1:3" x14ac:dyDescent="0.35">
      <c r="A3773" s="3">
        <v>44437</v>
      </c>
      <c r="B3773">
        <v>9.6206291743172638</v>
      </c>
      <c r="C3773">
        <v>10.250754933449761</v>
      </c>
    </row>
    <row r="3774" spans="1:3" x14ac:dyDescent="0.35">
      <c r="A3774" s="3">
        <v>44438</v>
      </c>
      <c r="B3774">
        <v>9.6141059475642354</v>
      </c>
      <c r="C3774">
        <v>9.1032229718120679</v>
      </c>
    </row>
    <row r="3775" spans="1:3" x14ac:dyDescent="0.35">
      <c r="A3775" s="3">
        <v>44439</v>
      </c>
      <c r="B3775">
        <v>9.6719177547030419</v>
      </c>
      <c r="C3775">
        <v>7.4892658699416499</v>
      </c>
    </row>
    <row r="3776" spans="1:3" x14ac:dyDescent="0.35">
      <c r="A3776" s="3">
        <v>44440</v>
      </c>
      <c r="B3776">
        <v>8.7334110638122162</v>
      </c>
      <c r="C3776">
        <v>5.7921283041258862</v>
      </c>
    </row>
    <row r="3777" spans="1:3" x14ac:dyDescent="0.35">
      <c r="A3777" s="3">
        <v>44441</v>
      </c>
      <c r="B3777">
        <v>9.1902726945366453</v>
      </c>
      <c r="C3777">
        <v>6.1798629231768238</v>
      </c>
    </row>
    <row r="3778" spans="1:3" x14ac:dyDescent="0.35">
      <c r="A3778" s="3">
        <v>44442</v>
      </c>
      <c r="B3778">
        <v>9.2638649762147072</v>
      </c>
      <c r="C3778">
        <v>6.1413501303659039</v>
      </c>
    </row>
    <row r="3779" spans="1:3" x14ac:dyDescent="0.35">
      <c r="A3779" s="3">
        <v>44443</v>
      </c>
      <c r="B3779">
        <v>9.9314816291160177</v>
      </c>
      <c r="C3779">
        <v>6.0483271991383027</v>
      </c>
    </row>
    <row r="3780" spans="1:3" x14ac:dyDescent="0.35">
      <c r="A3780" s="3">
        <v>44444</v>
      </c>
      <c r="B3780">
        <v>10.26927126368264</v>
      </c>
      <c r="C3780">
        <v>6.4755778859511546</v>
      </c>
    </row>
    <row r="3781" spans="1:3" x14ac:dyDescent="0.35">
      <c r="A3781" s="3">
        <v>44445</v>
      </c>
      <c r="B3781">
        <v>10.65389182022351</v>
      </c>
      <c r="C3781">
        <v>6.7887673597975073</v>
      </c>
    </row>
    <row r="3782" spans="1:3" x14ac:dyDescent="0.35">
      <c r="A3782" s="3">
        <v>44446</v>
      </c>
      <c r="B3782">
        <v>10.496621661257601</v>
      </c>
      <c r="C3782">
        <v>6.9426766821102994</v>
      </c>
    </row>
    <row r="3783" spans="1:3" x14ac:dyDescent="0.35">
      <c r="A3783" s="3">
        <v>44447</v>
      </c>
      <c r="B3783">
        <v>9.672497152610358</v>
      </c>
      <c r="C3783">
        <v>7.3359364357367038</v>
      </c>
    </row>
    <row r="3784" spans="1:3" x14ac:dyDescent="0.35">
      <c r="A3784" s="3">
        <v>44448</v>
      </c>
      <c r="B3784">
        <v>9.2188739587177881</v>
      </c>
      <c r="C3784">
        <v>7.3526805201590868</v>
      </c>
    </row>
    <row r="3785" spans="1:3" x14ac:dyDescent="0.35">
      <c r="A3785" s="3">
        <v>44449</v>
      </c>
      <c r="B3785">
        <v>9.3067996059404514</v>
      </c>
      <c r="C3785">
        <v>7.6181167186812191</v>
      </c>
    </row>
    <row r="3786" spans="1:3" x14ac:dyDescent="0.35">
      <c r="A3786" s="3">
        <v>44450</v>
      </c>
      <c r="B3786">
        <v>9.2349487513261739</v>
      </c>
      <c r="C3786">
        <v>7.5839083581763012</v>
      </c>
    </row>
    <row r="3787" spans="1:3" x14ac:dyDescent="0.35">
      <c r="A3787" s="3">
        <v>44451</v>
      </c>
      <c r="B3787">
        <v>9.2045135795527298</v>
      </c>
      <c r="C3787">
        <v>7.0821319727816281</v>
      </c>
    </row>
    <row r="3788" spans="1:3" x14ac:dyDescent="0.35">
      <c r="A3788" s="3">
        <v>44452</v>
      </c>
      <c r="B3788">
        <v>9.1492541385588453</v>
      </c>
      <c r="C3788">
        <v>6.6823177190209666</v>
      </c>
    </row>
    <row r="3789" spans="1:3" x14ac:dyDescent="0.35">
      <c r="A3789" s="3">
        <v>44453</v>
      </c>
      <c r="B3789">
        <v>9.0823435398956711</v>
      </c>
      <c r="C3789">
        <v>6.4168424617238546</v>
      </c>
    </row>
    <row r="3790" spans="1:3" x14ac:dyDescent="0.35">
      <c r="A3790" s="3">
        <v>44454</v>
      </c>
      <c r="B3790">
        <v>11.968991994612169</v>
      </c>
      <c r="C3790">
        <v>6.1635009187349779</v>
      </c>
    </row>
    <row r="3791" spans="1:3" x14ac:dyDescent="0.35">
      <c r="A3791" s="3">
        <v>44455</v>
      </c>
      <c r="B3791">
        <v>10.453861765892141</v>
      </c>
      <c r="C3791">
        <v>6.5309153495567536</v>
      </c>
    </row>
    <row r="3792" spans="1:3" x14ac:dyDescent="0.35">
      <c r="A3792" s="3">
        <v>44456</v>
      </c>
      <c r="B3792">
        <v>10.038544751746111</v>
      </c>
      <c r="C3792">
        <v>6.5238873975380436</v>
      </c>
    </row>
    <row r="3793" spans="1:3" x14ac:dyDescent="0.35">
      <c r="A3793" s="3">
        <v>44457</v>
      </c>
      <c r="B3793">
        <v>10.59399876781514</v>
      </c>
      <c r="C3793">
        <v>7.6496016746762328</v>
      </c>
    </row>
    <row r="3794" spans="1:3" x14ac:dyDescent="0.35">
      <c r="A3794" s="3">
        <v>44458</v>
      </c>
      <c r="B3794">
        <v>10.573942521634009</v>
      </c>
      <c r="C3794">
        <v>7.6734456448855886</v>
      </c>
    </row>
    <row r="3795" spans="1:3" x14ac:dyDescent="0.35">
      <c r="A3795" s="3">
        <v>44459</v>
      </c>
      <c r="B3795">
        <v>10.31630296053835</v>
      </c>
      <c r="C3795">
        <v>7.6677396898144439</v>
      </c>
    </row>
    <row r="3796" spans="1:3" x14ac:dyDescent="0.35">
      <c r="A3796" s="3">
        <v>44460</v>
      </c>
      <c r="B3796">
        <v>10.27190842386258</v>
      </c>
      <c r="C3796">
        <v>7.538676028647588</v>
      </c>
    </row>
    <row r="3797" spans="1:3" x14ac:dyDescent="0.35">
      <c r="A3797" s="3">
        <v>44461</v>
      </c>
      <c r="B3797">
        <v>11.85147024708438</v>
      </c>
      <c r="C3797">
        <v>7.3581049603302704</v>
      </c>
    </row>
    <row r="3798" spans="1:3" x14ac:dyDescent="0.35">
      <c r="A3798" s="3">
        <v>44462</v>
      </c>
      <c r="B3798">
        <v>12.07772739398068</v>
      </c>
      <c r="C3798">
        <v>7.8828357876271813</v>
      </c>
    </row>
    <row r="3799" spans="1:3" x14ac:dyDescent="0.35">
      <c r="A3799" s="3">
        <v>44463</v>
      </c>
      <c r="B3799">
        <v>12.318543958992789</v>
      </c>
      <c r="C3799">
        <v>9.4600453439386456</v>
      </c>
    </row>
    <row r="3800" spans="1:3" x14ac:dyDescent="0.35">
      <c r="A3800" s="3">
        <v>44464</v>
      </c>
      <c r="B3800">
        <v>11.761565739921149</v>
      </c>
      <c r="C3800">
        <v>10.25106056737318</v>
      </c>
    </row>
    <row r="3801" spans="1:3" x14ac:dyDescent="0.35">
      <c r="A3801" s="3">
        <v>44465</v>
      </c>
      <c r="B3801">
        <v>11.18319662485936</v>
      </c>
      <c r="C3801">
        <v>5.3541196736270811</v>
      </c>
    </row>
    <row r="3802" spans="1:3" x14ac:dyDescent="0.35">
      <c r="A3802" s="3">
        <v>44466</v>
      </c>
      <c r="B3802">
        <v>11.2379259962159</v>
      </c>
      <c r="C3802">
        <v>2.5266532725371791</v>
      </c>
    </row>
    <row r="3803" spans="1:3" x14ac:dyDescent="0.35">
      <c r="A3803" s="3">
        <v>44467</v>
      </c>
      <c r="B3803">
        <v>11.29214694401924</v>
      </c>
      <c r="C3803">
        <v>1.7266853004107281</v>
      </c>
    </row>
    <row r="3804" spans="1:3" x14ac:dyDescent="0.35">
      <c r="A3804" s="3">
        <v>44468</v>
      </c>
      <c r="B3804">
        <v>11.861508824287229</v>
      </c>
      <c r="C3804">
        <v>1.9293828822068171</v>
      </c>
    </row>
    <row r="3805" spans="1:3" x14ac:dyDescent="0.35">
      <c r="A3805" s="3">
        <v>44469</v>
      </c>
      <c r="B3805">
        <v>13.354581245167701</v>
      </c>
      <c r="C3805">
        <v>2.03508007044428</v>
      </c>
    </row>
    <row r="3806" spans="1:3" x14ac:dyDescent="0.35">
      <c r="A3806" s="3">
        <v>44470</v>
      </c>
      <c r="B3806">
        <v>13.00723779482164</v>
      </c>
      <c r="C3806">
        <v>3.3406254977067249</v>
      </c>
    </row>
    <row r="3807" spans="1:3" x14ac:dyDescent="0.35">
      <c r="A3807" s="3">
        <v>44471</v>
      </c>
      <c r="B3807">
        <v>13.159683051610591</v>
      </c>
      <c r="C3807">
        <v>9.6255563405075399</v>
      </c>
    </row>
    <row r="3808" spans="1:3" x14ac:dyDescent="0.35">
      <c r="A3808" s="3">
        <v>44472</v>
      </c>
      <c r="B3808">
        <v>13.42538858408397</v>
      </c>
      <c r="C3808">
        <v>9.5194794388605644</v>
      </c>
    </row>
    <row r="3809" spans="1:3" x14ac:dyDescent="0.35">
      <c r="A3809" s="3">
        <v>44473</v>
      </c>
      <c r="B3809">
        <v>13.756262429380969</v>
      </c>
      <c r="C3809">
        <v>12.409802539930631</v>
      </c>
    </row>
    <row r="3810" spans="1:3" x14ac:dyDescent="0.35">
      <c r="A3810" s="3">
        <v>44474</v>
      </c>
      <c r="B3810">
        <v>14.6528715044892</v>
      </c>
      <c r="C3810">
        <v>15.24741935082737</v>
      </c>
    </row>
    <row r="3811" spans="1:3" x14ac:dyDescent="0.35">
      <c r="A3811" s="3">
        <v>44475</v>
      </c>
      <c r="B3811">
        <v>10.18038450934373</v>
      </c>
      <c r="C3811">
        <v>15.59188097686356</v>
      </c>
    </row>
    <row r="3812" spans="1:3" x14ac:dyDescent="0.35">
      <c r="A3812" s="3">
        <v>44476</v>
      </c>
      <c r="B3812">
        <v>10.349840175977119</v>
      </c>
      <c r="C3812">
        <v>16.361723708462829</v>
      </c>
    </row>
    <row r="3813" spans="1:3" x14ac:dyDescent="0.35">
      <c r="A3813" s="3">
        <v>44477</v>
      </c>
      <c r="B3813">
        <v>10.341972996735899</v>
      </c>
      <c r="C3813">
        <v>15.65384378116004</v>
      </c>
    </row>
    <row r="3814" spans="1:3" x14ac:dyDescent="0.35">
      <c r="A3814" s="3">
        <v>44478</v>
      </c>
      <c r="B3814">
        <v>10.21471412683737</v>
      </c>
      <c r="C3814">
        <v>15.719798267045549</v>
      </c>
    </row>
    <row r="3815" spans="1:3" x14ac:dyDescent="0.35">
      <c r="A3815" s="3">
        <v>44479</v>
      </c>
      <c r="B3815">
        <v>10.143152545396539</v>
      </c>
      <c r="C3815">
        <v>15.858447015156271</v>
      </c>
    </row>
    <row r="3816" spans="1:3" x14ac:dyDescent="0.35">
      <c r="A3816" s="3">
        <v>44480</v>
      </c>
      <c r="B3816">
        <v>10.00779553239885</v>
      </c>
      <c r="C3816">
        <v>16.125063443632278</v>
      </c>
    </row>
    <row r="3817" spans="1:3" x14ac:dyDescent="0.35">
      <c r="A3817" s="3">
        <v>44481</v>
      </c>
      <c r="B3817">
        <v>9.8670604455004529</v>
      </c>
      <c r="C3817">
        <v>16.06137604183861</v>
      </c>
    </row>
    <row r="3818" spans="1:3" x14ac:dyDescent="0.35">
      <c r="A3818" s="3">
        <v>44482</v>
      </c>
      <c r="B3818">
        <v>9.4906293184446433</v>
      </c>
      <c r="C3818">
        <v>16.134172323699541</v>
      </c>
    </row>
    <row r="3819" spans="1:3" x14ac:dyDescent="0.35">
      <c r="A3819" s="3">
        <v>44483</v>
      </c>
      <c r="B3819">
        <v>10.440318346141501</v>
      </c>
      <c r="C3819">
        <v>15.947708641254421</v>
      </c>
    </row>
    <row r="3820" spans="1:3" x14ac:dyDescent="0.35">
      <c r="A3820" s="3">
        <v>44484</v>
      </c>
      <c r="B3820">
        <v>10.93260172093539</v>
      </c>
      <c r="C3820">
        <v>15.05155621120397</v>
      </c>
    </row>
    <row r="3821" spans="1:3" x14ac:dyDescent="0.35">
      <c r="A3821" s="3">
        <v>44485</v>
      </c>
      <c r="B3821">
        <v>10.085045929480691</v>
      </c>
      <c r="C3821">
        <v>15.35872850271242</v>
      </c>
    </row>
    <row r="3822" spans="1:3" x14ac:dyDescent="0.35">
      <c r="A3822" s="3">
        <v>44486</v>
      </c>
      <c r="B3822">
        <v>10.000235878245871</v>
      </c>
      <c r="C3822">
        <v>14.85518502098164</v>
      </c>
    </row>
    <row r="3823" spans="1:3" x14ac:dyDescent="0.35">
      <c r="A3823" s="3">
        <v>44487</v>
      </c>
      <c r="B3823">
        <v>9.8933169624010127</v>
      </c>
      <c r="C3823">
        <v>14.48014725827611</v>
      </c>
    </row>
    <row r="3824" spans="1:3" x14ac:dyDescent="0.35">
      <c r="A3824" s="3">
        <v>44488</v>
      </c>
      <c r="B3824">
        <v>9.7727169727301018</v>
      </c>
      <c r="C3824">
        <v>14.20568531027131</v>
      </c>
    </row>
    <row r="3825" spans="1:3" x14ac:dyDescent="0.35">
      <c r="A3825" s="3">
        <v>44489</v>
      </c>
      <c r="B3825">
        <v>11.699506921082</v>
      </c>
      <c r="C3825">
        <v>13.74657749269376</v>
      </c>
    </row>
    <row r="3826" spans="1:3" x14ac:dyDescent="0.35">
      <c r="A3826" s="3">
        <v>44490</v>
      </c>
      <c r="B3826">
        <v>10.454627653657569</v>
      </c>
      <c r="C3826">
        <v>14.136366828229621</v>
      </c>
    </row>
    <row r="3827" spans="1:3" x14ac:dyDescent="0.35">
      <c r="A3827" s="3">
        <v>44491</v>
      </c>
      <c r="B3827">
        <v>10.4376286089317</v>
      </c>
      <c r="C3827">
        <v>14.19014362662568</v>
      </c>
    </row>
    <row r="3828" spans="1:3" x14ac:dyDescent="0.35">
      <c r="A3828" s="3">
        <v>44492</v>
      </c>
      <c r="B3828">
        <v>10.1435233490269</v>
      </c>
      <c r="C3828">
        <v>14.14645742808937</v>
      </c>
    </row>
    <row r="3829" spans="1:3" x14ac:dyDescent="0.35">
      <c r="A3829" s="3">
        <v>44493</v>
      </c>
      <c r="B3829">
        <v>9.9189308720866691</v>
      </c>
      <c r="C3829">
        <v>13.69571708522003</v>
      </c>
    </row>
    <row r="3830" spans="1:3" x14ac:dyDescent="0.35">
      <c r="A3830" s="3">
        <v>44494</v>
      </c>
      <c r="B3830">
        <v>9.8629728896879296</v>
      </c>
      <c r="C3830">
        <v>13.466013159780051</v>
      </c>
    </row>
    <row r="3831" spans="1:3" x14ac:dyDescent="0.35">
      <c r="A3831" s="3">
        <v>44495</v>
      </c>
      <c r="B3831">
        <v>9.6894400575151138</v>
      </c>
      <c r="C3831">
        <v>13.04073100859984</v>
      </c>
    </row>
    <row r="3832" spans="1:3" x14ac:dyDescent="0.35">
      <c r="A3832" s="3">
        <v>44496</v>
      </c>
      <c r="B3832">
        <v>9.6931058029150723</v>
      </c>
      <c r="C3832">
        <v>12.83620332961641</v>
      </c>
    </row>
    <row r="3833" spans="1:3" x14ac:dyDescent="0.35">
      <c r="A3833" s="3">
        <v>44497</v>
      </c>
      <c r="B3833">
        <v>10.358494755063591</v>
      </c>
      <c r="C3833">
        <v>15.199991287026879</v>
      </c>
    </row>
    <row r="3834" spans="1:3" x14ac:dyDescent="0.35">
      <c r="A3834" s="3">
        <v>44498</v>
      </c>
      <c r="B3834">
        <v>8.3631210277208261</v>
      </c>
      <c r="C3834">
        <v>14.537575512902979</v>
      </c>
    </row>
    <row r="3835" spans="1:3" x14ac:dyDescent="0.35">
      <c r="A3835" s="3">
        <v>44499</v>
      </c>
      <c r="B3835">
        <v>8.6685135644991984</v>
      </c>
      <c r="C3835">
        <v>13.881847079340501</v>
      </c>
    </row>
    <row r="3836" spans="1:3" x14ac:dyDescent="0.35">
      <c r="A3836" s="3">
        <v>44500</v>
      </c>
      <c r="B3836">
        <v>8.702692923357537</v>
      </c>
      <c r="C3836">
        <v>13.4240895187009</v>
      </c>
    </row>
    <row r="3837" spans="1:3" x14ac:dyDescent="0.35">
      <c r="A3837" s="3">
        <v>44501</v>
      </c>
      <c r="B3837">
        <v>8.7645505418720031</v>
      </c>
      <c r="C3837">
        <v>13.040421328497731</v>
      </c>
    </row>
    <row r="3838" spans="1:3" x14ac:dyDescent="0.35">
      <c r="A3838" s="3">
        <v>44502</v>
      </c>
      <c r="B3838">
        <v>8.9108039837079094</v>
      </c>
      <c r="C3838">
        <v>12.61149650657622</v>
      </c>
    </row>
    <row r="3839" spans="1:3" x14ac:dyDescent="0.35">
      <c r="A3839" s="3">
        <v>44503</v>
      </c>
      <c r="B3839">
        <v>8.2803795202929518</v>
      </c>
      <c r="C3839">
        <v>12.13471568627225</v>
      </c>
    </row>
    <row r="3840" spans="1:3" x14ac:dyDescent="0.35">
      <c r="A3840" s="3">
        <v>44504</v>
      </c>
      <c r="B3840">
        <v>8.0149392500197347</v>
      </c>
      <c r="C3840">
        <v>12.03451660230877</v>
      </c>
    </row>
    <row r="3841" spans="1:3" x14ac:dyDescent="0.35">
      <c r="A3841" s="3">
        <v>44505</v>
      </c>
      <c r="B3841">
        <v>8.27356352192351</v>
      </c>
      <c r="C3841">
        <v>12.167251592925449</v>
      </c>
    </row>
    <row r="3842" spans="1:3" x14ac:dyDescent="0.35">
      <c r="A3842" s="3">
        <v>44506</v>
      </c>
      <c r="B3842">
        <v>7.5954802000879393</v>
      </c>
      <c r="C3842">
        <v>12.545891546079471</v>
      </c>
    </row>
    <row r="3843" spans="1:3" x14ac:dyDescent="0.35">
      <c r="A3843" s="3">
        <v>44507</v>
      </c>
      <c r="B3843">
        <v>7.20021402678214</v>
      </c>
      <c r="C3843">
        <v>12.355010743479131</v>
      </c>
    </row>
    <row r="3844" spans="1:3" x14ac:dyDescent="0.35">
      <c r="A3844" s="3">
        <v>44508</v>
      </c>
      <c r="B3844">
        <v>6.656682802595034</v>
      </c>
      <c r="C3844">
        <v>12.11226084031599</v>
      </c>
    </row>
    <row r="3845" spans="1:3" x14ac:dyDescent="0.35">
      <c r="A3845" s="3">
        <v>44509</v>
      </c>
      <c r="B3845">
        <v>6.4231676914250606</v>
      </c>
      <c r="C3845">
        <v>11.85013614848333</v>
      </c>
    </row>
    <row r="3846" spans="1:3" x14ac:dyDescent="0.35">
      <c r="A3846" s="3">
        <v>44510</v>
      </c>
      <c r="B3846">
        <v>6.4244424785940568</v>
      </c>
      <c r="C3846">
        <v>11.73239051009481</v>
      </c>
    </row>
    <row r="3847" spans="1:3" x14ac:dyDescent="0.35">
      <c r="A3847" s="3">
        <v>44511</v>
      </c>
      <c r="B3847">
        <v>6.7189265763840291</v>
      </c>
      <c r="C3847">
        <v>11.30687461699382</v>
      </c>
    </row>
    <row r="3848" spans="1:3" x14ac:dyDescent="0.35">
      <c r="A3848" s="3">
        <v>44512</v>
      </c>
      <c r="B3848">
        <v>6.550636177598741</v>
      </c>
      <c r="C3848">
        <v>11.19338273802078</v>
      </c>
    </row>
    <row r="3849" spans="1:3" x14ac:dyDescent="0.35">
      <c r="A3849" s="3">
        <v>44513</v>
      </c>
      <c r="B3849">
        <v>6.2262848232853658</v>
      </c>
      <c r="C3849">
        <v>10.025565713051201</v>
      </c>
    </row>
    <row r="3850" spans="1:3" x14ac:dyDescent="0.35">
      <c r="A3850" s="3">
        <v>44514</v>
      </c>
      <c r="B3850">
        <v>6.0939899006809819</v>
      </c>
      <c r="C3850">
        <v>11.89126372533768</v>
      </c>
    </row>
    <row r="3851" spans="1:3" x14ac:dyDescent="0.35">
      <c r="A3851" s="3">
        <v>44515</v>
      </c>
      <c r="B3851">
        <v>6.1005437883001266</v>
      </c>
      <c r="C3851">
        <v>13.545056557301001</v>
      </c>
    </row>
    <row r="3852" spans="1:3" x14ac:dyDescent="0.35">
      <c r="A3852" s="3">
        <v>44516</v>
      </c>
      <c r="B3852">
        <v>6.2439656030186246</v>
      </c>
      <c r="C3852">
        <v>15.167838561580959</v>
      </c>
    </row>
    <row r="3853" spans="1:3" x14ac:dyDescent="0.35">
      <c r="A3853" s="3">
        <v>44517</v>
      </c>
      <c r="B3853">
        <v>5.9416213874309696</v>
      </c>
      <c r="C3853">
        <v>16.449778612905519</v>
      </c>
    </row>
    <row r="3854" spans="1:3" x14ac:dyDescent="0.35">
      <c r="A3854" s="3">
        <v>44518</v>
      </c>
      <c r="B3854">
        <v>5.7377405443709391</v>
      </c>
      <c r="C3854">
        <v>16.964975071444361</v>
      </c>
    </row>
    <row r="3855" spans="1:3" x14ac:dyDescent="0.35">
      <c r="A3855" s="3">
        <v>44519</v>
      </c>
      <c r="B3855">
        <v>4.7376897491374477</v>
      </c>
      <c r="C3855">
        <v>15.557315644696921</v>
      </c>
    </row>
    <row r="3856" spans="1:3" x14ac:dyDescent="0.35">
      <c r="A3856" s="3">
        <v>44520</v>
      </c>
      <c r="B3856">
        <v>5.5156686991215462</v>
      </c>
      <c r="C3856">
        <v>15.258334074368801</v>
      </c>
    </row>
    <row r="3857" spans="1:3" x14ac:dyDescent="0.35">
      <c r="A3857" s="3">
        <v>44521</v>
      </c>
      <c r="B3857">
        <v>5.6387385152164162</v>
      </c>
      <c r="C3857">
        <v>15.00598398102975</v>
      </c>
    </row>
    <row r="3858" spans="1:3" x14ac:dyDescent="0.35">
      <c r="A3858" s="3">
        <v>44522</v>
      </c>
      <c r="B3858">
        <v>5.5701806573987813</v>
      </c>
      <c r="C3858">
        <v>14.869385410963099</v>
      </c>
    </row>
    <row r="3859" spans="1:3" x14ac:dyDescent="0.35">
      <c r="A3859" s="3">
        <v>44523</v>
      </c>
      <c r="B3859">
        <v>5.7793172682966851</v>
      </c>
      <c r="C3859">
        <v>14.70571315521739</v>
      </c>
    </row>
    <row r="3860" spans="1:3" x14ac:dyDescent="0.35">
      <c r="A3860" s="3">
        <v>44524</v>
      </c>
      <c r="B3860">
        <v>5.5842070860367041</v>
      </c>
      <c r="C3860">
        <v>14.352584782294301</v>
      </c>
    </row>
    <row r="3861" spans="1:3" x14ac:dyDescent="0.35">
      <c r="A3861" s="3">
        <v>44525</v>
      </c>
      <c r="B3861">
        <v>5.3264514567624417</v>
      </c>
      <c r="C3861">
        <v>14.21629819719001</v>
      </c>
    </row>
    <row r="3862" spans="1:3" x14ac:dyDescent="0.35">
      <c r="A3862" s="3">
        <v>44526</v>
      </c>
      <c r="B3862">
        <v>5.2814411353749149</v>
      </c>
      <c r="C3862">
        <v>13.74632776774062</v>
      </c>
    </row>
    <row r="3863" spans="1:3" x14ac:dyDescent="0.35">
      <c r="A3863" s="3">
        <v>44527</v>
      </c>
      <c r="B3863">
        <v>5.1355818492914036</v>
      </c>
      <c r="C3863">
        <v>3.7723906937901042</v>
      </c>
    </row>
    <row r="3864" spans="1:3" x14ac:dyDescent="0.35">
      <c r="A3864" s="3">
        <v>44528</v>
      </c>
      <c r="B3864">
        <v>3.9440678936560771</v>
      </c>
      <c r="C3864">
        <v>4.1049476968595719</v>
      </c>
    </row>
    <row r="3865" spans="1:3" x14ac:dyDescent="0.35">
      <c r="A3865" s="3">
        <v>44529</v>
      </c>
      <c r="B3865">
        <v>3.546839480356025</v>
      </c>
      <c r="C3865">
        <v>4.8424290121848301</v>
      </c>
    </row>
    <row r="3866" spans="1:3" x14ac:dyDescent="0.35">
      <c r="A3866" s="3">
        <v>44530</v>
      </c>
      <c r="B3866">
        <v>3.3543740237703998</v>
      </c>
      <c r="C3866">
        <v>5.2664009270865559</v>
      </c>
    </row>
    <row r="3867" spans="1:3" x14ac:dyDescent="0.35">
      <c r="A3867" s="3">
        <v>44531</v>
      </c>
      <c r="B3867">
        <v>2.9888911836245078</v>
      </c>
      <c r="C3867">
        <v>5.5335884037709926</v>
      </c>
    </row>
    <row r="3868" spans="1:3" x14ac:dyDescent="0.35">
      <c r="A3868" s="3">
        <v>44532</v>
      </c>
      <c r="B3868">
        <v>2.857982463268097</v>
      </c>
      <c r="C3868">
        <v>5.9762515097537872</v>
      </c>
    </row>
    <row r="3869" spans="1:3" x14ac:dyDescent="0.35">
      <c r="A3869" s="3">
        <v>44533</v>
      </c>
      <c r="B3869">
        <v>3.0619578741273412</v>
      </c>
      <c r="C3869">
        <v>6.2287448468883717</v>
      </c>
    </row>
    <row r="3870" spans="1:3" x14ac:dyDescent="0.35">
      <c r="A3870" s="3">
        <v>44534</v>
      </c>
      <c r="B3870">
        <v>2.724991469045932</v>
      </c>
      <c r="C3870">
        <v>6.4771880642683941</v>
      </c>
    </row>
    <row r="3871" spans="1:3" x14ac:dyDescent="0.35">
      <c r="A3871" s="3">
        <v>44535</v>
      </c>
      <c r="B3871">
        <v>3.1325926962459958</v>
      </c>
      <c r="C3871">
        <v>6.3442559562223781</v>
      </c>
    </row>
    <row r="3872" spans="1:3" x14ac:dyDescent="0.35">
      <c r="A3872" s="3">
        <v>44536</v>
      </c>
      <c r="B3872">
        <v>3.3405236390960451</v>
      </c>
      <c r="C3872">
        <v>6.0959677910593522</v>
      </c>
    </row>
    <row r="3873" spans="1:3" x14ac:dyDescent="0.35">
      <c r="A3873" s="3">
        <v>44537</v>
      </c>
      <c r="B3873">
        <v>3.196248323039208</v>
      </c>
      <c r="C3873">
        <v>5.8857840043021579</v>
      </c>
    </row>
    <row r="3874" spans="1:3" x14ac:dyDescent="0.35">
      <c r="A3874" s="3">
        <v>44538</v>
      </c>
      <c r="B3874">
        <v>2.8397289211621422</v>
      </c>
      <c r="C3874">
        <v>5.8141911048813011</v>
      </c>
    </row>
    <row r="3875" spans="1:3" x14ac:dyDescent="0.35">
      <c r="A3875" s="3">
        <v>44539</v>
      </c>
      <c r="B3875">
        <v>2.8216232981418652</v>
      </c>
      <c r="C3875">
        <v>5.3787662106216114</v>
      </c>
    </row>
    <row r="3876" spans="1:3" x14ac:dyDescent="0.35">
      <c r="A3876" s="3">
        <v>44540</v>
      </c>
      <c r="B3876">
        <v>2.7597621648284711</v>
      </c>
      <c r="C3876">
        <v>5.6427725022065882</v>
      </c>
    </row>
    <row r="3877" spans="1:3" x14ac:dyDescent="0.35">
      <c r="A3877" s="3">
        <v>44541</v>
      </c>
      <c r="B3877">
        <v>2.538916443946992</v>
      </c>
      <c r="C3877">
        <v>5.5440461122377789</v>
      </c>
    </row>
    <row r="3878" spans="1:3" x14ac:dyDescent="0.35">
      <c r="A3878" s="3">
        <v>44542</v>
      </c>
      <c r="B3878">
        <v>2.5641491802559968</v>
      </c>
      <c r="C3878">
        <v>5.2972101472939368</v>
      </c>
    </row>
    <row r="3879" spans="1:3" x14ac:dyDescent="0.35">
      <c r="A3879" s="3">
        <v>44543</v>
      </c>
      <c r="B3879">
        <v>2.595175177654184</v>
      </c>
      <c r="C3879">
        <v>5.2256143617237489</v>
      </c>
    </row>
    <row r="3880" spans="1:3" x14ac:dyDescent="0.35">
      <c r="A3880" s="3">
        <v>44544</v>
      </c>
      <c r="B3880">
        <v>2.4597571700021121</v>
      </c>
      <c r="C3880">
        <v>5.146768867289409</v>
      </c>
    </row>
    <row r="3881" spans="1:3" x14ac:dyDescent="0.35">
      <c r="A3881" s="3">
        <v>44545</v>
      </c>
      <c r="B3881">
        <v>2.4862560305719521</v>
      </c>
      <c r="C3881">
        <v>5.08208074172554</v>
      </c>
    </row>
    <row r="3882" spans="1:3" x14ac:dyDescent="0.35">
      <c r="A3882" s="3">
        <v>44546</v>
      </c>
      <c r="B3882">
        <v>2.223595202894959</v>
      </c>
      <c r="C3882">
        <v>5.0504681314947488</v>
      </c>
    </row>
    <row r="3883" spans="1:3" x14ac:dyDescent="0.35">
      <c r="A3883" s="3">
        <v>44547</v>
      </c>
      <c r="B3883">
        <v>2.2283346239746509</v>
      </c>
      <c r="C3883">
        <v>5.0198466208635919</v>
      </c>
    </row>
    <row r="3884" spans="1:3" x14ac:dyDescent="0.35">
      <c r="A3884" s="3">
        <v>44548</v>
      </c>
      <c r="B3884">
        <v>2.6972582259690072</v>
      </c>
      <c r="C3884">
        <v>4.8503419086520188</v>
      </c>
    </row>
    <row r="3885" spans="1:3" x14ac:dyDescent="0.35">
      <c r="A3885" s="3">
        <v>44549</v>
      </c>
      <c r="B3885">
        <v>2.77802359249231</v>
      </c>
      <c r="C3885">
        <v>4.9774111685327336</v>
      </c>
    </row>
    <row r="3886" spans="1:3" x14ac:dyDescent="0.35">
      <c r="A3886" s="3">
        <v>44550</v>
      </c>
      <c r="B3886">
        <v>3.006495941400718</v>
      </c>
      <c r="C3886">
        <v>4.9865673069554237</v>
      </c>
    </row>
    <row r="3887" spans="1:3" x14ac:dyDescent="0.35">
      <c r="A3887" s="3">
        <v>44551</v>
      </c>
      <c r="B3887">
        <v>3.4921411426052469</v>
      </c>
      <c r="C3887">
        <v>5.0023907909861904</v>
      </c>
    </row>
    <row r="3888" spans="1:3" x14ac:dyDescent="0.35">
      <c r="A3888" s="3">
        <v>44552</v>
      </c>
      <c r="B3888">
        <v>3.584774713207326</v>
      </c>
      <c r="C3888">
        <v>4.9433509409443843</v>
      </c>
    </row>
    <row r="3889" spans="1:3" x14ac:dyDescent="0.35">
      <c r="A3889" s="3">
        <v>44553</v>
      </c>
      <c r="B3889">
        <v>3.469587183226718</v>
      </c>
      <c r="C3889">
        <v>4.9720365248174909</v>
      </c>
    </row>
    <row r="3890" spans="1:3" x14ac:dyDescent="0.35">
      <c r="A3890" s="3">
        <v>44554</v>
      </c>
      <c r="B3890">
        <v>3.2776700583582401</v>
      </c>
      <c r="C3890">
        <v>5.0230046652041711</v>
      </c>
    </row>
    <row r="3891" spans="1:3" x14ac:dyDescent="0.35">
      <c r="A3891" s="3">
        <v>44555</v>
      </c>
      <c r="B3891">
        <v>3.2595183375341792</v>
      </c>
      <c r="C3891">
        <v>5.0539390575446212</v>
      </c>
    </row>
    <row r="3892" spans="1:3" x14ac:dyDescent="0.35">
      <c r="A3892" s="3">
        <v>44556</v>
      </c>
      <c r="B3892">
        <v>3.2386336537055338</v>
      </c>
      <c r="C3892">
        <v>5.0216197188109373</v>
      </c>
    </row>
    <row r="3893" spans="1:3" x14ac:dyDescent="0.35">
      <c r="A3893" s="3">
        <v>44557</v>
      </c>
      <c r="B3893">
        <v>3.23565345032753</v>
      </c>
      <c r="C3893">
        <v>4.9536016245047154</v>
      </c>
    </row>
    <row r="3894" spans="1:3" x14ac:dyDescent="0.35">
      <c r="A3894" s="3">
        <v>44558</v>
      </c>
      <c r="B3894">
        <v>3.1864661482391821</v>
      </c>
      <c r="C3894">
        <v>4.8540935789888682</v>
      </c>
    </row>
    <row r="3895" spans="1:3" x14ac:dyDescent="0.35">
      <c r="A3895" s="3">
        <v>44559</v>
      </c>
      <c r="B3895">
        <v>3.1692522729771841</v>
      </c>
      <c r="C3895">
        <v>4.7152976775652551</v>
      </c>
    </row>
    <row r="3896" spans="1:3" x14ac:dyDescent="0.35">
      <c r="A3896" s="3">
        <v>44560</v>
      </c>
      <c r="B3896">
        <v>3.0850223704075481</v>
      </c>
      <c r="C3896">
        <v>4.3504460589866429</v>
      </c>
    </row>
    <row r="3897" spans="1:3" x14ac:dyDescent="0.35">
      <c r="A3897" s="3">
        <v>44561</v>
      </c>
      <c r="B3897">
        <v>3.2180900334120328</v>
      </c>
      <c r="C3897">
        <v>3.76772089058439</v>
      </c>
    </row>
    <row r="3898" spans="1:3" x14ac:dyDescent="0.35">
      <c r="A3898" s="3">
        <v>44562</v>
      </c>
      <c r="B3898">
        <v>3.3013764847964562</v>
      </c>
      <c r="C3898">
        <v>3.802084940286115</v>
      </c>
    </row>
    <row r="3899" spans="1:3" x14ac:dyDescent="0.35">
      <c r="A3899" s="3">
        <v>44563</v>
      </c>
      <c r="B3899">
        <v>3.378851456158209</v>
      </c>
      <c r="C3899">
        <v>3.6569880805897022</v>
      </c>
    </row>
    <row r="3900" spans="1:3" x14ac:dyDescent="0.35">
      <c r="A3900" s="3">
        <v>44564</v>
      </c>
      <c r="B3900">
        <v>3.3994571007143688</v>
      </c>
      <c r="C3900">
        <v>3.5720772537749679</v>
      </c>
    </row>
    <row r="3901" spans="1:3" x14ac:dyDescent="0.35">
      <c r="A3901" s="3">
        <v>44565</v>
      </c>
      <c r="B3901">
        <v>3.40243921237894</v>
      </c>
      <c r="C3901">
        <v>3.483567563680904</v>
      </c>
    </row>
    <row r="3902" spans="1:3" x14ac:dyDescent="0.35">
      <c r="A3902" s="3">
        <v>44566</v>
      </c>
      <c r="B3902">
        <v>3.8742349198593011</v>
      </c>
      <c r="C3902">
        <v>3.3778712481504511</v>
      </c>
    </row>
    <row r="3903" spans="1:3" x14ac:dyDescent="0.35">
      <c r="A3903" s="3">
        <v>44567</v>
      </c>
      <c r="B3903">
        <v>4.0313776389340861</v>
      </c>
      <c r="C3903">
        <v>4.8511862351119204</v>
      </c>
    </row>
    <row r="3904" spans="1:3" x14ac:dyDescent="0.35">
      <c r="A3904" s="3">
        <v>44568</v>
      </c>
      <c r="B3904">
        <v>3.802216188190747</v>
      </c>
      <c r="C3904">
        <v>3.4476139692227181</v>
      </c>
    </row>
    <row r="3905" spans="1:3" x14ac:dyDescent="0.35">
      <c r="A3905" s="3">
        <v>44569</v>
      </c>
      <c r="B3905">
        <v>3.9477997945177852</v>
      </c>
      <c r="C3905">
        <v>3.2406539428185601</v>
      </c>
    </row>
    <row r="3906" spans="1:3" x14ac:dyDescent="0.35">
      <c r="A3906" s="3">
        <v>44570</v>
      </c>
      <c r="B3906">
        <v>4.0780389193573816</v>
      </c>
      <c r="C3906">
        <v>3.3294400033658902</v>
      </c>
    </row>
    <row r="3907" spans="1:3" x14ac:dyDescent="0.35">
      <c r="A3907" s="3">
        <v>44571</v>
      </c>
      <c r="B3907">
        <v>4.0278164437122763</v>
      </c>
      <c r="C3907">
        <v>3.5679755477700859</v>
      </c>
    </row>
    <row r="3908" spans="1:3" x14ac:dyDescent="0.35">
      <c r="A3908" s="3">
        <v>44572</v>
      </c>
      <c r="B3908">
        <v>4.2651366578807437</v>
      </c>
      <c r="C3908">
        <v>3.8630549322407881</v>
      </c>
    </row>
    <row r="3909" spans="1:3" x14ac:dyDescent="0.35">
      <c r="A3909" s="3">
        <v>44573</v>
      </c>
      <c r="B3909">
        <v>4.6376215467803847</v>
      </c>
      <c r="C3909">
        <v>4.0426381571834504</v>
      </c>
    </row>
    <row r="3910" spans="1:3" x14ac:dyDescent="0.35">
      <c r="A3910" s="3">
        <v>44574</v>
      </c>
      <c r="B3910">
        <v>4.5959325176477126</v>
      </c>
      <c r="C3910">
        <v>3.9742399850854802</v>
      </c>
    </row>
    <row r="3911" spans="1:3" x14ac:dyDescent="0.35">
      <c r="A3911" s="3">
        <v>44575</v>
      </c>
      <c r="B3911">
        <v>4.7969897251649947</v>
      </c>
      <c r="C3911">
        <v>3.7679697249160049</v>
      </c>
    </row>
    <row r="3912" spans="1:3" x14ac:dyDescent="0.35">
      <c r="A3912" s="3">
        <v>44576</v>
      </c>
      <c r="B3912">
        <v>4.5963153937536552</v>
      </c>
      <c r="C3912">
        <v>3.6596337654933491</v>
      </c>
    </row>
    <row r="3913" spans="1:3" x14ac:dyDescent="0.35">
      <c r="A3913" s="3">
        <v>44577</v>
      </c>
      <c r="B3913">
        <v>4.6432419399955984</v>
      </c>
      <c r="C3913">
        <v>3.816101498185688</v>
      </c>
    </row>
    <row r="3914" spans="1:3" x14ac:dyDescent="0.35">
      <c r="A3914" s="3">
        <v>44578</v>
      </c>
      <c r="B3914">
        <v>4.8479296629703006</v>
      </c>
      <c r="C3914">
        <v>4.2022645273132699</v>
      </c>
    </row>
    <row r="3915" spans="1:3" x14ac:dyDescent="0.35">
      <c r="A3915" s="3">
        <v>44579</v>
      </c>
      <c r="B3915">
        <v>4.7845109862877244</v>
      </c>
      <c r="C3915">
        <v>4.8820551021049026</v>
      </c>
    </row>
    <row r="3916" spans="1:3" x14ac:dyDescent="0.35">
      <c r="A3916" s="3">
        <v>44580</v>
      </c>
      <c r="B3916">
        <v>4.7086196788360164</v>
      </c>
      <c r="C3916">
        <v>5.6316893852017191</v>
      </c>
    </row>
    <row r="3917" spans="1:3" x14ac:dyDescent="0.35">
      <c r="A3917" s="3">
        <v>44581</v>
      </c>
      <c r="B3917">
        <v>4.7067802332053326</v>
      </c>
      <c r="C3917">
        <v>3.9557065091663892</v>
      </c>
    </row>
    <row r="3918" spans="1:3" x14ac:dyDescent="0.35">
      <c r="A3918" s="3">
        <v>44582</v>
      </c>
      <c r="B3918">
        <v>6.4726547675874126</v>
      </c>
      <c r="C3918">
        <v>3.835143309995698</v>
      </c>
    </row>
    <row r="3919" spans="1:3" x14ac:dyDescent="0.35">
      <c r="A3919" s="3">
        <v>44583</v>
      </c>
      <c r="B3919">
        <v>7.410584354303464</v>
      </c>
      <c r="C3919">
        <v>3.6840208274044008</v>
      </c>
    </row>
    <row r="3920" spans="1:3" x14ac:dyDescent="0.35">
      <c r="A3920" s="3">
        <v>44584</v>
      </c>
      <c r="B3920">
        <v>7.5075360348640654</v>
      </c>
      <c r="C3920">
        <v>4.0679766591742856</v>
      </c>
    </row>
    <row r="3921" spans="1:3" x14ac:dyDescent="0.35">
      <c r="A3921" s="3">
        <v>44585</v>
      </c>
      <c r="B3921">
        <v>7.0403839894694027</v>
      </c>
      <c r="C3921">
        <v>4.8039451113435128</v>
      </c>
    </row>
    <row r="3922" spans="1:3" x14ac:dyDescent="0.35">
      <c r="A3922" s="3">
        <v>44586</v>
      </c>
      <c r="B3922">
        <v>7.0741063274516742</v>
      </c>
      <c r="C3922">
        <v>5.1227205774070512</v>
      </c>
    </row>
    <row r="3923" spans="1:3" x14ac:dyDescent="0.35">
      <c r="A3923" s="3">
        <v>44587</v>
      </c>
      <c r="B3923">
        <v>7.1078283107783466</v>
      </c>
      <c r="C3923">
        <v>5.4098234953604987</v>
      </c>
    </row>
    <row r="3924" spans="1:3" x14ac:dyDescent="0.35">
      <c r="A3924" s="3">
        <v>44588</v>
      </c>
      <c r="B3924">
        <v>7.1442275036149976</v>
      </c>
      <c r="C3924">
        <v>5.4639249693701748</v>
      </c>
    </row>
    <row r="3925" spans="1:3" x14ac:dyDescent="0.35">
      <c r="A3925" s="3">
        <v>44589</v>
      </c>
      <c r="B3925">
        <v>7.1277891601174854</v>
      </c>
      <c r="C3925">
        <v>5.3522239144793033</v>
      </c>
    </row>
    <row r="3926" spans="1:3" x14ac:dyDescent="0.35">
      <c r="A3926" s="3">
        <v>44590</v>
      </c>
      <c r="B3926">
        <v>8.1432832553509709</v>
      </c>
      <c r="C3926">
        <v>5.3066396501802622</v>
      </c>
    </row>
    <row r="3927" spans="1:3" x14ac:dyDescent="0.35">
      <c r="A3927" s="3">
        <v>44591</v>
      </c>
      <c r="B3927">
        <v>8.2233318826323227</v>
      </c>
      <c r="C3927">
        <v>5.3730570198490044</v>
      </c>
    </row>
    <row r="3928" spans="1:3" x14ac:dyDescent="0.35">
      <c r="A3928" s="3">
        <v>44592</v>
      </c>
      <c r="B3928">
        <v>8.5525386838307664</v>
      </c>
      <c r="C3928">
        <v>5.4012031714433286</v>
      </c>
    </row>
    <row r="3929" spans="1:3" x14ac:dyDescent="0.35">
      <c r="A3929" s="3">
        <v>44593</v>
      </c>
      <c r="B3929">
        <v>8.8462371163212943</v>
      </c>
      <c r="C3929">
        <v>5.3903658032336201</v>
      </c>
    </row>
    <row r="3930" spans="1:3" x14ac:dyDescent="0.35">
      <c r="A3930" s="3">
        <v>44594</v>
      </c>
      <c r="B3930">
        <v>9.1037140892759449</v>
      </c>
      <c r="C3930">
        <v>5.4005712524594456</v>
      </c>
    </row>
    <row r="3931" spans="1:3" x14ac:dyDescent="0.35">
      <c r="A3931" s="3">
        <v>44595</v>
      </c>
      <c r="B3931">
        <v>7.6436873150745903</v>
      </c>
      <c r="C3931">
        <v>5.4467229461709756</v>
      </c>
    </row>
    <row r="3932" spans="1:3" x14ac:dyDescent="0.35">
      <c r="A3932" s="3">
        <v>44596</v>
      </c>
      <c r="B3932">
        <v>9.8259456851866194</v>
      </c>
      <c r="C3932">
        <v>5.7215350132042131</v>
      </c>
    </row>
    <row r="3933" spans="1:3" x14ac:dyDescent="0.35">
      <c r="A3933" s="3">
        <v>44597</v>
      </c>
      <c r="B3933">
        <v>9.1655850179941858</v>
      </c>
      <c r="C3933">
        <v>7.8741634240476079</v>
      </c>
    </row>
    <row r="3934" spans="1:3" x14ac:dyDescent="0.35">
      <c r="A3934" s="3">
        <v>44598</v>
      </c>
      <c r="B3934">
        <v>9.234516440509152</v>
      </c>
      <c r="C3934">
        <v>7.4294422780632869</v>
      </c>
    </row>
    <row r="3935" spans="1:3" x14ac:dyDescent="0.35">
      <c r="A3935" s="3">
        <v>44599</v>
      </c>
      <c r="B3935">
        <v>9.3242354070395077</v>
      </c>
      <c r="C3935">
        <v>7.506324641703273</v>
      </c>
    </row>
    <row r="3936" spans="1:3" x14ac:dyDescent="0.35">
      <c r="A3936" s="3">
        <v>44600</v>
      </c>
      <c r="B3936">
        <v>9.3374625931655579</v>
      </c>
      <c r="C3936">
        <v>7.7754726561539593</v>
      </c>
    </row>
    <row r="3937" spans="1:3" x14ac:dyDescent="0.35">
      <c r="A3937" s="3">
        <v>44601</v>
      </c>
      <c r="B3937">
        <v>10.075413045033191</v>
      </c>
      <c r="C3937">
        <v>7.7585093991131284</v>
      </c>
    </row>
    <row r="3938" spans="1:3" x14ac:dyDescent="0.35">
      <c r="A3938" s="3">
        <v>44602</v>
      </c>
      <c r="B3938">
        <v>10.14895638324206</v>
      </c>
      <c r="C3938">
        <v>8.3953132240492732</v>
      </c>
    </row>
    <row r="3939" spans="1:3" x14ac:dyDescent="0.35">
      <c r="A3939" s="3">
        <v>44603</v>
      </c>
      <c r="B3939">
        <v>10.19861098662766</v>
      </c>
      <c r="C3939">
        <v>8.2422854695972241</v>
      </c>
    </row>
    <row r="3940" spans="1:3" x14ac:dyDescent="0.35">
      <c r="A3940" s="3">
        <v>44604</v>
      </c>
      <c r="B3940">
        <v>10.48486344145608</v>
      </c>
      <c r="C3940">
        <v>8.2243464908768651</v>
      </c>
    </row>
    <row r="3941" spans="1:3" x14ac:dyDescent="0.35">
      <c r="A3941" s="3">
        <v>44605</v>
      </c>
      <c r="B3941">
        <v>10.683161269682129</v>
      </c>
      <c r="C3941">
        <v>8.6616626020796659</v>
      </c>
    </row>
    <row r="3942" spans="1:3" x14ac:dyDescent="0.35">
      <c r="A3942" s="3">
        <v>44606</v>
      </c>
      <c r="B3942">
        <v>11.04798751764687</v>
      </c>
      <c r="C3942">
        <v>9.3754940993305897</v>
      </c>
    </row>
    <row r="3943" spans="1:3" x14ac:dyDescent="0.35">
      <c r="A3943" s="3">
        <v>44607</v>
      </c>
      <c r="B3943">
        <v>11.70773839825298</v>
      </c>
      <c r="C3943">
        <v>9.8521492632285348</v>
      </c>
    </row>
    <row r="3944" spans="1:3" x14ac:dyDescent="0.35">
      <c r="A3944" s="3">
        <v>44608</v>
      </c>
      <c r="B3944">
        <v>11.937891368870959</v>
      </c>
      <c r="C3944">
        <v>9.5559403765257898</v>
      </c>
    </row>
    <row r="3945" spans="1:3" x14ac:dyDescent="0.35">
      <c r="A3945" s="3">
        <v>44609</v>
      </c>
      <c r="B3945">
        <v>13.286912027640669</v>
      </c>
      <c r="C3945">
        <v>9.2916398697396172</v>
      </c>
    </row>
    <row r="3946" spans="1:3" x14ac:dyDescent="0.35">
      <c r="A3946" s="3">
        <v>44610</v>
      </c>
      <c r="B3946">
        <v>13.03950787248526</v>
      </c>
      <c r="C3946">
        <v>9.0444621128160776</v>
      </c>
    </row>
    <row r="3947" spans="1:3" x14ac:dyDescent="0.35">
      <c r="A3947" s="3">
        <v>44611</v>
      </c>
      <c r="B3947">
        <v>13.311485832730231</v>
      </c>
      <c r="C3947">
        <v>8.8848861486624298</v>
      </c>
    </row>
    <row r="3948" spans="1:3" x14ac:dyDescent="0.35">
      <c r="A3948" s="3">
        <v>44612</v>
      </c>
      <c r="B3948">
        <v>13.31436794464371</v>
      </c>
      <c r="C3948">
        <v>8.3238149623068907</v>
      </c>
    </row>
    <row r="3949" spans="1:3" x14ac:dyDescent="0.35">
      <c r="A3949" s="3">
        <v>44613</v>
      </c>
      <c r="B3949">
        <v>13.359683038386811</v>
      </c>
      <c r="C3949">
        <v>7.623401095046149</v>
      </c>
    </row>
    <row r="3950" spans="1:3" x14ac:dyDescent="0.35">
      <c r="A3950" s="3">
        <v>44614</v>
      </c>
      <c r="B3950">
        <v>13.12241145734002</v>
      </c>
      <c r="C3950">
        <v>6.7882632688396596</v>
      </c>
    </row>
    <row r="3951" spans="1:3" x14ac:dyDescent="0.35">
      <c r="A3951" s="3">
        <v>44615</v>
      </c>
      <c r="B3951">
        <v>12.71841042305722</v>
      </c>
      <c r="C3951">
        <v>6.0304089820020286</v>
      </c>
    </row>
    <row r="3952" spans="1:3" x14ac:dyDescent="0.35">
      <c r="A3952" s="3">
        <v>44616</v>
      </c>
      <c r="B3952">
        <v>12.713718420827499</v>
      </c>
      <c r="C3952">
        <v>6.6889200138090086</v>
      </c>
    </row>
    <row r="3953" spans="1:3" x14ac:dyDescent="0.35">
      <c r="A3953" s="3">
        <v>44617</v>
      </c>
      <c r="B3953">
        <v>13.46722248026383</v>
      </c>
      <c r="C3953">
        <v>6.0178840402111966</v>
      </c>
    </row>
    <row r="3954" spans="1:3" x14ac:dyDescent="0.35">
      <c r="A3954" s="3">
        <v>44618</v>
      </c>
      <c r="B3954">
        <v>13.33015379544714</v>
      </c>
      <c r="C3954">
        <v>3.586742544924975</v>
      </c>
    </row>
    <row r="3955" spans="1:3" x14ac:dyDescent="0.35">
      <c r="A3955" s="3">
        <v>44619</v>
      </c>
      <c r="B3955">
        <v>13.93547473222271</v>
      </c>
      <c r="C3955">
        <v>3.6573910960693148</v>
      </c>
    </row>
    <row r="3956" spans="1:3" x14ac:dyDescent="0.35">
      <c r="A3956" s="3">
        <v>44620</v>
      </c>
      <c r="B3956">
        <v>13.586221226200919</v>
      </c>
      <c r="C3956">
        <v>3.9131756179561061</v>
      </c>
    </row>
    <row r="3957" spans="1:3" x14ac:dyDescent="0.35">
      <c r="A3957" s="3">
        <v>44621</v>
      </c>
      <c r="B3957">
        <v>14.700255371412601</v>
      </c>
      <c r="C3957">
        <v>4.7715401509996234</v>
      </c>
    </row>
    <row r="3958" spans="1:3" x14ac:dyDescent="0.35">
      <c r="A3958" s="3">
        <v>44622</v>
      </c>
      <c r="B3958">
        <v>14.633000405481621</v>
      </c>
      <c r="C3958">
        <v>3.8659935566010208</v>
      </c>
    </row>
    <row r="3959" spans="1:3" x14ac:dyDescent="0.35">
      <c r="A3959" s="3">
        <v>44623</v>
      </c>
      <c r="B3959">
        <v>14.755367364466389</v>
      </c>
      <c r="C3959">
        <v>2.6664307790292048</v>
      </c>
    </row>
    <row r="3960" spans="1:3" x14ac:dyDescent="0.35">
      <c r="A3960" s="3">
        <v>44624</v>
      </c>
      <c r="B3960">
        <v>14.856763507361309</v>
      </c>
      <c r="C3960">
        <v>2.7538541408984041</v>
      </c>
    </row>
    <row r="3961" spans="1:3" x14ac:dyDescent="0.35">
      <c r="A3961" s="3">
        <v>44625</v>
      </c>
      <c r="B3961">
        <v>14.71583831765839</v>
      </c>
      <c r="C3961">
        <v>2.7643354517168022</v>
      </c>
    </row>
    <row r="3962" spans="1:3" x14ac:dyDescent="0.35">
      <c r="A3962" s="3">
        <v>44626</v>
      </c>
      <c r="B3962">
        <v>14.483779620317661</v>
      </c>
      <c r="C3962">
        <v>2.7623602979968012</v>
      </c>
    </row>
    <row r="3963" spans="1:3" x14ac:dyDescent="0.35">
      <c r="A3963" s="3">
        <v>44627</v>
      </c>
      <c r="B3963">
        <v>14.320739021551679</v>
      </c>
      <c r="C3963">
        <v>2.851834137780521</v>
      </c>
    </row>
    <row r="3964" spans="1:3" x14ac:dyDescent="0.35">
      <c r="A3964" s="3">
        <v>44628</v>
      </c>
      <c r="B3964">
        <v>13.66970652321179</v>
      </c>
      <c r="C3964">
        <v>2.981861719140785</v>
      </c>
    </row>
    <row r="3965" spans="1:3" x14ac:dyDescent="0.35">
      <c r="A3965" s="3">
        <v>44629</v>
      </c>
      <c r="B3965">
        <v>14.458056881848441</v>
      </c>
      <c r="C3965">
        <v>2.980791947120264</v>
      </c>
    </row>
    <row r="3966" spans="1:3" x14ac:dyDescent="0.35">
      <c r="A3966" s="3">
        <v>44630</v>
      </c>
      <c r="B3966">
        <v>15.26292083100731</v>
      </c>
      <c r="C3966">
        <v>3.7110081195709008</v>
      </c>
    </row>
    <row r="3967" spans="1:3" x14ac:dyDescent="0.35">
      <c r="A3967" s="3">
        <v>44631</v>
      </c>
      <c r="B3967">
        <v>14.29806648433671</v>
      </c>
      <c r="C3967">
        <v>3.7909736506421821</v>
      </c>
    </row>
    <row r="3968" spans="1:3" x14ac:dyDescent="0.35">
      <c r="A3968" s="3">
        <v>44632</v>
      </c>
      <c r="B3968">
        <v>14.124285539514281</v>
      </c>
      <c r="C3968">
        <v>4.2465894678833882</v>
      </c>
    </row>
    <row r="3969" spans="1:3" x14ac:dyDescent="0.35">
      <c r="A3969" s="3">
        <v>44633</v>
      </c>
      <c r="B3969">
        <v>14.01711464221783</v>
      </c>
      <c r="C3969">
        <v>4.2620808570206377</v>
      </c>
    </row>
    <row r="3970" spans="1:3" x14ac:dyDescent="0.35">
      <c r="A3970" s="3">
        <v>44634</v>
      </c>
      <c r="B3970">
        <v>13.22727992430123</v>
      </c>
      <c r="C3970">
        <v>4.3415137437220057</v>
      </c>
    </row>
    <row r="3971" spans="1:3" x14ac:dyDescent="0.35">
      <c r="A3971" s="3">
        <v>44635</v>
      </c>
      <c r="B3971">
        <v>12.8224480303156</v>
      </c>
      <c r="C3971">
        <v>4.1548848225859771</v>
      </c>
    </row>
    <row r="3972" spans="1:3" x14ac:dyDescent="0.35">
      <c r="A3972" s="3">
        <v>44636</v>
      </c>
      <c r="B3972">
        <v>14.404313252931921</v>
      </c>
      <c r="C3972">
        <v>4.4282982113260037</v>
      </c>
    </row>
    <row r="3973" spans="1:3" x14ac:dyDescent="0.35">
      <c r="A3973" s="3">
        <v>44637</v>
      </c>
      <c r="B3973">
        <v>16.41812320081026</v>
      </c>
      <c r="C3973">
        <v>4.5196208932912576</v>
      </c>
    </row>
    <row r="3974" spans="1:3" x14ac:dyDescent="0.35">
      <c r="A3974" s="3">
        <v>44638</v>
      </c>
      <c r="B3974">
        <v>15.6668717925658</v>
      </c>
      <c r="C3974">
        <v>3.879224587830278</v>
      </c>
    </row>
    <row r="3975" spans="1:3" x14ac:dyDescent="0.35">
      <c r="A3975" s="3">
        <v>44639</v>
      </c>
      <c r="B3975">
        <v>15.936228831357131</v>
      </c>
      <c r="C3975">
        <v>4.1133151311863028</v>
      </c>
    </row>
    <row r="3976" spans="1:3" x14ac:dyDescent="0.35">
      <c r="A3976" s="3">
        <v>44640</v>
      </c>
      <c r="B3976">
        <v>16.08371403505717</v>
      </c>
      <c r="C3976">
        <v>4.500391333445565</v>
      </c>
    </row>
    <row r="3977" spans="1:3" x14ac:dyDescent="0.35">
      <c r="A3977" s="3">
        <v>44641</v>
      </c>
      <c r="B3977">
        <v>16.385342074996519</v>
      </c>
      <c r="C3977">
        <v>4.6540322923451454</v>
      </c>
    </row>
    <row r="3978" spans="1:3" x14ac:dyDescent="0.35">
      <c r="A3978" s="3">
        <v>44642</v>
      </c>
      <c r="B3978">
        <v>16.905218236392059</v>
      </c>
      <c r="C3978">
        <v>4.5859248847022158</v>
      </c>
    </row>
    <row r="3979" spans="1:3" x14ac:dyDescent="0.35">
      <c r="A3979" s="3">
        <v>44643</v>
      </c>
      <c r="B3979">
        <v>16.119622462703639</v>
      </c>
      <c r="C3979">
        <v>4.4117667096898714</v>
      </c>
    </row>
    <row r="3980" spans="1:3" x14ac:dyDescent="0.35">
      <c r="A3980" s="3">
        <v>44644</v>
      </c>
      <c r="B3980">
        <v>16.586924795795081</v>
      </c>
      <c r="C3980">
        <v>4.2845402446596648</v>
      </c>
    </row>
    <row r="3981" spans="1:3" x14ac:dyDescent="0.35">
      <c r="A3981" s="3">
        <v>44645</v>
      </c>
      <c r="B3981">
        <v>15.952303149129531</v>
      </c>
      <c r="C3981">
        <v>4.1640061486475286</v>
      </c>
    </row>
    <row r="3982" spans="1:3" x14ac:dyDescent="0.35">
      <c r="A3982" s="3">
        <v>44646</v>
      </c>
      <c r="B3982">
        <v>15.77187774162533</v>
      </c>
      <c r="C3982">
        <v>4.0856693049940844</v>
      </c>
    </row>
    <row r="3983" spans="1:3" x14ac:dyDescent="0.35">
      <c r="A3983" s="3">
        <v>44647</v>
      </c>
      <c r="B3983">
        <v>15.80531378545696</v>
      </c>
      <c r="C3983">
        <v>3.6517527769906111</v>
      </c>
    </row>
    <row r="3984" spans="1:3" x14ac:dyDescent="0.35">
      <c r="A3984" s="3">
        <v>44648</v>
      </c>
      <c r="B3984">
        <v>15.53453381088133</v>
      </c>
      <c r="C3984">
        <v>4.0494917413483646</v>
      </c>
    </row>
    <row r="3985" spans="1:3" x14ac:dyDescent="0.35">
      <c r="A3985" s="3">
        <v>44649</v>
      </c>
      <c r="B3985">
        <v>15.597205323920161</v>
      </c>
      <c r="C3985">
        <v>4.0670612205382746</v>
      </c>
    </row>
    <row r="3986" spans="1:3" x14ac:dyDescent="0.35">
      <c r="A3986" s="3">
        <v>44650</v>
      </c>
      <c r="B3986">
        <v>15.776310662219579</v>
      </c>
      <c r="C3986">
        <v>4.0435555764589877</v>
      </c>
    </row>
    <row r="3987" spans="1:3" x14ac:dyDescent="0.35">
      <c r="A3987" s="3">
        <v>44651</v>
      </c>
      <c r="B3987">
        <v>15.50843305596975</v>
      </c>
      <c r="C3987">
        <v>3.9480838463910528</v>
      </c>
    </row>
    <row r="3988" spans="1:3" x14ac:dyDescent="0.35">
      <c r="A3988" s="3">
        <v>44652</v>
      </c>
      <c r="B3988">
        <v>16.261401840994271</v>
      </c>
      <c r="C3988">
        <v>4.0643664105611323</v>
      </c>
    </row>
    <row r="3989" spans="1:3" x14ac:dyDescent="0.35">
      <c r="A3989" s="3">
        <v>44653</v>
      </c>
      <c r="B3989">
        <v>14.628621742243441</v>
      </c>
      <c r="C3989">
        <v>4.0801749149901259</v>
      </c>
    </row>
    <row r="3990" spans="1:3" x14ac:dyDescent="0.35">
      <c r="A3990" s="3">
        <v>44654</v>
      </c>
      <c r="B3990">
        <v>13.872758556245911</v>
      </c>
      <c r="C3990">
        <v>4.4751835630175751</v>
      </c>
    </row>
    <row r="3991" spans="1:3" x14ac:dyDescent="0.35">
      <c r="A3991" s="3">
        <v>44655</v>
      </c>
      <c r="B3991">
        <v>13.68251335592352</v>
      </c>
      <c r="C3991">
        <v>4.5626666091540828</v>
      </c>
    </row>
    <row r="3992" spans="1:3" x14ac:dyDescent="0.35">
      <c r="A3992" s="3">
        <v>44656</v>
      </c>
      <c r="B3992">
        <v>13.786938446376389</v>
      </c>
      <c r="C3992">
        <v>4.5094714753401721</v>
      </c>
    </row>
    <row r="3993" spans="1:3" x14ac:dyDescent="0.35">
      <c r="A3993" s="3">
        <v>44657</v>
      </c>
      <c r="B3993">
        <v>13.873164120928839</v>
      </c>
      <c r="C3993">
        <v>4.5258228035164558</v>
      </c>
    </row>
    <row r="3994" spans="1:3" x14ac:dyDescent="0.35">
      <c r="A3994" s="3">
        <v>44658</v>
      </c>
      <c r="B3994">
        <v>13.960017274264519</v>
      </c>
      <c r="C3994">
        <v>4.3938589703085231</v>
      </c>
    </row>
    <row r="3995" spans="1:3" x14ac:dyDescent="0.35">
      <c r="A3995" s="3">
        <v>44659</v>
      </c>
      <c r="B3995">
        <v>14.146149398798521</v>
      </c>
      <c r="C3995">
        <v>4.18428169142003</v>
      </c>
    </row>
    <row r="3996" spans="1:3" x14ac:dyDescent="0.35">
      <c r="A3996" s="3">
        <v>44660</v>
      </c>
      <c r="B3996">
        <v>13.37361698621617</v>
      </c>
      <c r="C3996">
        <v>3.7778101211909911</v>
      </c>
    </row>
    <row r="3997" spans="1:3" x14ac:dyDescent="0.35">
      <c r="A3997" s="3">
        <v>44661</v>
      </c>
      <c r="B3997">
        <v>13.420705821812129</v>
      </c>
      <c r="C3997">
        <v>3.5170504291365581</v>
      </c>
    </row>
    <row r="3998" spans="1:3" x14ac:dyDescent="0.35">
      <c r="A3998" s="3">
        <v>44662</v>
      </c>
      <c r="B3998">
        <v>13.591681369012781</v>
      </c>
      <c r="C3998">
        <v>3.308412742332516</v>
      </c>
    </row>
    <row r="3999" spans="1:3" x14ac:dyDescent="0.35">
      <c r="A3999" s="3">
        <v>44663</v>
      </c>
      <c r="B3999">
        <v>12.710361344288479</v>
      </c>
      <c r="C3999">
        <v>3.1124755303031288</v>
      </c>
    </row>
    <row r="4000" spans="1:3" x14ac:dyDescent="0.35">
      <c r="A4000" s="3">
        <v>44664</v>
      </c>
      <c r="B4000">
        <v>13.878952519460571</v>
      </c>
      <c r="C4000">
        <v>2.977101912398318</v>
      </c>
    </row>
    <row r="4001" spans="1:3" x14ac:dyDescent="0.35">
      <c r="A4001" s="3">
        <v>44665</v>
      </c>
      <c r="B4001">
        <v>13.72807450330828</v>
      </c>
      <c r="C4001">
        <v>2.8870878882296949</v>
      </c>
    </row>
    <row r="4002" spans="1:3" x14ac:dyDescent="0.35">
      <c r="A4002" s="3">
        <v>44666</v>
      </c>
      <c r="B4002">
        <v>13.94133706468798</v>
      </c>
      <c r="C4002">
        <v>2.7898724515950448</v>
      </c>
    </row>
    <row r="4003" spans="1:3" x14ac:dyDescent="0.35">
      <c r="A4003" s="3">
        <v>44667</v>
      </c>
      <c r="B4003">
        <v>13.797000325692339</v>
      </c>
      <c r="C4003">
        <v>2.5658388454129009</v>
      </c>
    </row>
    <row r="4004" spans="1:3" x14ac:dyDescent="0.35">
      <c r="A4004" s="3">
        <v>44668</v>
      </c>
      <c r="B4004">
        <v>13.57171295815923</v>
      </c>
      <c r="C4004">
        <v>2.3633897103132968</v>
      </c>
    </row>
    <row r="4005" spans="1:3" x14ac:dyDescent="0.35">
      <c r="A4005" s="3">
        <v>44669</v>
      </c>
      <c r="B4005">
        <v>13.673570173813699</v>
      </c>
      <c r="C4005">
        <v>2.1569143162372968</v>
      </c>
    </row>
    <row r="4006" spans="1:3" x14ac:dyDescent="0.35">
      <c r="A4006" s="3">
        <v>44670</v>
      </c>
      <c r="B4006">
        <v>13.55807640004574</v>
      </c>
      <c r="C4006">
        <v>2.1279786831495029</v>
      </c>
    </row>
    <row r="4007" spans="1:3" x14ac:dyDescent="0.35">
      <c r="A4007" s="3">
        <v>44671</v>
      </c>
      <c r="B4007">
        <v>13.254727085523539</v>
      </c>
      <c r="C4007">
        <v>2.1095371713509352</v>
      </c>
    </row>
    <row r="4008" spans="1:3" x14ac:dyDescent="0.35">
      <c r="A4008" s="3">
        <v>44672</v>
      </c>
      <c r="B4008">
        <v>12.989725335568989</v>
      </c>
      <c r="C4008">
        <v>2.1311285985023378</v>
      </c>
    </row>
    <row r="4009" spans="1:3" x14ac:dyDescent="0.35">
      <c r="A4009" s="3">
        <v>44673</v>
      </c>
      <c r="B4009">
        <v>12.599881443249631</v>
      </c>
      <c r="C4009">
        <v>2.797528372370504</v>
      </c>
    </row>
    <row r="4010" spans="1:3" x14ac:dyDescent="0.35">
      <c r="A4010" s="3">
        <v>44674</v>
      </c>
      <c r="B4010">
        <v>12.34381812275689</v>
      </c>
      <c r="C4010">
        <v>2.9479427620188758</v>
      </c>
    </row>
    <row r="4011" spans="1:3" x14ac:dyDescent="0.35">
      <c r="A4011" s="3">
        <v>44675</v>
      </c>
      <c r="B4011">
        <v>12.178482002904991</v>
      </c>
      <c r="C4011">
        <v>3.7916086009976762</v>
      </c>
    </row>
    <row r="4012" spans="1:3" x14ac:dyDescent="0.35">
      <c r="A4012" s="3">
        <v>44676</v>
      </c>
      <c r="B4012">
        <v>12.082880251567881</v>
      </c>
      <c r="C4012">
        <v>4.2257304789303198</v>
      </c>
    </row>
    <row r="4013" spans="1:3" x14ac:dyDescent="0.35">
      <c r="A4013" s="3">
        <v>44677</v>
      </c>
      <c r="B4013">
        <v>11.96355381475634</v>
      </c>
      <c r="C4013">
        <v>3.9793522592032482</v>
      </c>
    </row>
    <row r="4014" spans="1:3" x14ac:dyDescent="0.35">
      <c r="A4014" s="3">
        <v>44678</v>
      </c>
      <c r="B4014">
        <v>13.283462982524959</v>
      </c>
      <c r="C4014">
        <v>3.655087778518487</v>
      </c>
    </row>
    <row r="4015" spans="1:3" x14ac:dyDescent="0.35">
      <c r="A4015" s="3">
        <v>44679</v>
      </c>
      <c r="B4015">
        <v>13.72051130056005</v>
      </c>
      <c r="C4015">
        <v>5.3597906607693719</v>
      </c>
    </row>
    <row r="4016" spans="1:3" x14ac:dyDescent="0.35">
      <c r="A4016" s="3">
        <v>44680</v>
      </c>
      <c r="B4016">
        <v>13.61573822118809</v>
      </c>
      <c r="C4016">
        <v>5.708761318487765</v>
      </c>
    </row>
    <row r="4017" spans="1:3" x14ac:dyDescent="0.35">
      <c r="A4017" s="3">
        <v>44681</v>
      </c>
      <c r="B4017">
        <v>13.36332926699672</v>
      </c>
      <c r="C4017">
        <v>4.4297429554732277</v>
      </c>
    </row>
    <row r="4018" spans="1:3" x14ac:dyDescent="0.35">
      <c r="A4018" s="3">
        <v>44682</v>
      </c>
      <c r="B4018">
        <v>13.21828125720412</v>
      </c>
      <c r="C4018">
        <v>4.808527644532508</v>
      </c>
    </row>
    <row r="4019" spans="1:3" x14ac:dyDescent="0.35">
      <c r="A4019" s="3">
        <v>44683</v>
      </c>
      <c r="B4019">
        <v>12.96656671770082</v>
      </c>
      <c r="C4019">
        <v>5.2143469218855234</v>
      </c>
    </row>
    <row r="4020" spans="1:3" x14ac:dyDescent="0.35">
      <c r="A4020" s="3">
        <v>44684</v>
      </c>
      <c r="B4020">
        <v>12.804947090203139</v>
      </c>
      <c r="C4020">
        <v>5.3986369726323078</v>
      </c>
    </row>
    <row r="4021" spans="1:3" x14ac:dyDescent="0.35">
      <c r="A4021" s="3">
        <v>44685</v>
      </c>
      <c r="B4021">
        <v>13.076570569973921</v>
      </c>
      <c r="C4021">
        <v>5.1515841590227192</v>
      </c>
    </row>
    <row r="4022" spans="1:3" x14ac:dyDescent="0.35">
      <c r="A4022" s="3">
        <v>44686</v>
      </c>
      <c r="B4022">
        <v>14.91479308985037</v>
      </c>
      <c r="C4022">
        <v>5.2482859154935806</v>
      </c>
    </row>
    <row r="4023" spans="1:3" x14ac:dyDescent="0.35">
      <c r="A4023" s="3">
        <v>44687</v>
      </c>
      <c r="B4023">
        <v>15.10841988392402</v>
      </c>
      <c r="C4023">
        <v>2.590558684448828</v>
      </c>
    </row>
    <row r="4024" spans="1:3" x14ac:dyDescent="0.35">
      <c r="A4024" s="3">
        <v>44688</v>
      </c>
      <c r="B4024">
        <v>15.163408940166811</v>
      </c>
      <c r="C4024">
        <v>2.954916588850649</v>
      </c>
    </row>
    <row r="4025" spans="1:3" x14ac:dyDescent="0.35">
      <c r="A4025" s="3">
        <v>44689</v>
      </c>
      <c r="B4025">
        <v>15.100832448265439</v>
      </c>
      <c r="C4025">
        <v>3.1529304452821441</v>
      </c>
    </row>
    <row r="4026" spans="1:3" x14ac:dyDescent="0.35">
      <c r="A4026" s="3">
        <v>44690</v>
      </c>
      <c r="B4026">
        <v>14.826308256565451</v>
      </c>
      <c r="C4026">
        <v>3.109413397255941</v>
      </c>
    </row>
    <row r="4027" spans="1:3" x14ac:dyDescent="0.35">
      <c r="A4027" s="3">
        <v>44691</v>
      </c>
      <c r="B4027">
        <v>13.6956451393119</v>
      </c>
      <c r="C4027">
        <v>3.3347783669607192</v>
      </c>
    </row>
    <row r="4028" spans="1:3" x14ac:dyDescent="0.35">
      <c r="A4028" s="3">
        <v>44692</v>
      </c>
      <c r="B4028">
        <v>12.56327871756158</v>
      </c>
      <c r="C4028">
        <v>3.9198973700144868</v>
      </c>
    </row>
    <row r="4029" spans="1:3" x14ac:dyDescent="0.35">
      <c r="A4029" s="3">
        <v>44693</v>
      </c>
      <c r="B4029">
        <v>12.782455349262809</v>
      </c>
      <c r="C4029">
        <v>5.2839028586909853</v>
      </c>
    </row>
    <row r="4030" spans="1:3" x14ac:dyDescent="0.35">
      <c r="A4030" s="3">
        <v>44694</v>
      </c>
      <c r="B4030">
        <v>13.65481342267479</v>
      </c>
      <c r="C4030">
        <v>5.234835850403301</v>
      </c>
    </row>
    <row r="4031" spans="1:3" x14ac:dyDescent="0.35">
      <c r="A4031" s="3">
        <v>44695</v>
      </c>
      <c r="B4031">
        <v>14.25369239755698</v>
      </c>
      <c r="C4031">
        <v>4.634749684659182</v>
      </c>
    </row>
    <row r="4032" spans="1:3" x14ac:dyDescent="0.35">
      <c r="A4032" s="3">
        <v>44696</v>
      </c>
      <c r="B4032">
        <v>15.315236599238711</v>
      </c>
      <c r="C4032">
        <v>4.5823790409896628</v>
      </c>
    </row>
    <row r="4033" spans="1:3" x14ac:dyDescent="0.35">
      <c r="A4033" s="3">
        <v>44697</v>
      </c>
      <c r="B4033">
        <v>14.4989552685016</v>
      </c>
      <c r="C4033">
        <v>4.5732693824825477</v>
      </c>
    </row>
    <row r="4034" spans="1:3" x14ac:dyDescent="0.35">
      <c r="A4034" s="3">
        <v>44698</v>
      </c>
      <c r="B4034">
        <v>14.980835747030071</v>
      </c>
      <c r="C4034">
        <v>4.424756806296732</v>
      </c>
    </row>
    <row r="4035" spans="1:3" x14ac:dyDescent="0.35">
      <c r="A4035" s="3">
        <v>44699</v>
      </c>
      <c r="B4035">
        <v>16.231337221914291</v>
      </c>
      <c r="C4035">
        <v>4.4088967517536704</v>
      </c>
    </row>
    <row r="4036" spans="1:3" x14ac:dyDescent="0.35">
      <c r="A4036" s="3">
        <v>44700</v>
      </c>
      <c r="B4036">
        <v>17.498869758725039</v>
      </c>
      <c r="C4036">
        <v>3.4909132031931569</v>
      </c>
    </row>
    <row r="4037" spans="1:3" x14ac:dyDescent="0.35">
      <c r="A4037" s="3">
        <v>44701</v>
      </c>
      <c r="B4037">
        <v>18.28872832838594</v>
      </c>
      <c r="C4037">
        <v>4.8366900721592039</v>
      </c>
    </row>
    <row r="4038" spans="1:3" x14ac:dyDescent="0.35">
      <c r="A4038" s="3">
        <v>44702</v>
      </c>
      <c r="B4038">
        <v>18.054023897692879</v>
      </c>
      <c r="C4038">
        <v>6.3903842400237716</v>
      </c>
    </row>
    <row r="4039" spans="1:3" x14ac:dyDescent="0.35">
      <c r="A4039" s="3">
        <v>44703</v>
      </c>
      <c r="B4039">
        <v>17.40526399927354</v>
      </c>
      <c r="C4039">
        <v>6.44816833282679</v>
      </c>
    </row>
    <row r="4040" spans="1:3" x14ac:dyDescent="0.35">
      <c r="A4040" s="3">
        <v>44704</v>
      </c>
      <c r="B4040">
        <v>16.761665082162398</v>
      </c>
      <c r="C4040">
        <v>6.7217762060269344</v>
      </c>
    </row>
    <row r="4041" spans="1:3" x14ac:dyDescent="0.35">
      <c r="A4041" s="3">
        <v>44705</v>
      </c>
      <c r="B4041">
        <v>16.389017819315871</v>
      </c>
      <c r="C4041">
        <v>6.5847293286773434</v>
      </c>
    </row>
    <row r="4042" spans="1:3" x14ac:dyDescent="0.35">
      <c r="A4042" s="3">
        <v>44706</v>
      </c>
      <c r="B4042">
        <v>16.5979774468186</v>
      </c>
      <c r="C4042">
        <v>6.5597272875118877</v>
      </c>
    </row>
    <row r="4043" spans="1:3" x14ac:dyDescent="0.35">
      <c r="A4043" s="3">
        <v>44707</v>
      </c>
      <c r="B4043">
        <v>16.268803693800191</v>
      </c>
      <c r="C4043">
        <v>6.550484357305038</v>
      </c>
    </row>
    <row r="4044" spans="1:3" x14ac:dyDescent="0.35">
      <c r="A4044" s="3">
        <v>44708</v>
      </c>
      <c r="B4044">
        <v>16.13593283076758</v>
      </c>
      <c r="C4044">
        <v>6.6480058366215982</v>
      </c>
    </row>
    <row r="4045" spans="1:3" x14ac:dyDescent="0.35">
      <c r="A4045" s="3">
        <v>44709</v>
      </c>
      <c r="B4045">
        <v>15.080156083393589</v>
      </c>
      <c r="C4045">
        <v>6.8426201378683222</v>
      </c>
    </row>
    <row r="4046" spans="1:3" x14ac:dyDescent="0.35">
      <c r="A4046" s="3">
        <v>44710</v>
      </c>
      <c r="B4046">
        <v>15.17836146447841</v>
      </c>
      <c r="C4046">
        <v>7.0157339457755494</v>
      </c>
    </row>
    <row r="4047" spans="1:3" x14ac:dyDescent="0.35">
      <c r="A4047" s="3">
        <v>44711</v>
      </c>
      <c r="B4047">
        <v>15.386653137871591</v>
      </c>
      <c r="C4047">
        <v>7.0041121240191213</v>
      </c>
    </row>
    <row r="4048" spans="1:3" x14ac:dyDescent="0.35">
      <c r="A4048" s="3">
        <v>44712</v>
      </c>
      <c r="B4048">
        <v>15.23856039926291</v>
      </c>
      <c r="C4048">
        <v>6.6601320626770786</v>
      </c>
    </row>
    <row r="4049" spans="1:3" x14ac:dyDescent="0.35">
      <c r="A4049" s="3">
        <v>44713</v>
      </c>
      <c r="B4049">
        <v>15.071375272438949</v>
      </c>
      <c r="C4049">
        <v>5.8117345676815839</v>
      </c>
    </row>
    <row r="4050" spans="1:3" x14ac:dyDescent="0.35">
      <c r="A4050" s="3">
        <v>44714</v>
      </c>
      <c r="B4050">
        <v>15.379157599226181</v>
      </c>
      <c r="C4050">
        <v>5.2709302899036121</v>
      </c>
    </row>
    <row r="4051" spans="1:3" x14ac:dyDescent="0.35">
      <c r="A4051" s="3">
        <v>44715</v>
      </c>
      <c r="B4051">
        <v>15.467757251664141</v>
      </c>
      <c r="C4051">
        <v>5.0305084074378534</v>
      </c>
    </row>
    <row r="4052" spans="1:3" x14ac:dyDescent="0.35">
      <c r="A4052" s="3">
        <v>44716</v>
      </c>
      <c r="B4052">
        <v>15.752651764348631</v>
      </c>
      <c r="C4052">
        <v>4.8902746786442002</v>
      </c>
    </row>
    <row r="4053" spans="1:3" x14ac:dyDescent="0.35">
      <c r="A4053" s="3">
        <v>44717</v>
      </c>
      <c r="B4053">
        <v>15.640134171828111</v>
      </c>
      <c r="C4053">
        <v>4.811238133185741</v>
      </c>
    </row>
    <row r="4054" spans="1:3" x14ac:dyDescent="0.35">
      <c r="A4054" s="3">
        <v>44718</v>
      </c>
      <c r="B4054">
        <v>15.6303518116218</v>
      </c>
      <c r="C4054">
        <v>4.7397966356475996</v>
      </c>
    </row>
    <row r="4055" spans="1:3" x14ac:dyDescent="0.35">
      <c r="A4055" s="3">
        <v>44719</v>
      </c>
      <c r="B4055">
        <v>15.187424144704339</v>
      </c>
      <c r="C4055">
        <v>4.6471001672652639</v>
      </c>
    </row>
    <row r="4056" spans="1:3" x14ac:dyDescent="0.35">
      <c r="A4056" s="3">
        <v>44720</v>
      </c>
      <c r="B4056">
        <v>15.00941500446142</v>
      </c>
      <c r="C4056">
        <v>4.5691114859749824</v>
      </c>
    </row>
    <row r="4057" spans="1:3" x14ac:dyDescent="0.35">
      <c r="A4057" s="3">
        <v>44721</v>
      </c>
      <c r="B4057">
        <v>14.584573389476819</v>
      </c>
      <c r="C4057">
        <v>4.7803617338538293</v>
      </c>
    </row>
    <row r="4058" spans="1:3" x14ac:dyDescent="0.35">
      <c r="A4058" s="3">
        <v>44722</v>
      </c>
      <c r="B4058">
        <v>14.83008177594532</v>
      </c>
      <c r="C4058">
        <v>5.0613223326147194</v>
      </c>
    </row>
    <row r="4059" spans="1:3" x14ac:dyDescent="0.35">
      <c r="A4059" s="3">
        <v>44723</v>
      </c>
      <c r="B4059">
        <v>14.760263930414791</v>
      </c>
      <c r="C4059">
        <v>5.1140823879174011</v>
      </c>
    </row>
    <row r="4060" spans="1:3" x14ac:dyDescent="0.35">
      <c r="A4060" s="3">
        <v>44724</v>
      </c>
      <c r="B4060">
        <v>15.049398316534891</v>
      </c>
      <c r="C4060">
        <v>4.8189311564705228</v>
      </c>
    </row>
    <row r="4061" spans="1:3" x14ac:dyDescent="0.35">
      <c r="A4061" s="3">
        <v>44725</v>
      </c>
      <c r="B4061">
        <v>16.206286132229149</v>
      </c>
      <c r="C4061">
        <v>5.0065391069786642</v>
      </c>
    </row>
    <row r="4062" spans="1:3" x14ac:dyDescent="0.35">
      <c r="A4062" s="3">
        <v>44726</v>
      </c>
      <c r="B4062">
        <v>14.257261700265129</v>
      </c>
      <c r="C4062">
        <v>6.1013292372508428</v>
      </c>
    </row>
    <row r="4063" spans="1:3" x14ac:dyDescent="0.35">
      <c r="A4063" s="3">
        <v>44727</v>
      </c>
      <c r="B4063">
        <v>15.006287057897021</v>
      </c>
      <c r="C4063">
        <v>6.5910926425197056</v>
      </c>
    </row>
    <row r="4064" spans="1:3" x14ac:dyDescent="0.35">
      <c r="A4064" s="3">
        <v>44728</v>
      </c>
      <c r="B4064">
        <v>18.027772271442519</v>
      </c>
      <c r="C4064">
        <v>7.0346133095678054</v>
      </c>
    </row>
    <row r="4065" spans="1:3" x14ac:dyDescent="0.35">
      <c r="A4065" s="3">
        <v>44729</v>
      </c>
      <c r="B4065">
        <v>18.541764032692392</v>
      </c>
      <c r="C4065">
        <v>3.5469175697269821</v>
      </c>
    </row>
    <row r="4066" spans="1:3" x14ac:dyDescent="0.35">
      <c r="A4066" s="3">
        <v>44730</v>
      </c>
      <c r="B4066">
        <v>18.720984102484572</v>
      </c>
      <c r="C4066">
        <v>4.2410621570752944</v>
      </c>
    </row>
    <row r="4067" spans="1:3" x14ac:dyDescent="0.35">
      <c r="A4067" s="3">
        <v>44731</v>
      </c>
      <c r="B4067">
        <v>17.819718798542979</v>
      </c>
      <c r="C4067">
        <v>6.0693133357397313</v>
      </c>
    </row>
    <row r="4068" spans="1:3" x14ac:dyDescent="0.35">
      <c r="A4068" s="3">
        <v>44732</v>
      </c>
      <c r="B4068">
        <v>17.926730397189768</v>
      </c>
      <c r="C4068">
        <v>11.74737868162758</v>
      </c>
    </row>
    <row r="4069" spans="1:3" x14ac:dyDescent="0.35">
      <c r="A4069" s="3">
        <v>44733</v>
      </c>
      <c r="B4069">
        <v>18.116961448785819</v>
      </c>
      <c r="C4069">
        <v>14.45965769398121</v>
      </c>
    </row>
    <row r="4070" spans="1:3" x14ac:dyDescent="0.35">
      <c r="A4070" s="3">
        <v>44734</v>
      </c>
      <c r="B4070">
        <v>17.778630468560451</v>
      </c>
      <c r="C4070">
        <v>16.450292190619031</v>
      </c>
    </row>
    <row r="4071" spans="1:3" x14ac:dyDescent="0.35">
      <c r="A4071" s="3">
        <v>44735</v>
      </c>
      <c r="B4071">
        <v>15.87885535268992</v>
      </c>
      <c r="C4071">
        <v>17.16114764994883</v>
      </c>
    </row>
    <row r="4072" spans="1:3" x14ac:dyDescent="0.35">
      <c r="A4072" s="3">
        <v>44736</v>
      </c>
      <c r="B4072">
        <v>18.408191269801581</v>
      </c>
      <c r="C4072">
        <v>14.7896977977059</v>
      </c>
    </row>
    <row r="4073" spans="1:3" x14ac:dyDescent="0.35">
      <c r="A4073" s="3">
        <v>44737</v>
      </c>
      <c r="B4073">
        <v>18.040361420555431</v>
      </c>
      <c r="C4073">
        <v>14.22820724539859</v>
      </c>
    </row>
    <row r="4074" spans="1:3" x14ac:dyDescent="0.35">
      <c r="A4074" s="3">
        <v>44738</v>
      </c>
      <c r="B4074">
        <v>18.115249733579279</v>
      </c>
      <c r="C4074">
        <v>12.92729041457925</v>
      </c>
    </row>
    <row r="4075" spans="1:3" x14ac:dyDescent="0.35">
      <c r="A4075" s="3">
        <v>44739</v>
      </c>
      <c r="B4075">
        <v>18.157834439936011</v>
      </c>
      <c r="C4075">
        <v>12.231022345740509</v>
      </c>
    </row>
    <row r="4076" spans="1:3" x14ac:dyDescent="0.35">
      <c r="A4076" s="3">
        <v>44740</v>
      </c>
      <c r="B4076">
        <v>18.174347788732181</v>
      </c>
      <c r="C4076">
        <v>12.00449550102921</v>
      </c>
    </row>
    <row r="4077" spans="1:3" x14ac:dyDescent="0.35">
      <c r="A4077" s="3">
        <v>44741</v>
      </c>
      <c r="B4077">
        <v>17.897370726574898</v>
      </c>
      <c r="C4077">
        <v>11.86347758193749</v>
      </c>
    </row>
    <row r="4078" spans="1:3" x14ac:dyDescent="0.35">
      <c r="A4078" s="3">
        <v>44742</v>
      </c>
      <c r="B4078">
        <v>16.8020003881695</v>
      </c>
      <c r="C4078">
        <v>11.88033312290308</v>
      </c>
    </row>
    <row r="4079" spans="1:3" x14ac:dyDescent="0.35">
      <c r="A4079" s="3">
        <v>44743</v>
      </c>
      <c r="B4079">
        <v>16.92913353792342</v>
      </c>
      <c r="C4079">
        <v>11.97558221246473</v>
      </c>
    </row>
    <row r="4080" spans="1:3" x14ac:dyDescent="0.35">
      <c r="A4080" s="3">
        <v>44744</v>
      </c>
      <c r="B4080">
        <v>16.651677290781439</v>
      </c>
      <c r="C4080">
        <v>10.98597497889449</v>
      </c>
    </row>
    <row r="4081" spans="1:3" x14ac:dyDescent="0.35">
      <c r="A4081" s="3">
        <v>44745</v>
      </c>
      <c r="B4081">
        <v>16.609027207525649</v>
      </c>
      <c r="C4081">
        <v>10.55072439757026</v>
      </c>
    </row>
    <row r="4082" spans="1:3" x14ac:dyDescent="0.35">
      <c r="A4082" s="3">
        <v>44746</v>
      </c>
      <c r="B4082">
        <v>16.756799404993</v>
      </c>
      <c r="C4082">
        <v>10.227063707625749</v>
      </c>
    </row>
    <row r="4083" spans="1:3" x14ac:dyDescent="0.35">
      <c r="A4083" s="3">
        <v>44747</v>
      </c>
      <c r="B4083">
        <v>16.59115561621612</v>
      </c>
      <c r="C4083">
        <v>9.720783184985029</v>
      </c>
    </row>
    <row r="4084" spans="1:3" x14ac:dyDescent="0.35">
      <c r="A4084" s="3">
        <v>44748</v>
      </c>
      <c r="B4084">
        <v>16.43129666340203</v>
      </c>
      <c r="C4084">
        <v>9.5639375551601091</v>
      </c>
    </row>
    <row r="4085" spans="1:3" x14ac:dyDescent="0.35">
      <c r="A4085" s="3">
        <v>44749</v>
      </c>
      <c r="B4085">
        <v>19.693280314480042</v>
      </c>
      <c r="C4085">
        <v>9.754216070944846</v>
      </c>
    </row>
    <row r="4086" spans="1:3" x14ac:dyDescent="0.35">
      <c r="A4086" s="3">
        <v>44750</v>
      </c>
      <c r="B4086">
        <v>19.17066753283147</v>
      </c>
      <c r="C4086">
        <v>8.2217045162986064</v>
      </c>
    </row>
    <row r="4087" spans="1:3" x14ac:dyDescent="0.35">
      <c r="A4087" s="3">
        <v>44751</v>
      </c>
      <c r="B4087">
        <v>17.88281423047275</v>
      </c>
      <c r="C4087">
        <v>8.2163339123121055</v>
      </c>
    </row>
    <row r="4088" spans="1:3" x14ac:dyDescent="0.35">
      <c r="A4088" s="3">
        <v>44752</v>
      </c>
      <c r="B4088">
        <v>17.510991052838829</v>
      </c>
      <c r="C4088">
        <v>8.1657986238895557</v>
      </c>
    </row>
    <row r="4089" spans="1:3" x14ac:dyDescent="0.35">
      <c r="A4089" s="3">
        <v>44753</v>
      </c>
      <c r="B4089">
        <v>17.643477770266131</v>
      </c>
      <c r="C4089">
        <v>7.7831807793217598</v>
      </c>
    </row>
    <row r="4090" spans="1:3" x14ac:dyDescent="0.35">
      <c r="A4090" s="3">
        <v>44754</v>
      </c>
      <c r="B4090">
        <v>17.76573017205174</v>
      </c>
      <c r="C4090">
        <v>7.2384932289526027</v>
      </c>
    </row>
    <row r="4091" spans="1:3" x14ac:dyDescent="0.35">
      <c r="A4091" s="3">
        <v>44755</v>
      </c>
      <c r="B4091">
        <v>16.609508981332031</v>
      </c>
      <c r="C4091">
        <v>6.7913972771122602</v>
      </c>
    </row>
    <row r="4092" spans="1:3" x14ac:dyDescent="0.35">
      <c r="A4092" s="3">
        <v>44756</v>
      </c>
      <c r="B4092">
        <v>2.4727289209901921</v>
      </c>
      <c r="C4092">
        <v>6.8727021500940957</v>
      </c>
    </row>
    <row r="4093" spans="1:3" x14ac:dyDescent="0.35">
      <c r="A4093" s="3">
        <v>44757</v>
      </c>
      <c r="B4093">
        <v>10.37909507040853</v>
      </c>
      <c r="C4093">
        <v>2.225004203516046</v>
      </c>
    </row>
    <row r="4094" spans="1:3" x14ac:dyDescent="0.35">
      <c r="A4094" s="3">
        <v>44758</v>
      </c>
      <c r="B4094">
        <v>14.211274902315269</v>
      </c>
      <c r="C4094">
        <v>25.21971254710817</v>
      </c>
    </row>
    <row r="4095" spans="1:3" x14ac:dyDescent="0.35">
      <c r="A4095" s="3">
        <v>44759</v>
      </c>
      <c r="B4095">
        <v>14.291326418641869</v>
      </c>
      <c r="C4095">
        <v>31.769945053478651</v>
      </c>
    </row>
    <row r="4096" spans="1:3" x14ac:dyDescent="0.35">
      <c r="A4096" s="3">
        <v>44760</v>
      </c>
      <c r="B4096">
        <v>12.89644136833711</v>
      </c>
      <c r="C4096">
        <v>31.67798519053348</v>
      </c>
    </row>
    <row r="4097" spans="1:3" x14ac:dyDescent="0.35">
      <c r="A4097" s="3">
        <v>44761</v>
      </c>
      <c r="B4097">
        <v>13.092362927522601</v>
      </c>
      <c r="C4097">
        <v>27.785905439507282</v>
      </c>
    </row>
    <row r="4098" spans="1:3" x14ac:dyDescent="0.35">
      <c r="A4098" s="3">
        <v>44762</v>
      </c>
      <c r="B4098">
        <v>13.061798211085319</v>
      </c>
      <c r="C4098">
        <v>27.82964366536628</v>
      </c>
    </row>
    <row r="4099" spans="1:3" x14ac:dyDescent="0.35">
      <c r="A4099" s="3">
        <v>44763</v>
      </c>
      <c r="B4099">
        <v>13.141067390489299</v>
      </c>
      <c r="C4099">
        <v>27.967196591870639</v>
      </c>
    </row>
    <row r="4100" spans="1:3" x14ac:dyDescent="0.35">
      <c r="A4100" s="3">
        <v>44764</v>
      </c>
      <c r="B4100">
        <v>13.131731014796051</v>
      </c>
      <c r="C4100">
        <v>27.94971988999319</v>
      </c>
    </row>
    <row r="4101" spans="1:3" x14ac:dyDescent="0.35">
      <c r="A4101" s="3">
        <v>44765</v>
      </c>
      <c r="B4101">
        <v>13.028780174109119</v>
      </c>
      <c r="C4101">
        <v>27.780283144925239</v>
      </c>
    </row>
    <row r="4102" spans="1:3" x14ac:dyDescent="0.35">
      <c r="A4102" s="3">
        <v>44766</v>
      </c>
      <c r="B4102">
        <v>12.830189676259261</v>
      </c>
      <c r="C4102">
        <v>27.648952510985879</v>
      </c>
    </row>
    <row r="4103" spans="1:3" x14ac:dyDescent="0.35">
      <c r="A4103" s="3">
        <v>44767</v>
      </c>
      <c r="B4103">
        <v>12.70819844337427</v>
      </c>
      <c r="C4103">
        <v>27.621553334585769</v>
      </c>
    </row>
    <row r="4104" spans="1:3" x14ac:dyDescent="0.35">
      <c r="A4104" s="3">
        <v>44768</v>
      </c>
      <c r="B4104">
        <v>12.595812726808569</v>
      </c>
      <c r="C4104">
        <v>27.593347328794419</v>
      </c>
    </row>
    <row r="4105" spans="1:3" x14ac:dyDescent="0.35">
      <c r="A4105" s="3">
        <v>44769</v>
      </c>
      <c r="B4105">
        <v>11.53115915913887</v>
      </c>
      <c r="C4105">
        <v>27.465621621434849</v>
      </c>
    </row>
    <row r="4106" spans="1:3" x14ac:dyDescent="0.35">
      <c r="A4106" s="3">
        <v>44770</v>
      </c>
      <c r="B4106">
        <v>11.31404283993602</v>
      </c>
      <c r="C4106">
        <v>24.85843156480723</v>
      </c>
    </row>
    <row r="4107" spans="1:3" x14ac:dyDescent="0.35">
      <c r="A4107" s="3">
        <v>44771</v>
      </c>
      <c r="B4107">
        <v>11.33005904682898</v>
      </c>
      <c r="C4107">
        <v>24.527155682952198</v>
      </c>
    </row>
    <row r="4108" spans="1:3" x14ac:dyDescent="0.35">
      <c r="A4108" s="3">
        <v>44772</v>
      </c>
      <c r="B4108">
        <v>11.464904690212739</v>
      </c>
      <c r="C4108">
        <v>24.501629804660791</v>
      </c>
    </row>
    <row r="4109" spans="1:3" x14ac:dyDescent="0.35">
      <c r="A4109" s="3">
        <v>44773</v>
      </c>
      <c r="B4109">
        <v>11.51337849503132</v>
      </c>
      <c r="C4109">
        <v>24.90689976336515</v>
      </c>
    </row>
    <row r="4110" spans="1:3" x14ac:dyDescent="0.35">
      <c r="A4110" s="3">
        <v>44774</v>
      </c>
      <c r="B4110">
        <v>11.551306100826141</v>
      </c>
      <c r="C4110">
        <v>25.06991404578481</v>
      </c>
    </row>
    <row r="4111" spans="1:3" x14ac:dyDescent="0.35">
      <c r="A4111" s="3">
        <v>44775</v>
      </c>
      <c r="B4111">
        <v>11.616375112082279</v>
      </c>
      <c r="C4111">
        <v>25.082007731405081</v>
      </c>
    </row>
    <row r="4112" spans="1:3" x14ac:dyDescent="0.35">
      <c r="A4112" s="3">
        <v>44776</v>
      </c>
      <c r="B4112">
        <v>11.46846304457263</v>
      </c>
      <c r="C4112">
        <v>25.00145018601231</v>
      </c>
    </row>
    <row r="4113" spans="1:3" x14ac:dyDescent="0.35">
      <c r="A4113" s="3">
        <v>44777</v>
      </c>
      <c r="B4113">
        <v>11.413306131319951</v>
      </c>
      <c r="C4113">
        <v>25.081166095266632</v>
      </c>
    </row>
    <row r="4114" spans="1:3" x14ac:dyDescent="0.35">
      <c r="A4114" s="3">
        <v>44778</v>
      </c>
      <c r="B4114">
        <v>11.243887118946651</v>
      </c>
      <c r="C4114">
        <v>25.116144033049391</v>
      </c>
    </row>
    <row r="4115" spans="1:3" x14ac:dyDescent="0.35">
      <c r="A4115" s="3">
        <v>44779</v>
      </c>
      <c r="B4115">
        <v>11.17877929304238</v>
      </c>
      <c r="C4115">
        <v>24.868131471720481</v>
      </c>
    </row>
    <row r="4116" spans="1:3" x14ac:dyDescent="0.35">
      <c r="A4116" s="3">
        <v>44780</v>
      </c>
      <c r="B4116">
        <v>11.066434056219119</v>
      </c>
      <c r="C4116">
        <v>24.759837192180431</v>
      </c>
    </row>
    <row r="4117" spans="1:3" x14ac:dyDescent="0.35">
      <c r="A4117" s="3">
        <v>44781</v>
      </c>
      <c r="B4117">
        <v>10.838768779972989</v>
      </c>
      <c r="C4117">
        <v>24.712294352852581</v>
      </c>
    </row>
    <row r="4118" spans="1:3" x14ac:dyDescent="0.35">
      <c r="A4118" s="3">
        <v>44782</v>
      </c>
      <c r="B4118">
        <v>10.794429906274599</v>
      </c>
      <c r="C4118">
        <v>24.648540154541671</v>
      </c>
    </row>
    <row r="4119" spans="1:3" x14ac:dyDescent="0.35">
      <c r="A4119" s="3">
        <v>44783</v>
      </c>
      <c r="B4119">
        <v>10.15813482997226</v>
      </c>
      <c r="C4119">
        <v>24.52451628994822</v>
      </c>
    </row>
    <row r="4120" spans="1:3" x14ac:dyDescent="0.35">
      <c r="A4120" s="3">
        <v>44784</v>
      </c>
      <c r="B4120">
        <v>9.9674399900428519</v>
      </c>
      <c r="C4120">
        <v>24.15786713721738</v>
      </c>
    </row>
    <row r="4121" spans="1:3" x14ac:dyDescent="0.35">
      <c r="A4121" s="3">
        <v>44785</v>
      </c>
      <c r="B4121">
        <v>10.11243502124292</v>
      </c>
      <c r="C4121">
        <v>24.362440400077119</v>
      </c>
    </row>
    <row r="4122" spans="1:3" x14ac:dyDescent="0.35">
      <c r="A4122" s="3">
        <v>44786</v>
      </c>
      <c r="B4122">
        <v>10.16325698993737</v>
      </c>
      <c r="C4122">
        <v>24.287424840862329</v>
      </c>
    </row>
    <row r="4123" spans="1:3" x14ac:dyDescent="0.35">
      <c r="A4123" s="3">
        <v>44787</v>
      </c>
      <c r="B4123">
        <v>10.18902739218964</v>
      </c>
      <c r="C4123">
        <v>24.217072051557331</v>
      </c>
    </row>
    <row r="4124" spans="1:3" x14ac:dyDescent="0.35">
      <c r="A4124" s="3">
        <v>44788</v>
      </c>
      <c r="B4124">
        <v>10.20221281098857</v>
      </c>
      <c r="C4124">
        <v>24.137946113358151</v>
      </c>
    </row>
    <row r="4125" spans="1:3" x14ac:dyDescent="0.35">
      <c r="A4125" s="3">
        <v>44789</v>
      </c>
      <c r="B4125">
        <v>10.21687199168962</v>
      </c>
      <c r="C4125">
        <v>24.073580989345331</v>
      </c>
    </row>
    <row r="4126" spans="1:3" x14ac:dyDescent="0.35">
      <c r="A4126" s="3">
        <v>44790</v>
      </c>
      <c r="B4126">
        <v>10.23535426447787</v>
      </c>
      <c r="C4126">
        <v>24.0158426031633</v>
      </c>
    </row>
    <row r="4127" spans="1:3" x14ac:dyDescent="0.35">
      <c r="A4127" s="3">
        <v>44791</v>
      </c>
      <c r="B4127">
        <v>10.226535193773239</v>
      </c>
      <c r="C4127">
        <v>23.931899625037431</v>
      </c>
    </row>
    <row r="4128" spans="1:3" x14ac:dyDescent="0.35">
      <c r="A4128" s="3">
        <v>44792</v>
      </c>
      <c r="B4128">
        <v>9.5770277804749444</v>
      </c>
      <c r="C4128">
        <v>23.93107018505804</v>
      </c>
    </row>
    <row r="4129" spans="1:3" x14ac:dyDescent="0.35">
      <c r="A4129" s="3">
        <v>44793</v>
      </c>
      <c r="B4129">
        <v>9.3407363938300119</v>
      </c>
      <c r="C4129">
        <v>23.268192201616941</v>
      </c>
    </row>
    <row r="4130" spans="1:3" x14ac:dyDescent="0.35">
      <c r="A4130" s="3">
        <v>44794</v>
      </c>
      <c r="B4130">
        <v>9.17653894746649</v>
      </c>
      <c r="C4130">
        <v>23.19280515093693</v>
      </c>
    </row>
    <row r="4131" spans="1:3" x14ac:dyDescent="0.35">
      <c r="A4131" s="3">
        <v>44795</v>
      </c>
      <c r="B4131">
        <v>9.1318141600654439</v>
      </c>
      <c r="C4131">
        <v>23.128963040573829</v>
      </c>
    </row>
    <row r="4132" spans="1:3" x14ac:dyDescent="0.35">
      <c r="A4132" s="3">
        <v>44796</v>
      </c>
      <c r="B4132">
        <v>9.0077467761123309</v>
      </c>
      <c r="C4132">
        <v>23.068029421244209</v>
      </c>
    </row>
    <row r="4133" spans="1:3" x14ac:dyDescent="0.35">
      <c r="A4133" s="3">
        <v>44797</v>
      </c>
      <c r="B4133">
        <v>9.0306540463724652</v>
      </c>
      <c r="C4133">
        <v>23.026711379112719</v>
      </c>
    </row>
    <row r="4134" spans="1:3" x14ac:dyDescent="0.35">
      <c r="A4134" s="3">
        <v>44798</v>
      </c>
      <c r="B4134">
        <v>9.0397535423611988</v>
      </c>
      <c r="C4134">
        <v>22.986682275416189</v>
      </c>
    </row>
    <row r="4135" spans="1:3" x14ac:dyDescent="0.35">
      <c r="A4135" s="3">
        <v>44799</v>
      </c>
      <c r="B4135">
        <v>8.79691548039537</v>
      </c>
      <c r="C4135">
        <v>22.952489288820669</v>
      </c>
    </row>
    <row r="4136" spans="1:3" x14ac:dyDescent="0.35">
      <c r="A4136" s="3">
        <v>44800</v>
      </c>
      <c r="B4136">
        <v>8.7703013047206309</v>
      </c>
      <c r="C4136">
        <v>23.10083117501868</v>
      </c>
    </row>
    <row r="4137" spans="1:3" x14ac:dyDescent="0.35">
      <c r="A4137" s="3">
        <v>44801</v>
      </c>
      <c r="B4137">
        <v>8.7258679279528799</v>
      </c>
      <c r="C4137">
        <v>23.326016315500649</v>
      </c>
    </row>
    <row r="4138" spans="1:3" x14ac:dyDescent="0.35">
      <c r="A4138" s="3">
        <v>44802</v>
      </c>
      <c r="B4138">
        <v>8.5532835778007996</v>
      </c>
      <c r="C4138">
        <v>23.14402085059853</v>
      </c>
    </row>
    <row r="4139" spans="1:3" x14ac:dyDescent="0.35">
      <c r="A4139" s="3">
        <v>44803</v>
      </c>
      <c r="B4139">
        <v>8.5182916536210165</v>
      </c>
      <c r="C4139">
        <v>22.417196938440551</v>
      </c>
    </row>
    <row r="4140" spans="1:3" x14ac:dyDescent="0.35">
      <c r="A4140" s="3">
        <v>44804</v>
      </c>
      <c r="B4140">
        <v>8.5004597110892632</v>
      </c>
      <c r="C4140">
        <v>22.255957126342452</v>
      </c>
    </row>
    <row r="4141" spans="1:3" x14ac:dyDescent="0.35">
      <c r="A4141" s="3">
        <v>44805</v>
      </c>
      <c r="B4141">
        <v>8.8206706206751271</v>
      </c>
      <c r="C4141">
        <v>22.469241658534461</v>
      </c>
    </row>
    <row r="4142" spans="1:3" x14ac:dyDescent="0.35">
      <c r="A4142" s="3">
        <v>44806</v>
      </c>
      <c r="B4142">
        <v>8.4978614890333173</v>
      </c>
      <c r="C4142">
        <v>22.306345160145781</v>
      </c>
    </row>
    <row r="4143" spans="1:3" x14ac:dyDescent="0.35">
      <c r="A4143" s="3">
        <v>44807</v>
      </c>
      <c r="B4143">
        <v>8.6070531013877236</v>
      </c>
      <c r="C4143">
        <v>22.035347746025359</v>
      </c>
    </row>
    <row r="4144" spans="1:3" x14ac:dyDescent="0.35">
      <c r="A4144" s="3">
        <v>44808</v>
      </c>
      <c r="B4144">
        <v>8.6071586152410813</v>
      </c>
      <c r="C4144">
        <v>21.98632963939637</v>
      </c>
    </row>
    <row r="4145" spans="1:3" x14ac:dyDescent="0.35">
      <c r="A4145" s="3">
        <v>44809</v>
      </c>
      <c r="B4145">
        <v>8.6309088684315824</v>
      </c>
      <c r="C4145">
        <v>21.992499774810849</v>
      </c>
    </row>
    <row r="4146" spans="1:3" x14ac:dyDescent="0.35">
      <c r="A4146" s="3">
        <v>44810</v>
      </c>
      <c r="B4146">
        <v>8.5828398737474156</v>
      </c>
      <c r="C4146">
        <v>21.986342388271861</v>
      </c>
    </row>
    <row r="4147" spans="1:3" x14ac:dyDescent="0.35">
      <c r="A4147" s="3">
        <v>44811</v>
      </c>
      <c r="B4147">
        <v>8.611942562010551</v>
      </c>
      <c r="C4147">
        <v>21.91707900225428</v>
      </c>
    </row>
    <row r="4148" spans="1:3" x14ac:dyDescent="0.35">
      <c r="A4148" s="3">
        <v>44812</v>
      </c>
      <c r="B4148">
        <v>8.438907412529538</v>
      </c>
      <c r="C4148">
        <v>21.82426198676843</v>
      </c>
    </row>
    <row r="4149" spans="1:3" x14ac:dyDescent="0.35">
      <c r="A4149" s="3">
        <v>44813</v>
      </c>
      <c r="B4149">
        <v>7.391292076447713</v>
      </c>
      <c r="C4149">
        <v>21.87413232935706</v>
      </c>
    </row>
    <row r="4150" spans="1:3" x14ac:dyDescent="0.35">
      <c r="A4150" s="3">
        <v>44814</v>
      </c>
      <c r="B4150">
        <v>7.8230921253207866</v>
      </c>
      <c r="C4150">
        <v>21.85067867898697</v>
      </c>
    </row>
    <row r="4151" spans="1:3" x14ac:dyDescent="0.35">
      <c r="A4151" s="3">
        <v>44815</v>
      </c>
      <c r="B4151">
        <v>7.852095747943677</v>
      </c>
      <c r="C4151">
        <v>21.621028522013962</v>
      </c>
    </row>
    <row r="4152" spans="1:3" x14ac:dyDescent="0.35">
      <c r="A4152" s="3">
        <v>44816</v>
      </c>
      <c r="B4152">
        <v>7.8946447885984838</v>
      </c>
      <c r="C4152">
        <v>21.44648164215095</v>
      </c>
    </row>
    <row r="4153" spans="1:3" x14ac:dyDescent="0.35">
      <c r="A4153" s="3">
        <v>44817</v>
      </c>
      <c r="B4153">
        <v>7.5627114472513988</v>
      </c>
      <c r="C4153">
        <v>21.299474343658691</v>
      </c>
    </row>
    <row r="4154" spans="1:3" x14ac:dyDescent="0.35">
      <c r="A4154" s="3">
        <v>44818</v>
      </c>
      <c r="B4154">
        <v>7.489239754432818</v>
      </c>
      <c r="C4154">
        <v>21.080742884598511</v>
      </c>
    </row>
    <row r="4155" spans="1:3" x14ac:dyDescent="0.35">
      <c r="A4155" s="3">
        <v>44819</v>
      </c>
      <c r="B4155">
        <v>7.2761565654914877</v>
      </c>
      <c r="C4155">
        <v>21.246150450604741</v>
      </c>
    </row>
    <row r="4156" spans="1:3" x14ac:dyDescent="0.35">
      <c r="A4156" s="3">
        <v>44820</v>
      </c>
      <c r="B4156">
        <v>7.3259640126701244</v>
      </c>
      <c r="C4156">
        <v>21.550834321577899</v>
      </c>
    </row>
    <row r="4157" spans="1:3" x14ac:dyDescent="0.35">
      <c r="A4157" s="3">
        <v>44821</v>
      </c>
      <c r="B4157">
        <v>7.3812163252419429</v>
      </c>
      <c r="C4157">
        <v>21.66010037369281</v>
      </c>
    </row>
    <row r="4158" spans="1:3" x14ac:dyDescent="0.35">
      <c r="A4158" s="3">
        <v>44822</v>
      </c>
      <c r="B4158">
        <v>7.3194384938843466</v>
      </c>
      <c r="C4158">
        <v>21.53754014422114</v>
      </c>
    </row>
    <row r="4159" spans="1:3" x14ac:dyDescent="0.35">
      <c r="A4159" s="3">
        <v>44823</v>
      </c>
      <c r="B4159">
        <v>7.2150870320719127</v>
      </c>
      <c r="C4159">
        <v>21.36566217979837</v>
      </c>
    </row>
    <row r="4160" spans="1:3" x14ac:dyDescent="0.35">
      <c r="A4160" s="3">
        <v>44824</v>
      </c>
      <c r="B4160">
        <v>7.2601680061155944</v>
      </c>
      <c r="C4160">
        <v>21.338712661798581</v>
      </c>
    </row>
    <row r="4161" spans="1:3" x14ac:dyDescent="0.35">
      <c r="A4161" s="3">
        <v>44825</v>
      </c>
      <c r="B4161">
        <v>7.2665513168674094</v>
      </c>
      <c r="C4161">
        <v>20.94940312292189</v>
      </c>
    </row>
    <row r="4162" spans="1:3" x14ac:dyDescent="0.35">
      <c r="A4162" s="3">
        <v>44826</v>
      </c>
      <c r="B4162">
        <v>7.1897011327591676</v>
      </c>
      <c r="C4162">
        <v>20.690949042782929</v>
      </c>
    </row>
    <row r="4163" spans="1:3" x14ac:dyDescent="0.35">
      <c r="A4163" s="3">
        <v>44827</v>
      </c>
      <c r="B4163">
        <v>7.8943867889034793</v>
      </c>
      <c r="C4163">
        <v>19.759653196318212</v>
      </c>
    </row>
    <row r="4164" spans="1:3" x14ac:dyDescent="0.35">
      <c r="A4164" s="3">
        <v>44828</v>
      </c>
      <c r="B4164">
        <v>7.6544518247335152</v>
      </c>
      <c r="C4164">
        <v>20.434937356458221</v>
      </c>
    </row>
    <row r="4165" spans="1:3" x14ac:dyDescent="0.35">
      <c r="A4165" s="3">
        <v>44829</v>
      </c>
      <c r="B4165">
        <v>7.6548990545929616</v>
      </c>
      <c r="C4165">
        <v>20.141049587283909</v>
      </c>
    </row>
    <row r="4166" spans="1:3" x14ac:dyDescent="0.35">
      <c r="A4166" s="3">
        <v>44830</v>
      </c>
      <c r="B4166">
        <v>7.5971958636450587</v>
      </c>
      <c r="C4166">
        <v>20.029902595986488</v>
      </c>
    </row>
    <row r="4167" spans="1:3" x14ac:dyDescent="0.35">
      <c r="A4167" s="3">
        <v>44831</v>
      </c>
      <c r="B4167">
        <v>7.6113958784438056</v>
      </c>
      <c r="C4167">
        <v>19.816802557990911</v>
      </c>
    </row>
    <row r="4168" spans="1:3" x14ac:dyDescent="0.35">
      <c r="A4168" s="3">
        <v>44832</v>
      </c>
      <c r="B4168">
        <v>7.5728521556439556</v>
      </c>
      <c r="C4168">
        <v>19.716107356780409</v>
      </c>
    </row>
    <row r="4169" spans="1:3" x14ac:dyDescent="0.35">
      <c r="A4169" s="3">
        <v>44833</v>
      </c>
      <c r="B4169">
        <v>7.9496193568760898</v>
      </c>
      <c r="C4169">
        <v>19.916215925176399</v>
      </c>
    </row>
    <row r="4170" spans="1:3" x14ac:dyDescent="0.35">
      <c r="A4170" s="3">
        <v>44834</v>
      </c>
      <c r="B4170">
        <v>7.8393907099216813</v>
      </c>
      <c r="C4170">
        <v>19.888795355026119</v>
      </c>
    </row>
    <row r="4171" spans="1:3" x14ac:dyDescent="0.35">
      <c r="A4171" s="3">
        <v>44835</v>
      </c>
      <c r="B4171">
        <v>7.0069162247634518</v>
      </c>
      <c r="C4171">
        <v>19.8979549762734</v>
      </c>
    </row>
    <row r="4172" spans="1:3" x14ac:dyDescent="0.35">
      <c r="A4172" s="3">
        <v>44836</v>
      </c>
      <c r="B4172">
        <v>6.8387060350743534</v>
      </c>
      <c r="C4172">
        <v>19.012635683906979</v>
      </c>
    </row>
    <row r="4173" spans="1:3" x14ac:dyDescent="0.35">
      <c r="A4173" s="3">
        <v>44837</v>
      </c>
      <c r="B4173">
        <v>6.1985374437894976</v>
      </c>
      <c r="C4173">
        <v>18.11576303124631</v>
      </c>
    </row>
    <row r="4174" spans="1:3" x14ac:dyDescent="0.35">
      <c r="A4174" s="3">
        <v>44838</v>
      </c>
      <c r="B4174">
        <v>5.6379638804245662</v>
      </c>
      <c r="C4174">
        <v>17.897957965542179</v>
      </c>
    </row>
    <row r="4175" spans="1:3" x14ac:dyDescent="0.35">
      <c r="A4175" s="3">
        <v>44839</v>
      </c>
      <c r="B4175">
        <v>5.8557692601740854</v>
      </c>
      <c r="C4175">
        <v>17.786629768937239</v>
      </c>
    </row>
    <row r="4176" spans="1:3" x14ac:dyDescent="0.35">
      <c r="A4176" s="3">
        <v>44840</v>
      </c>
      <c r="B4176">
        <v>5.8569318053807446</v>
      </c>
      <c r="C4176">
        <v>17.994235259107221</v>
      </c>
    </row>
    <row r="4177" spans="1:3" x14ac:dyDescent="0.35">
      <c r="A4177" s="3">
        <v>44841</v>
      </c>
      <c r="B4177">
        <v>5.9086444531264677</v>
      </c>
      <c r="C4177">
        <v>18.15033541702833</v>
      </c>
    </row>
    <row r="4178" spans="1:3" x14ac:dyDescent="0.35">
      <c r="A4178" s="3">
        <v>44842</v>
      </c>
      <c r="B4178">
        <v>5.8729690353993727</v>
      </c>
      <c r="C4178">
        <v>18.15775965648298</v>
      </c>
    </row>
    <row r="4179" spans="1:3" x14ac:dyDescent="0.35">
      <c r="A4179" s="3">
        <v>44843</v>
      </c>
      <c r="B4179">
        <v>5.8950685153877673</v>
      </c>
      <c r="C4179">
        <v>18.285910924045101</v>
      </c>
    </row>
    <row r="4180" spans="1:3" x14ac:dyDescent="0.35">
      <c r="A4180" s="3">
        <v>44844</v>
      </c>
      <c r="B4180">
        <v>5.9078818558189399</v>
      </c>
      <c r="C4180">
        <v>18.412486262040971</v>
      </c>
    </row>
    <row r="4181" spans="1:3" x14ac:dyDescent="0.35">
      <c r="A4181" s="3">
        <v>44845</v>
      </c>
      <c r="B4181">
        <v>5.926363958312904</v>
      </c>
      <c r="C4181">
        <v>18.508428647860409</v>
      </c>
    </row>
    <row r="4182" spans="1:3" x14ac:dyDescent="0.35">
      <c r="A4182" s="3">
        <v>44846</v>
      </c>
      <c r="B4182">
        <v>5.9086870932903484</v>
      </c>
      <c r="C4182">
        <v>18.6321545467802</v>
      </c>
    </row>
    <row r="4183" spans="1:3" x14ac:dyDescent="0.35">
      <c r="A4183" s="3">
        <v>44847</v>
      </c>
      <c r="B4183">
        <v>5.7666495949234999</v>
      </c>
      <c r="C4183">
        <v>18.751448000363322</v>
      </c>
    </row>
    <row r="4184" spans="1:3" x14ac:dyDescent="0.35">
      <c r="A4184" s="3">
        <v>44848</v>
      </c>
      <c r="B4184">
        <v>5.8190406913741937</v>
      </c>
      <c r="C4184">
        <v>18.607768703744959</v>
      </c>
    </row>
    <row r="4185" spans="1:3" x14ac:dyDescent="0.35">
      <c r="A4185" s="3">
        <v>44849</v>
      </c>
      <c r="B4185">
        <v>5.8139765224936966</v>
      </c>
      <c r="C4185">
        <v>18.525214147562419</v>
      </c>
    </row>
    <row r="4186" spans="1:3" x14ac:dyDescent="0.35">
      <c r="A4186" s="3">
        <v>44850</v>
      </c>
      <c r="B4186">
        <v>5.7798994379942519</v>
      </c>
      <c r="C4186">
        <v>18.05727441668024</v>
      </c>
    </row>
    <row r="4187" spans="1:3" x14ac:dyDescent="0.35">
      <c r="A4187" s="3">
        <v>44851</v>
      </c>
      <c r="B4187">
        <v>5.7951592811669963</v>
      </c>
      <c r="C4187">
        <v>17.896044161661969</v>
      </c>
    </row>
    <row r="4188" spans="1:3" x14ac:dyDescent="0.35">
      <c r="A4188" s="3">
        <v>44852</v>
      </c>
      <c r="B4188">
        <v>5.8325156344778648</v>
      </c>
      <c r="C4188">
        <v>17.774019335515451</v>
      </c>
    </row>
    <row r="4189" spans="1:3" x14ac:dyDescent="0.35">
      <c r="A4189" s="3">
        <v>44853</v>
      </c>
      <c r="B4189">
        <v>5.8885594607488629</v>
      </c>
      <c r="C4189">
        <v>17.49165406445897</v>
      </c>
    </row>
    <row r="4190" spans="1:3" x14ac:dyDescent="0.35">
      <c r="A4190" s="3">
        <v>44854</v>
      </c>
      <c r="B4190">
        <v>5.7407599813300969</v>
      </c>
      <c r="C4190">
        <v>17.58982752892938</v>
      </c>
    </row>
    <row r="4191" spans="1:3" x14ac:dyDescent="0.35">
      <c r="A4191" s="3">
        <v>44855</v>
      </c>
      <c r="B4191">
        <v>5.8751148834003182</v>
      </c>
      <c r="C4191">
        <v>17.767843296373119</v>
      </c>
    </row>
    <row r="4192" spans="1:3" x14ac:dyDescent="0.35">
      <c r="A4192" s="3">
        <v>44856</v>
      </c>
      <c r="B4192">
        <v>5.4808501927051978</v>
      </c>
      <c r="C4192">
        <v>17.899137280631361</v>
      </c>
    </row>
    <row r="4193" spans="1:3" x14ac:dyDescent="0.35">
      <c r="A4193" s="3">
        <v>44857</v>
      </c>
      <c r="B4193">
        <v>5.262987938744291</v>
      </c>
      <c r="C4193">
        <v>17.610340444326841</v>
      </c>
    </row>
    <row r="4194" spans="1:3" x14ac:dyDescent="0.35">
      <c r="A4194" s="3">
        <v>44858</v>
      </c>
      <c r="B4194">
        <v>5.1699665882284283</v>
      </c>
      <c r="C4194">
        <v>17.63179357685398</v>
      </c>
    </row>
    <row r="4195" spans="1:3" x14ac:dyDescent="0.35">
      <c r="A4195" s="3">
        <v>44859</v>
      </c>
      <c r="B4195">
        <v>4.8269021385561164</v>
      </c>
      <c r="C4195">
        <v>17.393003124377589</v>
      </c>
    </row>
    <row r="4196" spans="1:3" x14ac:dyDescent="0.35">
      <c r="A4196" s="3">
        <v>44860</v>
      </c>
      <c r="B4196">
        <v>4.6954162476118082</v>
      </c>
      <c r="C4196">
        <v>17.082811403604719</v>
      </c>
    </row>
    <row r="4197" spans="1:3" x14ac:dyDescent="0.35">
      <c r="A4197" s="3">
        <v>44861</v>
      </c>
      <c r="B4197">
        <v>4.7259935762837131</v>
      </c>
      <c r="C4197">
        <v>16.078062384533819</v>
      </c>
    </row>
    <row r="4198" spans="1:3" x14ac:dyDescent="0.35">
      <c r="A4198" s="3">
        <v>44862</v>
      </c>
      <c r="B4198">
        <v>4.8077105978619654</v>
      </c>
      <c r="C4198">
        <v>16.00328772943271</v>
      </c>
    </row>
    <row r="4199" spans="1:3" x14ac:dyDescent="0.35">
      <c r="A4199" s="3">
        <v>44863</v>
      </c>
      <c r="B4199">
        <v>4.5727733431136004</v>
      </c>
      <c r="C4199">
        <v>15.63339165175775</v>
      </c>
    </row>
    <row r="4200" spans="1:3" x14ac:dyDescent="0.35">
      <c r="A4200" s="3">
        <v>44864</v>
      </c>
      <c r="B4200">
        <v>4.5919297394692578</v>
      </c>
      <c r="C4200">
        <v>15.343792566096869</v>
      </c>
    </row>
    <row r="4201" spans="1:3" x14ac:dyDescent="0.35">
      <c r="A4201" s="3">
        <v>44865</v>
      </c>
      <c r="B4201">
        <v>4.5421949434706761</v>
      </c>
      <c r="C4201">
        <v>15.31671940077171</v>
      </c>
    </row>
    <row r="4202" spans="1:3" x14ac:dyDescent="0.35">
      <c r="A4202" s="3">
        <v>44866</v>
      </c>
      <c r="B4202">
        <v>4.4722635402901529</v>
      </c>
      <c r="C4202">
        <v>15.32037564207924</v>
      </c>
    </row>
    <row r="4203" spans="1:3" x14ac:dyDescent="0.35">
      <c r="A4203" s="3">
        <v>44867</v>
      </c>
      <c r="B4203">
        <v>4.442215789576462</v>
      </c>
      <c r="C4203">
        <v>15.330425325945161</v>
      </c>
    </row>
    <row r="4204" spans="1:3" x14ac:dyDescent="0.35">
      <c r="A4204" s="3">
        <v>44868</v>
      </c>
      <c r="B4204">
        <v>4.4837713692763348</v>
      </c>
      <c r="C4204">
        <v>15.27124140899487</v>
      </c>
    </row>
    <row r="4205" spans="1:3" x14ac:dyDescent="0.35">
      <c r="A4205" s="3">
        <v>44869</v>
      </c>
      <c r="B4205">
        <v>3.5255097699899389</v>
      </c>
      <c r="C4205">
        <v>15.20733436115844</v>
      </c>
    </row>
    <row r="4206" spans="1:3" x14ac:dyDescent="0.35">
      <c r="A4206" s="3">
        <v>44870</v>
      </c>
      <c r="B4206">
        <v>3.6284130340826222</v>
      </c>
      <c r="C4206">
        <v>16.131919313375299</v>
      </c>
    </row>
    <row r="4207" spans="1:3" x14ac:dyDescent="0.35">
      <c r="A4207" s="3">
        <v>44871</v>
      </c>
      <c r="B4207">
        <v>3.6600110186625989</v>
      </c>
      <c r="C4207">
        <v>15.94133403169511</v>
      </c>
    </row>
    <row r="4208" spans="1:3" x14ac:dyDescent="0.35">
      <c r="A4208" s="3">
        <v>44872</v>
      </c>
      <c r="B4208">
        <v>3.6909321366798968</v>
      </c>
      <c r="C4208">
        <v>15.748920582959871</v>
      </c>
    </row>
    <row r="4209" spans="1:3" x14ac:dyDescent="0.35">
      <c r="A4209" s="3">
        <v>44873</v>
      </c>
      <c r="B4209">
        <v>3.4333666224784531</v>
      </c>
      <c r="C4209">
        <v>15.590188106066931</v>
      </c>
    </row>
    <row r="4210" spans="1:3" x14ac:dyDescent="0.35">
      <c r="A4210" s="3">
        <v>44874</v>
      </c>
      <c r="B4210">
        <v>3.209424034808972</v>
      </c>
      <c r="C4210">
        <v>14.489526289276011</v>
      </c>
    </row>
    <row r="4211" spans="1:3" x14ac:dyDescent="0.35">
      <c r="A4211" s="3">
        <v>44875</v>
      </c>
      <c r="B4211">
        <v>3.4754031628929631</v>
      </c>
      <c r="C4211">
        <v>10.808706412488769</v>
      </c>
    </row>
    <row r="4212" spans="1:3" x14ac:dyDescent="0.35">
      <c r="A4212" s="3">
        <v>44876</v>
      </c>
      <c r="B4212">
        <v>4.5450163458302191</v>
      </c>
      <c r="C4212">
        <v>21.457071568462229</v>
      </c>
    </row>
    <row r="4213" spans="1:3" x14ac:dyDescent="0.35">
      <c r="A4213" s="3">
        <v>44877</v>
      </c>
      <c r="B4213">
        <v>4.5703792468800231</v>
      </c>
      <c r="C4213">
        <v>40.475322280791012</v>
      </c>
    </row>
    <row r="4214" spans="1:3" x14ac:dyDescent="0.35">
      <c r="A4214" s="3">
        <v>44878</v>
      </c>
      <c r="B4214">
        <v>4.5563645643209414</v>
      </c>
      <c r="C4214">
        <v>27.120325940952998</v>
      </c>
    </row>
    <row r="4215" spans="1:3" x14ac:dyDescent="0.35">
      <c r="A4215" s="3">
        <v>44879</v>
      </c>
      <c r="B4215">
        <v>4.4721429919705384</v>
      </c>
      <c r="C4215">
        <v>21.987725384591961</v>
      </c>
    </row>
    <row r="4216" spans="1:3" x14ac:dyDescent="0.35">
      <c r="A4216" s="3">
        <v>44880</v>
      </c>
      <c r="B4216">
        <v>4.4901377300987697</v>
      </c>
      <c r="C4216">
        <v>19.770466820841609</v>
      </c>
    </row>
    <row r="4217" spans="1:3" x14ac:dyDescent="0.35">
      <c r="A4217" s="3">
        <v>44881</v>
      </c>
      <c r="B4217">
        <v>4.428159678309413</v>
      </c>
      <c r="C4217">
        <v>18.41803107501503</v>
      </c>
    </row>
    <row r="4218" spans="1:3" x14ac:dyDescent="0.35">
      <c r="A4218" s="3">
        <v>44882</v>
      </c>
      <c r="B4218">
        <v>4.4023067252539638</v>
      </c>
      <c r="C4218">
        <v>17.4295383858225</v>
      </c>
    </row>
    <row r="4219" spans="1:3" x14ac:dyDescent="0.35">
      <c r="A4219" s="3">
        <v>44883</v>
      </c>
      <c r="B4219">
        <v>4.4436545973634427</v>
      </c>
      <c r="C4219">
        <v>17.07449093165053</v>
      </c>
    </row>
    <row r="4220" spans="1:3" x14ac:dyDescent="0.35">
      <c r="A4220" s="3">
        <v>44884</v>
      </c>
      <c r="B4220">
        <v>4.4375170543741271</v>
      </c>
      <c r="C4220">
        <v>16.877114690723779</v>
      </c>
    </row>
    <row r="4221" spans="1:3" x14ac:dyDescent="0.35">
      <c r="A4221" s="3">
        <v>44885</v>
      </c>
      <c r="B4221">
        <v>4.3389399052081048</v>
      </c>
      <c r="C4221">
        <v>16.71792288099196</v>
      </c>
    </row>
    <row r="4222" spans="1:3" x14ac:dyDescent="0.35">
      <c r="A4222" s="3">
        <v>44886</v>
      </c>
      <c r="B4222">
        <v>4.350999752226504</v>
      </c>
      <c r="C4222">
        <v>16.592967924264851</v>
      </c>
    </row>
    <row r="4223" spans="1:3" x14ac:dyDescent="0.35">
      <c r="A4223" s="3">
        <v>44887</v>
      </c>
      <c r="B4223">
        <v>4.4120712874682102</v>
      </c>
      <c r="C4223">
        <v>16.57117355030562</v>
      </c>
    </row>
    <row r="4224" spans="1:3" x14ac:dyDescent="0.35">
      <c r="A4224" s="3">
        <v>44888</v>
      </c>
      <c r="B4224">
        <v>4.3928359336386276</v>
      </c>
      <c r="C4224">
        <v>16.588425465713382</v>
      </c>
    </row>
    <row r="4225" spans="1:3" x14ac:dyDescent="0.35">
      <c r="A4225" s="3">
        <v>44889</v>
      </c>
      <c r="B4225">
        <v>4.3791968924063207</v>
      </c>
      <c r="C4225">
        <v>16.39156155461971</v>
      </c>
    </row>
    <row r="4226" spans="1:3" x14ac:dyDescent="0.35">
      <c r="A4226" s="3">
        <v>44890</v>
      </c>
      <c r="B4226">
        <v>4.3454788357973086</v>
      </c>
      <c r="C4226">
        <v>16.110890236410199</v>
      </c>
    </row>
    <row r="4227" spans="1:3" x14ac:dyDescent="0.35">
      <c r="A4227" s="3">
        <v>44891</v>
      </c>
      <c r="B4227">
        <v>4.3875091619806934</v>
      </c>
      <c r="C4227">
        <v>15.904383182030161</v>
      </c>
    </row>
    <row r="4228" spans="1:3" x14ac:dyDescent="0.35">
      <c r="A4228" s="3">
        <v>44892</v>
      </c>
      <c r="B4228">
        <v>4.393244990646167</v>
      </c>
      <c r="C4228">
        <v>15.87854736983871</v>
      </c>
    </row>
    <row r="4229" spans="1:3" x14ac:dyDescent="0.35">
      <c r="A4229" s="3">
        <v>44893</v>
      </c>
      <c r="B4229">
        <v>4.3898928171742266</v>
      </c>
      <c r="C4229">
        <v>15.84109169284093</v>
      </c>
    </row>
    <row r="4230" spans="1:3" x14ac:dyDescent="0.35">
      <c r="A4230" s="3">
        <v>44894</v>
      </c>
      <c r="B4230">
        <v>4.3150175966826056</v>
      </c>
      <c r="C4230">
        <v>15.8102215615645</v>
      </c>
    </row>
    <row r="4231" spans="1:3" x14ac:dyDescent="0.35">
      <c r="A4231" s="3">
        <v>44895</v>
      </c>
      <c r="B4231">
        <v>4.3691694462570716</v>
      </c>
      <c r="C4231">
        <v>15.620672343256</v>
      </c>
    </row>
    <row r="4232" spans="1:3" x14ac:dyDescent="0.35">
      <c r="A4232" s="3">
        <v>44896</v>
      </c>
      <c r="B4232">
        <v>4.2996915937436304</v>
      </c>
      <c r="C4232">
        <v>15.41561467961624</v>
      </c>
    </row>
    <row r="4233" spans="1:3" x14ac:dyDescent="0.35">
      <c r="A4233" s="3">
        <v>44897</v>
      </c>
      <c r="B4233">
        <v>4.218455326251199</v>
      </c>
      <c r="C4233">
        <v>15.301316257471459</v>
      </c>
    </row>
    <row r="4234" spans="1:3" x14ac:dyDescent="0.35">
      <c r="A4234" s="3">
        <v>44898</v>
      </c>
      <c r="B4234">
        <v>3.943308538792329</v>
      </c>
      <c r="C4234">
        <v>15.27920286568505</v>
      </c>
    </row>
    <row r="4235" spans="1:3" x14ac:dyDescent="0.35">
      <c r="A4235" s="3">
        <v>44899</v>
      </c>
      <c r="B4235">
        <v>3.886154602522788</v>
      </c>
      <c r="C4235">
        <v>15.23123258275568</v>
      </c>
    </row>
    <row r="4236" spans="1:3" x14ac:dyDescent="0.35">
      <c r="A4236" s="3">
        <v>44900</v>
      </c>
      <c r="B4236">
        <v>3.663126182396375</v>
      </c>
      <c r="C4236">
        <v>15.157859576403689</v>
      </c>
    </row>
    <row r="4237" spans="1:3" x14ac:dyDescent="0.35">
      <c r="A4237" s="3">
        <v>44901</v>
      </c>
      <c r="B4237">
        <v>3.603131728703616</v>
      </c>
      <c r="C4237">
        <v>15.14359766686098</v>
      </c>
    </row>
    <row r="4238" spans="1:3" x14ac:dyDescent="0.35">
      <c r="A4238" s="3">
        <v>44902</v>
      </c>
      <c r="B4238">
        <v>3.4881385875105702</v>
      </c>
      <c r="C4238">
        <v>15.11499293884839</v>
      </c>
    </row>
    <row r="4239" spans="1:3" x14ac:dyDescent="0.35">
      <c r="A4239" s="3">
        <v>44903</v>
      </c>
      <c r="B4239">
        <v>3.5001333257236129</v>
      </c>
      <c r="C4239">
        <v>15.443501936303999</v>
      </c>
    </row>
    <row r="4240" spans="1:3" x14ac:dyDescent="0.35">
      <c r="A4240" s="3">
        <v>44904</v>
      </c>
      <c r="B4240">
        <v>3.4336501222238649</v>
      </c>
      <c r="C4240">
        <v>15.631340064649759</v>
      </c>
    </row>
    <row r="4241" spans="1:3" x14ac:dyDescent="0.35">
      <c r="A4241" s="3">
        <v>44905</v>
      </c>
      <c r="B4241">
        <v>3.4654327829122731</v>
      </c>
      <c r="C4241">
        <v>15.882901267599101</v>
      </c>
    </row>
    <row r="4242" spans="1:3" x14ac:dyDescent="0.35">
      <c r="A4242" s="3">
        <v>44906</v>
      </c>
      <c r="B4242">
        <v>3.4706114942504231</v>
      </c>
      <c r="C4242">
        <v>15.776696476425609</v>
      </c>
    </row>
    <row r="4243" spans="1:3" x14ac:dyDescent="0.35">
      <c r="A4243" s="3">
        <v>44907</v>
      </c>
      <c r="B4243">
        <v>3.5103416670254202</v>
      </c>
      <c r="C4243">
        <v>15.818726602614801</v>
      </c>
    </row>
    <row r="4244" spans="1:3" x14ac:dyDescent="0.35">
      <c r="A4244" s="3">
        <v>44908</v>
      </c>
      <c r="B4244">
        <v>3.6235834782710059</v>
      </c>
      <c r="C4244">
        <v>15.99068362493427</v>
      </c>
    </row>
    <row r="4245" spans="1:3" x14ac:dyDescent="0.35">
      <c r="A4245" s="3">
        <v>44909</v>
      </c>
      <c r="B4245">
        <v>3.7014896332150382</v>
      </c>
      <c r="C4245">
        <v>16.09943441005132</v>
      </c>
    </row>
    <row r="4246" spans="1:3" x14ac:dyDescent="0.35">
      <c r="A4246" s="3">
        <v>44910</v>
      </c>
      <c r="B4246">
        <v>3.5881938203669361</v>
      </c>
      <c r="C4246">
        <v>16.200306538629899</v>
      </c>
    </row>
    <row r="4247" spans="1:3" x14ac:dyDescent="0.35">
      <c r="A4247" s="3">
        <v>44911</v>
      </c>
      <c r="B4247">
        <v>3.5976446658411958</v>
      </c>
      <c r="C4247">
        <v>13.2639510770541</v>
      </c>
    </row>
    <row r="4248" spans="1:3" x14ac:dyDescent="0.35">
      <c r="A4248" s="3">
        <v>44912</v>
      </c>
      <c r="B4248">
        <v>3.7176285573121151</v>
      </c>
      <c r="C4248">
        <v>13.491669824357841</v>
      </c>
    </row>
    <row r="4249" spans="1:3" x14ac:dyDescent="0.35">
      <c r="A4249" s="3">
        <v>44913</v>
      </c>
      <c r="B4249">
        <v>3.448586021243889</v>
      </c>
      <c r="C4249">
        <v>13.397998496416321</v>
      </c>
    </row>
    <row r="4250" spans="1:3" x14ac:dyDescent="0.35">
      <c r="A4250" s="3">
        <v>44914</v>
      </c>
      <c r="B4250">
        <v>3.2837699079886509</v>
      </c>
      <c r="C4250">
        <v>13.29117264584419</v>
      </c>
    </row>
    <row r="4251" spans="1:3" x14ac:dyDescent="0.35">
      <c r="A4251" s="3">
        <v>44915</v>
      </c>
      <c r="B4251">
        <v>3.2777038584285938</v>
      </c>
      <c r="C4251">
        <v>13.12298680854239</v>
      </c>
    </row>
    <row r="4252" spans="1:3" x14ac:dyDescent="0.35">
      <c r="A4252" s="3">
        <v>44916</v>
      </c>
      <c r="B4252">
        <v>3.109707171682786</v>
      </c>
      <c r="C4252">
        <v>12.31647892695603</v>
      </c>
    </row>
    <row r="4253" spans="1:3" x14ac:dyDescent="0.35">
      <c r="A4253" s="3">
        <v>44917</v>
      </c>
      <c r="B4253">
        <v>3.018275077546436</v>
      </c>
      <c r="C4253">
        <v>12.396320549931779</v>
      </c>
    </row>
    <row r="4254" spans="1:3" x14ac:dyDescent="0.35">
      <c r="A4254" s="3">
        <v>44918</v>
      </c>
      <c r="B4254">
        <v>2.9604576789960499</v>
      </c>
      <c r="C4254">
        <v>12.673016680819121</v>
      </c>
    </row>
    <row r="4255" spans="1:3" x14ac:dyDescent="0.35">
      <c r="A4255" s="3">
        <v>44919</v>
      </c>
      <c r="B4255">
        <v>2.949997430916405</v>
      </c>
      <c r="C4255">
        <v>12.45070539340279</v>
      </c>
    </row>
    <row r="4256" spans="1:3" x14ac:dyDescent="0.35">
      <c r="A4256" s="3">
        <v>44920</v>
      </c>
      <c r="B4256">
        <v>2.9517953233640868</v>
      </c>
      <c r="C4256">
        <v>12.839784318285661</v>
      </c>
    </row>
    <row r="4257" spans="1:3" x14ac:dyDescent="0.35">
      <c r="A4257" s="3">
        <v>44921</v>
      </c>
      <c r="B4257">
        <v>2.9497270021983089</v>
      </c>
      <c r="C4257">
        <v>13.309685553713461</v>
      </c>
    </row>
    <row r="4258" spans="1:3" x14ac:dyDescent="0.35">
      <c r="A4258" s="3">
        <v>44922</v>
      </c>
      <c r="B4258">
        <v>3.000160983015121</v>
      </c>
      <c r="C4258">
        <v>13.76995640749263</v>
      </c>
    </row>
    <row r="4259" spans="1:3" x14ac:dyDescent="0.35">
      <c r="A4259" s="3">
        <v>44923</v>
      </c>
      <c r="B4259">
        <v>2.9473343300244559</v>
      </c>
      <c r="C4259">
        <v>14.372147791072621</v>
      </c>
    </row>
    <row r="4260" spans="1:3" x14ac:dyDescent="0.35">
      <c r="A4260" s="3">
        <v>44924</v>
      </c>
      <c r="B4260">
        <v>3.025179683581821</v>
      </c>
      <c r="C4260">
        <v>14.175436827071231</v>
      </c>
    </row>
    <row r="4261" spans="1:3" x14ac:dyDescent="0.35">
      <c r="A4261" s="3">
        <v>44925</v>
      </c>
      <c r="B4261">
        <v>3.0116455266382798</v>
      </c>
      <c r="C4261">
        <v>14.177795892020409</v>
      </c>
    </row>
    <row r="4262" spans="1:3" x14ac:dyDescent="0.35">
      <c r="A4262" s="3">
        <v>44926</v>
      </c>
      <c r="B4262">
        <v>3.083693308083332</v>
      </c>
      <c r="C4262">
        <v>14.46525392305441</v>
      </c>
    </row>
    <row r="4263" spans="1:3" x14ac:dyDescent="0.35">
      <c r="A4263" s="3">
        <v>44927</v>
      </c>
      <c r="B4263">
        <v>3.14814691216537</v>
      </c>
      <c r="C4263">
        <v>15.124764210897821</v>
      </c>
    </row>
    <row r="4264" spans="1:3" x14ac:dyDescent="0.35">
      <c r="A4264" s="3">
        <v>44928</v>
      </c>
      <c r="B4264">
        <v>3.2369156818839211</v>
      </c>
      <c r="C4264">
        <v>15.73012894290369</v>
      </c>
    </row>
    <row r="4265" spans="1:3" x14ac:dyDescent="0.35">
      <c r="A4265" s="3">
        <v>44929</v>
      </c>
      <c r="B4265">
        <v>3.331961847767571</v>
      </c>
      <c r="C4265">
        <v>16.253569195457739</v>
      </c>
    </row>
    <row r="4266" spans="1:3" x14ac:dyDescent="0.35">
      <c r="A4266" s="3">
        <v>44930</v>
      </c>
      <c r="B4266">
        <v>3.499741661853041</v>
      </c>
      <c r="C4266">
        <v>16.80474550630753</v>
      </c>
    </row>
    <row r="4267" spans="1:3" x14ac:dyDescent="0.35">
      <c r="A4267" s="3">
        <v>44931</v>
      </c>
      <c r="B4267">
        <v>3.5282033065944169</v>
      </c>
      <c r="C4267">
        <v>16.536043829281819</v>
      </c>
    </row>
    <row r="4268" spans="1:3" x14ac:dyDescent="0.35">
      <c r="A4268" s="3">
        <v>44932</v>
      </c>
      <c r="B4268">
        <v>3.530874084275331</v>
      </c>
      <c r="C4268">
        <v>17.007429899046489</v>
      </c>
    </row>
    <row r="4269" spans="1:3" x14ac:dyDescent="0.35">
      <c r="A4269" s="3">
        <v>44933</v>
      </c>
      <c r="B4269">
        <v>3.5265257529641518</v>
      </c>
      <c r="C4269">
        <v>16.998469751082389</v>
      </c>
    </row>
    <row r="4270" spans="1:3" x14ac:dyDescent="0.35">
      <c r="A4270" s="3">
        <v>44934</v>
      </c>
      <c r="B4270">
        <v>3.5190821614532699</v>
      </c>
      <c r="C4270">
        <v>17.445294398689651</v>
      </c>
    </row>
    <row r="4271" spans="1:3" x14ac:dyDescent="0.35">
      <c r="A4271" s="3">
        <v>44935</v>
      </c>
      <c r="B4271">
        <v>3.5265830779480631</v>
      </c>
      <c r="C4271">
        <v>17.754704307358171</v>
      </c>
    </row>
    <row r="4272" spans="1:3" x14ac:dyDescent="0.35">
      <c r="A4272" s="3">
        <v>44936</v>
      </c>
      <c r="B4272">
        <v>3.541593357571601</v>
      </c>
      <c r="C4272">
        <v>17.916903896207611</v>
      </c>
    </row>
    <row r="4273" spans="1:3" x14ac:dyDescent="0.35">
      <c r="A4273" s="3">
        <v>44937</v>
      </c>
      <c r="B4273">
        <v>3.4989727196124298</v>
      </c>
      <c r="C4273">
        <v>17.971678119844011</v>
      </c>
    </row>
    <row r="4274" spans="1:3" x14ac:dyDescent="0.35">
      <c r="A4274" s="3">
        <v>44938</v>
      </c>
      <c r="B4274">
        <v>3.4416903464880062</v>
      </c>
      <c r="C4274">
        <v>18.024215650988761</v>
      </c>
    </row>
    <row r="4275" spans="1:3" x14ac:dyDescent="0.35">
      <c r="A4275" s="3">
        <v>44939</v>
      </c>
      <c r="B4275">
        <v>3.5691915825932199</v>
      </c>
      <c r="C4275">
        <v>17.762781133931089</v>
      </c>
    </row>
    <row r="4276" spans="1:3" x14ac:dyDescent="0.35">
      <c r="A4276" s="3">
        <v>44940</v>
      </c>
      <c r="B4276">
        <v>3.5288125194278108</v>
      </c>
      <c r="C4276">
        <v>17.333025962065939</v>
      </c>
    </row>
    <row r="4277" spans="1:3" x14ac:dyDescent="0.35">
      <c r="A4277" s="3">
        <v>44941</v>
      </c>
      <c r="B4277">
        <v>3.5023187392208168</v>
      </c>
      <c r="C4277">
        <v>17.27388442644709</v>
      </c>
    </row>
    <row r="4278" spans="1:3" x14ac:dyDescent="0.35">
      <c r="A4278" s="3">
        <v>44942</v>
      </c>
      <c r="B4278">
        <v>3.4899946883208308</v>
      </c>
      <c r="C4278">
        <v>15.176541563902729</v>
      </c>
    </row>
    <row r="4279" spans="1:3" x14ac:dyDescent="0.35">
      <c r="A4279" s="3">
        <v>44943</v>
      </c>
      <c r="B4279">
        <v>3.5100924050550319</v>
      </c>
      <c r="C4279">
        <v>14.234560450896019</v>
      </c>
    </row>
    <row r="4280" spans="1:3" x14ac:dyDescent="0.35">
      <c r="A4280" s="3">
        <v>44944</v>
      </c>
      <c r="B4280">
        <v>3.6431583813028738</v>
      </c>
      <c r="C4280">
        <v>13.462148930761151</v>
      </c>
    </row>
    <row r="4281" spans="1:3" x14ac:dyDescent="0.35">
      <c r="A4281" s="3">
        <v>44945</v>
      </c>
      <c r="B4281">
        <v>3.3603824722904791</v>
      </c>
      <c r="C4281">
        <v>12.95912387864777</v>
      </c>
    </row>
    <row r="4282" spans="1:3" x14ac:dyDescent="0.35">
      <c r="A4282" s="3">
        <v>44946</v>
      </c>
      <c r="B4282">
        <v>3.660695489530283</v>
      </c>
      <c r="C4282">
        <v>13.03927206371822</v>
      </c>
    </row>
    <row r="4283" spans="1:3" x14ac:dyDescent="0.35">
      <c r="A4283" s="3">
        <v>44947</v>
      </c>
      <c r="B4283">
        <v>3.6073809310175862</v>
      </c>
      <c r="C4283">
        <v>12.861575474153099</v>
      </c>
    </row>
    <row r="4284" spans="1:3" x14ac:dyDescent="0.35">
      <c r="A4284" s="3">
        <v>44948</v>
      </c>
      <c r="B4284">
        <v>3.6280090291223042</v>
      </c>
      <c r="C4284">
        <v>11.41102773776899</v>
      </c>
    </row>
    <row r="4285" spans="1:3" x14ac:dyDescent="0.35">
      <c r="A4285" s="3">
        <v>44949</v>
      </c>
      <c r="B4285">
        <v>3.6636889769339152</v>
      </c>
      <c r="C4285">
        <v>10.73572168587831</v>
      </c>
    </row>
    <row r="4286" spans="1:3" x14ac:dyDescent="0.35">
      <c r="A4286" s="3">
        <v>44950</v>
      </c>
      <c r="B4286">
        <v>3.7109401779479101</v>
      </c>
      <c r="C4286">
        <v>10.405691303051791</v>
      </c>
    </row>
    <row r="4287" spans="1:3" x14ac:dyDescent="0.35">
      <c r="A4287" s="3">
        <v>44951</v>
      </c>
      <c r="B4287">
        <v>3.7165560955947021</v>
      </c>
      <c r="C4287">
        <v>10.20619324081224</v>
      </c>
    </row>
    <row r="4288" spans="1:3" x14ac:dyDescent="0.35">
      <c r="A4288" s="3">
        <v>44952</v>
      </c>
      <c r="B4288">
        <v>3.6136291109769529</v>
      </c>
      <c r="C4288">
        <v>10.1149821705155</v>
      </c>
    </row>
    <row r="4289" spans="1:3" x14ac:dyDescent="0.35">
      <c r="A4289" s="3">
        <v>44953</v>
      </c>
      <c r="B4289">
        <v>3.6231188453247292</v>
      </c>
      <c r="C4289">
        <v>9.9542353609733798</v>
      </c>
    </row>
    <row r="4290" spans="1:3" x14ac:dyDescent="0.35">
      <c r="A4290" s="3">
        <v>44954</v>
      </c>
      <c r="B4290">
        <v>3.4256362935693931</v>
      </c>
      <c r="C4290">
        <v>9.9181930782882564</v>
      </c>
    </row>
    <row r="4291" spans="1:3" x14ac:dyDescent="0.35">
      <c r="A4291" s="3">
        <v>44955</v>
      </c>
      <c r="B4291">
        <v>3.503498171563439</v>
      </c>
      <c r="C4291">
        <v>9.8785981973598282</v>
      </c>
    </row>
    <row r="4292" spans="1:3" x14ac:dyDescent="0.35">
      <c r="A4292" s="3">
        <v>44956</v>
      </c>
      <c r="B4292">
        <v>2.9259493885158072</v>
      </c>
      <c r="C4292">
        <v>9.7297653134511357</v>
      </c>
    </row>
    <row r="4293" spans="1:3" x14ac:dyDescent="0.35">
      <c r="A4293" s="3">
        <v>44957</v>
      </c>
      <c r="B4293">
        <v>3.0529117200600751</v>
      </c>
      <c r="C4293">
        <v>9.7230998452081039</v>
      </c>
    </row>
    <row r="4294" spans="1:3" x14ac:dyDescent="0.35">
      <c r="A4294" s="3">
        <v>44958</v>
      </c>
      <c r="B4294">
        <v>3.3922759109541269</v>
      </c>
      <c r="C4294">
        <v>9.6947885688551683</v>
      </c>
    </row>
    <row r="4295" spans="1:3" x14ac:dyDescent="0.35">
      <c r="A4295" s="3">
        <v>44959</v>
      </c>
      <c r="B4295">
        <v>3.3786404296183932</v>
      </c>
      <c r="C4295">
        <v>9.8330644433058385</v>
      </c>
    </row>
    <row r="4296" spans="1:3" x14ac:dyDescent="0.35">
      <c r="A4296" s="3">
        <v>44960</v>
      </c>
      <c r="B4296">
        <v>3.528599134778867</v>
      </c>
      <c r="C4296">
        <v>9.7286070946110552</v>
      </c>
    </row>
    <row r="4297" spans="1:3" x14ac:dyDescent="0.35">
      <c r="A4297" s="3">
        <v>44961</v>
      </c>
      <c r="B4297">
        <v>3.302737091930755</v>
      </c>
      <c r="C4297">
        <v>9.8576601745271155</v>
      </c>
    </row>
    <row r="4298" spans="1:3" x14ac:dyDescent="0.35">
      <c r="A4298" s="3">
        <v>44962</v>
      </c>
      <c r="B4298">
        <v>3.2675580949291758</v>
      </c>
      <c r="C4298">
        <v>10.16544908835025</v>
      </c>
    </row>
    <row r="4299" spans="1:3" x14ac:dyDescent="0.35">
      <c r="A4299" s="3">
        <v>44963</v>
      </c>
      <c r="B4299">
        <v>3.2427118364269711</v>
      </c>
      <c r="C4299">
        <v>10.665887067942471</v>
      </c>
    </row>
    <row r="4300" spans="1:3" x14ac:dyDescent="0.35">
      <c r="A4300" s="3">
        <v>44964</v>
      </c>
      <c r="B4300">
        <v>3.2055152927192729</v>
      </c>
      <c r="C4300">
        <v>11.26235445011072</v>
      </c>
    </row>
    <row r="4301" spans="1:3" x14ac:dyDescent="0.35">
      <c r="A4301" s="3">
        <v>44965</v>
      </c>
      <c r="B4301">
        <v>3.3174810712484262</v>
      </c>
      <c r="C4301">
        <v>11.358104978120091</v>
      </c>
    </row>
    <row r="4302" spans="1:3" x14ac:dyDescent="0.35">
      <c r="A4302" s="3">
        <v>44966</v>
      </c>
      <c r="B4302">
        <v>3.1653458258531129</v>
      </c>
      <c r="C4302">
        <v>11.438150918913861</v>
      </c>
    </row>
    <row r="4303" spans="1:3" x14ac:dyDescent="0.35">
      <c r="A4303" s="3">
        <v>44967</v>
      </c>
      <c r="B4303">
        <v>3.1924488532732451</v>
      </c>
      <c r="C4303">
        <v>11.31301590571938</v>
      </c>
    </row>
    <row r="4304" spans="1:3" x14ac:dyDescent="0.35">
      <c r="A4304" s="3">
        <v>44968</v>
      </c>
      <c r="B4304">
        <v>3.163584925193248</v>
      </c>
      <c r="C4304">
        <v>11.43603986673792</v>
      </c>
    </row>
    <row r="4305" spans="1:3" x14ac:dyDescent="0.35">
      <c r="A4305" s="3">
        <v>44969</v>
      </c>
      <c r="B4305">
        <v>3.2009913147831131</v>
      </c>
      <c r="C4305">
        <v>10.752525317197</v>
      </c>
    </row>
    <row r="4306" spans="1:3" x14ac:dyDescent="0.35">
      <c r="A4306" s="3">
        <v>44970</v>
      </c>
      <c r="B4306">
        <v>3.18985555980534</v>
      </c>
      <c r="C4306">
        <v>10.45908192858845</v>
      </c>
    </row>
    <row r="4307" spans="1:3" x14ac:dyDescent="0.35">
      <c r="A4307" s="3">
        <v>44971</v>
      </c>
      <c r="B4307">
        <v>3.202424446666055</v>
      </c>
      <c r="C4307">
        <v>10.15552294116755</v>
      </c>
    </row>
    <row r="4308" spans="1:3" x14ac:dyDescent="0.35">
      <c r="A4308" s="3">
        <v>44972</v>
      </c>
      <c r="B4308">
        <v>3.414727090958722</v>
      </c>
      <c r="C4308">
        <v>9.7007384947509809</v>
      </c>
    </row>
    <row r="4309" spans="1:3" x14ac:dyDescent="0.35">
      <c r="A4309" s="3">
        <v>44973</v>
      </c>
      <c r="B4309">
        <v>3.3045337329111049</v>
      </c>
      <c r="C4309">
        <v>8.9718638312228727</v>
      </c>
    </row>
    <row r="4310" spans="1:3" x14ac:dyDescent="0.35">
      <c r="A4310" s="3">
        <v>44974</v>
      </c>
      <c r="B4310">
        <v>3.4752308832270109</v>
      </c>
      <c r="C4310">
        <v>8.0510925590489357</v>
      </c>
    </row>
    <row r="4311" spans="1:3" x14ac:dyDescent="0.35">
      <c r="A4311" s="3">
        <v>44975</v>
      </c>
      <c r="B4311">
        <v>3.593479755329851</v>
      </c>
      <c r="C4311">
        <v>8.343552590932612</v>
      </c>
    </row>
    <row r="4312" spans="1:3" x14ac:dyDescent="0.35">
      <c r="A4312" s="3">
        <v>44976</v>
      </c>
      <c r="B4312">
        <v>3.596601842141657</v>
      </c>
      <c r="C4312">
        <v>7.6352678129480722</v>
      </c>
    </row>
    <row r="4313" spans="1:3" x14ac:dyDescent="0.35">
      <c r="A4313" s="3">
        <v>44977</v>
      </c>
      <c r="B4313">
        <v>3.6356713250041239</v>
      </c>
      <c r="C4313">
        <v>7.2895487291106686</v>
      </c>
    </row>
    <row r="4314" spans="1:3" x14ac:dyDescent="0.35">
      <c r="A4314" s="3">
        <v>44978</v>
      </c>
      <c r="B4314">
        <v>3.585259782073984</v>
      </c>
      <c r="C4314">
        <v>7.1631883411088344</v>
      </c>
    </row>
    <row r="4315" spans="1:3" x14ac:dyDescent="0.35">
      <c r="A4315" s="3">
        <v>44979</v>
      </c>
      <c r="B4315">
        <v>3.442759384964162</v>
      </c>
      <c r="C4315">
        <v>7.0548331159260096</v>
      </c>
    </row>
    <row r="4316" spans="1:3" x14ac:dyDescent="0.35">
      <c r="A4316" s="3">
        <v>44980</v>
      </c>
      <c r="B4316">
        <v>3.5939473679513738</v>
      </c>
      <c r="C4316">
        <v>6.7845079063481499</v>
      </c>
    </row>
    <row r="4317" spans="1:3" x14ac:dyDescent="0.35">
      <c r="A4317" s="3">
        <v>44981</v>
      </c>
      <c r="B4317">
        <v>3.4643331036419251</v>
      </c>
      <c r="C4317">
        <v>7.0035430247139843</v>
      </c>
    </row>
    <row r="4318" spans="1:3" x14ac:dyDescent="0.35">
      <c r="A4318" s="3">
        <v>44982</v>
      </c>
      <c r="B4318">
        <v>3.4996735861004642</v>
      </c>
      <c r="C4318">
        <v>6.8296477751502103</v>
      </c>
    </row>
    <row r="4319" spans="1:3" x14ac:dyDescent="0.35">
      <c r="A4319" s="3">
        <v>44983</v>
      </c>
      <c r="B4319">
        <v>3.5453421123860851</v>
      </c>
      <c r="C4319">
        <v>7.2883099736418604</v>
      </c>
    </row>
    <row r="4320" spans="1:3" x14ac:dyDescent="0.35">
      <c r="A4320" s="3">
        <v>44984</v>
      </c>
      <c r="B4320">
        <v>3.5365376549906742</v>
      </c>
      <c r="C4320">
        <v>7.5542345698524773</v>
      </c>
    </row>
    <row r="4321" spans="1:3" x14ac:dyDescent="0.35">
      <c r="A4321" s="3">
        <v>44985</v>
      </c>
      <c r="B4321">
        <v>3.552675135213974</v>
      </c>
      <c r="C4321">
        <v>7.8018944514250759</v>
      </c>
    </row>
    <row r="4322" spans="1:3" x14ac:dyDescent="0.35">
      <c r="A4322" s="3">
        <v>44986</v>
      </c>
      <c r="B4322">
        <v>3.5248045505740908</v>
      </c>
      <c r="C4322">
        <v>8.1121932403930224</v>
      </c>
    </row>
    <row r="4323" spans="1:3" x14ac:dyDescent="0.35">
      <c r="A4323" s="3">
        <v>44987</v>
      </c>
      <c r="B4323">
        <v>3.2418728867689111</v>
      </c>
      <c r="C4323">
        <v>8.0567051707891046</v>
      </c>
    </row>
    <row r="4324" spans="1:3" x14ac:dyDescent="0.35">
      <c r="A4324" s="3">
        <v>44988</v>
      </c>
      <c r="B4324">
        <v>3.303741699160851</v>
      </c>
      <c r="C4324">
        <v>8.1554417020992691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EED58-13E3-471A-92F8-2F6588DB0A4E}">
  <dimension ref="A1:C4324"/>
  <sheetViews>
    <sheetView workbookViewId="0">
      <selection sqref="A1:C1048576"/>
    </sheetView>
  </sheetViews>
  <sheetFormatPr baseColWidth="10" defaultRowHeight="14.5" x14ac:dyDescent="0.35"/>
  <cols>
    <col min="1" max="1" width="10.08984375" style="3" bestFit="1" customWidth="1"/>
    <col min="2" max="2" width="16.453125" bestFit="1" customWidth="1"/>
    <col min="3" max="3" width="16.36328125" bestFit="1" customWidth="1"/>
  </cols>
  <sheetData>
    <row r="1" spans="1:3" x14ac:dyDescent="0.35">
      <c r="A1" s="2" t="s">
        <v>10</v>
      </c>
      <c r="B1" s="1" t="s">
        <v>12</v>
      </c>
      <c r="C1" s="1" t="s">
        <v>11</v>
      </c>
    </row>
    <row r="2" spans="1:3" x14ac:dyDescent="0.35">
      <c r="A2" s="3">
        <v>40182</v>
      </c>
      <c r="B2">
        <v>15.32760549153819</v>
      </c>
      <c r="C2">
        <v>10.17281748532068</v>
      </c>
    </row>
    <row r="3" spans="1:3" x14ac:dyDescent="0.35">
      <c r="A3" s="3">
        <v>40183</v>
      </c>
      <c r="B3">
        <v>15.373066538375729</v>
      </c>
      <c r="C3">
        <v>10.93590991675501</v>
      </c>
    </row>
    <row r="4" spans="1:3" x14ac:dyDescent="0.35">
      <c r="A4" s="3">
        <v>40184</v>
      </c>
      <c r="B4">
        <v>15.486589674244261</v>
      </c>
      <c r="C4">
        <v>12.909856443776169</v>
      </c>
    </row>
    <row r="5" spans="1:3" x14ac:dyDescent="0.35">
      <c r="A5" s="3">
        <v>40185</v>
      </c>
      <c r="B5">
        <v>14.99505203516774</v>
      </c>
      <c r="C5">
        <v>14.0784714727822</v>
      </c>
    </row>
    <row r="6" spans="1:3" x14ac:dyDescent="0.35">
      <c r="A6" s="3">
        <v>40186</v>
      </c>
      <c r="B6">
        <v>14.92595080353842</v>
      </c>
      <c r="C6">
        <v>16.42276073500107</v>
      </c>
    </row>
    <row r="7" spans="1:3" x14ac:dyDescent="0.35">
      <c r="A7" s="3">
        <v>40189</v>
      </c>
      <c r="B7">
        <v>15.714046718349509</v>
      </c>
      <c r="C7">
        <v>16.033928503323899</v>
      </c>
    </row>
    <row r="8" spans="1:3" x14ac:dyDescent="0.35">
      <c r="A8" s="3">
        <v>40190</v>
      </c>
      <c r="B8">
        <v>18.649978240303959</v>
      </c>
      <c r="C8">
        <v>14.756563101103939</v>
      </c>
    </row>
    <row r="9" spans="1:3" x14ac:dyDescent="0.35">
      <c r="A9" s="3">
        <v>40191</v>
      </c>
      <c r="B9">
        <v>36.109042208697318</v>
      </c>
      <c r="C9">
        <v>14.72016063474087</v>
      </c>
    </row>
    <row r="10" spans="1:3" x14ac:dyDescent="0.35">
      <c r="A10" s="3">
        <v>40192</v>
      </c>
      <c r="B10">
        <v>43.342279218090333</v>
      </c>
      <c r="C10">
        <v>13.55985602746633</v>
      </c>
    </row>
    <row r="11" spans="1:3" x14ac:dyDescent="0.35">
      <c r="A11" s="3">
        <v>40193</v>
      </c>
      <c r="B11">
        <v>45.964691164705521</v>
      </c>
      <c r="C11">
        <v>12.23310168205896</v>
      </c>
    </row>
    <row r="12" spans="1:3" x14ac:dyDescent="0.35">
      <c r="A12" s="3">
        <v>40196</v>
      </c>
      <c r="B12">
        <v>44.119005236816562</v>
      </c>
      <c r="C12">
        <v>12.20939706425969</v>
      </c>
    </row>
    <row r="13" spans="1:3" x14ac:dyDescent="0.35">
      <c r="A13" s="3">
        <v>40197</v>
      </c>
      <c r="B13">
        <v>42.731144332575283</v>
      </c>
      <c r="C13">
        <v>12.66149293769573</v>
      </c>
    </row>
    <row r="14" spans="1:3" x14ac:dyDescent="0.35">
      <c r="A14" s="3">
        <v>40198</v>
      </c>
      <c r="B14">
        <v>42.832304471509637</v>
      </c>
      <c r="C14">
        <v>14.06637528777763</v>
      </c>
    </row>
    <row r="15" spans="1:3" x14ac:dyDescent="0.35">
      <c r="A15" s="3">
        <v>40199</v>
      </c>
      <c r="B15">
        <v>36.56429378330904</v>
      </c>
      <c r="C15">
        <v>16.862181339770839</v>
      </c>
    </row>
    <row r="16" spans="1:3" x14ac:dyDescent="0.35">
      <c r="A16" s="3">
        <v>40200</v>
      </c>
      <c r="B16">
        <v>49.339358125800238</v>
      </c>
      <c r="C16">
        <v>18.450770550664021</v>
      </c>
    </row>
    <row r="17" spans="1:3" x14ac:dyDescent="0.35">
      <c r="A17" s="3">
        <v>40203</v>
      </c>
      <c r="B17">
        <v>50.956622744597929</v>
      </c>
      <c r="C17">
        <v>23.763007646084908</v>
      </c>
    </row>
    <row r="18" spans="1:3" x14ac:dyDescent="0.35">
      <c r="A18" s="3">
        <v>40204</v>
      </c>
      <c r="B18">
        <v>48.295115157585229</v>
      </c>
      <c r="C18">
        <v>27.34066293519885</v>
      </c>
    </row>
    <row r="19" spans="1:3" x14ac:dyDescent="0.35">
      <c r="A19" s="3">
        <v>40205</v>
      </c>
      <c r="B19">
        <v>47.869063636447549</v>
      </c>
      <c r="C19">
        <v>25.745782509934511</v>
      </c>
    </row>
    <row r="20" spans="1:3" x14ac:dyDescent="0.35">
      <c r="A20" s="3">
        <v>40206</v>
      </c>
      <c r="B20">
        <v>53.644249444517662</v>
      </c>
      <c r="C20">
        <v>24.22613422146679</v>
      </c>
    </row>
    <row r="21" spans="1:3" x14ac:dyDescent="0.35">
      <c r="A21" s="3">
        <v>40207</v>
      </c>
      <c r="B21">
        <v>47.935361442962702</v>
      </c>
      <c r="C21">
        <v>22.577418725409419</v>
      </c>
    </row>
    <row r="22" spans="1:3" x14ac:dyDescent="0.35">
      <c r="A22" s="3">
        <v>40210</v>
      </c>
      <c r="B22">
        <v>52.225051547208807</v>
      </c>
      <c r="C22">
        <v>18.560284944077662</v>
      </c>
    </row>
    <row r="23" spans="1:3" x14ac:dyDescent="0.35">
      <c r="A23" s="3">
        <v>40211</v>
      </c>
      <c r="B23">
        <v>47.649343902051982</v>
      </c>
      <c r="C23">
        <v>17.251974971396109</v>
      </c>
    </row>
    <row r="24" spans="1:3" x14ac:dyDescent="0.35">
      <c r="A24" s="3">
        <v>40212</v>
      </c>
      <c r="B24">
        <v>51.33976510884748</v>
      </c>
      <c r="C24">
        <v>17.51933977465028</v>
      </c>
    </row>
    <row r="25" spans="1:3" x14ac:dyDescent="0.35">
      <c r="A25" s="3">
        <v>40213</v>
      </c>
      <c r="B25">
        <v>49.698339471745292</v>
      </c>
      <c r="C25">
        <v>16.904748789752411</v>
      </c>
    </row>
    <row r="26" spans="1:3" x14ac:dyDescent="0.35">
      <c r="A26" s="3">
        <v>40214</v>
      </c>
      <c r="B26">
        <v>58.72518856925354</v>
      </c>
      <c r="C26">
        <v>18.14294077520967</v>
      </c>
    </row>
    <row r="27" spans="1:3" x14ac:dyDescent="0.35">
      <c r="A27" s="3">
        <v>40215</v>
      </c>
      <c r="B27">
        <v>63.865640514100079</v>
      </c>
      <c r="C27">
        <v>37.016819551110551</v>
      </c>
    </row>
    <row r="28" spans="1:3" x14ac:dyDescent="0.35">
      <c r="A28" s="3">
        <v>40217</v>
      </c>
      <c r="B28">
        <v>62.741173461352659</v>
      </c>
      <c r="C28">
        <v>36.870380104446511</v>
      </c>
    </row>
    <row r="29" spans="1:3" x14ac:dyDescent="0.35">
      <c r="A29" s="3">
        <v>40218</v>
      </c>
      <c r="B29">
        <v>62.452930294131718</v>
      </c>
      <c r="C29">
        <v>37.358772976882904</v>
      </c>
    </row>
    <row r="30" spans="1:3" x14ac:dyDescent="0.35">
      <c r="A30" s="3">
        <v>40219</v>
      </c>
      <c r="B30">
        <v>62.511430397383293</v>
      </c>
      <c r="C30">
        <v>37.602161409028547</v>
      </c>
    </row>
    <row r="31" spans="1:3" x14ac:dyDescent="0.35">
      <c r="A31" s="3">
        <v>40220</v>
      </c>
      <c r="B31">
        <v>60.534643738502417</v>
      </c>
      <c r="C31">
        <v>37.555440189661553</v>
      </c>
    </row>
    <row r="32" spans="1:3" x14ac:dyDescent="0.35">
      <c r="A32" s="3">
        <v>40221</v>
      </c>
      <c r="B32">
        <v>60.230934894107342</v>
      </c>
      <c r="C32">
        <v>38.430554369278347</v>
      </c>
    </row>
    <row r="33" spans="1:3" x14ac:dyDescent="0.35">
      <c r="A33" s="3">
        <v>40224</v>
      </c>
      <c r="B33">
        <v>60.650212264269463</v>
      </c>
      <c r="C33">
        <v>39.102152493485633</v>
      </c>
    </row>
    <row r="34" spans="1:3" x14ac:dyDescent="0.35">
      <c r="A34" s="3">
        <v>40225</v>
      </c>
      <c r="B34">
        <v>62.664205405104191</v>
      </c>
      <c r="C34">
        <v>39.33206900608053</v>
      </c>
    </row>
    <row r="35" spans="1:3" x14ac:dyDescent="0.35">
      <c r="A35" s="3">
        <v>40226</v>
      </c>
      <c r="B35">
        <v>64.208616535698582</v>
      </c>
      <c r="C35">
        <v>39.554293755245332</v>
      </c>
    </row>
    <row r="36" spans="1:3" x14ac:dyDescent="0.35">
      <c r="A36" s="3">
        <v>40227</v>
      </c>
      <c r="B36">
        <v>64.619010414033312</v>
      </c>
      <c r="C36">
        <v>39.173073729197611</v>
      </c>
    </row>
    <row r="37" spans="1:3" x14ac:dyDescent="0.35">
      <c r="A37" s="3">
        <v>40228</v>
      </c>
      <c r="B37">
        <v>62.147373993644607</v>
      </c>
      <c r="C37">
        <v>38.729969680645333</v>
      </c>
    </row>
    <row r="38" spans="1:3" x14ac:dyDescent="0.35">
      <c r="A38" s="3">
        <v>40231</v>
      </c>
      <c r="B38">
        <v>60.963119272738467</v>
      </c>
      <c r="C38">
        <v>36.576314705818582</v>
      </c>
    </row>
    <row r="39" spans="1:3" x14ac:dyDescent="0.35">
      <c r="A39" s="3">
        <v>40232</v>
      </c>
      <c r="B39">
        <v>61.15480926912484</v>
      </c>
      <c r="C39">
        <v>34.278046914867282</v>
      </c>
    </row>
    <row r="40" spans="1:3" x14ac:dyDescent="0.35">
      <c r="A40" s="3">
        <v>40233</v>
      </c>
      <c r="B40">
        <v>58.521611946719467</v>
      </c>
      <c r="C40">
        <v>33.894831318250432</v>
      </c>
    </row>
    <row r="41" spans="1:3" x14ac:dyDescent="0.35">
      <c r="A41" s="3">
        <v>40234</v>
      </c>
      <c r="B41">
        <v>59.491924045171338</v>
      </c>
      <c r="C41">
        <v>34.085860007506902</v>
      </c>
    </row>
    <row r="42" spans="1:3" x14ac:dyDescent="0.35">
      <c r="A42" s="3">
        <v>40235</v>
      </c>
      <c r="B42">
        <v>60.808102269749646</v>
      </c>
      <c r="C42">
        <v>34.507191547093932</v>
      </c>
    </row>
    <row r="43" spans="1:3" x14ac:dyDescent="0.35">
      <c r="A43" s="3">
        <v>40238</v>
      </c>
      <c r="B43">
        <v>58.547804762154243</v>
      </c>
      <c r="C43">
        <v>36.407734717595993</v>
      </c>
    </row>
    <row r="44" spans="1:3" x14ac:dyDescent="0.35">
      <c r="A44" s="3">
        <v>40239</v>
      </c>
      <c r="B44">
        <v>60.127382131690808</v>
      </c>
      <c r="C44">
        <v>39.863825118306544</v>
      </c>
    </row>
    <row r="45" spans="1:3" x14ac:dyDescent="0.35">
      <c r="A45" s="3">
        <v>40240</v>
      </c>
      <c r="B45">
        <v>60.599368880441382</v>
      </c>
      <c r="C45">
        <v>44.355092273487038</v>
      </c>
    </row>
    <row r="46" spans="1:3" x14ac:dyDescent="0.35">
      <c r="A46" s="3">
        <v>40241</v>
      </c>
      <c r="B46">
        <v>61.480248848792861</v>
      </c>
      <c r="C46">
        <v>46.959431983535957</v>
      </c>
    </row>
    <row r="47" spans="1:3" x14ac:dyDescent="0.35">
      <c r="A47" s="3">
        <v>40242</v>
      </c>
      <c r="B47">
        <v>62.582441640488369</v>
      </c>
      <c r="C47">
        <v>49.925625440211093</v>
      </c>
    </row>
    <row r="48" spans="1:3" x14ac:dyDescent="0.35">
      <c r="A48" s="3">
        <v>40245</v>
      </c>
      <c r="B48">
        <v>62.433682791530813</v>
      </c>
      <c r="C48">
        <v>49.813496547246977</v>
      </c>
    </row>
    <row r="49" spans="1:3" x14ac:dyDescent="0.35">
      <c r="A49" s="3">
        <v>40246</v>
      </c>
      <c r="B49">
        <v>62.462201283583518</v>
      </c>
      <c r="C49">
        <v>44.774011347512001</v>
      </c>
    </row>
    <row r="50" spans="1:3" x14ac:dyDescent="0.35">
      <c r="A50" s="3">
        <v>40247</v>
      </c>
      <c r="B50">
        <v>62.397248566381812</v>
      </c>
      <c r="C50">
        <v>45.861669247414433</v>
      </c>
    </row>
    <row r="51" spans="1:3" x14ac:dyDescent="0.35">
      <c r="A51" s="3">
        <v>40248</v>
      </c>
      <c r="B51">
        <v>62.058710166991233</v>
      </c>
      <c r="C51">
        <v>45.637293497525029</v>
      </c>
    </row>
    <row r="52" spans="1:3" x14ac:dyDescent="0.35">
      <c r="A52" s="3">
        <v>40249</v>
      </c>
      <c r="B52">
        <v>61.878591409091428</v>
      </c>
      <c r="C52">
        <v>47.191601406644118</v>
      </c>
    </row>
    <row r="53" spans="1:3" x14ac:dyDescent="0.35">
      <c r="A53" s="3">
        <v>40252</v>
      </c>
      <c r="B53">
        <v>62.028530160029398</v>
      </c>
      <c r="C53">
        <v>47.017638644535403</v>
      </c>
    </row>
    <row r="54" spans="1:3" x14ac:dyDescent="0.35">
      <c r="A54" s="3">
        <v>40253</v>
      </c>
      <c r="B54">
        <v>62.172202496016091</v>
      </c>
      <c r="C54">
        <v>45.431706934439127</v>
      </c>
    </row>
    <row r="55" spans="1:3" x14ac:dyDescent="0.35">
      <c r="A55" s="3">
        <v>40254</v>
      </c>
      <c r="B55">
        <v>63.631730734403263</v>
      </c>
      <c r="C55">
        <v>43.925789842963397</v>
      </c>
    </row>
    <row r="56" spans="1:3" x14ac:dyDescent="0.35">
      <c r="A56" s="3">
        <v>40255</v>
      </c>
      <c r="B56">
        <v>64.271710566693329</v>
      </c>
      <c r="C56">
        <v>42.004348657344657</v>
      </c>
    </row>
    <row r="57" spans="1:3" x14ac:dyDescent="0.35">
      <c r="A57" s="3">
        <v>40256</v>
      </c>
      <c r="B57">
        <v>64.269522965665828</v>
      </c>
      <c r="C57">
        <v>41.623345036340808</v>
      </c>
    </row>
    <row r="58" spans="1:3" x14ac:dyDescent="0.35">
      <c r="A58" s="3">
        <v>40259</v>
      </c>
      <c r="B58">
        <v>65.055560885909316</v>
      </c>
      <c r="C58">
        <v>42.363678681241637</v>
      </c>
    </row>
    <row r="59" spans="1:3" x14ac:dyDescent="0.35">
      <c r="A59" s="3">
        <v>40260</v>
      </c>
      <c r="B59">
        <v>63.624840525187913</v>
      </c>
      <c r="C59">
        <v>43.579310548644102</v>
      </c>
    </row>
    <row r="60" spans="1:3" x14ac:dyDescent="0.35">
      <c r="A60" s="3">
        <v>40261</v>
      </c>
      <c r="B60">
        <v>64.293193280620514</v>
      </c>
      <c r="C60">
        <v>45.603806359131887</v>
      </c>
    </row>
    <row r="61" spans="1:3" x14ac:dyDescent="0.35">
      <c r="A61" s="3">
        <v>40262</v>
      </c>
      <c r="B61">
        <v>60.651215175597073</v>
      </c>
      <c r="C61">
        <v>47.150290935857463</v>
      </c>
    </row>
    <row r="62" spans="1:3" x14ac:dyDescent="0.35">
      <c r="A62" s="3">
        <v>40263</v>
      </c>
      <c r="B62">
        <v>58.652867195265387</v>
      </c>
      <c r="C62">
        <v>48.630826752467527</v>
      </c>
    </row>
    <row r="63" spans="1:3" x14ac:dyDescent="0.35">
      <c r="A63" s="3">
        <v>40266</v>
      </c>
      <c r="B63">
        <v>58.294765527663913</v>
      </c>
      <c r="C63">
        <v>50.048320217839937</v>
      </c>
    </row>
    <row r="64" spans="1:3" x14ac:dyDescent="0.35">
      <c r="A64" s="3">
        <v>40267</v>
      </c>
      <c r="B64">
        <v>58.823258194401703</v>
      </c>
      <c r="C64">
        <v>51.859673616669511</v>
      </c>
    </row>
    <row r="65" spans="1:3" x14ac:dyDescent="0.35">
      <c r="A65" s="3">
        <v>40268</v>
      </c>
      <c r="B65">
        <v>58.930029609082787</v>
      </c>
      <c r="C65">
        <v>53.343955655095058</v>
      </c>
    </row>
    <row r="66" spans="1:3" x14ac:dyDescent="0.35">
      <c r="A66" s="3">
        <v>40269</v>
      </c>
      <c r="B66">
        <v>57.927751040177498</v>
      </c>
      <c r="C66">
        <v>57.020223113958089</v>
      </c>
    </row>
    <row r="67" spans="1:3" x14ac:dyDescent="0.35">
      <c r="A67" s="3">
        <v>40270</v>
      </c>
      <c r="B67">
        <v>57.699483667227319</v>
      </c>
      <c r="C67">
        <v>58.237790992457199</v>
      </c>
    </row>
    <row r="68" spans="1:3" x14ac:dyDescent="0.35">
      <c r="A68" s="3">
        <v>40273</v>
      </c>
      <c r="B68">
        <v>56.779775887915562</v>
      </c>
      <c r="C68">
        <v>59.642037643827187</v>
      </c>
    </row>
    <row r="69" spans="1:3" x14ac:dyDescent="0.35">
      <c r="A69" s="3">
        <v>40274</v>
      </c>
      <c r="B69">
        <v>55.469767694270587</v>
      </c>
      <c r="C69">
        <v>61.090035947514089</v>
      </c>
    </row>
    <row r="70" spans="1:3" x14ac:dyDescent="0.35">
      <c r="A70" s="3">
        <v>40275</v>
      </c>
      <c r="B70">
        <v>56.094305582005788</v>
      </c>
      <c r="C70">
        <v>62.522213243924163</v>
      </c>
    </row>
    <row r="71" spans="1:3" x14ac:dyDescent="0.35">
      <c r="A71" s="3">
        <v>40276</v>
      </c>
      <c r="B71">
        <v>58.22333260317874</v>
      </c>
      <c r="C71">
        <v>63.897969882861346</v>
      </c>
    </row>
    <row r="72" spans="1:3" x14ac:dyDescent="0.35">
      <c r="A72" s="3">
        <v>40277</v>
      </c>
      <c r="B72">
        <v>60.590864138503427</v>
      </c>
      <c r="C72">
        <v>64.776896642611078</v>
      </c>
    </row>
    <row r="73" spans="1:3" x14ac:dyDescent="0.35">
      <c r="A73" s="3">
        <v>40280</v>
      </c>
      <c r="B73">
        <v>60.854643502693072</v>
      </c>
      <c r="C73">
        <v>64.785999139791002</v>
      </c>
    </row>
    <row r="74" spans="1:3" x14ac:dyDescent="0.35">
      <c r="A74" s="3">
        <v>40281</v>
      </c>
      <c r="B74">
        <v>60.172525722289301</v>
      </c>
      <c r="C74">
        <v>66.285130838988479</v>
      </c>
    </row>
    <row r="75" spans="1:3" x14ac:dyDescent="0.35">
      <c r="A75" s="3">
        <v>40282</v>
      </c>
      <c r="B75">
        <v>57.801934896129097</v>
      </c>
      <c r="C75">
        <v>68.594516740959094</v>
      </c>
    </row>
    <row r="76" spans="1:3" x14ac:dyDescent="0.35">
      <c r="A76" s="3">
        <v>40283</v>
      </c>
      <c r="B76">
        <v>57.772569216696958</v>
      </c>
      <c r="C76">
        <v>70.045704715736363</v>
      </c>
    </row>
    <row r="77" spans="1:3" x14ac:dyDescent="0.35">
      <c r="A77" s="3">
        <v>40284</v>
      </c>
      <c r="B77">
        <v>60.882603476550287</v>
      </c>
      <c r="C77">
        <v>71.992068899976147</v>
      </c>
    </row>
    <row r="78" spans="1:3" x14ac:dyDescent="0.35">
      <c r="A78" s="3">
        <v>40287</v>
      </c>
      <c r="B78">
        <v>64.877980278635206</v>
      </c>
      <c r="C78">
        <v>69.93291266074641</v>
      </c>
    </row>
    <row r="79" spans="1:3" x14ac:dyDescent="0.35">
      <c r="A79" s="3">
        <v>40288</v>
      </c>
      <c r="B79">
        <v>66.915974836335181</v>
      </c>
      <c r="C79">
        <v>64.505014389064826</v>
      </c>
    </row>
    <row r="80" spans="1:3" x14ac:dyDescent="0.35">
      <c r="A80" s="3">
        <v>40289</v>
      </c>
      <c r="B80">
        <v>65.587751117125876</v>
      </c>
      <c r="C80">
        <v>62.895044916770857</v>
      </c>
    </row>
    <row r="81" spans="1:3" x14ac:dyDescent="0.35">
      <c r="A81" s="3">
        <v>40290</v>
      </c>
      <c r="B81">
        <v>65.608028700428918</v>
      </c>
      <c r="C81">
        <v>59.530118991765683</v>
      </c>
    </row>
    <row r="82" spans="1:3" x14ac:dyDescent="0.35">
      <c r="A82" s="3">
        <v>40291</v>
      </c>
      <c r="B82">
        <v>66.643141052629389</v>
      </c>
      <c r="C82">
        <v>58.055277111550048</v>
      </c>
    </row>
    <row r="83" spans="1:3" x14ac:dyDescent="0.35">
      <c r="A83" s="3">
        <v>40294</v>
      </c>
      <c r="B83">
        <v>66.736836965918073</v>
      </c>
      <c r="C83">
        <v>58.354494093645343</v>
      </c>
    </row>
    <row r="84" spans="1:3" x14ac:dyDescent="0.35">
      <c r="A84" s="3">
        <v>40295</v>
      </c>
      <c r="B84">
        <v>72.571573845683176</v>
      </c>
      <c r="C84">
        <v>58.268462095596952</v>
      </c>
    </row>
    <row r="85" spans="1:3" x14ac:dyDescent="0.35">
      <c r="A85" s="3">
        <v>40296</v>
      </c>
      <c r="B85">
        <v>72.23984103053553</v>
      </c>
      <c r="C85">
        <v>49.692864149168408</v>
      </c>
    </row>
    <row r="86" spans="1:3" x14ac:dyDescent="0.35">
      <c r="A86" s="3">
        <v>40297</v>
      </c>
      <c r="B86">
        <v>71.390522242111771</v>
      </c>
      <c r="C86">
        <v>48.094284324875773</v>
      </c>
    </row>
    <row r="87" spans="1:3" x14ac:dyDescent="0.35">
      <c r="A87" s="3">
        <v>40298</v>
      </c>
      <c r="B87">
        <v>69.630609349321574</v>
      </c>
      <c r="C87">
        <v>48.376568238777637</v>
      </c>
    </row>
    <row r="88" spans="1:3" x14ac:dyDescent="0.35">
      <c r="A88" s="3">
        <v>40301</v>
      </c>
      <c r="B88">
        <v>69.48745919596719</v>
      </c>
      <c r="C88">
        <v>49.569712332824849</v>
      </c>
    </row>
    <row r="89" spans="1:3" x14ac:dyDescent="0.35">
      <c r="A89" s="3">
        <v>40302</v>
      </c>
      <c r="B89">
        <v>71.421032069805406</v>
      </c>
      <c r="C89">
        <v>49.500913526129096</v>
      </c>
    </row>
    <row r="90" spans="1:3" x14ac:dyDescent="0.35">
      <c r="A90" s="3">
        <v>40303</v>
      </c>
      <c r="B90">
        <v>72.795516877288605</v>
      </c>
      <c r="C90">
        <v>44.771633100950652</v>
      </c>
    </row>
    <row r="91" spans="1:3" x14ac:dyDescent="0.35">
      <c r="A91" s="3">
        <v>40304</v>
      </c>
      <c r="B91">
        <v>74.161081132363549</v>
      </c>
      <c r="C91">
        <v>39.489491656457332</v>
      </c>
    </row>
    <row r="92" spans="1:3" x14ac:dyDescent="0.35">
      <c r="A92" s="3">
        <v>40305</v>
      </c>
      <c r="B92">
        <v>79.971440775457964</v>
      </c>
      <c r="C92">
        <v>32.668405685059959</v>
      </c>
    </row>
    <row r="93" spans="1:3" x14ac:dyDescent="0.35">
      <c r="A93" s="3">
        <v>40308</v>
      </c>
      <c r="B93">
        <v>81.863973295770109</v>
      </c>
      <c r="C93">
        <v>38.411625512612552</v>
      </c>
    </row>
    <row r="94" spans="1:3" x14ac:dyDescent="0.35">
      <c r="A94" s="3">
        <v>40309</v>
      </c>
      <c r="B94">
        <v>76.114407613949979</v>
      </c>
      <c r="C94">
        <v>38.26320018688515</v>
      </c>
    </row>
    <row r="95" spans="1:3" x14ac:dyDescent="0.35">
      <c r="A95" s="3">
        <v>40310</v>
      </c>
      <c r="B95">
        <v>75.309097153799527</v>
      </c>
      <c r="C95">
        <v>46.511755494462712</v>
      </c>
    </row>
    <row r="96" spans="1:3" x14ac:dyDescent="0.35">
      <c r="A96" s="3">
        <v>40311</v>
      </c>
      <c r="B96">
        <v>75.5258594484783</v>
      </c>
      <c r="C96">
        <v>49.871379429160022</v>
      </c>
    </row>
    <row r="97" spans="1:3" x14ac:dyDescent="0.35">
      <c r="A97" s="3">
        <v>40312</v>
      </c>
      <c r="B97">
        <v>77.699321459016488</v>
      </c>
      <c r="C97">
        <v>51.000130456571519</v>
      </c>
    </row>
    <row r="98" spans="1:3" x14ac:dyDescent="0.35">
      <c r="A98" s="3">
        <v>40315</v>
      </c>
      <c r="B98">
        <v>76.306965059886082</v>
      </c>
      <c r="C98">
        <v>50.183391036450573</v>
      </c>
    </row>
    <row r="99" spans="1:3" x14ac:dyDescent="0.35">
      <c r="A99" s="3">
        <v>40316</v>
      </c>
      <c r="B99">
        <v>73.508349621480377</v>
      </c>
      <c r="C99">
        <v>41.779107928164997</v>
      </c>
    </row>
    <row r="100" spans="1:3" x14ac:dyDescent="0.35">
      <c r="A100" s="3">
        <v>40317</v>
      </c>
      <c r="B100">
        <v>76.236338398170545</v>
      </c>
      <c r="C100">
        <v>42.913356571837703</v>
      </c>
    </row>
    <row r="101" spans="1:3" x14ac:dyDescent="0.35">
      <c r="A101" s="3">
        <v>40318</v>
      </c>
      <c r="B101">
        <v>76.682956814660614</v>
      </c>
      <c r="C101">
        <v>41.172849864500463</v>
      </c>
    </row>
    <row r="102" spans="1:3" x14ac:dyDescent="0.35">
      <c r="A102" s="3">
        <v>40319</v>
      </c>
      <c r="B102">
        <v>75.912499450678297</v>
      </c>
      <c r="C102">
        <v>40.506756482465761</v>
      </c>
    </row>
    <row r="103" spans="1:3" x14ac:dyDescent="0.35">
      <c r="A103" s="3">
        <v>40322</v>
      </c>
      <c r="B103">
        <v>69.651804507606428</v>
      </c>
      <c r="C103">
        <v>38.70353103056047</v>
      </c>
    </row>
    <row r="104" spans="1:3" x14ac:dyDescent="0.35">
      <c r="A104" s="3">
        <v>40323</v>
      </c>
      <c r="B104">
        <v>61.176998835709533</v>
      </c>
      <c r="C104">
        <v>32.365772153468313</v>
      </c>
    </row>
    <row r="105" spans="1:3" x14ac:dyDescent="0.35">
      <c r="A105" s="3">
        <v>40324</v>
      </c>
      <c r="B105">
        <v>64.818943663046369</v>
      </c>
      <c r="C105">
        <v>45.934176331194507</v>
      </c>
    </row>
    <row r="106" spans="1:3" x14ac:dyDescent="0.35">
      <c r="A106" s="3">
        <v>40325</v>
      </c>
      <c r="B106">
        <v>68.292867373136573</v>
      </c>
      <c r="C106">
        <v>45.218414541709741</v>
      </c>
    </row>
    <row r="107" spans="1:3" x14ac:dyDescent="0.35">
      <c r="A107" s="3">
        <v>40326</v>
      </c>
      <c r="B107">
        <v>64.690168258996579</v>
      </c>
      <c r="C107">
        <v>46.531603577827759</v>
      </c>
    </row>
    <row r="108" spans="1:3" x14ac:dyDescent="0.35">
      <c r="A108" s="3">
        <v>40329</v>
      </c>
      <c r="B108">
        <v>65.738835600215012</v>
      </c>
      <c r="C108">
        <v>37.924382510780589</v>
      </c>
    </row>
    <row r="109" spans="1:3" x14ac:dyDescent="0.35">
      <c r="A109" s="3">
        <v>40330</v>
      </c>
      <c r="B109">
        <v>61.513078545886579</v>
      </c>
      <c r="C109">
        <v>33.771515325375503</v>
      </c>
    </row>
    <row r="110" spans="1:3" x14ac:dyDescent="0.35">
      <c r="A110" s="3">
        <v>40331</v>
      </c>
      <c r="B110">
        <v>61.580920848845373</v>
      </c>
      <c r="C110">
        <v>32.667877369907217</v>
      </c>
    </row>
    <row r="111" spans="1:3" x14ac:dyDescent="0.35">
      <c r="A111" s="3">
        <v>40332</v>
      </c>
      <c r="B111">
        <v>63.296801994560063</v>
      </c>
      <c r="C111">
        <v>28.027696548908789</v>
      </c>
    </row>
    <row r="112" spans="1:3" x14ac:dyDescent="0.35">
      <c r="A112" s="3">
        <v>40333</v>
      </c>
      <c r="B112">
        <v>63.874866044107392</v>
      </c>
      <c r="C112">
        <v>28.489376487915809</v>
      </c>
    </row>
    <row r="113" spans="1:3" x14ac:dyDescent="0.35">
      <c r="A113" s="3">
        <v>40336</v>
      </c>
      <c r="B113">
        <v>63.750839143136268</v>
      </c>
      <c r="C113">
        <v>28.153398605479548</v>
      </c>
    </row>
    <row r="114" spans="1:3" x14ac:dyDescent="0.35">
      <c r="A114" s="3">
        <v>40337</v>
      </c>
      <c r="B114">
        <v>63.607387620126019</v>
      </c>
      <c r="C114">
        <v>32.4290183578957</v>
      </c>
    </row>
    <row r="115" spans="1:3" x14ac:dyDescent="0.35">
      <c r="A115" s="3">
        <v>40338</v>
      </c>
      <c r="B115">
        <v>63.836554233625179</v>
      </c>
      <c r="C115">
        <v>30.44861154900661</v>
      </c>
    </row>
    <row r="116" spans="1:3" x14ac:dyDescent="0.35">
      <c r="A116" s="3">
        <v>40339</v>
      </c>
      <c r="B116">
        <v>64.498449396929473</v>
      </c>
      <c r="C116">
        <v>30.137748496950611</v>
      </c>
    </row>
    <row r="117" spans="1:3" x14ac:dyDescent="0.35">
      <c r="A117" s="3">
        <v>40340</v>
      </c>
      <c r="B117">
        <v>65.237078597264571</v>
      </c>
      <c r="C117">
        <v>30.377747092259071</v>
      </c>
    </row>
    <row r="118" spans="1:3" x14ac:dyDescent="0.35">
      <c r="A118" s="3">
        <v>40343</v>
      </c>
      <c r="B118">
        <v>64.315353159926985</v>
      </c>
      <c r="C118">
        <v>29.20843735789062</v>
      </c>
    </row>
    <row r="119" spans="1:3" x14ac:dyDescent="0.35">
      <c r="A119" s="3">
        <v>40344</v>
      </c>
      <c r="B119">
        <v>64.675879326261267</v>
      </c>
      <c r="C119">
        <v>28.79437593359598</v>
      </c>
    </row>
    <row r="120" spans="1:3" x14ac:dyDescent="0.35">
      <c r="A120" s="3">
        <v>40345</v>
      </c>
      <c r="B120">
        <v>64.041729726154927</v>
      </c>
      <c r="C120">
        <v>28.868308616025999</v>
      </c>
    </row>
    <row r="121" spans="1:3" x14ac:dyDescent="0.35">
      <c r="A121" s="3">
        <v>40346</v>
      </c>
      <c r="B121">
        <v>63.92922628150589</v>
      </c>
      <c r="C121">
        <v>27.214081099305819</v>
      </c>
    </row>
    <row r="122" spans="1:3" x14ac:dyDescent="0.35">
      <c r="A122" s="3">
        <v>40347</v>
      </c>
      <c r="B122">
        <v>63.836145294920136</v>
      </c>
      <c r="C122">
        <v>26.405712012856942</v>
      </c>
    </row>
    <row r="123" spans="1:3" x14ac:dyDescent="0.35">
      <c r="A123" s="3">
        <v>40350</v>
      </c>
      <c r="B123">
        <v>63.244580246191518</v>
      </c>
      <c r="C123">
        <v>26.156922602063339</v>
      </c>
    </row>
    <row r="124" spans="1:3" x14ac:dyDescent="0.35">
      <c r="A124" s="3">
        <v>40351</v>
      </c>
      <c r="B124">
        <v>63.334753389759932</v>
      </c>
      <c r="C124">
        <v>25.33820600701327</v>
      </c>
    </row>
    <row r="125" spans="1:3" x14ac:dyDescent="0.35">
      <c r="A125" s="3">
        <v>40352</v>
      </c>
      <c r="B125">
        <v>63.45321164585652</v>
      </c>
      <c r="C125">
        <v>25.75223289604293</v>
      </c>
    </row>
    <row r="126" spans="1:3" x14ac:dyDescent="0.35">
      <c r="A126" s="3">
        <v>40353</v>
      </c>
      <c r="B126">
        <v>63.71808174585518</v>
      </c>
      <c r="C126">
        <v>25.979006471547631</v>
      </c>
    </row>
    <row r="127" spans="1:3" x14ac:dyDescent="0.35">
      <c r="A127" s="3">
        <v>40354</v>
      </c>
      <c r="B127">
        <v>63.647800718148027</v>
      </c>
      <c r="C127">
        <v>26.41372240314054</v>
      </c>
    </row>
    <row r="128" spans="1:3" x14ac:dyDescent="0.35">
      <c r="A128" s="3">
        <v>40357</v>
      </c>
      <c r="B128">
        <v>63.261629763871333</v>
      </c>
      <c r="C128">
        <v>26.892724831295158</v>
      </c>
    </row>
    <row r="129" spans="1:3" x14ac:dyDescent="0.35">
      <c r="A129" s="3">
        <v>40358</v>
      </c>
      <c r="B129">
        <v>65.813536812784122</v>
      </c>
      <c r="C129">
        <v>27.757212372957952</v>
      </c>
    </row>
    <row r="130" spans="1:3" x14ac:dyDescent="0.35">
      <c r="A130" s="3">
        <v>40359</v>
      </c>
      <c r="B130">
        <v>61.280279542089481</v>
      </c>
      <c r="C130">
        <v>22.006440246029609</v>
      </c>
    </row>
    <row r="131" spans="1:3" x14ac:dyDescent="0.35">
      <c r="A131" s="3">
        <v>40360</v>
      </c>
      <c r="B131">
        <v>61.944320481754232</v>
      </c>
      <c r="C131">
        <v>27.38131994539599</v>
      </c>
    </row>
    <row r="132" spans="1:3" x14ac:dyDescent="0.35">
      <c r="A132" s="3">
        <v>40361</v>
      </c>
      <c r="B132">
        <v>61.566164307568812</v>
      </c>
      <c r="C132">
        <v>26.158421248316571</v>
      </c>
    </row>
    <row r="133" spans="1:3" x14ac:dyDescent="0.35">
      <c r="A133" s="3">
        <v>40364</v>
      </c>
      <c r="B133">
        <v>61.532801490150852</v>
      </c>
      <c r="C133">
        <v>25.264274471789019</v>
      </c>
    </row>
    <row r="134" spans="1:3" x14ac:dyDescent="0.35">
      <c r="A134" s="3">
        <v>40365</v>
      </c>
      <c r="B134">
        <v>61.049014749684922</v>
      </c>
      <c r="C134">
        <v>25.974599195913751</v>
      </c>
    </row>
    <row r="135" spans="1:3" x14ac:dyDescent="0.35">
      <c r="A135" s="3">
        <v>40366</v>
      </c>
      <c r="B135">
        <v>62.105750746350523</v>
      </c>
      <c r="C135">
        <v>25.2033159984428</v>
      </c>
    </row>
    <row r="136" spans="1:3" x14ac:dyDescent="0.35">
      <c r="A136" s="3">
        <v>40367</v>
      </c>
      <c r="B136">
        <v>62.386152785249671</v>
      </c>
      <c r="C136">
        <v>24.14832029727787</v>
      </c>
    </row>
    <row r="137" spans="1:3" x14ac:dyDescent="0.35">
      <c r="A137" s="3">
        <v>40368</v>
      </c>
      <c r="B137">
        <v>62.266549923964618</v>
      </c>
      <c r="C137">
        <v>23.262705932986119</v>
      </c>
    </row>
    <row r="138" spans="1:3" x14ac:dyDescent="0.35">
      <c r="A138" s="3">
        <v>40371</v>
      </c>
      <c r="B138">
        <v>62.385971812896202</v>
      </c>
      <c r="C138">
        <v>23.097850081663822</v>
      </c>
    </row>
    <row r="139" spans="1:3" x14ac:dyDescent="0.35">
      <c r="A139" s="3">
        <v>40372</v>
      </c>
      <c r="B139">
        <v>62.527748734669188</v>
      </c>
      <c r="C139">
        <v>23.473997244921549</v>
      </c>
    </row>
    <row r="140" spans="1:3" x14ac:dyDescent="0.35">
      <c r="A140" s="3">
        <v>40373</v>
      </c>
      <c r="B140">
        <v>62.459373185492097</v>
      </c>
      <c r="C140">
        <v>23.80182346307199</v>
      </c>
    </row>
    <row r="141" spans="1:3" x14ac:dyDescent="0.35">
      <c r="A141" s="3">
        <v>40374</v>
      </c>
      <c r="B141">
        <v>62.59621630757664</v>
      </c>
      <c r="C141">
        <v>24.295820439495149</v>
      </c>
    </row>
    <row r="142" spans="1:3" x14ac:dyDescent="0.35">
      <c r="A142" s="3">
        <v>40375</v>
      </c>
      <c r="B142">
        <v>63.691405071717377</v>
      </c>
      <c r="C142">
        <v>21.60915199835204</v>
      </c>
    </row>
    <row r="143" spans="1:3" x14ac:dyDescent="0.35">
      <c r="A143" s="3">
        <v>40378</v>
      </c>
      <c r="B143">
        <v>62.706882502462143</v>
      </c>
      <c r="C143">
        <v>21.23620006963775</v>
      </c>
    </row>
    <row r="144" spans="1:3" x14ac:dyDescent="0.35">
      <c r="A144" s="3">
        <v>40379</v>
      </c>
      <c r="B144">
        <v>62.448338560974193</v>
      </c>
      <c r="C144">
        <v>21.06370245754486</v>
      </c>
    </row>
    <row r="145" spans="1:3" x14ac:dyDescent="0.35">
      <c r="A145" s="3">
        <v>40380</v>
      </c>
      <c r="B145">
        <v>62.366125702942021</v>
      </c>
      <c r="C145">
        <v>20.896368081709781</v>
      </c>
    </row>
    <row r="146" spans="1:3" x14ac:dyDescent="0.35">
      <c r="A146" s="3">
        <v>40381</v>
      </c>
      <c r="B146">
        <v>61.834628872255053</v>
      </c>
      <c r="C146">
        <v>20.024093348635731</v>
      </c>
    </row>
    <row r="147" spans="1:3" x14ac:dyDescent="0.35">
      <c r="A147" s="3">
        <v>40382</v>
      </c>
      <c r="B147">
        <v>61.70277774950636</v>
      </c>
      <c r="C147">
        <v>19.899884153977961</v>
      </c>
    </row>
    <row r="148" spans="1:3" x14ac:dyDescent="0.35">
      <c r="A148" s="3">
        <v>40385</v>
      </c>
      <c r="B148">
        <v>61.857132526952981</v>
      </c>
      <c r="C148">
        <v>19.38282375417063</v>
      </c>
    </row>
    <row r="149" spans="1:3" x14ac:dyDescent="0.35">
      <c r="A149" s="3">
        <v>40386</v>
      </c>
      <c r="B149">
        <v>61.953749836657018</v>
      </c>
      <c r="C149">
        <v>19.497068995745369</v>
      </c>
    </row>
    <row r="150" spans="1:3" x14ac:dyDescent="0.35">
      <c r="A150" s="3">
        <v>40387</v>
      </c>
      <c r="B150">
        <v>60.832416514100558</v>
      </c>
      <c r="C150">
        <v>20.051121914331151</v>
      </c>
    </row>
    <row r="151" spans="1:3" x14ac:dyDescent="0.35">
      <c r="A151" s="3">
        <v>40388</v>
      </c>
      <c r="B151">
        <v>60.422615489746782</v>
      </c>
      <c r="C151">
        <v>19.797275523003229</v>
      </c>
    </row>
    <row r="152" spans="1:3" x14ac:dyDescent="0.35">
      <c r="A152" s="3">
        <v>40389</v>
      </c>
      <c r="B152">
        <v>60.54473857196686</v>
      </c>
      <c r="C152">
        <v>20.494966660456772</v>
      </c>
    </row>
    <row r="153" spans="1:3" x14ac:dyDescent="0.35">
      <c r="A153" s="3">
        <v>40392</v>
      </c>
      <c r="B153">
        <v>60.479547442286567</v>
      </c>
      <c r="C153">
        <v>19.582707839151588</v>
      </c>
    </row>
    <row r="154" spans="1:3" x14ac:dyDescent="0.35">
      <c r="A154" s="3">
        <v>40393</v>
      </c>
      <c r="B154">
        <v>59.596763394735177</v>
      </c>
      <c r="C154">
        <v>18.0809448487453</v>
      </c>
    </row>
    <row r="155" spans="1:3" x14ac:dyDescent="0.35">
      <c r="A155" s="3">
        <v>40394</v>
      </c>
      <c r="B155">
        <v>59.797489282825097</v>
      </c>
      <c r="C155">
        <v>18.65005840969026</v>
      </c>
    </row>
    <row r="156" spans="1:3" x14ac:dyDescent="0.35">
      <c r="A156" s="3">
        <v>40395</v>
      </c>
      <c r="B156">
        <v>59.865071736351922</v>
      </c>
      <c r="C156">
        <v>20.002240711228321</v>
      </c>
    </row>
    <row r="157" spans="1:3" x14ac:dyDescent="0.35">
      <c r="A157" s="3">
        <v>40396</v>
      </c>
      <c r="B157">
        <v>59.906861109491608</v>
      </c>
      <c r="C157">
        <v>20.57747840096178</v>
      </c>
    </row>
    <row r="158" spans="1:3" x14ac:dyDescent="0.35">
      <c r="A158" s="3">
        <v>40399</v>
      </c>
      <c r="B158">
        <v>60.147378195534671</v>
      </c>
      <c r="C158">
        <v>21.971321869768559</v>
      </c>
    </row>
    <row r="159" spans="1:3" x14ac:dyDescent="0.35">
      <c r="A159" s="3">
        <v>40400</v>
      </c>
      <c r="B159">
        <v>60.231887450121853</v>
      </c>
      <c r="C159">
        <v>22.708498621651419</v>
      </c>
    </row>
    <row r="160" spans="1:3" x14ac:dyDescent="0.35">
      <c r="A160" s="3">
        <v>40401</v>
      </c>
      <c r="B160">
        <v>61.444917118936708</v>
      </c>
      <c r="C160">
        <v>18.977793951088241</v>
      </c>
    </row>
    <row r="161" spans="1:3" x14ac:dyDescent="0.35">
      <c r="A161" s="3">
        <v>40402</v>
      </c>
      <c r="B161">
        <v>60.890473888152457</v>
      </c>
      <c r="C161">
        <v>16.204480817865431</v>
      </c>
    </row>
    <row r="162" spans="1:3" x14ac:dyDescent="0.35">
      <c r="A162" s="3">
        <v>40403</v>
      </c>
      <c r="B162">
        <v>60.53310554705228</v>
      </c>
      <c r="C162">
        <v>16.197642119663779</v>
      </c>
    </row>
    <row r="163" spans="1:3" x14ac:dyDescent="0.35">
      <c r="A163" s="3">
        <v>40406</v>
      </c>
      <c r="B163">
        <v>60.811256424498183</v>
      </c>
      <c r="C163">
        <v>16.1631963890603</v>
      </c>
    </row>
    <row r="164" spans="1:3" x14ac:dyDescent="0.35">
      <c r="A164" s="3">
        <v>40407</v>
      </c>
      <c r="B164">
        <v>60.971915905866133</v>
      </c>
      <c r="C164">
        <v>17.028995783877281</v>
      </c>
    </row>
    <row r="165" spans="1:3" x14ac:dyDescent="0.35">
      <c r="A165" s="3">
        <v>40408</v>
      </c>
      <c r="B165">
        <v>60.760167333078464</v>
      </c>
      <c r="C165">
        <v>17.444251453168491</v>
      </c>
    </row>
    <row r="166" spans="1:3" x14ac:dyDescent="0.35">
      <c r="A166" s="3">
        <v>40409</v>
      </c>
      <c r="B166">
        <v>61.211312674607889</v>
      </c>
      <c r="C166">
        <v>17.947184455150229</v>
      </c>
    </row>
    <row r="167" spans="1:3" x14ac:dyDescent="0.35">
      <c r="A167" s="3">
        <v>40410</v>
      </c>
      <c r="B167">
        <v>61.504943836005403</v>
      </c>
      <c r="C167">
        <v>17.18085462029476</v>
      </c>
    </row>
    <row r="168" spans="1:3" x14ac:dyDescent="0.35">
      <c r="A168" s="3">
        <v>40413</v>
      </c>
      <c r="B168">
        <v>61.399078354242462</v>
      </c>
      <c r="C168">
        <v>17.87253055450844</v>
      </c>
    </row>
    <row r="169" spans="1:3" x14ac:dyDescent="0.35">
      <c r="A169" s="3">
        <v>40414</v>
      </c>
      <c r="B169">
        <v>62.0949962689416</v>
      </c>
      <c r="C169">
        <v>20.963724698386279</v>
      </c>
    </row>
    <row r="170" spans="1:3" x14ac:dyDescent="0.35">
      <c r="A170" s="3">
        <v>40415</v>
      </c>
      <c r="B170">
        <v>62.17764618960782</v>
      </c>
      <c r="C170">
        <v>20.79128214545841</v>
      </c>
    </row>
    <row r="171" spans="1:3" x14ac:dyDescent="0.35">
      <c r="A171" s="3">
        <v>40416</v>
      </c>
      <c r="B171">
        <v>62.402676295447122</v>
      </c>
      <c r="C171">
        <v>20.7711704414384</v>
      </c>
    </row>
    <row r="172" spans="1:3" x14ac:dyDescent="0.35">
      <c r="A172" s="3">
        <v>40417</v>
      </c>
      <c r="B172">
        <v>62.917279656669457</v>
      </c>
      <c r="C172">
        <v>19.818641057464369</v>
      </c>
    </row>
    <row r="173" spans="1:3" x14ac:dyDescent="0.35">
      <c r="A173" s="3">
        <v>40420</v>
      </c>
      <c r="B173">
        <v>63.315225145895802</v>
      </c>
      <c r="C173">
        <v>19.232094320034189</v>
      </c>
    </row>
    <row r="174" spans="1:3" x14ac:dyDescent="0.35">
      <c r="A174" s="3">
        <v>40421</v>
      </c>
      <c r="B174">
        <v>63.211218990097088</v>
      </c>
      <c r="C174">
        <v>18.124956237164369</v>
      </c>
    </row>
    <row r="175" spans="1:3" x14ac:dyDescent="0.35">
      <c r="A175" s="3">
        <v>40422</v>
      </c>
      <c r="B175">
        <v>66.16092211196073</v>
      </c>
      <c r="C175">
        <v>20.953839836336272</v>
      </c>
    </row>
    <row r="176" spans="1:3" x14ac:dyDescent="0.35">
      <c r="A176" s="3">
        <v>40423</v>
      </c>
      <c r="B176">
        <v>65.792308723590054</v>
      </c>
      <c r="C176">
        <v>22.320106303683929</v>
      </c>
    </row>
    <row r="177" spans="1:3" x14ac:dyDescent="0.35">
      <c r="A177" s="3">
        <v>40424</v>
      </c>
      <c r="B177">
        <v>65.657643241163981</v>
      </c>
      <c r="C177">
        <v>20.058341611752208</v>
      </c>
    </row>
    <row r="178" spans="1:3" x14ac:dyDescent="0.35">
      <c r="A178" s="3">
        <v>40427</v>
      </c>
      <c r="B178">
        <v>65.144003910103436</v>
      </c>
      <c r="C178">
        <v>20.226233864766989</v>
      </c>
    </row>
    <row r="179" spans="1:3" x14ac:dyDescent="0.35">
      <c r="A179" s="3">
        <v>40428</v>
      </c>
      <c r="B179">
        <v>65.262986777177574</v>
      </c>
      <c r="C179">
        <v>20.36014237481746</v>
      </c>
    </row>
    <row r="180" spans="1:3" x14ac:dyDescent="0.35">
      <c r="A180" s="3">
        <v>40429</v>
      </c>
      <c r="B180">
        <v>64.94512996774175</v>
      </c>
      <c r="C180">
        <v>21.094186819301779</v>
      </c>
    </row>
    <row r="181" spans="1:3" x14ac:dyDescent="0.35">
      <c r="A181" s="3">
        <v>40430</v>
      </c>
      <c r="B181">
        <v>65.093544855785851</v>
      </c>
      <c r="C181">
        <v>21.112459391714939</v>
      </c>
    </row>
    <row r="182" spans="1:3" x14ac:dyDescent="0.35">
      <c r="A182" s="3">
        <v>40431</v>
      </c>
      <c r="B182">
        <v>64.954039150112351</v>
      </c>
      <c r="C182">
        <v>22.483332234571581</v>
      </c>
    </row>
    <row r="183" spans="1:3" x14ac:dyDescent="0.35">
      <c r="A183" s="3">
        <v>40434</v>
      </c>
      <c r="B183">
        <v>65.147841849023621</v>
      </c>
      <c r="C183">
        <v>25.34726700949334</v>
      </c>
    </row>
    <row r="184" spans="1:3" x14ac:dyDescent="0.35">
      <c r="A184" s="3">
        <v>40435</v>
      </c>
      <c r="B184">
        <v>64.798632820636215</v>
      </c>
      <c r="C184">
        <v>27.448641792699501</v>
      </c>
    </row>
    <row r="185" spans="1:3" x14ac:dyDescent="0.35">
      <c r="A185" s="3">
        <v>40436</v>
      </c>
      <c r="B185">
        <v>64.826949919569188</v>
      </c>
      <c r="C185">
        <v>29.69672394287878</v>
      </c>
    </row>
    <row r="186" spans="1:3" x14ac:dyDescent="0.35">
      <c r="A186" s="3">
        <v>40437</v>
      </c>
      <c r="B186">
        <v>64.623356551727639</v>
      </c>
      <c r="C186">
        <v>33.42412945842451</v>
      </c>
    </row>
    <row r="187" spans="1:3" x14ac:dyDescent="0.35">
      <c r="A187" s="3">
        <v>40438</v>
      </c>
      <c r="B187">
        <v>64.502468430567518</v>
      </c>
      <c r="C187">
        <v>35.761600856184486</v>
      </c>
    </row>
    <row r="188" spans="1:3" x14ac:dyDescent="0.35">
      <c r="A188" s="3">
        <v>40441</v>
      </c>
      <c r="B188">
        <v>64.644034005520979</v>
      </c>
      <c r="C188">
        <v>36.85192615520868</v>
      </c>
    </row>
    <row r="189" spans="1:3" x14ac:dyDescent="0.35">
      <c r="A189" s="3">
        <v>40442</v>
      </c>
      <c r="B189">
        <v>64.099151452093636</v>
      </c>
      <c r="C189">
        <v>37.660428932996822</v>
      </c>
    </row>
    <row r="190" spans="1:3" x14ac:dyDescent="0.35">
      <c r="A190" s="3">
        <v>40443</v>
      </c>
      <c r="B190">
        <v>64.072907458436646</v>
      </c>
      <c r="C190">
        <v>42.324073785409539</v>
      </c>
    </row>
    <row r="191" spans="1:3" x14ac:dyDescent="0.35">
      <c r="A191" s="3">
        <v>40444</v>
      </c>
      <c r="B191">
        <v>64.225182641718007</v>
      </c>
      <c r="C191">
        <v>44.287465025967279</v>
      </c>
    </row>
    <row r="192" spans="1:3" x14ac:dyDescent="0.35">
      <c r="A192" s="3">
        <v>40445</v>
      </c>
      <c r="B192">
        <v>63.488514653043417</v>
      </c>
      <c r="C192">
        <v>52.094008777601182</v>
      </c>
    </row>
    <row r="193" spans="1:3" x14ac:dyDescent="0.35">
      <c r="A193" s="3">
        <v>40448</v>
      </c>
      <c r="B193">
        <v>63.499458941845987</v>
      </c>
      <c r="C193">
        <v>44.825786763975778</v>
      </c>
    </row>
    <row r="194" spans="1:3" x14ac:dyDescent="0.35">
      <c r="A194" s="3">
        <v>40449</v>
      </c>
      <c r="B194">
        <v>63.247426332095628</v>
      </c>
      <c r="C194">
        <v>48.55855810209583</v>
      </c>
    </row>
    <row r="195" spans="1:3" x14ac:dyDescent="0.35">
      <c r="A195" s="3">
        <v>40450</v>
      </c>
      <c r="B195">
        <v>62.648212388181761</v>
      </c>
      <c r="C195">
        <v>53.10513980135044</v>
      </c>
    </row>
    <row r="196" spans="1:3" x14ac:dyDescent="0.35">
      <c r="A196" s="3">
        <v>40451</v>
      </c>
      <c r="B196">
        <v>62.705747935436953</v>
      </c>
      <c r="C196">
        <v>58.141310427452531</v>
      </c>
    </row>
    <row r="197" spans="1:3" x14ac:dyDescent="0.35">
      <c r="A197" s="3">
        <v>40452</v>
      </c>
      <c r="B197">
        <v>62.891849868605483</v>
      </c>
      <c r="C197">
        <v>59.959745892509027</v>
      </c>
    </row>
    <row r="198" spans="1:3" x14ac:dyDescent="0.35">
      <c r="A198" s="3">
        <v>40455</v>
      </c>
      <c r="B198">
        <v>63.318180810991869</v>
      </c>
      <c r="C198">
        <v>42.579143140607869</v>
      </c>
    </row>
    <row r="199" spans="1:3" x14ac:dyDescent="0.35">
      <c r="A199" s="3">
        <v>40456</v>
      </c>
      <c r="B199">
        <v>63.008685217936367</v>
      </c>
      <c r="C199">
        <v>41.834898812888703</v>
      </c>
    </row>
    <row r="200" spans="1:3" x14ac:dyDescent="0.35">
      <c r="A200" s="3">
        <v>40457</v>
      </c>
      <c r="B200">
        <v>63.284842473534688</v>
      </c>
      <c r="C200">
        <v>36.929422412180408</v>
      </c>
    </row>
    <row r="201" spans="1:3" x14ac:dyDescent="0.35">
      <c r="A201" s="3">
        <v>40458</v>
      </c>
      <c r="B201">
        <v>62.539342460129177</v>
      </c>
      <c r="C201">
        <v>34.772319017688801</v>
      </c>
    </row>
    <row r="202" spans="1:3" x14ac:dyDescent="0.35">
      <c r="A202" s="3">
        <v>40459</v>
      </c>
      <c r="B202">
        <v>62.559134788350342</v>
      </c>
      <c r="C202">
        <v>39.863167585826261</v>
      </c>
    </row>
    <row r="203" spans="1:3" x14ac:dyDescent="0.35">
      <c r="A203" s="3">
        <v>40462</v>
      </c>
      <c r="B203">
        <v>62.527474332051398</v>
      </c>
      <c r="C203">
        <v>45.993151153160369</v>
      </c>
    </row>
    <row r="204" spans="1:3" x14ac:dyDescent="0.35">
      <c r="A204" s="3">
        <v>40463</v>
      </c>
      <c r="B204">
        <v>62.549840674671472</v>
      </c>
      <c r="C204">
        <v>47.287380663477187</v>
      </c>
    </row>
    <row r="205" spans="1:3" x14ac:dyDescent="0.35">
      <c r="A205" s="3">
        <v>40464</v>
      </c>
      <c r="B205">
        <v>62.407736426250558</v>
      </c>
      <c r="C205">
        <v>48.414320338070347</v>
      </c>
    </row>
    <row r="206" spans="1:3" x14ac:dyDescent="0.35">
      <c r="A206" s="3">
        <v>40465</v>
      </c>
      <c r="B206">
        <v>62.144361168373592</v>
      </c>
      <c r="C206">
        <v>45.317722430068422</v>
      </c>
    </row>
    <row r="207" spans="1:3" x14ac:dyDescent="0.35">
      <c r="A207" s="3">
        <v>40466</v>
      </c>
      <c r="B207">
        <v>62.202668258023962</v>
      </c>
      <c r="C207">
        <v>47.863916305936321</v>
      </c>
    </row>
    <row r="208" spans="1:3" x14ac:dyDescent="0.35">
      <c r="A208" s="3">
        <v>40469</v>
      </c>
      <c r="B208">
        <v>62.114715404041242</v>
      </c>
      <c r="C208">
        <v>54.610860124107553</v>
      </c>
    </row>
    <row r="209" spans="1:3" x14ac:dyDescent="0.35">
      <c r="A209" s="3">
        <v>40470</v>
      </c>
      <c r="B209">
        <v>62.568129578470057</v>
      </c>
      <c r="C209">
        <v>54.555043043501357</v>
      </c>
    </row>
    <row r="210" spans="1:3" x14ac:dyDescent="0.35">
      <c r="A210" s="3">
        <v>40471</v>
      </c>
      <c r="B210">
        <v>62.116917963520947</v>
      </c>
      <c r="C210">
        <v>56.326295553570091</v>
      </c>
    </row>
    <row r="211" spans="1:3" x14ac:dyDescent="0.35">
      <c r="A211" s="3">
        <v>40472</v>
      </c>
      <c r="B211">
        <v>61.880238099195459</v>
      </c>
      <c r="C211">
        <v>54.245680778814346</v>
      </c>
    </row>
    <row r="212" spans="1:3" x14ac:dyDescent="0.35">
      <c r="A212" s="3">
        <v>40473</v>
      </c>
      <c r="B212">
        <v>61.757124612647857</v>
      </c>
      <c r="C212">
        <v>49.752087564500677</v>
      </c>
    </row>
    <row r="213" spans="1:3" x14ac:dyDescent="0.35">
      <c r="A213" s="3">
        <v>40476</v>
      </c>
      <c r="B213">
        <v>61.92107042686478</v>
      </c>
      <c r="C213">
        <v>47.354414323553719</v>
      </c>
    </row>
    <row r="214" spans="1:3" x14ac:dyDescent="0.35">
      <c r="A214" s="3">
        <v>40477</v>
      </c>
      <c r="B214">
        <v>61.425536277049453</v>
      </c>
      <c r="C214">
        <v>47.347707158017158</v>
      </c>
    </row>
    <row r="215" spans="1:3" x14ac:dyDescent="0.35">
      <c r="A215" s="3">
        <v>40478</v>
      </c>
      <c r="B215">
        <v>60.369924722101857</v>
      </c>
      <c r="C215">
        <v>46.5745638287557</v>
      </c>
    </row>
    <row r="216" spans="1:3" x14ac:dyDescent="0.35">
      <c r="A216" s="3">
        <v>40479</v>
      </c>
      <c r="B216">
        <v>60.47876639446217</v>
      </c>
      <c r="C216">
        <v>46.450944980536264</v>
      </c>
    </row>
    <row r="217" spans="1:3" x14ac:dyDescent="0.35">
      <c r="A217" s="3">
        <v>40480</v>
      </c>
      <c r="B217">
        <v>61.041827532970878</v>
      </c>
      <c r="C217">
        <v>49.492365659532283</v>
      </c>
    </row>
    <row r="218" spans="1:3" x14ac:dyDescent="0.35">
      <c r="A218" s="3">
        <v>40483</v>
      </c>
      <c r="B218">
        <v>60.64676093480228</v>
      </c>
      <c r="C218">
        <v>49.221288878440028</v>
      </c>
    </row>
    <row r="219" spans="1:3" x14ac:dyDescent="0.35">
      <c r="A219" s="3">
        <v>40484</v>
      </c>
      <c r="B219">
        <v>60.008033577373702</v>
      </c>
      <c r="C219">
        <v>48.724477413694594</v>
      </c>
    </row>
    <row r="220" spans="1:3" x14ac:dyDescent="0.35">
      <c r="A220" s="3">
        <v>40485</v>
      </c>
      <c r="B220">
        <v>58.980420534004168</v>
      </c>
      <c r="C220">
        <v>48.956639519255063</v>
      </c>
    </row>
    <row r="221" spans="1:3" x14ac:dyDescent="0.35">
      <c r="A221" s="3">
        <v>40486</v>
      </c>
      <c r="B221">
        <v>61.618775615013789</v>
      </c>
      <c r="C221">
        <v>48.869973686060433</v>
      </c>
    </row>
    <row r="222" spans="1:3" x14ac:dyDescent="0.35">
      <c r="A222" s="3">
        <v>40487</v>
      </c>
      <c r="B222">
        <v>61.496553075919543</v>
      </c>
      <c r="C222">
        <v>53.250482154790689</v>
      </c>
    </row>
    <row r="223" spans="1:3" x14ac:dyDescent="0.35">
      <c r="A223" s="3">
        <v>40490</v>
      </c>
      <c r="B223">
        <v>61.234050624696948</v>
      </c>
      <c r="C223">
        <v>49.675979338961064</v>
      </c>
    </row>
    <row r="224" spans="1:3" x14ac:dyDescent="0.35">
      <c r="A224" s="3">
        <v>40491</v>
      </c>
      <c r="B224">
        <v>59.998373869316339</v>
      </c>
      <c r="C224">
        <v>46.857855976658342</v>
      </c>
    </row>
    <row r="225" spans="1:3" x14ac:dyDescent="0.35">
      <c r="A225" s="3">
        <v>40492</v>
      </c>
      <c r="B225">
        <v>58.532851085840313</v>
      </c>
      <c r="C225">
        <v>44.89790681586117</v>
      </c>
    </row>
    <row r="226" spans="1:3" x14ac:dyDescent="0.35">
      <c r="A226" s="3">
        <v>40493</v>
      </c>
      <c r="B226">
        <v>56.918988687618359</v>
      </c>
      <c r="C226">
        <v>44.615175407660033</v>
      </c>
    </row>
    <row r="227" spans="1:3" x14ac:dyDescent="0.35">
      <c r="A227" s="3">
        <v>40494</v>
      </c>
      <c r="B227">
        <v>56.657626475892883</v>
      </c>
      <c r="C227">
        <v>44.571131041915187</v>
      </c>
    </row>
    <row r="228" spans="1:3" x14ac:dyDescent="0.35">
      <c r="A228" s="3">
        <v>40497</v>
      </c>
      <c r="B228">
        <v>55.224918141368207</v>
      </c>
      <c r="C228">
        <v>39.176370315985892</v>
      </c>
    </row>
    <row r="229" spans="1:3" x14ac:dyDescent="0.35">
      <c r="A229" s="3">
        <v>40498</v>
      </c>
      <c r="B229">
        <v>55.10485567343936</v>
      </c>
      <c r="C229">
        <v>39.125171220194289</v>
      </c>
    </row>
    <row r="230" spans="1:3" x14ac:dyDescent="0.35">
      <c r="A230" s="3">
        <v>40499</v>
      </c>
      <c r="B230">
        <v>55.140683387533933</v>
      </c>
      <c r="C230">
        <v>41.582605177459612</v>
      </c>
    </row>
    <row r="231" spans="1:3" x14ac:dyDescent="0.35">
      <c r="A231" s="3">
        <v>40500</v>
      </c>
      <c r="B231">
        <v>56.334625452636573</v>
      </c>
      <c r="C231">
        <v>44.381258356316401</v>
      </c>
    </row>
    <row r="232" spans="1:3" x14ac:dyDescent="0.35">
      <c r="A232" s="3">
        <v>40501</v>
      </c>
      <c r="B232">
        <v>55.642087089537753</v>
      </c>
      <c r="C232">
        <v>43.13086118174666</v>
      </c>
    </row>
    <row r="233" spans="1:3" x14ac:dyDescent="0.35">
      <c r="A233" s="3">
        <v>40504</v>
      </c>
      <c r="B233">
        <v>55.510000983247629</v>
      </c>
      <c r="C233">
        <v>40.267067525196843</v>
      </c>
    </row>
    <row r="234" spans="1:3" x14ac:dyDescent="0.35">
      <c r="A234" s="3">
        <v>40505</v>
      </c>
      <c r="B234">
        <v>55.962563766240443</v>
      </c>
      <c r="C234">
        <v>40.193094260568976</v>
      </c>
    </row>
    <row r="235" spans="1:3" x14ac:dyDescent="0.35">
      <c r="A235" s="3">
        <v>40506</v>
      </c>
      <c r="B235">
        <v>56.394031262580299</v>
      </c>
      <c r="C235">
        <v>37.054264671982793</v>
      </c>
    </row>
    <row r="236" spans="1:3" x14ac:dyDescent="0.35">
      <c r="A236" s="3">
        <v>40507</v>
      </c>
      <c r="B236">
        <v>55.937659814187718</v>
      </c>
      <c r="C236">
        <v>39.450770291012503</v>
      </c>
    </row>
    <row r="237" spans="1:3" x14ac:dyDescent="0.35">
      <c r="A237" s="3">
        <v>40508</v>
      </c>
      <c r="B237">
        <v>56.001906302877927</v>
      </c>
      <c r="C237">
        <v>36.444815925271229</v>
      </c>
    </row>
    <row r="238" spans="1:3" x14ac:dyDescent="0.35">
      <c r="A238" s="3">
        <v>40511</v>
      </c>
      <c r="B238">
        <v>55.823205414435343</v>
      </c>
      <c r="C238">
        <v>36.791977085941539</v>
      </c>
    </row>
    <row r="239" spans="1:3" x14ac:dyDescent="0.35">
      <c r="A239" s="3">
        <v>40512</v>
      </c>
      <c r="B239">
        <v>55.685048296909827</v>
      </c>
      <c r="C239">
        <v>38.399887814041293</v>
      </c>
    </row>
    <row r="240" spans="1:3" x14ac:dyDescent="0.35">
      <c r="A240" s="3">
        <v>40513</v>
      </c>
      <c r="B240">
        <v>56.902474113427402</v>
      </c>
      <c r="C240">
        <v>35.689729867897057</v>
      </c>
    </row>
    <row r="241" spans="1:3" x14ac:dyDescent="0.35">
      <c r="A241" s="3">
        <v>40514</v>
      </c>
      <c r="B241">
        <v>58.114500081809382</v>
      </c>
      <c r="C241">
        <v>29.883400084714829</v>
      </c>
    </row>
    <row r="242" spans="1:3" x14ac:dyDescent="0.35">
      <c r="A242" s="3">
        <v>40515</v>
      </c>
      <c r="B242">
        <v>57.846183359425758</v>
      </c>
      <c r="C242">
        <v>27.08756403664681</v>
      </c>
    </row>
    <row r="243" spans="1:3" x14ac:dyDescent="0.35">
      <c r="A243" s="3">
        <v>40518</v>
      </c>
      <c r="B243">
        <v>57.768492035829873</v>
      </c>
      <c r="C243">
        <v>36.798727737795652</v>
      </c>
    </row>
    <row r="244" spans="1:3" x14ac:dyDescent="0.35">
      <c r="A244" s="3">
        <v>40519</v>
      </c>
      <c r="B244">
        <v>57.894853526375172</v>
      </c>
      <c r="C244">
        <v>42.759242216195908</v>
      </c>
    </row>
    <row r="245" spans="1:3" x14ac:dyDescent="0.35">
      <c r="A245" s="3">
        <v>40520</v>
      </c>
      <c r="B245">
        <v>57.444549190389573</v>
      </c>
      <c r="C245">
        <v>47.579391322470187</v>
      </c>
    </row>
    <row r="246" spans="1:3" x14ac:dyDescent="0.35">
      <c r="A246" s="3">
        <v>40521</v>
      </c>
      <c r="B246">
        <v>57.187197393236431</v>
      </c>
      <c r="C246">
        <v>53.50576691873303</v>
      </c>
    </row>
    <row r="247" spans="1:3" x14ac:dyDescent="0.35">
      <c r="A247" s="3">
        <v>40522</v>
      </c>
      <c r="B247">
        <v>57.130390720570063</v>
      </c>
      <c r="C247">
        <v>58.337831812838459</v>
      </c>
    </row>
    <row r="248" spans="1:3" x14ac:dyDescent="0.35">
      <c r="A248" s="3">
        <v>40525</v>
      </c>
      <c r="B248">
        <v>57.384880397354877</v>
      </c>
      <c r="C248">
        <v>62.920898800592447</v>
      </c>
    </row>
    <row r="249" spans="1:3" x14ac:dyDescent="0.35">
      <c r="A249" s="3">
        <v>40526</v>
      </c>
      <c r="B249">
        <v>57.398321270982052</v>
      </c>
      <c r="C249">
        <v>64.23554139830668</v>
      </c>
    </row>
    <row r="250" spans="1:3" x14ac:dyDescent="0.35">
      <c r="A250" s="3">
        <v>40527</v>
      </c>
      <c r="B250">
        <v>57.490072450944822</v>
      </c>
      <c r="C250">
        <v>68.706319982256531</v>
      </c>
    </row>
    <row r="251" spans="1:3" x14ac:dyDescent="0.35">
      <c r="A251" s="3">
        <v>40528</v>
      </c>
      <c r="B251">
        <v>57.173898522365647</v>
      </c>
      <c r="C251">
        <v>68.335101423312153</v>
      </c>
    </row>
    <row r="252" spans="1:3" x14ac:dyDescent="0.35">
      <c r="A252" s="3">
        <v>40529</v>
      </c>
      <c r="B252">
        <v>56.777215269978569</v>
      </c>
      <c r="C252">
        <v>67.790860526645375</v>
      </c>
    </row>
    <row r="253" spans="1:3" x14ac:dyDescent="0.35">
      <c r="A253" s="3">
        <v>40532</v>
      </c>
      <c r="B253">
        <v>56.334505202445158</v>
      </c>
      <c r="C253">
        <v>68.267505823146337</v>
      </c>
    </row>
    <row r="254" spans="1:3" x14ac:dyDescent="0.35">
      <c r="A254" s="3">
        <v>40533</v>
      </c>
      <c r="B254">
        <v>55.872018965811137</v>
      </c>
      <c r="C254">
        <v>68.945780720297662</v>
      </c>
    </row>
    <row r="255" spans="1:3" x14ac:dyDescent="0.35">
      <c r="A255" s="3">
        <v>40534</v>
      </c>
      <c r="B255">
        <v>55.651649241289917</v>
      </c>
      <c r="C255">
        <v>67.169741497990543</v>
      </c>
    </row>
    <row r="256" spans="1:3" x14ac:dyDescent="0.35">
      <c r="A256" s="3">
        <v>40535</v>
      </c>
      <c r="B256">
        <v>55.615155787643701</v>
      </c>
      <c r="C256">
        <v>69.83377545157127</v>
      </c>
    </row>
    <row r="257" spans="1:3" x14ac:dyDescent="0.35">
      <c r="A257" s="3">
        <v>40536</v>
      </c>
      <c r="B257">
        <v>55.573817327279542</v>
      </c>
      <c r="C257">
        <v>72.421080844030001</v>
      </c>
    </row>
    <row r="258" spans="1:3" x14ac:dyDescent="0.35">
      <c r="A258" s="3">
        <v>40539</v>
      </c>
      <c r="B258">
        <v>55.706118822938947</v>
      </c>
      <c r="C258">
        <v>76.029310306518809</v>
      </c>
    </row>
    <row r="259" spans="1:3" x14ac:dyDescent="0.35">
      <c r="A259" s="3">
        <v>40540</v>
      </c>
      <c r="B259">
        <v>55.838242731201348</v>
      </c>
      <c r="C259">
        <v>78.985012894580095</v>
      </c>
    </row>
    <row r="260" spans="1:3" x14ac:dyDescent="0.35">
      <c r="A260" s="3">
        <v>40541</v>
      </c>
      <c r="B260">
        <v>55.631404603688082</v>
      </c>
      <c r="C260">
        <v>81.546343701146711</v>
      </c>
    </row>
    <row r="261" spans="1:3" x14ac:dyDescent="0.35">
      <c r="A261" s="3">
        <v>40542</v>
      </c>
      <c r="B261">
        <v>55.105327591201387</v>
      </c>
      <c r="C261">
        <v>80.236684398073152</v>
      </c>
    </row>
    <row r="262" spans="1:3" x14ac:dyDescent="0.35">
      <c r="A262" s="3">
        <v>40543</v>
      </c>
      <c r="B262">
        <v>55.280051357101406</v>
      </c>
      <c r="C262">
        <v>84.257166601379396</v>
      </c>
    </row>
    <row r="263" spans="1:3" x14ac:dyDescent="0.35">
      <c r="A263" s="3">
        <v>40546</v>
      </c>
      <c r="B263">
        <v>54.953735584185409</v>
      </c>
      <c r="C263">
        <v>88.082117352110686</v>
      </c>
    </row>
    <row r="264" spans="1:3" x14ac:dyDescent="0.35">
      <c r="A264" s="3">
        <v>40547</v>
      </c>
      <c r="B264">
        <v>54.948665996172473</v>
      </c>
      <c r="C264">
        <v>89.632322960122011</v>
      </c>
    </row>
    <row r="265" spans="1:3" x14ac:dyDescent="0.35">
      <c r="A265" s="3">
        <v>40548</v>
      </c>
      <c r="B265">
        <v>55.043318894468563</v>
      </c>
      <c r="C265">
        <v>90.956024522116081</v>
      </c>
    </row>
    <row r="266" spans="1:3" x14ac:dyDescent="0.35">
      <c r="A266" s="3">
        <v>40549</v>
      </c>
      <c r="B266">
        <v>55.256554871896427</v>
      </c>
      <c r="C266">
        <v>90.964541864484886</v>
      </c>
    </row>
    <row r="267" spans="1:3" x14ac:dyDescent="0.35">
      <c r="A267" s="3">
        <v>40550</v>
      </c>
      <c r="B267">
        <v>55.511218515324082</v>
      </c>
      <c r="C267">
        <v>95.311823841716219</v>
      </c>
    </row>
    <row r="268" spans="1:3" x14ac:dyDescent="0.35">
      <c r="A268" s="3">
        <v>40553</v>
      </c>
      <c r="B268">
        <v>56.447044883574172</v>
      </c>
      <c r="C268">
        <v>90.971480912142766</v>
      </c>
    </row>
    <row r="269" spans="1:3" x14ac:dyDescent="0.35">
      <c r="A269" s="3">
        <v>40554</v>
      </c>
      <c r="B269">
        <v>56.29457132299401</v>
      </c>
      <c r="C269">
        <v>79.110269500792469</v>
      </c>
    </row>
    <row r="270" spans="1:3" x14ac:dyDescent="0.35">
      <c r="A270" s="3">
        <v>40555</v>
      </c>
      <c r="B270">
        <v>55.579243512765437</v>
      </c>
      <c r="C270">
        <v>80.888613524718096</v>
      </c>
    </row>
    <row r="271" spans="1:3" x14ac:dyDescent="0.35">
      <c r="A271" s="3">
        <v>40556</v>
      </c>
      <c r="B271">
        <v>55.25406596954334</v>
      </c>
      <c r="C271">
        <v>53.993095778638121</v>
      </c>
    </row>
    <row r="272" spans="1:3" x14ac:dyDescent="0.35">
      <c r="A272" s="3">
        <v>40557</v>
      </c>
      <c r="B272">
        <v>55.308843008208022</v>
      </c>
      <c r="C272">
        <v>66.596249062237206</v>
      </c>
    </row>
    <row r="273" spans="1:3" x14ac:dyDescent="0.35">
      <c r="A273" s="3">
        <v>40560</v>
      </c>
      <c r="B273">
        <v>54.874938867186778</v>
      </c>
      <c r="C273">
        <v>72.858914595906782</v>
      </c>
    </row>
    <row r="274" spans="1:3" x14ac:dyDescent="0.35">
      <c r="A274" s="3">
        <v>40561</v>
      </c>
      <c r="B274">
        <v>54.782505654178969</v>
      </c>
      <c r="C274">
        <v>71.975009082284757</v>
      </c>
    </row>
    <row r="275" spans="1:3" x14ac:dyDescent="0.35">
      <c r="A275" s="3">
        <v>40562</v>
      </c>
      <c r="B275">
        <v>54.90177439614439</v>
      </c>
      <c r="C275">
        <v>77.782664870451981</v>
      </c>
    </row>
    <row r="276" spans="1:3" x14ac:dyDescent="0.35">
      <c r="A276" s="3">
        <v>40563</v>
      </c>
      <c r="B276">
        <v>55.737198611648417</v>
      </c>
      <c r="C276">
        <v>82.575979274903403</v>
      </c>
    </row>
    <row r="277" spans="1:3" x14ac:dyDescent="0.35">
      <c r="A277" s="3">
        <v>40564</v>
      </c>
      <c r="B277">
        <v>55.45862065904624</v>
      </c>
      <c r="C277">
        <v>70.535660575480307</v>
      </c>
    </row>
    <row r="278" spans="1:3" x14ac:dyDescent="0.35">
      <c r="A278" s="3">
        <v>40567</v>
      </c>
      <c r="B278">
        <v>55.166200708753522</v>
      </c>
      <c r="C278">
        <v>67.698217539376969</v>
      </c>
    </row>
    <row r="279" spans="1:3" x14ac:dyDescent="0.35">
      <c r="A279" s="3">
        <v>40568</v>
      </c>
      <c r="B279">
        <v>55.591219646496548</v>
      </c>
      <c r="C279">
        <v>75.0370994102515</v>
      </c>
    </row>
    <row r="280" spans="1:3" x14ac:dyDescent="0.35">
      <c r="A280" s="3">
        <v>40569</v>
      </c>
      <c r="B280">
        <v>54.610167888556468</v>
      </c>
      <c r="C280">
        <v>75.501077419707514</v>
      </c>
    </row>
    <row r="281" spans="1:3" x14ac:dyDescent="0.35">
      <c r="A281" s="3">
        <v>40570</v>
      </c>
      <c r="B281">
        <v>54.527874612082478</v>
      </c>
      <c r="C281">
        <v>76.223452443682092</v>
      </c>
    </row>
    <row r="282" spans="1:3" x14ac:dyDescent="0.35">
      <c r="A282" s="3">
        <v>40571</v>
      </c>
      <c r="B282">
        <v>55.526206910163268</v>
      </c>
      <c r="C282">
        <v>78.681007676968036</v>
      </c>
    </row>
    <row r="283" spans="1:3" x14ac:dyDescent="0.35">
      <c r="A283" s="3">
        <v>40574</v>
      </c>
      <c r="B283">
        <v>56.194920904023917</v>
      </c>
      <c r="C283">
        <v>78.393858714493888</v>
      </c>
    </row>
    <row r="284" spans="1:3" x14ac:dyDescent="0.35">
      <c r="A284" s="3">
        <v>40575</v>
      </c>
      <c r="B284">
        <v>56.955212695106042</v>
      </c>
      <c r="C284">
        <v>75.693447307120763</v>
      </c>
    </row>
    <row r="285" spans="1:3" x14ac:dyDescent="0.35">
      <c r="A285" s="3">
        <v>40576</v>
      </c>
      <c r="B285">
        <v>56.820529110679232</v>
      </c>
      <c r="C285">
        <v>80.632745865653902</v>
      </c>
    </row>
    <row r="286" spans="1:3" x14ac:dyDescent="0.35">
      <c r="A286" s="3">
        <v>40577</v>
      </c>
      <c r="B286">
        <v>55.94122213717413</v>
      </c>
      <c r="C286">
        <v>78.304277716231539</v>
      </c>
    </row>
    <row r="287" spans="1:3" x14ac:dyDescent="0.35">
      <c r="A287" s="3">
        <v>40578</v>
      </c>
      <c r="B287">
        <v>55.72322820726415</v>
      </c>
      <c r="C287">
        <v>75.632010550484608</v>
      </c>
    </row>
    <row r="288" spans="1:3" x14ac:dyDescent="0.35">
      <c r="A288" s="3">
        <v>40581</v>
      </c>
      <c r="B288">
        <v>53.747033705443933</v>
      </c>
      <c r="C288">
        <v>76.540161309944622</v>
      </c>
    </row>
    <row r="289" spans="1:3" x14ac:dyDescent="0.35">
      <c r="A289" s="3">
        <v>40582</v>
      </c>
      <c r="B289">
        <v>53.490423596083467</v>
      </c>
      <c r="C289">
        <v>76.147193886425001</v>
      </c>
    </row>
    <row r="290" spans="1:3" x14ac:dyDescent="0.35">
      <c r="A290" s="3">
        <v>40583</v>
      </c>
      <c r="B290">
        <v>53.221534453990721</v>
      </c>
      <c r="C290">
        <v>75.802611888085323</v>
      </c>
    </row>
    <row r="291" spans="1:3" x14ac:dyDescent="0.35">
      <c r="A291" s="3">
        <v>40584</v>
      </c>
      <c r="B291">
        <v>52.719818129340233</v>
      </c>
      <c r="C291">
        <v>75.804591032560097</v>
      </c>
    </row>
    <row r="292" spans="1:3" x14ac:dyDescent="0.35">
      <c r="A292" s="3">
        <v>40585</v>
      </c>
      <c r="B292">
        <v>52.354128233437208</v>
      </c>
      <c r="C292">
        <v>67.866985512613837</v>
      </c>
    </row>
    <row r="293" spans="1:3" x14ac:dyDescent="0.35">
      <c r="A293" s="3">
        <v>40588</v>
      </c>
      <c r="B293">
        <v>53.112004050975848</v>
      </c>
      <c r="C293">
        <v>60.379253243452318</v>
      </c>
    </row>
    <row r="294" spans="1:3" x14ac:dyDescent="0.35">
      <c r="A294" s="3">
        <v>40589</v>
      </c>
      <c r="B294">
        <v>53.343936270803738</v>
      </c>
      <c r="C294">
        <v>73.677993201861</v>
      </c>
    </row>
    <row r="295" spans="1:3" x14ac:dyDescent="0.35">
      <c r="A295" s="3">
        <v>40590</v>
      </c>
      <c r="B295">
        <v>53.488128340285741</v>
      </c>
      <c r="C295">
        <v>61.689072217920483</v>
      </c>
    </row>
    <row r="296" spans="1:3" x14ac:dyDescent="0.35">
      <c r="A296" s="3">
        <v>40591</v>
      </c>
      <c r="B296">
        <v>53.243981209006428</v>
      </c>
      <c r="C296">
        <v>59.645211907321602</v>
      </c>
    </row>
    <row r="297" spans="1:3" x14ac:dyDescent="0.35">
      <c r="A297" s="3">
        <v>40592</v>
      </c>
      <c r="B297">
        <v>53.201184683793102</v>
      </c>
      <c r="C297">
        <v>52.553053530578502</v>
      </c>
    </row>
    <row r="298" spans="1:3" x14ac:dyDescent="0.35">
      <c r="A298" s="3">
        <v>40595</v>
      </c>
      <c r="B298">
        <v>53.389563757168517</v>
      </c>
      <c r="C298">
        <v>48.288191077206569</v>
      </c>
    </row>
    <row r="299" spans="1:3" x14ac:dyDescent="0.35">
      <c r="A299" s="3">
        <v>40596</v>
      </c>
      <c r="B299">
        <v>54.037298550554077</v>
      </c>
      <c r="C299">
        <v>54.20687040969608</v>
      </c>
    </row>
    <row r="300" spans="1:3" x14ac:dyDescent="0.35">
      <c r="A300" s="3">
        <v>40597</v>
      </c>
      <c r="B300">
        <v>54.427482010718492</v>
      </c>
      <c r="C300">
        <v>43.366389587551183</v>
      </c>
    </row>
    <row r="301" spans="1:3" x14ac:dyDescent="0.35">
      <c r="A301" s="3">
        <v>40598</v>
      </c>
      <c r="B301">
        <v>54.785038553573479</v>
      </c>
      <c r="C301">
        <v>44.25002947304052</v>
      </c>
    </row>
    <row r="302" spans="1:3" x14ac:dyDescent="0.35">
      <c r="A302" s="3">
        <v>40599</v>
      </c>
      <c r="B302">
        <v>55.092634614762993</v>
      </c>
      <c r="C302">
        <v>41.913507320486943</v>
      </c>
    </row>
    <row r="303" spans="1:3" x14ac:dyDescent="0.35">
      <c r="A303" s="3">
        <v>40602</v>
      </c>
      <c r="B303">
        <v>55.224586672160733</v>
      </c>
      <c r="C303">
        <v>39.266454810650863</v>
      </c>
    </row>
    <row r="304" spans="1:3" x14ac:dyDescent="0.35">
      <c r="A304" s="3">
        <v>40603</v>
      </c>
      <c r="B304">
        <v>55.874405765153043</v>
      </c>
      <c r="C304">
        <v>41.344041403112641</v>
      </c>
    </row>
    <row r="305" spans="1:3" x14ac:dyDescent="0.35">
      <c r="A305" s="3">
        <v>40604</v>
      </c>
      <c r="B305">
        <v>55.393301676449887</v>
      </c>
      <c r="C305">
        <v>35.057996112705432</v>
      </c>
    </row>
    <row r="306" spans="1:3" x14ac:dyDescent="0.35">
      <c r="A306" s="3">
        <v>40605</v>
      </c>
      <c r="B306">
        <v>55.810623895246323</v>
      </c>
      <c r="C306">
        <v>34.938812750130353</v>
      </c>
    </row>
    <row r="307" spans="1:3" x14ac:dyDescent="0.35">
      <c r="A307" s="3">
        <v>40606</v>
      </c>
      <c r="B307">
        <v>56.174123890354899</v>
      </c>
      <c r="C307">
        <v>35.159966439106277</v>
      </c>
    </row>
    <row r="308" spans="1:3" x14ac:dyDescent="0.35">
      <c r="A308" s="3">
        <v>40609</v>
      </c>
      <c r="B308">
        <v>55.891788013662023</v>
      </c>
      <c r="C308">
        <v>33.420220563945399</v>
      </c>
    </row>
    <row r="309" spans="1:3" x14ac:dyDescent="0.35">
      <c r="A309" s="3">
        <v>40610</v>
      </c>
      <c r="B309">
        <v>53.217945270122179</v>
      </c>
      <c r="C309">
        <v>32.377156355043873</v>
      </c>
    </row>
    <row r="310" spans="1:3" x14ac:dyDescent="0.35">
      <c r="A310" s="3">
        <v>40611</v>
      </c>
      <c r="B310">
        <v>52.675443977464163</v>
      </c>
      <c r="C310">
        <v>26.3582208579978</v>
      </c>
    </row>
    <row r="311" spans="1:3" x14ac:dyDescent="0.35">
      <c r="A311" s="3">
        <v>40612</v>
      </c>
      <c r="B311">
        <v>54.934601752121957</v>
      </c>
      <c r="C311">
        <v>22.614350568074631</v>
      </c>
    </row>
    <row r="312" spans="1:3" x14ac:dyDescent="0.35">
      <c r="A312" s="3">
        <v>40613</v>
      </c>
      <c r="B312">
        <v>55.130106142342477</v>
      </c>
      <c r="C312">
        <v>42.880896006627083</v>
      </c>
    </row>
    <row r="313" spans="1:3" x14ac:dyDescent="0.35">
      <c r="A313" s="3">
        <v>40616</v>
      </c>
      <c r="B313">
        <v>53.231020408994993</v>
      </c>
      <c r="C313">
        <v>43.253930645579729</v>
      </c>
    </row>
    <row r="314" spans="1:3" x14ac:dyDescent="0.35">
      <c r="A314" s="3">
        <v>40617</v>
      </c>
      <c r="B314">
        <v>51.020198369225007</v>
      </c>
      <c r="C314">
        <v>38.562313812944232</v>
      </c>
    </row>
    <row r="315" spans="1:3" x14ac:dyDescent="0.35">
      <c r="A315" s="3">
        <v>40618</v>
      </c>
      <c r="B315">
        <v>51.245631585472132</v>
      </c>
      <c r="C315">
        <v>62.935679854729983</v>
      </c>
    </row>
    <row r="316" spans="1:3" x14ac:dyDescent="0.35">
      <c r="A316" s="3">
        <v>40619</v>
      </c>
      <c r="B316">
        <v>51.065641960242722</v>
      </c>
      <c r="C316">
        <v>62.877899370180813</v>
      </c>
    </row>
    <row r="317" spans="1:3" x14ac:dyDescent="0.35">
      <c r="A317" s="3">
        <v>40620</v>
      </c>
      <c r="B317">
        <v>50.957561108954337</v>
      </c>
      <c r="C317">
        <v>61.242796336401653</v>
      </c>
    </row>
    <row r="318" spans="1:3" x14ac:dyDescent="0.35">
      <c r="A318" s="3">
        <v>40623</v>
      </c>
      <c r="B318">
        <v>51.563859389839408</v>
      </c>
      <c r="C318">
        <v>64.685540614836242</v>
      </c>
    </row>
    <row r="319" spans="1:3" x14ac:dyDescent="0.35">
      <c r="A319" s="3">
        <v>40624</v>
      </c>
      <c r="B319">
        <v>50.629834383258753</v>
      </c>
      <c r="C319">
        <v>64.589144901978088</v>
      </c>
    </row>
    <row r="320" spans="1:3" x14ac:dyDescent="0.35">
      <c r="A320" s="3">
        <v>40625</v>
      </c>
      <c r="B320">
        <v>50.865300594154967</v>
      </c>
      <c r="C320">
        <v>66.615537091119478</v>
      </c>
    </row>
    <row r="321" spans="1:3" x14ac:dyDescent="0.35">
      <c r="A321" s="3">
        <v>40626</v>
      </c>
      <c r="B321">
        <v>51.111350279250708</v>
      </c>
      <c r="C321">
        <v>68.145186461776248</v>
      </c>
    </row>
    <row r="322" spans="1:3" x14ac:dyDescent="0.35">
      <c r="A322" s="3">
        <v>40627</v>
      </c>
      <c r="B322">
        <v>50.869700620497547</v>
      </c>
      <c r="C322">
        <v>69.700755300184056</v>
      </c>
    </row>
    <row r="323" spans="1:3" x14ac:dyDescent="0.35">
      <c r="A323" s="3">
        <v>40630</v>
      </c>
      <c r="B323">
        <v>50.970730933396112</v>
      </c>
      <c r="C323">
        <v>72.78484328424598</v>
      </c>
    </row>
    <row r="324" spans="1:3" x14ac:dyDescent="0.35">
      <c r="A324" s="3">
        <v>40631</v>
      </c>
      <c r="B324">
        <v>50.960642666497009</v>
      </c>
      <c r="C324">
        <v>76.232939769325142</v>
      </c>
    </row>
    <row r="325" spans="1:3" x14ac:dyDescent="0.35">
      <c r="A325" s="3">
        <v>40632</v>
      </c>
      <c r="B325">
        <v>51.618707101244908</v>
      </c>
      <c r="C325">
        <v>80.88266371381772</v>
      </c>
    </row>
    <row r="326" spans="1:3" x14ac:dyDescent="0.35">
      <c r="A326" s="3">
        <v>40633</v>
      </c>
      <c r="B326">
        <v>51.187185734402718</v>
      </c>
      <c r="C326">
        <v>78.388653644135928</v>
      </c>
    </row>
    <row r="327" spans="1:3" x14ac:dyDescent="0.35">
      <c r="A327" s="3">
        <v>40634</v>
      </c>
      <c r="B327">
        <v>51.429654764645257</v>
      </c>
      <c r="C327">
        <v>78.142386318644938</v>
      </c>
    </row>
    <row r="328" spans="1:3" x14ac:dyDescent="0.35">
      <c r="A328" s="3">
        <v>40637</v>
      </c>
      <c r="B328">
        <v>51.239345453541837</v>
      </c>
      <c r="C328">
        <v>77.326978728522434</v>
      </c>
    </row>
    <row r="329" spans="1:3" x14ac:dyDescent="0.35">
      <c r="A329" s="3">
        <v>40638</v>
      </c>
      <c r="B329">
        <v>51.155172008155901</v>
      </c>
      <c r="C329">
        <v>79.561360494205204</v>
      </c>
    </row>
    <row r="330" spans="1:3" x14ac:dyDescent="0.35">
      <c r="A330" s="3">
        <v>40639</v>
      </c>
      <c r="B330">
        <v>51.059377851200281</v>
      </c>
      <c r="C330">
        <v>82.858334063559937</v>
      </c>
    </row>
    <row r="331" spans="1:3" x14ac:dyDescent="0.35">
      <c r="A331" s="3">
        <v>40640</v>
      </c>
      <c r="B331">
        <v>51.24089028557934</v>
      </c>
      <c r="C331">
        <v>85.341169769779853</v>
      </c>
    </row>
    <row r="332" spans="1:3" x14ac:dyDescent="0.35">
      <c r="A332" s="3">
        <v>40641</v>
      </c>
      <c r="B332">
        <v>50.646719146641964</v>
      </c>
      <c r="C332">
        <v>86.89974712690946</v>
      </c>
    </row>
    <row r="333" spans="1:3" x14ac:dyDescent="0.35">
      <c r="A333" s="3">
        <v>40644</v>
      </c>
      <c r="B333">
        <v>50.818318422255778</v>
      </c>
      <c r="C333">
        <v>89.540560933031628</v>
      </c>
    </row>
    <row r="334" spans="1:3" x14ac:dyDescent="0.35">
      <c r="A334" s="3">
        <v>40645</v>
      </c>
      <c r="B334">
        <v>52.333648565335182</v>
      </c>
      <c r="C334">
        <v>91.273200575498592</v>
      </c>
    </row>
    <row r="335" spans="1:3" x14ac:dyDescent="0.35">
      <c r="A335" s="3">
        <v>40646</v>
      </c>
      <c r="B335">
        <v>51.5306872433069</v>
      </c>
      <c r="C335">
        <v>83.373259485051989</v>
      </c>
    </row>
    <row r="336" spans="1:3" x14ac:dyDescent="0.35">
      <c r="A336" s="3">
        <v>40647</v>
      </c>
      <c r="B336">
        <v>51.626823345899993</v>
      </c>
      <c r="C336">
        <v>83.252484442639059</v>
      </c>
    </row>
    <row r="337" spans="1:3" x14ac:dyDescent="0.35">
      <c r="A337" s="3">
        <v>40648</v>
      </c>
      <c r="B337">
        <v>51.623001994914787</v>
      </c>
      <c r="C337">
        <v>84.815052617855287</v>
      </c>
    </row>
    <row r="338" spans="1:3" x14ac:dyDescent="0.35">
      <c r="A338" s="3">
        <v>40651</v>
      </c>
      <c r="B338">
        <v>53.063525796475218</v>
      </c>
      <c r="C338">
        <v>87.06928640723217</v>
      </c>
    </row>
    <row r="339" spans="1:3" x14ac:dyDescent="0.35">
      <c r="A339" s="3">
        <v>40652</v>
      </c>
      <c r="B339">
        <v>52.76278419713698</v>
      </c>
      <c r="C339">
        <v>84.402905613978433</v>
      </c>
    </row>
    <row r="340" spans="1:3" x14ac:dyDescent="0.35">
      <c r="A340" s="3">
        <v>40653</v>
      </c>
      <c r="B340">
        <v>54.32457685603967</v>
      </c>
      <c r="C340">
        <v>81.633482278613783</v>
      </c>
    </row>
    <row r="341" spans="1:3" x14ac:dyDescent="0.35">
      <c r="A341" s="3">
        <v>40654</v>
      </c>
      <c r="B341">
        <v>54.403787909989248</v>
      </c>
      <c r="C341">
        <v>86.64882750929354</v>
      </c>
    </row>
    <row r="342" spans="1:3" x14ac:dyDescent="0.35">
      <c r="A342" s="3">
        <v>40655</v>
      </c>
      <c r="B342">
        <v>54.405538286953949</v>
      </c>
      <c r="C342">
        <v>83.026950162104598</v>
      </c>
    </row>
    <row r="343" spans="1:3" x14ac:dyDescent="0.35">
      <c r="A343" s="3">
        <v>40658</v>
      </c>
      <c r="B343">
        <v>54.487516407852922</v>
      </c>
      <c r="C343">
        <v>84.913811700515623</v>
      </c>
    </row>
    <row r="344" spans="1:3" x14ac:dyDescent="0.35">
      <c r="A344" s="3">
        <v>40659</v>
      </c>
      <c r="B344">
        <v>54.52096620070764</v>
      </c>
      <c r="C344">
        <v>88.531214469092802</v>
      </c>
    </row>
    <row r="345" spans="1:3" x14ac:dyDescent="0.35">
      <c r="A345" s="3">
        <v>40660</v>
      </c>
      <c r="B345">
        <v>54.629926685434349</v>
      </c>
      <c r="C345">
        <v>91.681386252745313</v>
      </c>
    </row>
    <row r="346" spans="1:3" x14ac:dyDescent="0.35">
      <c r="A346" s="3">
        <v>40661</v>
      </c>
      <c r="B346">
        <v>54.767003995081843</v>
      </c>
      <c r="C346">
        <v>94.527430796937196</v>
      </c>
    </row>
    <row r="347" spans="1:3" x14ac:dyDescent="0.35">
      <c r="A347" s="3">
        <v>40662</v>
      </c>
      <c r="B347">
        <v>55.028093495840423</v>
      </c>
      <c r="C347">
        <v>96.525166705938588</v>
      </c>
    </row>
    <row r="348" spans="1:3" x14ac:dyDescent="0.35">
      <c r="A348" s="3">
        <v>40665</v>
      </c>
      <c r="B348">
        <v>55.188504748926803</v>
      </c>
      <c r="C348">
        <v>94.933961223582926</v>
      </c>
    </row>
    <row r="349" spans="1:3" x14ac:dyDescent="0.35">
      <c r="A349" s="3">
        <v>40666</v>
      </c>
      <c r="B349">
        <v>55.414263803713631</v>
      </c>
      <c r="C349">
        <v>93.087465402583234</v>
      </c>
    </row>
    <row r="350" spans="1:3" x14ac:dyDescent="0.35">
      <c r="A350" s="3">
        <v>40667</v>
      </c>
      <c r="B350">
        <v>56.371690659857819</v>
      </c>
      <c r="C350">
        <v>84.173886715999231</v>
      </c>
    </row>
    <row r="351" spans="1:3" x14ac:dyDescent="0.35">
      <c r="A351" s="3">
        <v>40668</v>
      </c>
      <c r="B351">
        <v>57.054779235976753</v>
      </c>
      <c r="C351">
        <v>87.834658940663147</v>
      </c>
    </row>
    <row r="352" spans="1:3" x14ac:dyDescent="0.35">
      <c r="A352" s="3">
        <v>40669</v>
      </c>
      <c r="B352">
        <v>58.053759353274963</v>
      </c>
      <c r="C352">
        <v>84.914011874666002</v>
      </c>
    </row>
    <row r="353" spans="1:3" x14ac:dyDescent="0.35">
      <c r="A353" s="3">
        <v>40672</v>
      </c>
      <c r="B353">
        <v>57.661268257984133</v>
      </c>
      <c r="C353">
        <v>84.276572954987188</v>
      </c>
    </row>
    <row r="354" spans="1:3" x14ac:dyDescent="0.35">
      <c r="A354" s="3">
        <v>40673</v>
      </c>
      <c r="B354">
        <v>57.435709342408437</v>
      </c>
      <c r="C354">
        <v>84.464836218671167</v>
      </c>
    </row>
    <row r="355" spans="1:3" x14ac:dyDescent="0.35">
      <c r="A355" s="3">
        <v>40674</v>
      </c>
      <c r="B355">
        <v>58.638839113884821</v>
      </c>
      <c r="C355">
        <v>84.755173175535504</v>
      </c>
    </row>
    <row r="356" spans="1:3" x14ac:dyDescent="0.35">
      <c r="A356" s="3">
        <v>40675</v>
      </c>
      <c r="B356">
        <v>59.233338759712339</v>
      </c>
      <c r="C356">
        <v>81.345276621221842</v>
      </c>
    </row>
    <row r="357" spans="1:3" x14ac:dyDescent="0.35">
      <c r="A357" s="3">
        <v>40676</v>
      </c>
      <c r="B357">
        <v>59.262003278287168</v>
      </c>
      <c r="C357">
        <v>79.264062757189336</v>
      </c>
    </row>
    <row r="358" spans="1:3" x14ac:dyDescent="0.35">
      <c r="A358" s="3">
        <v>40679</v>
      </c>
      <c r="B358">
        <v>59.535236468555667</v>
      </c>
      <c r="C358">
        <v>78.78058219674655</v>
      </c>
    </row>
    <row r="359" spans="1:3" x14ac:dyDescent="0.35">
      <c r="A359" s="3">
        <v>40680</v>
      </c>
      <c r="B359">
        <v>59.311420273277669</v>
      </c>
      <c r="C359">
        <v>77.815899156030284</v>
      </c>
    </row>
    <row r="360" spans="1:3" x14ac:dyDescent="0.35">
      <c r="A360" s="3">
        <v>40681</v>
      </c>
      <c r="B360">
        <v>59.59397272365733</v>
      </c>
      <c r="C360">
        <v>78.325955416736861</v>
      </c>
    </row>
    <row r="361" spans="1:3" x14ac:dyDescent="0.35">
      <c r="A361" s="3">
        <v>40682</v>
      </c>
      <c r="B361">
        <v>59.585884178146017</v>
      </c>
      <c r="C361">
        <v>78.330535645086485</v>
      </c>
    </row>
    <row r="362" spans="1:3" x14ac:dyDescent="0.35">
      <c r="A362" s="3">
        <v>40683</v>
      </c>
      <c r="B362">
        <v>59.4072042259887</v>
      </c>
      <c r="C362">
        <v>80.235054256335218</v>
      </c>
    </row>
    <row r="363" spans="1:3" x14ac:dyDescent="0.35">
      <c r="A363" s="3">
        <v>40686</v>
      </c>
      <c r="B363">
        <v>58.721301384863189</v>
      </c>
      <c r="C363">
        <v>81.82966887464697</v>
      </c>
    </row>
    <row r="364" spans="1:3" x14ac:dyDescent="0.35">
      <c r="A364" s="3">
        <v>40687</v>
      </c>
      <c r="B364">
        <v>58.782376508194282</v>
      </c>
      <c r="C364">
        <v>54.030201083964293</v>
      </c>
    </row>
    <row r="365" spans="1:3" x14ac:dyDescent="0.35">
      <c r="A365" s="3">
        <v>40688</v>
      </c>
      <c r="B365">
        <v>58.534857863075679</v>
      </c>
      <c r="C365">
        <v>65.430109160809778</v>
      </c>
    </row>
    <row r="366" spans="1:3" x14ac:dyDescent="0.35">
      <c r="A366" s="3">
        <v>40689</v>
      </c>
      <c r="B366">
        <v>57.888049349244717</v>
      </c>
      <c r="C366">
        <v>69.197624865374323</v>
      </c>
    </row>
    <row r="367" spans="1:3" x14ac:dyDescent="0.35">
      <c r="A367" s="3">
        <v>40690</v>
      </c>
      <c r="B367">
        <v>57.889880110925603</v>
      </c>
      <c r="C367">
        <v>71.325528646247534</v>
      </c>
    </row>
    <row r="368" spans="1:3" x14ac:dyDescent="0.35">
      <c r="A368" s="3">
        <v>40693</v>
      </c>
      <c r="B368">
        <v>58.201188404659632</v>
      </c>
      <c r="C368">
        <v>76.185514474007803</v>
      </c>
    </row>
    <row r="369" spans="1:3" x14ac:dyDescent="0.35">
      <c r="A369" s="3">
        <v>40694</v>
      </c>
      <c r="B369">
        <v>57.140327032353589</v>
      </c>
      <c r="C369">
        <v>77.496029814027608</v>
      </c>
    </row>
    <row r="370" spans="1:3" x14ac:dyDescent="0.35">
      <c r="A370" s="3">
        <v>40695</v>
      </c>
      <c r="B370">
        <v>57.995823126425947</v>
      </c>
      <c r="C370">
        <v>77.837526159141476</v>
      </c>
    </row>
    <row r="371" spans="1:3" x14ac:dyDescent="0.35">
      <c r="A371" s="3">
        <v>40696</v>
      </c>
      <c r="B371">
        <v>58.754295345219177</v>
      </c>
      <c r="C371">
        <v>65.18497532101091</v>
      </c>
    </row>
    <row r="372" spans="1:3" x14ac:dyDescent="0.35">
      <c r="A372" s="3">
        <v>40697</v>
      </c>
      <c r="B372">
        <v>58.664732642972979</v>
      </c>
      <c r="C372">
        <v>66.663562707441102</v>
      </c>
    </row>
    <row r="373" spans="1:3" x14ac:dyDescent="0.35">
      <c r="A373" s="3">
        <v>40700</v>
      </c>
      <c r="B373">
        <v>59.281897444294067</v>
      </c>
      <c r="C373">
        <v>61.189258329457168</v>
      </c>
    </row>
    <row r="374" spans="1:3" x14ac:dyDescent="0.35">
      <c r="A374" s="3">
        <v>40701</v>
      </c>
      <c r="B374">
        <v>57.991040123379001</v>
      </c>
      <c r="C374">
        <v>63.288865778366628</v>
      </c>
    </row>
    <row r="375" spans="1:3" x14ac:dyDescent="0.35">
      <c r="A375" s="3">
        <v>40702</v>
      </c>
      <c r="B375">
        <v>58.22148616481374</v>
      </c>
      <c r="C375">
        <v>50.040065520549817</v>
      </c>
    </row>
    <row r="376" spans="1:3" x14ac:dyDescent="0.35">
      <c r="A376" s="3">
        <v>40703</v>
      </c>
      <c r="B376">
        <v>58.079254546284638</v>
      </c>
      <c r="C376">
        <v>47.538213245831727</v>
      </c>
    </row>
    <row r="377" spans="1:3" x14ac:dyDescent="0.35">
      <c r="A377" s="3">
        <v>40704</v>
      </c>
      <c r="B377">
        <v>56.48928097648021</v>
      </c>
      <c r="C377">
        <v>48.666088585096553</v>
      </c>
    </row>
    <row r="378" spans="1:3" x14ac:dyDescent="0.35">
      <c r="A378" s="3">
        <v>40707</v>
      </c>
      <c r="B378">
        <v>56.684157844926737</v>
      </c>
      <c r="C378">
        <v>53.69411854937406</v>
      </c>
    </row>
    <row r="379" spans="1:3" x14ac:dyDescent="0.35">
      <c r="A379" s="3">
        <v>40708</v>
      </c>
      <c r="B379">
        <v>56.826188721356068</v>
      </c>
      <c r="C379">
        <v>48.361385023360363</v>
      </c>
    </row>
    <row r="380" spans="1:3" x14ac:dyDescent="0.35">
      <c r="A380" s="3">
        <v>40709</v>
      </c>
      <c r="B380">
        <v>55.850260956764913</v>
      </c>
      <c r="C380">
        <v>52.52105038732882</v>
      </c>
    </row>
    <row r="381" spans="1:3" x14ac:dyDescent="0.35">
      <c r="A381" s="3">
        <v>40710</v>
      </c>
      <c r="B381">
        <v>56.119472774023471</v>
      </c>
      <c r="C381">
        <v>59.244381912117419</v>
      </c>
    </row>
    <row r="382" spans="1:3" x14ac:dyDescent="0.35">
      <c r="A382" s="3">
        <v>40711</v>
      </c>
      <c r="B382">
        <v>56.310965969251157</v>
      </c>
      <c r="C382">
        <v>55.199860810043809</v>
      </c>
    </row>
    <row r="383" spans="1:3" x14ac:dyDescent="0.35">
      <c r="A383" s="3">
        <v>40714</v>
      </c>
      <c r="B383">
        <v>56.086447883964247</v>
      </c>
      <c r="C383">
        <v>51.488339822341743</v>
      </c>
    </row>
    <row r="384" spans="1:3" x14ac:dyDescent="0.35">
      <c r="A384" s="3">
        <v>40715</v>
      </c>
      <c r="B384">
        <v>56.657333154519002</v>
      </c>
      <c r="C384">
        <v>50.455011123889058</v>
      </c>
    </row>
    <row r="385" spans="1:3" x14ac:dyDescent="0.35">
      <c r="A385" s="3">
        <v>40716</v>
      </c>
      <c r="B385">
        <v>56.524411232475217</v>
      </c>
      <c r="C385">
        <v>52.328173902201307</v>
      </c>
    </row>
    <row r="386" spans="1:3" x14ac:dyDescent="0.35">
      <c r="A386" s="3">
        <v>40717</v>
      </c>
      <c r="B386">
        <v>54.77276608071125</v>
      </c>
      <c r="C386">
        <v>50.58841782950617</v>
      </c>
    </row>
    <row r="387" spans="1:3" x14ac:dyDescent="0.35">
      <c r="A387" s="3">
        <v>40718</v>
      </c>
      <c r="B387">
        <v>55.22649555636859</v>
      </c>
      <c r="C387">
        <v>50.725490652865624</v>
      </c>
    </row>
    <row r="388" spans="1:3" x14ac:dyDescent="0.35">
      <c r="A388" s="3">
        <v>40721</v>
      </c>
      <c r="B388">
        <v>55.011145346433139</v>
      </c>
      <c r="C388">
        <v>40.54239604716274</v>
      </c>
    </row>
    <row r="389" spans="1:3" x14ac:dyDescent="0.35">
      <c r="A389" s="3">
        <v>40722</v>
      </c>
      <c r="B389">
        <v>56.519088558473079</v>
      </c>
      <c r="C389">
        <v>44.663319895745687</v>
      </c>
    </row>
    <row r="390" spans="1:3" x14ac:dyDescent="0.35">
      <c r="A390" s="3">
        <v>40723</v>
      </c>
      <c r="B390">
        <v>57.118094357611348</v>
      </c>
      <c r="C390">
        <v>40.643439476946263</v>
      </c>
    </row>
    <row r="391" spans="1:3" x14ac:dyDescent="0.35">
      <c r="A391" s="3">
        <v>40724</v>
      </c>
      <c r="B391">
        <v>57.980727265343823</v>
      </c>
      <c r="C391">
        <v>42.675031172921777</v>
      </c>
    </row>
    <row r="392" spans="1:3" x14ac:dyDescent="0.35">
      <c r="A392" s="3">
        <v>40725</v>
      </c>
      <c r="B392">
        <v>59.402686285583769</v>
      </c>
      <c r="C392">
        <v>38.057504725098923</v>
      </c>
    </row>
    <row r="393" spans="1:3" x14ac:dyDescent="0.35">
      <c r="A393" s="3">
        <v>40728</v>
      </c>
      <c r="B393">
        <v>59.492960501956752</v>
      </c>
      <c r="C393">
        <v>39.275948437951328</v>
      </c>
    </row>
    <row r="394" spans="1:3" x14ac:dyDescent="0.35">
      <c r="A394" s="3">
        <v>40729</v>
      </c>
      <c r="B394">
        <v>59.207193337333678</v>
      </c>
      <c r="C394">
        <v>38.007031373921798</v>
      </c>
    </row>
    <row r="395" spans="1:3" x14ac:dyDescent="0.35">
      <c r="A395" s="3">
        <v>40730</v>
      </c>
      <c r="B395">
        <v>58.809069332340407</v>
      </c>
      <c r="C395">
        <v>40.266284138944947</v>
      </c>
    </row>
    <row r="396" spans="1:3" x14ac:dyDescent="0.35">
      <c r="A396" s="3">
        <v>40731</v>
      </c>
      <c r="B396">
        <v>58.935992175624683</v>
      </c>
      <c r="C396">
        <v>42.448498851518458</v>
      </c>
    </row>
    <row r="397" spans="1:3" x14ac:dyDescent="0.35">
      <c r="A397" s="3">
        <v>40732</v>
      </c>
      <c r="B397">
        <v>59.4639595017453</v>
      </c>
      <c r="C397">
        <v>45.924382154851934</v>
      </c>
    </row>
    <row r="398" spans="1:3" x14ac:dyDescent="0.35">
      <c r="A398" s="3">
        <v>40735</v>
      </c>
      <c r="B398">
        <v>62.132071003995812</v>
      </c>
      <c r="C398">
        <v>41.645703085096393</v>
      </c>
    </row>
    <row r="399" spans="1:3" x14ac:dyDescent="0.35">
      <c r="A399" s="3">
        <v>40736</v>
      </c>
      <c r="B399">
        <v>62.208338695940547</v>
      </c>
      <c r="C399">
        <v>28.366742068975999</v>
      </c>
    </row>
    <row r="400" spans="1:3" x14ac:dyDescent="0.35">
      <c r="A400" s="3">
        <v>40737</v>
      </c>
      <c r="B400">
        <v>60.360613069772313</v>
      </c>
      <c r="C400">
        <v>20.022054516798669</v>
      </c>
    </row>
    <row r="401" spans="1:3" x14ac:dyDescent="0.35">
      <c r="A401" s="3">
        <v>40738</v>
      </c>
      <c r="B401">
        <v>61.038843967314641</v>
      </c>
      <c r="C401">
        <v>19.624830665695359</v>
      </c>
    </row>
    <row r="402" spans="1:3" x14ac:dyDescent="0.35">
      <c r="A402" s="3">
        <v>40739</v>
      </c>
      <c r="B402">
        <v>60.390512836092199</v>
      </c>
      <c r="C402">
        <v>20.43368063698205</v>
      </c>
    </row>
    <row r="403" spans="1:3" x14ac:dyDescent="0.35">
      <c r="A403" s="3">
        <v>40742</v>
      </c>
      <c r="B403">
        <v>61.01879320639619</v>
      </c>
      <c r="C403">
        <v>20.06603229523401</v>
      </c>
    </row>
    <row r="404" spans="1:3" x14ac:dyDescent="0.35">
      <c r="A404" s="3">
        <v>40743</v>
      </c>
      <c r="B404">
        <v>60.9413452481935</v>
      </c>
      <c r="C404">
        <v>21.502137672963549</v>
      </c>
    </row>
    <row r="405" spans="1:3" x14ac:dyDescent="0.35">
      <c r="A405" s="3">
        <v>40744</v>
      </c>
      <c r="B405">
        <v>60.114747856655313</v>
      </c>
      <c r="C405">
        <v>23.734503044722249</v>
      </c>
    </row>
    <row r="406" spans="1:3" x14ac:dyDescent="0.35">
      <c r="A406" s="3">
        <v>40745</v>
      </c>
      <c r="B406">
        <v>61.234178631952467</v>
      </c>
      <c r="C406">
        <v>25.943400785371669</v>
      </c>
    </row>
    <row r="407" spans="1:3" x14ac:dyDescent="0.35">
      <c r="A407" s="3">
        <v>40746</v>
      </c>
      <c r="B407">
        <v>61.455883722797971</v>
      </c>
      <c r="C407">
        <v>26.049438796117808</v>
      </c>
    </row>
    <row r="408" spans="1:3" x14ac:dyDescent="0.35">
      <c r="A408" s="3">
        <v>40749</v>
      </c>
      <c r="B408">
        <v>61.68151707041639</v>
      </c>
      <c r="C408">
        <v>24.917999659822691</v>
      </c>
    </row>
    <row r="409" spans="1:3" x14ac:dyDescent="0.35">
      <c r="A409" s="3">
        <v>40750</v>
      </c>
      <c r="B409">
        <v>61.234346176528419</v>
      </c>
      <c r="C409">
        <v>24.438442532453951</v>
      </c>
    </row>
    <row r="410" spans="1:3" x14ac:dyDescent="0.35">
      <c r="A410" s="3">
        <v>40751</v>
      </c>
      <c r="B410">
        <v>62.507404269728838</v>
      </c>
      <c r="C410">
        <v>27.55330693599474</v>
      </c>
    </row>
    <row r="411" spans="1:3" x14ac:dyDescent="0.35">
      <c r="A411" s="3">
        <v>40752</v>
      </c>
      <c r="B411">
        <v>62.374170227479951</v>
      </c>
      <c r="C411">
        <v>26.57082797875097</v>
      </c>
    </row>
    <row r="412" spans="1:3" x14ac:dyDescent="0.35">
      <c r="A412" s="3">
        <v>40753</v>
      </c>
      <c r="B412">
        <v>60.406242170266758</v>
      </c>
      <c r="C412">
        <v>24.863541967166331</v>
      </c>
    </row>
    <row r="413" spans="1:3" x14ac:dyDescent="0.35">
      <c r="A413" s="3">
        <v>40756</v>
      </c>
      <c r="B413">
        <v>59.674897579097873</v>
      </c>
      <c r="C413">
        <v>24.526404310729731</v>
      </c>
    </row>
    <row r="414" spans="1:3" x14ac:dyDescent="0.35">
      <c r="A414" s="3">
        <v>40757</v>
      </c>
      <c r="B414">
        <v>59.565124332913108</v>
      </c>
      <c r="C414">
        <v>25.913083856404821</v>
      </c>
    </row>
    <row r="415" spans="1:3" x14ac:dyDescent="0.35">
      <c r="A415" s="3">
        <v>40758</v>
      </c>
      <c r="B415">
        <v>60.084829668254997</v>
      </c>
      <c r="C415">
        <v>20.423416516906961</v>
      </c>
    </row>
    <row r="416" spans="1:3" x14ac:dyDescent="0.35">
      <c r="A416" s="3">
        <v>40759</v>
      </c>
      <c r="B416">
        <v>67.157529324644187</v>
      </c>
      <c r="C416">
        <v>20.77058233383708</v>
      </c>
    </row>
    <row r="417" spans="1:3" x14ac:dyDescent="0.35">
      <c r="A417" s="3">
        <v>40760</v>
      </c>
      <c r="B417">
        <v>70.671978642793405</v>
      </c>
      <c r="C417">
        <v>23.546495413023791</v>
      </c>
    </row>
    <row r="418" spans="1:3" x14ac:dyDescent="0.35">
      <c r="A418" s="3">
        <v>40763</v>
      </c>
      <c r="B418">
        <v>73.139182304587393</v>
      </c>
      <c r="C418">
        <v>38.891202283333392</v>
      </c>
    </row>
    <row r="419" spans="1:3" x14ac:dyDescent="0.35">
      <c r="A419" s="3">
        <v>40764</v>
      </c>
      <c r="B419">
        <v>70.450255694600671</v>
      </c>
      <c r="C419">
        <v>47.922250376748863</v>
      </c>
    </row>
    <row r="420" spans="1:3" x14ac:dyDescent="0.35">
      <c r="A420" s="3">
        <v>40765</v>
      </c>
      <c r="B420">
        <v>66.815144038050249</v>
      </c>
      <c r="C420">
        <v>28.5645080936632</v>
      </c>
    </row>
    <row r="421" spans="1:3" x14ac:dyDescent="0.35">
      <c r="A421" s="3">
        <v>40766</v>
      </c>
      <c r="B421">
        <v>72.128186826240395</v>
      </c>
      <c r="C421">
        <v>23.768959980024871</v>
      </c>
    </row>
    <row r="422" spans="1:3" x14ac:dyDescent="0.35">
      <c r="A422" s="3">
        <v>40767</v>
      </c>
      <c r="B422">
        <v>70.571838508949398</v>
      </c>
      <c r="C422">
        <v>21.768636768257949</v>
      </c>
    </row>
    <row r="423" spans="1:3" x14ac:dyDescent="0.35">
      <c r="A423" s="3">
        <v>40770</v>
      </c>
      <c r="B423">
        <v>70.23912761816581</v>
      </c>
      <c r="C423">
        <v>19.127648311021201</v>
      </c>
    </row>
    <row r="424" spans="1:3" x14ac:dyDescent="0.35">
      <c r="A424" s="3">
        <v>40771</v>
      </c>
      <c r="B424">
        <v>70.058490746683475</v>
      </c>
      <c r="C424">
        <v>21.87592848592088</v>
      </c>
    </row>
    <row r="425" spans="1:3" x14ac:dyDescent="0.35">
      <c r="A425" s="3">
        <v>40772</v>
      </c>
      <c r="B425">
        <v>70.260435357260775</v>
      </c>
      <c r="C425">
        <v>23.665659967059181</v>
      </c>
    </row>
    <row r="426" spans="1:3" x14ac:dyDescent="0.35">
      <c r="A426" s="3">
        <v>40773</v>
      </c>
      <c r="B426">
        <v>70.5743070412409</v>
      </c>
      <c r="C426">
        <v>24.528817599359542</v>
      </c>
    </row>
    <row r="427" spans="1:3" x14ac:dyDescent="0.35">
      <c r="A427" s="3">
        <v>40774</v>
      </c>
      <c r="B427">
        <v>71.351660067073098</v>
      </c>
      <c r="C427">
        <v>23.539622449296839</v>
      </c>
    </row>
    <row r="428" spans="1:3" x14ac:dyDescent="0.35">
      <c r="A428" s="3">
        <v>40777</v>
      </c>
      <c r="B428">
        <v>71.378272350533294</v>
      </c>
      <c r="C428">
        <v>21.289244884675551</v>
      </c>
    </row>
    <row r="429" spans="1:3" x14ac:dyDescent="0.35">
      <c r="A429" s="3">
        <v>40778</v>
      </c>
      <c r="B429">
        <v>71.41226389985242</v>
      </c>
      <c r="C429">
        <v>25.742416292810709</v>
      </c>
    </row>
    <row r="430" spans="1:3" x14ac:dyDescent="0.35">
      <c r="A430" s="3">
        <v>40779</v>
      </c>
      <c r="B430">
        <v>70.424436255362139</v>
      </c>
      <c r="C430">
        <v>27.542909127973779</v>
      </c>
    </row>
    <row r="431" spans="1:3" x14ac:dyDescent="0.35">
      <c r="A431" s="3">
        <v>40780</v>
      </c>
      <c r="B431">
        <v>70.127402948841961</v>
      </c>
      <c r="C431">
        <v>27.405439649474239</v>
      </c>
    </row>
    <row r="432" spans="1:3" x14ac:dyDescent="0.35">
      <c r="A432" s="3">
        <v>40781</v>
      </c>
      <c r="B432">
        <v>70.207044208979639</v>
      </c>
      <c r="C432">
        <v>28.638501671337391</v>
      </c>
    </row>
    <row r="433" spans="1:3" x14ac:dyDescent="0.35">
      <c r="A433" s="3">
        <v>40784</v>
      </c>
      <c r="B433">
        <v>71.299757595553402</v>
      </c>
      <c r="C433">
        <v>29.45648386309713</v>
      </c>
    </row>
    <row r="434" spans="1:3" x14ac:dyDescent="0.35">
      <c r="A434" s="3">
        <v>40785</v>
      </c>
      <c r="B434">
        <v>71.265623717457245</v>
      </c>
      <c r="C434">
        <v>29.306332257816099</v>
      </c>
    </row>
    <row r="435" spans="1:3" x14ac:dyDescent="0.35">
      <c r="A435" s="3">
        <v>40786</v>
      </c>
      <c r="B435">
        <v>71.285773163889985</v>
      </c>
      <c r="C435">
        <v>29.89113409566394</v>
      </c>
    </row>
    <row r="436" spans="1:3" x14ac:dyDescent="0.35">
      <c r="A436" s="3">
        <v>40787</v>
      </c>
      <c r="B436">
        <v>71.323441446425846</v>
      </c>
      <c r="C436">
        <v>29.716891545986002</v>
      </c>
    </row>
    <row r="437" spans="1:3" x14ac:dyDescent="0.35">
      <c r="A437" s="3">
        <v>40788</v>
      </c>
      <c r="B437">
        <v>72.234759139210126</v>
      </c>
      <c r="C437">
        <v>31.946257018387499</v>
      </c>
    </row>
    <row r="438" spans="1:3" x14ac:dyDescent="0.35">
      <c r="A438" s="3">
        <v>40791</v>
      </c>
      <c r="B438">
        <v>71.323542967446429</v>
      </c>
      <c r="C438">
        <v>30.003418379619109</v>
      </c>
    </row>
    <row r="439" spans="1:3" x14ac:dyDescent="0.35">
      <c r="A439" s="3">
        <v>40792</v>
      </c>
      <c r="B439">
        <v>69.228241937790514</v>
      </c>
      <c r="C439">
        <v>23.616804074613739</v>
      </c>
    </row>
    <row r="440" spans="1:3" x14ac:dyDescent="0.35">
      <c r="A440" s="3">
        <v>40793</v>
      </c>
      <c r="B440">
        <v>70.848981606515764</v>
      </c>
      <c r="C440">
        <v>29.184152745566191</v>
      </c>
    </row>
    <row r="441" spans="1:3" x14ac:dyDescent="0.35">
      <c r="A441" s="3">
        <v>40794</v>
      </c>
      <c r="B441">
        <v>70.108685167276917</v>
      </c>
      <c r="C441">
        <v>24.933007125307689</v>
      </c>
    </row>
    <row r="442" spans="1:3" x14ac:dyDescent="0.35">
      <c r="A442" s="3">
        <v>40795</v>
      </c>
      <c r="B442">
        <v>72.057541944096954</v>
      </c>
      <c r="C442">
        <v>30.05758456045691</v>
      </c>
    </row>
    <row r="443" spans="1:3" x14ac:dyDescent="0.35">
      <c r="A443" s="3">
        <v>40798</v>
      </c>
      <c r="B443">
        <v>72.056616258930035</v>
      </c>
      <c r="C443">
        <v>28.348445612561839</v>
      </c>
    </row>
    <row r="444" spans="1:3" x14ac:dyDescent="0.35">
      <c r="A444" s="3">
        <v>40799</v>
      </c>
      <c r="B444">
        <v>72.117283974898243</v>
      </c>
      <c r="C444">
        <v>29.912590546445291</v>
      </c>
    </row>
    <row r="445" spans="1:3" x14ac:dyDescent="0.35">
      <c r="A445" s="3">
        <v>40800</v>
      </c>
      <c r="B445">
        <v>72.643379103739406</v>
      </c>
      <c r="C445">
        <v>33.627839392100611</v>
      </c>
    </row>
    <row r="446" spans="1:3" x14ac:dyDescent="0.35">
      <c r="A446" s="3">
        <v>40801</v>
      </c>
      <c r="B446">
        <v>73.438981893244289</v>
      </c>
      <c r="C446">
        <v>36.085992152785437</v>
      </c>
    </row>
    <row r="447" spans="1:3" x14ac:dyDescent="0.35">
      <c r="A447" s="3">
        <v>40802</v>
      </c>
      <c r="B447">
        <v>73.689864574908441</v>
      </c>
      <c r="C447">
        <v>36.679830118989393</v>
      </c>
    </row>
    <row r="448" spans="1:3" x14ac:dyDescent="0.35">
      <c r="A448" s="3">
        <v>40805</v>
      </c>
      <c r="B448">
        <v>73.361827162518097</v>
      </c>
      <c r="C448">
        <v>34.864077102480891</v>
      </c>
    </row>
    <row r="449" spans="1:3" x14ac:dyDescent="0.35">
      <c r="A449" s="3">
        <v>40806</v>
      </c>
      <c r="B449">
        <v>70.9987710485441</v>
      </c>
      <c r="C449">
        <v>34.193469828406037</v>
      </c>
    </row>
    <row r="450" spans="1:3" x14ac:dyDescent="0.35">
      <c r="A450" s="3">
        <v>40807</v>
      </c>
      <c r="B450">
        <v>71.441871355118678</v>
      </c>
      <c r="C450">
        <v>35.949938814213759</v>
      </c>
    </row>
    <row r="451" spans="1:3" x14ac:dyDescent="0.35">
      <c r="A451" s="3">
        <v>40808</v>
      </c>
      <c r="B451">
        <v>73.995839455038848</v>
      </c>
      <c r="C451">
        <v>35.603094080434587</v>
      </c>
    </row>
    <row r="452" spans="1:3" x14ac:dyDescent="0.35">
      <c r="A452" s="3">
        <v>40809</v>
      </c>
      <c r="B452">
        <v>74.291896414737863</v>
      </c>
      <c r="C452">
        <v>33.615463934370077</v>
      </c>
    </row>
    <row r="453" spans="1:3" x14ac:dyDescent="0.35">
      <c r="A453" s="3">
        <v>40812</v>
      </c>
      <c r="B453">
        <v>74.913974774348731</v>
      </c>
      <c r="C453">
        <v>33.453587954513949</v>
      </c>
    </row>
    <row r="454" spans="1:3" x14ac:dyDescent="0.35">
      <c r="A454" s="3">
        <v>40813</v>
      </c>
      <c r="B454">
        <v>72.425843994140976</v>
      </c>
      <c r="C454">
        <v>33.573884872455579</v>
      </c>
    </row>
    <row r="455" spans="1:3" x14ac:dyDescent="0.35">
      <c r="A455" s="3">
        <v>40814</v>
      </c>
      <c r="B455">
        <v>73.749205141927035</v>
      </c>
      <c r="C455">
        <v>30.597238962157551</v>
      </c>
    </row>
    <row r="456" spans="1:3" x14ac:dyDescent="0.35">
      <c r="A456" s="3">
        <v>40815</v>
      </c>
      <c r="B456">
        <v>72.745701552438007</v>
      </c>
      <c r="C456">
        <v>30.78629840178581</v>
      </c>
    </row>
    <row r="457" spans="1:3" x14ac:dyDescent="0.35">
      <c r="A457" s="3">
        <v>40816</v>
      </c>
      <c r="B457">
        <v>73.110005050705695</v>
      </c>
      <c r="C457">
        <v>31.487094617566719</v>
      </c>
    </row>
    <row r="458" spans="1:3" x14ac:dyDescent="0.35">
      <c r="A458" s="3">
        <v>40819</v>
      </c>
      <c r="B458">
        <v>70.807144282609414</v>
      </c>
      <c r="C458">
        <v>31.347173825451002</v>
      </c>
    </row>
    <row r="459" spans="1:3" x14ac:dyDescent="0.35">
      <c r="A459" s="3">
        <v>40820</v>
      </c>
      <c r="B459">
        <v>70.358491962016402</v>
      </c>
      <c r="C459">
        <v>30.21921844976201</v>
      </c>
    </row>
    <row r="460" spans="1:3" x14ac:dyDescent="0.35">
      <c r="A460" s="3">
        <v>40821</v>
      </c>
      <c r="B460">
        <v>70.43202126833863</v>
      </c>
      <c r="C460">
        <v>29.815378315027139</v>
      </c>
    </row>
    <row r="461" spans="1:3" x14ac:dyDescent="0.35">
      <c r="A461" s="3">
        <v>40822</v>
      </c>
      <c r="B461">
        <v>70.731467864904886</v>
      </c>
      <c r="C461">
        <v>29.842098410624828</v>
      </c>
    </row>
    <row r="462" spans="1:3" x14ac:dyDescent="0.35">
      <c r="A462" s="3">
        <v>40823</v>
      </c>
      <c r="B462">
        <v>70.472210785313635</v>
      </c>
      <c r="C462">
        <v>29.026373673939169</v>
      </c>
    </row>
    <row r="463" spans="1:3" x14ac:dyDescent="0.35">
      <c r="A463" s="3">
        <v>40826</v>
      </c>
      <c r="B463">
        <v>70.923961620031434</v>
      </c>
      <c r="C463">
        <v>29.67202705793488</v>
      </c>
    </row>
    <row r="464" spans="1:3" x14ac:dyDescent="0.35">
      <c r="A464" s="3">
        <v>40827</v>
      </c>
      <c r="B464">
        <v>71.532883184623614</v>
      </c>
      <c r="C464">
        <v>29.48677641324511</v>
      </c>
    </row>
    <row r="465" spans="1:3" x14ac:dyDescent="0.35">
      <c r="A465" s="3">
        <v>40828</v>
      </c>
      <c r="B465">
        <v>71.817347441234418</v>
      </c>
      <c r="C465">
        <v>29.833637726595121</v>
      </c>
    </row>
    <row r="466" spans="1:3" x14ac:dyDescent="0.35">
      <c r="A466" s="3">
        <v>40829</v>
      </c>
      <c r="B466">
        <v>71.270805632263261</v>
      </c>
      <c r="C466">
        <v>29.823930793408621</v>
      </c>
    </row>
    <row r="467" spans="1:3" x14ac:dyDescent="0.35">
      <c r="A467" s="3">
        <v>40830</v>
      </c>
      <c r="B467">
        <v>72.097805002708711</v>
      </c>
      <c r="C467">
        <v>29.878472803668739</v>
      </c>
    </row>
    <row r="468" spans="1:3" x14ac:dyDescent="0.35">
      <c r="A468" s="3">
        <v>40833</v>
      </c>
      <c r="B468">
        <v>72.513899957096399</v>
      </c>
      <c r="C468">
        <v>29.941125354652559</v>
      </c>
    </row>
    <row r="469" spans="1:3" x14ac:dyDescent="0.35">
      <c r="A469" s="3">
        <v>40834</v>
      </c>
      <c r="B469">
        <v>72.052151498255583</v>
      </c>
      <c r="C469">
        <v>29.916765891312799</v>
      </c>
    </row>
    <row r="470" spans="1:3" x14ac:dyDescent="0.35">
      <c r="A470" s="3">
        <v>40835</v>
      </c>
      <c r="B470">
        <v>71.927226921058718</v>
      </c>
      <c r="C470">
        <v>29.81386874059568</v>
      </c>
    </row>
    <row r="471" spans="1:3" x14ac:dyDescent="0.35">
      <c r="A471" s="3">
        <v>40836</v>
      </c>
      <c r="B471">
        <v>72.104555990174688</v>
      </c>
      <c r="C471">
        <v>29.555520847551801</v>
      </c>
    </row>
    <row r="472" spans="1:3" x14ac:dyDescent="0.35">
      <c r="A472" s="3">
        <v>40837</v>
      </c>
      <c r="B472">
        <v>72.899550257880691</v>
      </c>
      <c r="C472">
        <v>29.707701231783211</v>
      </c>
    </row>
    <row r="473" spans="1:3" x14ac:dyDescent="0.35">
      <c r="A473" s="3">
        <v>40840</v>
      </c>
      <c r="B473">
        <v>73.489944497953246</v>
      </c>
      <c r="C473">
        <v>29.918156071990971</v>
      </c>
    </row>
    <row r="474" spans="1:3" x14ac:dyDescent="0.35">
      <c r="A474" s="3">
        <v>40841</v>
      </c>
      <c r="B474">
        <v>73.626154354609042</v>
      </c>
      <c r="C474">
        <v>29.69223991359631</v>
      </c>
    </row>
    <row r="475" spans="1:3" x14ac:dyDescent="0.35">
      <c r="A475" s="3">
        <v>40842</v>
      </c>
      <c r="B475">
        <v>72.962700814745645</v>
      </c>
      <c r="C475">
        <v>29.819363394251599</v>
      </c>
    </row>
    <row r="476" spans="1:3" x14ac:dyDescent="0.35">
      <c r="A476" s="3">
        <v>40843</v>
      </c>
      <c r="B476">
        <v>75.35067961984592</v>
      </c>
      <c r="C476">
        <v>29.628532051739729</v>
      </c>
    </row>
    <row r="477" spans="1:3" x14ac:dyDescent="0.35">
      <c r="A477" s="3">
        <v>40844</v>
      </c>
      <c r="B477">
        <v>75.141715044302231</v>
      </c>
      <c r="C477">
        <v>32.207592564243157</v>
      </c>
    </row>
    <row r="478" spans="1:3" x14ac:dyDescent="0.35">
      <c r="A478" s="3">
        <v>40847</v>
      </c>
      <c r="B478">
        <v>75.943409444536201</v>
      </c>
      <c r="C478">
        <v>33.247208347643223</v>
      </c>
    </row>
    <row r="479" spans="1:3" x14ac:dyDescent="0.35">
      <c r="A479" s="3">
        <v>40848</v>
      </c>
      <c r="B479">
        <v>76.962822081390854</v>
      </c>
      <c r="C479">
        <v>32.868025978907248</v>
      </c>
    </row>
    <row r="480" spans="1:3" x14ac:dyDescent="0.35">
      <c r="A480" s="3">
        <v>40849</v>
      </c>
      <c r="B480">
        <v>76.280663097869464</v>
      </c>
      <c r="C480">
        <v>31.803106692006072</v>
      </c>
    </row>
    <row r="481" spans="1:3" x14ac:dyDescent="0.35">
      <c r="A481" s="3">
        <v>40850</v>
      </c>
      <c r="B481">
        <v>76.875751869389731</v>
      </c>
      <c r="C481">
        <v>34.042378008336392</v>
      </c>
    </row>
    <row r="482" spans="1:3" x14ac:dyDescent="0.35">
      <c r="A482" s="3">
        <v>40851</v>
      </c>
      <c r="B482">
        <v>76.418695179192596</v>
      </c>
      <c r="C482">
        <v>34.855752260255542</v>
      </c>
    </row>
    <row r="483" spans="1:3" x14ac:dyDescent="0.35">
      <c r="A483" s="3">
        <v>40854</v>
      </c>
      <c r="B483">
        <v>76.324054437674235</v>
      </c>
      <c r="C483">
        <v>35.952066099065128</v>
      </c>
    </row>
    <row r="484" spans="1:3" x14ac:dyDescent="0.35">
      <c r="A484" s="3">
        <v>40855</v>
      </c>
      <c r="B484">
        <v>76.538022096265451</v>
      </c>
      <c r="C484">
        <v>37.784387155118893</v>
      </c>
    </row>
    <row r="485" spans="1:3" x14ac:dyDescent="0.35">
      <c r="A485" s="3">
        <v>40856</v>
      </c>
      <c r="B485">
        <v>77.667003027668386</v>
      </c>
      <c r="C485">
        <v>38.983309208634999</v>
      </c>
    </row>
    <row r="486" spans="1:3" x14ac:dyDescent="0.35">
      <c r="A486" s="3">
        <v>40857</v>
      </c>
      <c r="B486">
        <v>78.203998772901016</v>
      </c>
      <c r="C486">
        <v>37.732272106715563</v>
      </c>
    </row>
    <row r="487" spans="1:3" x14ac:dyDescent="0.35">
      <c r="A487" s="3">
        <v>40858</v>
      </c>
      <c r="B487">
        <v>78.937569934396052</v>
      </c>
      <c r="C487">
        <v>37.409822972708639</v>
      </c>
    </row>
    <row r="488" spans="1:3" x14ac:dyDescent="0.35">
      <c r="A488" s="3">
        <v>40861</v>
      </c>
      <c r="B488">
        <v>79.190998280328287</v>
      </c>
      <c r="C488">
        <v>37.491932528873832</v>
      </c>
    </row>
    <row r="489" spans="1:3" x14ac:dyDescent="0.35">
      <c r="A489" s="3">
        <v>40862</v>
      </c>
      <c r="B489">
        <v>79.007230244622178</v>
      </c>
      <c r="C489">
        <v>37.607390177495553</v>
      </c>
    </row>
    <row r="490" spans="1:3" x14ac:dyDescent="0.35">
      <c r="A490" s="3">
        <v>40863</v>
      </c>
      <c r="B490">
        <v>78.673331799360611</v>
      </c>
      <c r="C490">
        <v>37.86054745327916</v>
      </c>
    </row>
    <row r="491" spans="1:3" x14ac:dyDescent="0.35">
      <c r="A491" s="3">
        <v>40864</v>
      </c>
      <c r="B491">
        <v>79.633916538565359</v>
      </c>
      <c r="C491">
        <v>37.671512966336259</v>
      </c>
    </row>
    <row r="492" spans="1:3" x14ac:dyDescent="0.35">
      <c r="A492" s="3">
        <v>40865</v>
      </c>
      <c r="B492">
        <v>79.788207108275941</v>
      </c>
      <c r="C492">
        <v>37.825569172879938</v>
      </c>
    </row>
    <row r="493" spans="1:3" x14ac:dyDescent="0.35">
      <c r="A493" s="3">
        <v>40868</v>
      </c>
      <c r="B493">
        <v>79.359725608754701</v>
      </c>
      <c r="C493">
        <v>37.47979177566851</v>
      </c>
    </row>
    <row r="494" spans="1:3" x14ac:dyDescent="0.35">
      <c r="A494" s="3">
        <v>40869</v>
      </c>
      <c r="B494">
        <v>79.031443666769363</v>
      </c>
      <c r="C494">
        <v>38.40378358557318</v>
      </c>
    </row>
    <row r="495" spans="1:3" x14ac:dyDescent="0.35">
      <c r="A495" s="3">
        <v>40870</v>
      </c>
      <c r="B495">
        <v>79.272943109254328</v>
      </c>
      <c r="C495">
        <v>38.811549370448823</v>
      </c>
    </row>
    <row r="496" spans="1:3" x14ac:dyDescent="0.35">
      <c r="A496" s="3">
        <v>40871</v>
      </c>
      <c r="B496">
        <v>78.356930196671229</v>
      </c>
      <c r="C496">
        <v>38.525037003371438</v>
      </c>
    </row>
    <row r="497" spans="1:3" x14ac:dyDescent="0.35">
      <c r="A497" s="3">
        <v>40872</v>
      </c>
      <c r="B497">
        <v>78.264798485682547</v>
      </c>
      <c r="C497">
        <v>38.585067797098269</v>
      </c>
    </row>
    <row r="498" spans="1:3" x14ac:dyDescent="0.35">
      <c r="A498" s="3">
        <v>40875</v>
      </c>
      <c r="B498">
        <v>79.247903101440727</v>
      </c>
      <c r="C498">
        <v>38.720309826441152</v>
      </c>
    </row>
    <row r="499" spans="1:3" x14ac:dyDescent="0.35">
      <c r="A499" s="3">
        <v>40876</v>
      </c>
      <c r="B499">
        <v>79.855507983180388</v>
      </c>
      <c r="C499">
        <v>39.37824770906176</v>
      </c>
    </row>
    <row r="500" spans="1:3" x14ac:dyDescent="0.35">
      <c r="A500" s="3">
        <v>40877</v>
      </c>
      <c r="B500">
        <v>81.274444809888934</v>
      </c>
      <c r="C500">
        <v>40.099089233715937</v>
      </c>
    </row>
    <row r="501" spans="1:3" x14ac:dyDescent="0.35">
      <c r="A501" s="3">
        <v>40878</v>
      </c>
      <c r="B501">
        <v>80.721647062935233</v>
      </c>
      <c r="C501">
        <v>40.316544572604769</v>
      </c>
    </row>
    <row r="502" spans="1:3" x14ac:dyDescent="0.35">
      <c r="A502" s="3">
        <v>40879</v>
      </c>
      <c r="B502">
        <v>80.64169489005991</v>
      </c>
      <c r="C502">
        <v>40.246987087602399</v>
      </c>
    </row>
    <row r="503" spans="1:3" x14ac:dyDescent="0.35">
      <c r="A503" s="3">
        <v>40882</v>
      </c>
      <c r="B503">
        <v>80.822524777817762</v>
      </c>
      <c r="C503">
        <v>40.3877646449168</v>
      </c>
    </row>
    <row r="504" spans="1:3" x14ac:dyDescent="0.35">
      <c r="A504" s="3">
        <v>40883</v>
      </c>
      <c r="B504">
        <v>80.269574281706554</v>
      </c>
      <c r="C504">
        <v>40.705629599262572</v>
      </c>
    </row>
    <row r="505" spans="1:3" x14ac:dyDescent="0.35">
      <c r="A505" s="3">
        <v>40884</v>
      </c>
      <c r="B505">
        <v>80.207997277521756</v>
      </c>
      <c r="C505">
        <v>41.043766031855142</v>
      </c>
    </row>
    <row r="506" spans="1:3" x14ac:dyDescent="0.35">
      <c r="A506" s="3">
        <v>40885</v>
      </c>
      <c r="B506">
        <v>80.541185283891892</v>
      </c>
      <c r="C506">
        <v>41.473631368256811</v>
      </c>
    </row>
    <row r="507" spans="1:3" x14ac:dyDescent="0.35">
      <c r="A507" s="3">
        <v>40886</v>
      </c>
      <c r="B507">
        <v>81.367413364688232</v>
      </c>
      <c r="C507">
        <v>41.400110054851268</v>
      </c>
    </row>
    <row r="508" spans="1:3" x14ac:dyDescent="0.35">
      <c r="A508" s="3">
        <v>40889</v>
      </c>
      <c r="B508">
        <v>80.367309748596483</v>
      </c>
      <c r="C508">
        <v>41.186528733256658</v>
      </c>
    </row>
    <row r="509" spans="1:3" x14ac:dyDescent="0.35">
      <c r="A509" s="3">
        <v>40890</v>
      </c>
      <c r="B509">
        <v>79.840967188244633</v>
      </c>
      <c r="C509">
        <v>40.971167778247619</v>
      </c>
    </row>
    <row r="510" spans="1:3" x14ac:dyDescent="0.35">
      <c r="A510" s="3">
        <v>40891</v>
      </c>
      <c r="B510">
        <v>79.982079757759593</v>
      </c>
      <c r="C510">
        <v>41.87969711708373</v>
      </c>
    </row>
    <row r="511" spans="1:3" x14ac:dyDescent="0.35">
      <c r="A511" s="3">
        <v>40892</v>
      </c>
      <c r="B511">
        <v>79.960295455362868</v>
      </c>
      <c r="C511">
        <v>41.299354337051902</v>
      </c>
    </row>
    <row r="512" spans="1:3" x14ac:dyDescent="0.35">
      <c r="A512" s="3">
        <v>40893</v>
      </c>
      <c r="B512">
        <v>79.905169651600573</v>
      </c>
      <c r="C512">
        <v>41.375307569561997</v>
      </c>
    </row>
    <row r="513" spans="1:3" x14ac:dyDescent="0.35">
      <c r="A513" s="3">
        <v>40896</v>
      </c>
      <c r="B513">
        <v>79.373587729426021</v>
      </c>
      <c r="C513">
        <v>42.327440327586963</v>
      </c>
    </row>
    <row r="514" spans="1:3" x14ac:dyDescent="0.35">
      <c r="A514" s="3">
        <v>40897</v>
      </c>
      <c r="B514">
        <v>79.749477812246951</v>
      </c>
      <c r="C514">
        <v>42.309893148415568</v>
      </c>
    </row>
    <row r="515" spans="1:3" x14ac:dyDescent="0.35">
      <c r="A515" s="3">
        <v>40898</v>
      </c>
      <c r="B515">
        <v>80.082061191594079</v>
      </c>
      <c r="C515">
        <v>41.93545037240694</v>
      </c>
    </row>
    <row r="516" spans="1:3" x14ac:dyDescent="0.35">
      <c r="A516" s="3">
        <v>40899</v>
      </c>
      <c r="B516">
        <v>80.208787449348463</v>
      </c>
      <c r="C516">
        <v>42.012374337630803</v>
      </c>
    </row>
    <row r="517" spans="1:3" x14ac:dyDescent="0.35">
      <c r="A517" s="3">
        <v>40900</v>
      </c>
      <c r="B517">
        <v>80.196251857326175</v>
      </c>
      <c r="C517">
        <v>42.381862938691711</v>
      </c>
    </row>
    <row r="518" spans="1:3" x14ac:dyDescent="0.35">
      <c r="A518" s="3">
        <v>40903</v>
      </c>
      <c r="B518">
        <v>79.973604602246851</v>
      </c>
      <c r="C518">
        <v>42.960839491367388</v>
      </c>
    </row>
    <row r="519" spans="1:3" x14ac:dyDescent="0.35">
      <c r="A519" s="3">
        <v>40904</v>
      </c>
      <c r="B519">
        <v>79.941714109897148</v>
      </c>
      <c r="C519">
        <v>43.321206370281587</v>
      </c>
    </row>
    <row r="520" spans="1:3" x14ac:dyDescent="0.35">
      <c r="A520" s="3">
        <v>40905</v>
      </c>
      <c r="B520">
        <v>80.00789634350815</v>
      </c>
      <c r="C520">
        <v>43.615491550797117</v>
      </c>
    </row>
    <row r="521" spans="1:3" x14ac:dyDescent="0.35">
      <c r="A521" s="3">
        <v>40906</v>
      </c>
      <c r="B521">
        <v>80.175549668971087</v>
      </c>
      <c r="C521">
        <v>43.640413394827021</v>
      </c>
    </row>
    <row r="522" spans="1:3" x14ac:dyDescent="0.35">
      <c r="A522" s="3">
        <v>40907</v>
      </c>
      <c r="B522">
        <v>80.391961886678189</v>
      </c>
      <c r="C522">
        <v>43.777813131756517</v>
      </c>
    </row>
    <row r="523" spans="1:3" x14ac:dyDescent="0.35">
      <c r="A523" s="3">
        <v>40910</v>
      </c>
      <c r="B523">
        <v>80.434414580681278</v>
      </c>
      <c r="C523">
        <v>43.715039044561607</v>
      </c>
    </row>
    <row r="524" spans="1:3" x14ac:dyDescent="0.35">
      <c r="A524" s="3">
        <v>40911</v>
      </c>
      <c r="B524">
        <v>80.426262536553068</v>
      </c>
      <c r="C524">
        <v>43.717063765195192</v>
      </c>
    </row>
    <row r="525" spans="1:3" x14ac:dyDescent="0.35">
      <c r="A525" s="3">
        <v>40912</v>
      </c>
      <c r="B525">
        <v>79.501733400004426</v>
      </c>
      <c r="C525">
        <v>43.576434879277997</v>
      </c>
    </row>
    <row r="526" spans="1:3" x14ac:dyDescent="0.35">
      <c r="A526" s="3">
        <v>40913</v>
      </c>
      <c r="B526">
        <v>76.616161348644795</v>
      </c>
      <c r="C526">
        <v>43.566339480416538</v>
      </c>
    </row>
    <row r="527" spans="1:3" x14ac:dyDescent="0.35">
      <c r="A527" s="3">
        <v>40914</v>
      </c>
      <c r="B527">
        <v>76.426931334677178</v>
      </c>
      <c r="C527">
        <v>43.421791357514458</v>
      </c>
    </row>
    <row r="528" spans="1:3" x14ac:dyDescent="0.35">
      <c r="A528" s="3">
        <v>40915</v>
      </c>
      <c r="B528">
        <v>76.646966396922807</v>
      </c>
      <c r="C528">
        <v>43.779868751761683</v>
      </c>
    </row>
    <row r="529" spans="1:3" x14ac:dyDescent="0.35">
      <c r="A529" s="3">
        <v>40917</v>
      </c>
      <c r="B529">
        <v>76.928232189857852</v>
      </c>
      <c r="C529">
        <v>43.102600597823681</v>
      </c>
    </row>
    <row r="530" spans="1:3" x14ac:dyDescent="0.35">
      <c r="A530" s="3">
        <v>40918</v>
      </c>
      <c r="B530">
        <v>77.206314827859885</v>
      </c>
      <c r="C530">
        <v>41.9873713470827</v>
      </c>
    </row>
    <row r="531" spans="1:3" x14ac:dyDescent="0.35">
      <c r="A531" s="3">
        <v>40919</v>
      </c>
      <c r="B531">
        <v>76.822048708954497</v>
      </c>
      <c r="C531">
        <v>40.639417404224602</v>
      </c>
    </row>
    <row r="532" spans="1:3" x14ac:dyDescent="0.35">
      <c r="A532" s="3">
        <v>40920</v>
      </c>
      <c r="B532">
        <v>76.858522295260798</v>
      </c>
      <c r="C532">
        <v>42.052035034187007</v>
      </c>
    </row>
    <row r="533" spans="1:3" x14ac:dyDescent="0.35">
      <c r="A533" s="3">
        <v>40921</v>
      </c>
      <c r="B533">
        <v>76.965896296432248</v>
      </c>
      <c r="C533">
        <v>42.628026950929019</v>
      </c>
    </row>
    <row r="534" spans="1:3" x14ac:dyDescent="0.35">
      <c r="A534" s="3">
        <v>40924</v>
      </c>
      <c r="B534">
        <v>77.274346852504308</v>
      </c>
      <c r="C534">
        <v>42.737050804046383</v>
      </c>
    </row>
    <row r="535" spans="1:3" x14ac:dyDescent="0.35">
      <c r="A535" s="3">
        <v>40925</v>
      </c>
      <c r="B535">
        <v>77.518850342843436</v>
      </c>
      <c r="C535">
        <v>43.009810704406448</v>
      </c>
    </row>
    <row r="536" spans="1:3" x14ac:dyDescent="0.35">
      <c r="A536" s="3">
        <v>40926</v>
      </c>
      <c r="B536">
        <v>76.32777171346693</v>
      </c>
      <c r="C536">
        <v>42.056412759101882</v>
      </c>
    </row>
    <row r="537" spans="1:3" x14ac:dyDescent="0.35">
      <c r="A537" s="3">
        <v>40927</v>
      </c>
      <c r="B537">
        <v>76.672116924434249</v>
      </c>
      <c r="C537">
        <v>41.639821873374608</v>
      </c>
    </row>
    <row r="538" spans="1:3" x14ac:dyDescent="0.35">
      <c r="A538" s="3">
        <v>40928</v>
      </c>
      <c r="B538">
        <v>76.550372616015963</v>
      </c>
      <c r="C538">
        <v>41.700065151304337</v>
      </c>
    </row>
    <row r="539" spans="1:3" x14ac:dyDescent="0.35">
      <c r="A539" s="3">
        <v>40931</v>
      </c>
      <c r="B539">
        <v>75.702264685388599</v>
      </c>
      <c r="C539">
        <v>41.989344146243127</v>
      </c>
    </row>
    <row r="540" spans="1:3" x14ac:dyDescent="0.35">
      <c r="A540" s="3">
        <v>40932</v>
      </c>
      <c r="B540">
        <v>75.556301892021949</v>
      </c>
      <c r="C540">
        <v>42.064704845410532</v>
      </c>
    </row>
    <row r="541" spans="1:3" x14ac:dyDescent="0.35">
      <c r="A541" s="3">
        <v>40933</v>
      </c>
      <c r="B541">
        <v>75.5459743707504</v>
      </c>
      <c r="C541">
        <v>42.591556804861114</v>
      </c>
    </row>
    <row r="542" spans="1:3" x14ac:dyDescent="0.35">
      <c r="A542" s="3">
        <v>40934</v>
      </c>
      <c r="B542">
        <v>74.975145271007534</v>
      </c>
      <c r="C542">
        <v>42.850638997117663</v>
      </c>
    </row>
    <row r="543" spans="1:3" x14ac:dyDescent="0.35">
      <c r="A543" s="3">
        <v>40935</v>
      </c>
      <c r="B543">
        <v>75.069946426136497</v>
      </c>
      <c r="C543">
        <v>43.09968981219739</v>
      </c>
    </row>
    <row r="544" spans="1:3" x14ac:dyDescent="0.35">
      <c r="A544" s="3">
        <v>40938</v>
      </c>
      <c r="B544">
        <v>75.077208434064389</v>
      </c>
      <c r="C544">
        <v>43.50893991953761</v>
      </c>
    </row>
    <row r="545" spans="1:3" x14ac:dyDescent="0.35">
      <c r="A545" s="3">
        <v>40939</v>
      </c>
      <c r="B545">
        <v>74.967601274788052</v>
      </c>
      <c r="C545">
        <v>43.144641848511817</v>
      </c>
    </row>
    <row r="546" spans="1:3" x14ac:dyDescent="0.35">
      <c r="A546" s="3">
        <v>40940</v>
      </c>
      <c r="B546">
        <v>75.440183662806646</v>
      </c>
      <c r="C546">
        <v>43.465200498903272</v>
      </c>
    </row>
    <row r="547" spans="1:3" x14ac:dyDescent="0.35">
      <c r="A547" s="3">
        <v>40941</v>
      </c>
      <c r="B547">
        <v>75.43271441865086</v>
      </c>
      <c r="C547">
        <v>43.201221590242547</v>
      </c>
    </row>
    <row r="548" spans="1:3" x14ac:dyDescent="0.35">
      <c r="A548" s="3">
        <v>40942</v>
      </c>
      <c r="B548">
        <v>75.287217158930403</v>
      </c>
      <c r="C548">
        <v>43.581878433981963</v>
      </c>
    </row>
    <row r="549" spans="1:3" x14ac:dyDescent="0.35">
      <c r="A549" s="3">
        <v>40945</v>
      </c>
      <c r="B549">
        <v>75.294761711374193</v>
      </c>
      <c r="C549">
        <v>43.94597495637089</v>
      </c>
    </row>
    <row r="550" spans="1:3" x14ac:dyDescent="0.35">
      <c r="A550" s="3">
        <v>40946</v>
      </c>
      <c r="B550">
        <v>75.305487583031621</v>
      </c>
      <c r="C550">
        <v>44.985753767909152</v>
      </c>
    </row>
    <row r="551" spans="1:3" x14ac:dyDescent="0.35">
      <c r="A551" s="3">
        <v>40947</v>
      </c>
      <c r="B551">
        <v>75.024423497513496</v>
      </c>
      <c r="C551">
        <v>45.683173486756807</v>
      </c>
    </row>
    <row r="552" spans="1:3" x14ac:dyDescent="0.35">
      <c r="A552" s="3">
        <v>40948</v>
      </c>
      <c r="B552">
        <v>74.913381173159451</v>
      </c>
      <c r="C552">
        <v>45.579090367515533</v>
      </c>
    </row>
    <row r="553" spans="1:3" x14ac:dyDescent="0.35">
      <c r="A553" s="3">
        <v>40949</v>
      </c>
      <c r="B553">
        <v>74.961785555691407</v>
      </c>
      <c r="C553">
        <v>45.907632451832747</v>
      </c>
    </row>
    <row r="554" spans="1:3" x14ac:dyDescent="0.35">
      <c r="A554" s="3">
        <v>40952</v>
      </c>
      <c r="B554">
        <v>74.560763187015738</v>
      </c>
      <c r="C554">
        <v>45.676728121830081</v>
      </c>
    </row>
    <row r="555" spans="1:3" x14ac:dyDescent="0.35">
      <c r="A555" s="3">
        <v>40953</v>
      </c>
      <c r="B555">
        <v>74.410402124841085</v>
      </c>
      <c r="C555">
        <v>45.657162837656301</v>
      </c>
    </row>
    <row r="556" spans="1:3" x14ac:dyDescent="0.35">
      <c r="A556" s="3">
        <v>40954</v>
      </c>
      <c r="B556">
        <v>73.625391303327987</v>
      </c>
      <c r="C556">
        <v>45.504523906447609</v>
      </c>
    </row>
    <row r="557" spans="1:3" x14ac:dyDescent="0.35">
      <c r="A557" s="3">
        <v>40955</v>
      </c>
      <c r="B557">
        <v>73.897537581765192</v>
      </c>
      <c r="C557">
        <v>45.269265610291242</v>
      </c>
    </row>
    <row r="558" spans="1:3" x14ac:dyDescent="0.35">
      <c r="A558" s="3">
        <v>40956</v>
      </c>
      <c r="B558">
        <v>73.801089432520101</v>
      </c>
      <c r="C558">
        <v>45.096073511955247</v>
      </c>
    </row>
    <row r="559" spans="1:3" x14ac:dyDescent="0.35">
      <c r="A559" s="3">
        <v>40959</v>
      </c>
      <c r="B559">
        <v>73.212061698168512</v>
      </c>
      <c r="C559">
        <v>45.07195101717074</v>
      </c>
    </row>
    <row r="560" spans="1:3" x14ac:dyDescent="0.35">
      <c r="A560" s="3">
        <v>40960</v>
      </c>
      <c r="B560">
        <v>73.161603546038819</v>
      </c>
      <c r="C560">
        <v>45.164189431481013</v>
      </c>
    </row>
    <row r="561" spans="1:3" x14ac:dyDescent="0.35">
      <c r="A561" s="3">
        <v>40961</v>
      </c>
      <c r="B561">
        <v>73.171625431467149</v>
      </c>
      <c r="C561">
        <v>45.237612345181937</v>
      </c>
    </row>
    <row r="562" spans="1:3" x14ac:dyDescent="0.35">
      <c r="A562" s="3">
        <v>40962</v>
      </c>
      <c r="B562">
        <v>73.211222935038265</v>
      </c>
      <c r="C562">
        <v>45.325864333026502</v>
      </c>
    </row>
    <row r="563" spans="1:3" x14ac:dyDescent="0.35">
      <c r="A563" s="3">
        <v>40963</v>
      </c>
      <c r="B563">
        <v>73.005821175550892</v>
      </c>
      <c r="C563">
        <v>45.365660850506472</v>
      </c>
    </row>
    <row r="564" spans="1:3" x14ac:dyDescent="0.35">
      <c r="A564" s="3">
        <v>40966</v>
      </c>
      <c r="B564">
        <v>73.220059527440426</v>
      </c>
      <c r="C564">
        <v>45.372106307071412</v>
      </c>
    </row>
    <row r="565" spans="1:3" x14ac:dyDescent="0.35">
      <c r="A565" s="3">
        <v>40967</v>
      </c>
      <c r="B565">
        <v>72.594168369035344</v>
      </c>
      <c r="C565">
        <v>45.153313627541387</v>
      </c>
    </row>
    <row r="566" spans="1:3" x14ac:dyDescent="0.35">
      <c r="A566" s="3">
        <v>40968</v>
      </c>
      <c r="B566">
        <v>72.619212927756365</v>
      </c>
      <c r="C566">
        <v>44.967318978968883</v>
      </c>
    </row>
    <row r="567" spans="1:3" x14ac:dyDescent="0.35">
      <c r="A567" s="3">
        <v>40969</v>
      </c>
      <c r="B567">
        <v>73.016599436407745</v>
      </c>
      <c r="C567">
        <v>44.778282339666767</v>
      </c>
    </row>
    <row r="568" spans="1:3" x14ac:dyDescent="0.35">
      <c r="A568" s="3">
        <v>40970</v>
      </c>
      <c r="B568">
        <v>72.934493061552942</v>
      </c>
      <c r="C568">
        <v>45.59270928810912</v>
      </c>
    </row>
    <row r="569" spans="1:3" x14ac:dyDescent="0.35">
      <c r="A569" s="3">
        <v>40971</v>
      </c>
      <c r="B569">
        <v>73.371914370516834</v>
      </c>
      <c r="C569">
        <v>45.368909541384042</v>
      </c>
    </row>
    <row r="570" spans="1:3" x14ac:dyDescent="0.35">
      <c r="A570" s="3">
        <v>40973</v>
      </c>
      <c r="B570">
        <v>74.283886233590493</v>
      </c>
      <c r="C570">
        <v>47.59091559343485</v>
      </c>
    </row>
    <row r="571" spans="1:3" x14ac:dyDescent="0.35">
      <c r="A571" s="3">
        <v>40974</v>
      </c>
      <c r="B571">
        <v>75.131393517389256</v>
      </c>
      <c r="C571">
        <v>46.655186890707249</v>
      </c>
    </row>
    <row r="572" spans="1:3" x14ac:dyDescent="0.35">
      <c r="A572" s="3">
        <v>40975</v>
      </c>
      <c r="B572">
        <v>75.206939773370593</v>
      </c>
      <c r="C572">
        <v>45.297085557437612</v>
      </c>
    </row>
    <row r="573" spans="1:3" x14ac:dyDescent="0.35">
      <c r="A573" s="3">
        <v>40976</v>
      </c>
      <c r="B573">
        <v>75.647745470105605</v>
      </c>
      <c r="C573">
        <v>47.556559919310892</v>
      </c>
    </row>
    <row r="574" spans="1:3" x14ac:dyDescent="0.35">
      <c r="A574" s="3">
        <v>40977</v>
      </c>
      <c r="B574">
        <v>75.572456774956351</v>
      </c>
      <c r="C574">
        <v>48.086448375401361</v>
      </c>
    </row>
    <row r="575" spans="1:3" x14ac:dyDescent="0.35">
      <c r="A575" s="3">
        <v>40980</v>
      </c>
      <c r="B575">
        <v>75.407397570522008</v>
      </c>
      <c r="C575">
        <v>50.11928227764102</v>
      </c>
    </row>
    <row r="576" spans="1:3" x14ac:dyDescent="0.35">
      <c r="A576" s="3">
        <v>40981</v>
      </c>
      <c r="B576">
        <v>75.32049896054788</v>
      </c>
      <c r="C576">
        <v>51.865671373418323</v>
      </c>
    </row>
    <row r="577" spans="1:3" x14ac:dyDescent="0.35">
      <c r="A577" s="3">
        <v>40982</v>
      </c>
      <c r="B577">
        <v>74.781180565020009</v>
      </c>
      <c r="C577">
        <v>51.24995618428067</v>
      </c>
    </row>
    <row r="578" spans="1:3" x14ac:dyDescent="0.35">
      <c r="A578" s="3">
        <v>40983</v>
      </c>
      <c r="B578">
        <v>74.67455176875994</v>
      </c>
      <c r="C578">
        <v>51.301699961877638</v>
      </c>
    </row>
    <row r="579" spans="1:3" x14ac:dyDescent="0.35">
      <c r="A579" s="3">
        <v>40984</v>
      </c>
      <c r="B579">
        <v>74.794011586260169</v>
      </c>
      <c r="C579">
        <v>51.410382086274431</v>
      </c>
    </row>
    <row r="580" spans="1:3" x14ac:dyDescent="0.35">
      <c r="A580" s="3">
        <v>40987</v>
      </c>
      <c r="B580">
        <v>74.760134922276492</v>
      </c>
      <c r="C580">
        <v>51.445573561192788</v>
      </c>
    </row>
    <row r="581" spans="1:3" x14ac:dyDescent="0.35">
      <c r="A581" s="3">
        <v>40988</v>
      </c>
      <c r="B581">
        <v>74.401378888090363</v>
      </c>
      <c r="C581">
        <v>51.360179648138107</v>
      </c>
    </row>
    <row r="582" spans="1:3" x14ac:dyDescent="0.35">
      <c r="A582" s="3">
        <v>40989</v>
      </c>
      <c r="B582">
        <v>74.378611081265575</v>
      </c>
      <c r="C582">
        <v>51.414114416231691</v>
      </c>
    </row>
    <row r="583" spans="1:3" x14ac:dyDescent="0.35">
      <c r="A583" s="3">
        <v>40990</v>
      </c>
      <c r="B583">
        <v>74.477360782220629</v>
      </c>
      <c r="C583">
        <v>51.617782242755617</v>
      </c>
    </row>
    <row r="584" spans="1:3" x14ac:dyDescent="0.35">
      <c r="A584" s="3">
        <v>40991</v>
      </c>
      <c r="B584">
        <v>74.230753351038345</v>
      </c>
      <c r="C584">
        <v>51.620807959540102</v>
      </c>
    </row>
    <row r="585" spans="1:3" x14ac:dyDescent="0.35">
      <c r="A585" s="3">
        <v>40994</v>
      </c>
      <c r="B585">
        <v>74.157970031206915</v>
      </c>
      <c r="C585">
        <v>51.457900968988518</v>
      </c>
    </row>
    <row r="586" spans="1:3" x14ac:dyDescent="0.35">
      <c r="A586" s="3">
        <v>40995</v>
      </c>
      <c r="B586">
        <v>74.300027727654751</v>
      </c>
      <c r="C586">
        <v>51.233809271049637</v>
      </c>
    </row>
    <row r="587" spans="1:3" x14ac:dyDescent="0.35">
      <c r="A587" s="3">
        <v>40996</v>
      </c>
      <c r="B587">
        <v>74.233049060384502</v>
      </c>
      <c r="C587">
        <v>51.377754535743357</v>
      </c>
    </row>
    <row r="588" spans="1:3" x14ac:dyDescent="0.35">
      <c r="A588" s="3">
        <v>40997</v>
      </c>
      <c r="B588">
        <v>73.359641970257471</v>
      </c>
      <c r="C588">
        <v>51.283350569025863</v>
      </c>
    </row>
    <row r="589" spans="1:3" x14ac:dyDescent="0.35">
      <c r="A589" s="3">
        <v>40998</v>
      </c>
      <c r="B589">
        <v>73.183799702670029</v>
      </c>
      <c r="C589">
        <v>51.081852246261818</v>
      </c>
    </row>
    <row r="590" spans="1:3" x14ac:dyDescent="0.35">
      <c r="A590" s="3">
        <v>41001</v>
      </c>
      <c r="B590">
        <v>72.766680945435752</v>
      </c>
      <c r="C590">
        <v>50.617834841746848</v>
      </c>
    </row>
    <row r="591" spans="1:3" x14ac:dyDescent="0.35">
      <c r="A591" s="3">
        <v>41002</v>
      </c>
      <c r="B591">
        <v>73.15840987890094</v>
      </c>
      <c r="C591">
        <v>51.806402931010439</v>
      </c>
    </row>
    <row r="592" spans="1:3" x14ac:dyDescent="0.35">
      <c r="A592" s="3">
        <v>41003</v>
      </c>
      <c r="B592">
        <v>73.7900527914381</v>
      </c>
      <c r="C592">
        <v>51.962173564721979</v>
      </c>
    </row>
    <row r="593" spans="1:3" x14ac:dyDescent="0.35">
      <c r="A593" s="3">
        <v>41004</v>
      </c>
      <c r="B593">
        <v>73.207930569040514</v>
      </c>
      <c r="C593">
        <v>49.100589666969007</v>
      </c>
    </row>
    <row r="594" spans="1:3" x14ac:dyDescent="0.35">
      <c r="A594" s="3">
        <v>41005</v>
      </c>
      <c r="B594">
        <v>73.209225246931183</v>
      </c>
      <c r="C594">
        <v>51.414325607379688</v>
      </c>
    </row>
    <row r="595" spans="1:3" x14ac:dyDescent="0.35">
      <c r="A595" s="3">
        <v>41008</v>
      </c>
      <c r="B595">
        <v>73.788327726261471</v>
      </c>
      <c r="C595">
        <v>51.080811305857956</v>
      </c>
    </row>
    <row r="596" spans="1:3" x14ac:dyDescent="0.35">
      <c r="A596" s="3">
        <v>41009</v>
      </c>
      <c r="B596">
        <v>74.033967930030329</v>
      </c>
      <c r="C596">
        <v>50.783418820346682</v>
      </c>
    </row>
    <row r="597" spans="1:3" x14ac:dyDescent="0.35">
      <c r="A597" s="3">
        <v>41010</v>
      </c>
      <c r="B597">
        <v>73.516105362041344</v>
      </c>
      <c r="C597">
        <v>50.679538135994719</v>
      </c>
    </row>
    <row r="598" spans="1:3" x14ac:dyDescent="0.35">
      <c r="A598" s="3">
        <v>41011</v>
      </c>
      <c r="B598">
        <v>73.81270462685751</v>
      </c>
      <c r="C598">
        <v>50.067251080275071</v>
      </c>
    </row>
    <row r="599" spans="1:3" x14ac:dyDescent="0.35">
      <c r="A599" s="3">
        <v>41012</v>
      </c>
      <c r="B599">
        <v>74.053095506912271</v>
      </c>
      <c r="C599">
        <v>50.297186430353769</v>
      </c>
    </row>
    <row r="600" spans="1:3" x14ac:dyDescent="0.35">
      <c r="A600" s="3">
        <v>41015</v>
      </c>
      <c r="B600">
        <v>73.938903122934207</v>
      </c>
      <c r="C600">
        <v>52.139048249103631</v>
      </c>
    </row>
    <row r="601" spans="1:3" x14ac:dyDescent="0.35">
      <c r="A601" s="3">
        <v>41016</v>
      </c>
      <c r="B601">
        <v>73.718016416148657</v>
      </c>
      <c r="C601">
        <v>50.483494913499548</v>
      </c>
    </row>
    <row r="602" spans="1:3" x14ac:dyDescent="0.35">
      <c r="A602" s="3">
        <v>41017</v>
      </c>
      <c r="B602">
        <v>73.142701247503709</v>
      </c>
      <c r="C602">
        <v>49.087015402114602</v>
      </c>
    </row>
    <row r="603" spans="1:3" x14ac:dyDescent="0.35">
      <c r="A603" s="3">
        <v>41018</v>
      </c>
      <c r="B603">
        <v>73.376009772515772</v>
      </c>
      <c r="C603">
        <v>49.366682905904121</v>
      </c>
    </row>
    <row r="604" spans="1:3" x14ac:dyDescent="0.35">
      <c r="A604" s="3">
        <v>41019</v>
      </c>
      <c r="B604">
        <v>73.217674892070576</v>
      </c>
      <c r="C604">
        <v>51.082303607916657</v>
      </c>
    </row>
    <row r="605" spans="1:3" x14ac:dyDescent="0.35">
      <c r="A605" s="3">
        <v>41022</v>
      </c>
      <c r="B605">
        <v>74.339798825528348</v>
      </c>
      <c r="C605">
        <v>52.926537589208003</v>
      </c>
    </row>
    <row r="606" spans="1:3" x14ac:dyDescent="0.35">
      <c r="A606" s="3">
        <v>41023</v>
      </c>
      <c r="B606">
        <v>73.659426766563286</v>
      </c>
      <c r="C606">
        <v>50.91790021414613</v>
      </c>
    </row>
    <row r="607" spans="1:3" x14ac:dyDescent="0.35">
      <c r="A607" s="3">
        <v>41024</v>
      </c>
      <c r="B607">
        <v>73.082153122917831</v>
      </c>
      <c r="C607">
        <v>53.169906838832567</v>
      </c>
    </row>
    <row r="608" spans="1:3" x14ac:dyDescent="0.35">
      <c r="A608" s="3">
        <v>41025</v>
      </c>
      <c r="B608">
        <v>73.105670564326886</v>
      </c>
      <c r="C608">
        <v>55.020540123628322</v>
      </c>
    </row>
    <row r="609" spans="1:3" x14ac:dyDescent="0.35">
      <c r="A609" s="3">
        <v>41026</v>
      </c>
      <c r="B609">
        <v>72.396120752158382</v>
      </c>
      <c r="C609">
        <v>57.916155748349723</v>
      </c>
    </row>
    <row r="610" spans="1:3" x14ac:dyDescent="0.35">
      <c r="A610" s="3">
        <v>41029</v>
      </c>
      <c r="B610">
        <v>72.278293975550383</v>
      </c>
      <c r="C610">
        <v>58.312006612509812</v>
      </c>
    </row>
    <row r="611" spans="1:3" x14ac:dyDescent="0.35">
      <c r="A611" s="3">
        <v>41030</v>
      </c>
      <c r="B611">
        <v>72.000138341731827</v>
      </c>
      <c r="C611">
        <v>59.384988322787073</v>
      </c>
    </row>
    <row r="612" spans="1:3" x14ac:dyDescent="0.35">
      <c r="A612" s="3">
        <v>41031</v>
      </c>
      <c r="B612">
        <v>72.510138453822393</v>
      </c>
      <c r="C612">
        <v>60.827733981083448</v>
      </c>
    </row>
    <row r="613" spans="1:3" x14ac:dyDescent="0.35">
      <c r="A613" s="3">
        <v>41032</v>
      </c>
      <c r="B613">
        <v>71.824797079643716</v>
      </c>
      <c r="C613">
        <v>60.659199088115827</v>
      </c>
    </row>
    <row r="614" spans="1:3" x14ac:dyDescent="0.35">
      <c r="A614" s="3">
        <v>41033</v>
      </c>
      <c r="B614">
        <v>72.152907700938655</v>
      </c>
      <c r="C614">
        <v>60.777442378947597</v>
      </c>
    </row>
    <row r="615" spans="1:3" x14ac:dyDescent="0.35">
      <c r="A615" s="3">
        <v>41036</v>
      </c>
      <c r="B615">
        <v>72.394381000326575</v>
      </c>
      <c r="C615">
        <v>60.5578862285087</v>
      </c>
    </row>
    <row r="616" spans="1:3" x14ac:dyDescent="0.35">
      <c r="A616" s="3">
        <v>41037</v>
      </c>
      <c r="B616">
        <v>70.641567854730326</v>
      </c>
      <c r="C616">
        <v>60.585596046374746</v>
      </c>
    </row>
    <row r="617" spans="1:3" x14ac:dyDescent="0.35">
      <c r="A617" s="3">
        <v>41038</v>
      </c>
      <c r="B617">
        <v>69.454914087377873</v>
      </c>
      <c r="C617">
        <v>59.899325370766839</v>
      </c>
    </row>
    <row r="618" spans="1:3" x14ac:dyDescent="0.35">
      <c r="A618" s="3">
        <v>41039</v>
      </c>
      <c r="B618">
        <v>69.269774207125835</v>
      </c>
      <c r="C618">
        <v>59.573767909200043</v>
      </c>
    </row>
    <row r="619" spans="1:3" x14ac:dyDescent="0.35">
      <c r="A619" s="3">
        <v>41040</v>
      </c>
      <c r="B619">
        <v>69.508259989124468</v>
      </c>
      <c r="C619">
        <v>60.348885188843887</v>
      </c>
    </row>
    <row r="620" spans="1:3" x14ac:dyDescent="0.35">
      <c r="A620" s="3">
        <v>41043</v>
      </c>
      <c r="B620">
        <v>70.382816334966407</v>
      </c>
      <c r="C620">
        <v>60.258600931563286</v>
      </c>
    </row>
    <row r="621" spans="1:3" x14ac:dyDescent="0.35">
      <c r="A621" s="3">
        <v>41044</v>
      </c>
      <c r="B621">
        <v>68.820710786101472</v>
      </c>
      <c r="C621">
        <v>58.995085989112667</v>
      </c>
    </row>
    <row r="622" spans="1:3" x14ac:dyDescent="0.35">
      <c r="A622" s="3">
        <v>41045</v>
      </c>
      <c r="B622">
        <v>68.326561710160078</v>
      </c>
      <c r="C622">
        <v>58.275123899692353</v>
      </c>
    </row>
    <row r="623" spans="1:3" x14ac:dyDescent="0.35">
      <c r="A623" s="3">
        <v>41046</v>
      </c>
      <c r="B623">
        <v>66.925987230399627</v>
      </c>
      <c r="C623">
        <v>62.760638468658499</v>
      </c>
    </row>
    <row r="624" spans="1:3" x14ac:dyDescent="0.35">
      <c r="A624" s="3">
        <v>41047</v>
      </c>
      <c r="B624">
        <v>67.001355276073355</v>
      </c>
      <c r="C624">
        <v>63.048084588340501</v>
      </c>
    </row>
    <row r="625" spans="1:3" x14ac:dyDescent="0.35">
      <c r="A625" s="3">
        <v>41050</v>
      </c>
      <c r="B625">
        <v>65.429964603547091</v>
      </c>
      <c r="C625">
        <v>61.962474239418633</v>
      </c>
    </row>
    <row r="626" spans="1:3" x14ac:dyDescent="0.35">
      <c r="A626" s="3">
        <v>41051</v>
      </c>
      <c r="B626">
        <v>65.988462620721521</v>
      </c>
      <c r="C626">
        <v>61.27415611823033</v>
      </c>
    </row>
    <row r="627" spans="1:3" x14ac:dyDescent="0.35">
      <c r="A627" s="3">
        <v>41052</v>
      </c>
      <c r="B627">
        <v>62.576797128522031</v>
      </c>
      <c r="C627">
        <v>60.65999546879052</v>
      </c>
    </row>
    <row r="628" spans="1:3" x14ac:dyDescent="0.35">
      <c r="A628" s="3">
        <v>41053</v>
      </c>
      <c r="B628">
        <v>62.858146520808333</v>
      </c>
      <c r="C628">
        <v>59.980767308601962</v>
      </c>
    </row>
    <row r="629" spans="1:3" x14ac:dyDescent="0.35">
      <c r="A629" s="3">
        <v>41054</v>
      </c>
      <c r="B629">
        <v>62.52524251126205</v>
      </c>
      <c r="C629">
        <v>62.11400870673166</v>
      </c>
    </row>
    <row r="630" spans="1:3" x14ac:dyDescent="0.35">
      <c r="A630" s="3">
        <v>41057</v>
      </c>
      <c r="B630">
        <v>62.351126216869403</v>
      </c>
      <c r="C630">
        <v>63.958167597246913</v>
      </c>
    </row>
    <row r="631" spans="1:3" x14ac:dyDescent="0.35">
      <c r="A631" s="3">
        <v>41058</v>
      </c>
      <c r="B631">
        <v>62.294230813281899</v>
      </c>
      <c r="C631">
        <v>65.141214581509658</v>
      </c>
    </row>
    <row r="632" spans="1:3" x14ac:dyDescent="0.35">
      <c r="A632" s="3">
        <v>41059</v>
      </c>
      <c r="B632">
        <v>62.884324791096553</v>
      </c>
      <c r="C632">
        <v>66.113138390182272</v>
      </c>
    </row>
    <row r="633" spans="1:3" x14ac:dyDescent="0.35">
      <c r="A633" s="3">
        <v>41060</v>
      </c>
      <c r="B633">
        <v>62.921388663160272</v>
      </c>
      <c r="C633">
        <v>65.831129842473757</v>
      </c>
    </row>
    <row r="634" spans="1:3" x14ac:dyDescent="0.35">
      <c r="A634" s="3">
        <v>41061</v>
      </c>
      <c r="B634">
        <v>62.768022763552779</v>
      </c>
      <c r="C634">
        <v>65.991721178482265</v>
      </c>
    </row>
    <row r="635" spans="1:3" x14ac:dyDescent="0.35">
      <c r="A635" s="3">
        <v>41064</v>
      </c>
      <c r="B635">
        <v>63.626882576753367</v>
      </c>
      <c r="C635">
        <v>65.546925043207224</v>
      </c>
    </row>
    <row r="636" spans="1:3" x14ac:dyDescent="0.35">
      <c r="A636" s="3">
        <v>41065</v>
      </c>
      <c r="B636">
        <v>63.4313859379142</v>
      </c>
      <c r="C636">
        <v>65.658759183214102</v>
      </c>
    </row>
    <row r="637" spans="1:3" x14ac:dyDescent="0.35">
      <c r="A637" s="3">
        <v>41066</v>
      </c>
      <c r="B637">
        <v>63.399556250947363</v>
      </c>
      <c r="C637">
        <v>66.940757165365824</v>
      </c>
    </row>
    <row r="638" spans="1:3" x14ac:dyDescent="0.35">
      <c r="A638" s="3">
        <v>41067</v>
      </c>
      <c r="B638">
        <v>63.104984959468418</v>
      </c>
      <c r="C638">
        <v>63.95890433645922</v>
      </c>
    </row>
    <row r="639" spans="1:3" x14ac:dyDescent="0.35">
      <c r="A639" s="3">
        <v>41068</v>
      </c>
      <c r="B639">
        <v>63.112079790500978</v>
      </c>
      <c r="C639">
        <v>66.661170116592103</v>
      </c>
    </row>
    <row r="640" spans="1:3" x14ac:dyDescent="0.35">
      <c r="A640" s="3">
        <v>41071</v>
      </c>
      <c r="B640">
        <v>63.056967010951787</v>
      </c>
      <c r="C640">
        <v>68.009775078359397</v>
      </c>
    </row>
    <row r="641" spans="1:3" x14ac:dyDescent="0.35">
      <c r="A641" s="3">
        <v>41072</v>
      </c>
      <c r="B641">
        <v>62.664791693109869</v>
      </c>
      <c r="C641">
        <v>67.757776713980789</v>
      </c>
    </row>
    <row r="642" spans="1:3" x14ac:dyDescent="0.35">
      <c r="A642" s="3">
        <v>41073</v>
      </c>
      <c r="B642">
        <v>62.698008838320639</v>
      </c>
      <c r="C642">
        <v>68.064074580264489</v>
      </c>
    </row>
    <row r="643" spans="1:3" x14ac:dyDescent="0.35">
      <c r="A643" s="3">
        <v>41074</v>
      </c>
      <c r="B643">
        <v>63.274198223642472</v>
      </c>
      <c r="C643">
        <v>67.920753483344072</v>
      </c>
    </row>
    <row r="644" spans="1:3" x14ac:dyDescent="0.35">
      <c r="A644" s="3">
        <v>41075</v>
      </c>
      <c r="B644">
        <v>63.422283713891723</v>
      </c>
      <c r="C644">
        <v>68.058363818342713</v>
      </c>
    </row>
    <row r="645" spans="1:3" x14ac:dyDescent="0.35">
      <c r="A645" s="3">
        <v>41078</v>
      </c>
      <c r="B645">
        <v>64.020152196016738</v>
      </c>
      <c r="C645">
        <v>67.951993394577684</v>
      </c>
    </row>
    <row r="646" spans="1:3" x14ac:dyDescent="0.35">
      <c r="A646" s="3">
        <v>41079</v>
      </c>
      <c r="B646">
        <v>64.876254370456962</v>
      </c>
      <c r="C646">
        <v>67.849750008017295</v>
      </c>
    </row>
    <row r="647" spans="1:3" x14ac:dyDescent="0.35">
      <c r="A647" s="3">
        <v>41080</v>
      </c>
      <c r="B647">
        <v>64.707359146693165</v>
      </c>
      <c r="C647">
        <v>68.084953126779823</v>
      </c>
    </row>
    <row r="648" spans="1:3" x14ac:dyDescent="0.35">
      <c r="A648" s="3">
        <v>41081</v>
      </c>
      <c r="B648">
        <v>65.134341340234911</v>
      </c>
      <c r="C648">
        <v>66.965653367127942</v>
      </c>
    </row>
    <row r="649" spans="1:3" x14ac:dyDescent="0.35">
      <c r="A649" s="3">
        <v>41082</v>
      </c>
      <c r="B649">
        <v>64.559795663173063</v>
      </c>
      <c r="C649">
        <v>67.668501057086729</v>
      </c>
    </row>
    <row r="650" spans="1:3" x14ac:dyDescent="0.35">
      <c r="A650" s="3">
        <v>41085</v>
      </c>
      <c r="B650">
        <v>64.860212136366457</v>
      </c>
      <c r="C650">
        <v>65.181549634745551</v>
      </c>
    </row>
    <row r="651" spans="1:3" x14ac:dyDescent="0.35">
      <c r="A651" s="3">
        <v>41086</v>
      </c>
      <c r="B651">
        <v>64.33982242690287</v>
      </c>
      <c r="C651">
        <v>68.929248810312117</v>
      </c>
    </row>
    <row r="652" spans="1:3" x14ac:dyDescent="0.35">
      <c r="A652" s="3">
        <v>41087</v>
      </c>
      <c r="B652">
        <v>63.450176077641487</v>
      </c>
      <c r="C652">
        <v>68.117084220087165</v>
      </c>
    </row>
    <row r="653" spans="1:3" x14ac:dyDescent="0.35">
      <c r="A653" s="3">
        <v>41088</v>
      </c>
      <c r="B653">
        <v>63.571615493557687</v>
      </c>
      <c r="C653">
        <v>67.5766691132239</v>
      </c>
    </row>
    <row r="654" spans="1:3" x14ac:dyDescent="0.35">
      <c r="A654" s="3">
        <v>41089</v>
      </c>
      <c r="B654">
        <v>64.317349079477097</v>
      </c>
      <c r="C654">
        <v>68.377128896653289</v>
      </c>
    </row>
    <row r="655" spans="1:3" x14ac:dyDescent="0.35">
      <c r="A655" s="3">
        <v>41092</v>
      </c>
      <c r="B655">
        <v>63.733576108654823</v>
      </c>
      <c r="C655">
        <v>61.70341558185487</v>
      </c>
    </row>
    <row r="656" spans="1:3" x14ac:dyDescent="0.35">
      <c r="A656" s="3">
        <v>41093</v>
      </c>
      <c r="B656">
        <v>63.967903887821358</v>
      </c>
      <c r="C656">
        <v>65.187243407875542</v>
      </c>
    </row>
    <row r="657" spans="1:3" x14ac:dyDescent="0.35">
      <c r="A657" s="3">
        <v>41094</v>
      </c>
      <c r="B657">
        <v>63.531994100297837</v>
      </c>
      <c r="C657">
        <v>65.587596770221609</v>
      </c>
    </row>
    <row r="658" spans="1:3" x14ac:dyDescent="0.35">
      <c r="A658" s="3">
        <v>41095</v>
      </c>
      <c r="B658">
        <v>63.433424109120807</v>
      </c>
      <c r="C658">
        <v>67.900773916305923</v>
      </c>
    </row>
    <row r="659" spans="1:3" x14ac:dyDescent="0.35">
      <c r="A659" s="3">
        <v>41096</v>
      </c>
      <c r="B659">
        <v>63.228148941910632</v>
      </c>
      <c r="C659">
        <v>68.518022857561576</v>
      </c>
    </row>
    <row r="660" spans="1:3" x14ac:dyDescent="0.35">
      <c r="A660" s="3">
        <v>41099</v>
      </c>
      <c r="B660">
        <v>64.040108933140431</v>
      </c>
      <c r="C660">
        <v>67.982057051509827</v>
      </c>
    </row>
    <row r="661" spans="1:3" x14ac:dyDescent="0.35">
      <c r="A661" s="3">
        <v>41100</v>
      </c>
      <c r="B661">
        <v>64.024186664430246</v>
      </c>
      <c r="C661">
        <v>65.070634041922119</v>
      </c>
    </row>
    <row r="662" spans="1:3" x14ac:dyDescent="0.35">
      <c r="A662" s="3">
        <v>41101</v>
      </c>
      <c r="B662">
        <v>64.187555175948333</v>
      </c>
      <c r="C662">
        <v>67.083073622549705</v>
      </c>
    </row>
    <row r="663" spans="1:3" x14ac:dyDescent="0.35">
      <c r="A663" s="3">
        <v>41102</v>
      </c>
      <c r="B663">
        <v>63.727291298614588</v>
      </c>
      <c r="C663">
        <v>68.294698671866882</v>
      </c>
    </row>
    <row r="664" spans="1:3" x14ac:dyDescent="0.35">
      <c r="A664" s="3">
        <v>41103</v>
      </c>
      <c r="B664">
        <v>64.004802321954728</v>
      </c>
      <c r="C664">
        <v>67.107468441726681</v>
      </c>
    </row>
    <row r="665" spans="1:3" x14ac:dyDescent="0.35">
      <c r="A665" s="3">
        <v>41106</v>
      </c>
      <c r="B665">
        <v>63.565259668253383</v>
      </c>
      <c r="C665">
        <v>66.657271152231147</v>
      </c>
    </row>
    <row r="666" spans="1:3" x14ac:dyDescent="0.35">
      <c r="A666" s="3">
        <v>41107</v>
      </c>
      <c r="B666">
        <v>63.196948267206267</v>
      </c>
      <c r="C666">
        <v>67.639329556117332</v>
      </c>
    </row>
    <row r="667" spans="1:3" x14ac:dyDescent="0.35">
      <c r="A667" s="3">
        <v>41108</v>
      </c>
      <c r="B667">
        <v>63.568150070796051</v>
      </c>
      <c r="C667">
        <v>68.196398790896708</v>
      </c>
    </row>
    <row r="668" spans="1:3" x14ac:dyDescent="0.35">
      <c r="A668" s="3">
        <v>41109</v>
      </c>
      <c r="B668">
        <v>63.619297264110209</v>
      </c>
      <c r="C668">
        <v>68.445175754274018</v>
      </c>
    </row>
    <row r="669" spans="1:3" x14ac:dyDescent="0.35">
      <c r="A669" s="3">
        <v>41110</v>
      </c>
      <c r="B669">
        <v>64.48345105253938</v>
      </c>
      <c r="C669">
        <v>68.644125968422159</v>
      </c>
    </row>
    <row r="670" spans="1:3" x14ac:dyDescent="0.35">
      <c r="A670" s="3">
        <v>41113</v>
      </c>
      <c r="B670">
        <v>64.41231400744104</v>
      </c>
      <c r="C670">
        <v>68.140851690432896</v>
      </c>
    </row>
    <row r="671" spans="1:3" x14ac:dyDescent="0.35">
      <c r="A671" s="3">
        <v>41114</v>
      </c>
      <c r="B671">
        <v>64.628318191182089</v>
      </c>
      <c r="C671">
        <v>62.536018438226442</v>
      </c>
    </row>
    <row r="672" spans="1:3" x14ac:dyDescent="0.35">
      <c r="A672" s="3">
        <v>41115</v>
      </c>
      <c r="B672">
        <v>64.600829478874246</v>
      </c>
      <c r="C672">
        <v>62.183255000656089</v>
      </c>
    </row>
    <row r="673" spans="1:3" x14ac:dyDescent="0.35">
      <c r="A673" s="3">
        <v>41116</v>
      </c>
      <c r="B673">
        <v>66.019625617071441</v>
      </c>
      <c r="C673">
        <v>63.300794344051788</v>
      </c>
    </row>
    <row r="674" spans="1:3" x14ac:dyDescent="0.35">
      <c r="A674" s="3">
        <v>41117</v>
      </c>
      <c r="B674">
        <v>67.4327464274063</v>
      </c>
      <c r="C674">
        <v>60.793303931685557</v>
      </c>
    </row>
    <row r="675" spans="1:3" x14ac:dyDescent="0.35">
      <c r="A675" s="3">
        <v>41120</v>
      </c>
      <c r="B675">
        <v>66.554096297626018</v>
      </c>
      <c r="C675">
        <v>55.65153763186359</v>
      </c>
    </row>
    <row r="676" spans="1:3" x14ac:dyDescent="0.35">
      <c r="A676" s="3">
        <v>41121</v>
      </c>
      <c r="B676">
        <v>66.886925339361042</v>
      </c>
      <c r="C676">
        <v>56.515394182890418</v>
      </c>
    </row>
    <row r="677" spans="1:3" x14ac:dyDescent="0.35">
      <c r="A677" s="3">
        <v>41122</v>
      </c>
      <c r="B677">
        <v>66.426404942328446</v>
      </c>
      <c r="C677">
        <v>56.537299528359974</v>
      </c>
    </row>
    <row r="678" spans="1:3" x14ac:dyDescent="0.35">
      <c r="A678" s="3">
        <v>41123</v>
      </c>
      <c r="B678">
        <v>65.285783892001191</v>
      </c>
      <c r="C678">
        <v>57.386343105038428</v>
      </c>
    </row>
    <row r="679" spans="1:3" x14ac:dyDescent="0.35">
      <c r="A679" s="3">
        <v>41124</v>
      </c>
      <c r="B679">
        <v>66.623133933112356</v>
      </c>
      <c r="C679">
        <v>56.589950708855717</v>
      </c>
    </row>
    <row r="680" spans="1:3" x14ac:dyDescent="0.35">
      <c r="A680" s="3">
        <v>41127</v>
      </c>
      <c r="B680">
        <v>66.860670334986352</v>
      </c>
      <c r="C680">
        <v>53.65724504242678</v>
      </c>
    </row>
    <row r="681" spans="1:3" x14ac:dyDescent="0.35">
      <c r="A681" s="3">
        <v>41128</v>
      </c>
      <c r="B681">
        <v>66.738597410402235</v>
      </c>
      <c r="C681">
        <v>52.999627011347933</v>
      </c>
    </row>
    <row r="682" spans="1:3" x14ac:dyDescent="0.35">
      <c r="A682" s="3">
        <v>41129</v>
      </c>
      <c r="B682">
        <v>66.612040733524537</v>
      </c>
      <c r="C682">
        <v>55.689305393841828</v>
      </c>
    </row>
    <row r="683" spans="1:3" x14ac:dyDescent="0.35">
      <c r="A683" s="3">
        <v>41130</v>
      </c>
      <c r="B683">
        <v>66.210032309496668</v>
      </c>
      <c r="C683">
        <v>58.251369332334818</v>
      </c>
    </row>
    <row r="684" spans="1:3" x14ac:dyDescent="0.35">
      <c r="A684" s="3">
        <v>41131</v>
      </c>
      <c r="B684">
        <v>65.363154160219466</v>
      </c>
      <c r="C684">
        <v>58.491906553814758</v>
      </c>
    </row>
    <row r="685" spans="1:3" x14ac:dyDescent="0.35">
      <c r="A685" s="3">
        <v>41134</v>
      </c>
      <c r="B685">
        <v>64.341153942848479</v>
      </c>
      <c r="C685">
        <v>59.867206795119387</v>
      </c>
    </row>
    <row r="686" spans="1:3" x14ac:dyDescent="0.35">
      <c r="A686" s="3">
        <v>41135</v>
      </c>
      <c r="B686">
        <v>63.938507703780367</v>
      </c>
      <c r="C686">
        <v>60.575626484125323</v>
      </c>
    </row>
    <row r="687" spans="1:3" x14ac:dyDescent="0.35">
      <c r="A687" s="3">
        <v>41136</v>
      </c>
      <c r="B687">
        <v>63.891270779221209</v>
      </c>
      <c r="C687">
        <v>61.440059108885023</v>
      </c>
    </row>
    <row r="688" spans="1:3" x14ac:dyDescent="0.35">
      <c r="A688" s="3">
        <v>41137</v>
      </c>
      <c r="B688">
        <v>64.051901427748149</v>
      </c>
      <c r="C688">
        <v>62.889077400750097</v>
      </c>
    </row>
    <row r="689" spans="1:3" x14ac:dyDescent="0.35">
      <c r="A689" s="3">
        <v>41138</v>
      </c>
      <c r="B689">
        <v>63.542177439983988</v>
      </c>
      <c r="C689">
        <v>62.73146250457296</v>
      </c>
    </row>
    <row r="690" spans="1:3" x14ac:dyDescent="0.35">
      <c r="A690" s="3">
        <v>41141</v>
      </c>
      <c r="B690">
        <v>63.613195321553157</v>
      </c>
      <c r="C690">
        <v>63.273456009234309</v>
      </c>
    </row>
    <row r="691" spans="1:3" x14ac:dyDescent="0.35">
      <c r="A691" s="3">
        <v>41142</v>
      </c>
      <c r="B691">
        <v>62.925825593551998</v>
      </c>
      <c r="C691">
        <v>63.808298454204269</v>
      </c>
    </row>
    <row r="692" spans="1:3" x14ac:dyDescent="0.35">
      <c r="A692" s="3">
        <v>41143</v>
      </c>
      <c r="B692">
        <v>62.914241192613389</v>
      </c>
      <c r="C692">
        <v>64.320340750853404</v>
      </c>
    </row>
    <row r="693" spans="1:3" x14ac:dyDescent="0.35">
      <c r="A693" s="3">
        <v>41144</v>
      </c>
      <c r="B693">
        <v>63.088171622541559</v>
      </c>
      <c r="C693">
        <v>64.934385380001132</v>
      </c>
    </row>
    <row r="694" spans="1:3" x14ac:dyDescent="0.35">
      <c r="A694" s="3">
        <v>41145</v>
      </c>
      <c r="B694">
        <v>62.852525014313493</v>
      </c>
      <c r="C694">
        <v>65.239401879018033</v>
      </c>
    </row>
    <row r="695" spans="1:3" x14ac:dyDescent="0.35">
      <c r="A695" s="3">
        <v>41148</v>
      </c>
      <c r="B695">
        <v>62.345423202829053</v>
      </c>
      <c r="C695">
        <v>65.242050394004906</v>
      </c>
    </row>
    <row r="696" spans="1:3" x14ac:dyDescent="0.35">
      <c r="A696" s="3">
        <v>41149</v>
      </c>
      <c r="B696">
        <v>62.276778370981432</v>
      </c>
      <c r="C696">
        <v>65.782180677979937</v>
      </c>
    </row>
    <row r="697" spans="1:3" x14ac:dyDescent="0.35">
      <c r="A697" s="3">
        <v>41150</v>
      </c>
      <c r="B697">
        <v>62.263584174304789</v>
      </c>
      <c r="C697">
        <v>66.783610947439513</v>
      </c>
    </row>
    <row r="698" spans="1:3" x14ac:dyDescent="0.35">
      <c r="A698" s="3">
        <v>41151</v>
      </c>
      <c r="B698">
        <v>62.606676598806011</v>
      </c>
      <c r="C698">
        <v>67.3334378865883</v>
      </c>
    </row>
    <row r="699" spans="1:3" x14ac:dyDescent="0.35">
      <c r="A699" s="3">
        <v>41152</v>
      </c>
      <c r="B699">
        <v>62.252335673469062</v>
      </c>
      <c r="C699">
        <v>67.387798452047178</v>
      </c>
    </row>
    <row r="700" spans="1:3" x14ac:dyDescent="0.35">
      <c r="A700" s="3">
        <v>41155</v>
      </c>
      <c r="B700">
        <v>62.441631472006073</v>
      </c>
      <c r="C700">
        <v>67.832219378204883</v>
      </c>
    </row>
    <row r="701" spans="1:3" x14ac:dyDescent="0.35">
      <c r="A701" s="3">
        <v>41156</v>
      </c>
      <c r="B701">
        <v>62.355218973624297</v>
      </c>
      <c r="C701">
        <v>68.166958828389937</v>
      </c>
    </row>
    <row r="702" spans="1:3" x14ac:dyDescent="0.35">
      <c r="A702" s="3">
        <v>41157</v>
      </c>
      <c r="B702">
        <v>61.965486363966242</v>
      </c>
      <c r="C702">
        <v>68.073173579280507</v>
      </c>
    </row>
    <row r="703" spans="1:3" x14ac:dyDescent="0.35">
      <c r="A703" s="3">
        <v>41158</v>
      </c>
      <c r="B703">
        <v>63.782730368896559</v>
      </c>
      <c r="C703">
        <v>67.483902913197866</v>
      </c>
    </row>
    <row r="704" spans="1:3" x14ac:dyDescent="0.35">
      <c r="A704" s="3">
        <v>41159</v>
      </c>
      <c r="B704">
        <v>64.706351520476815</v>
      </c>
      <c r="C704">
        <v>67.090965735224714</v>
      </c>
    </row>
    <row r="705" spans="1:3" x14ac:dyDescent="0.35">
      <c r="A705" s="3">
        <v>41160</v>
      </c>
      <c r="B705">
        <v>64.917618907921323</v>
      </c>
      <c r="C705">
        <v>62.353506765515803</v>
      </c>
    </row>
    <row r="706" spans="1:3" x14ac:dyDescent="0.35">
      <c r="A706" s="3">
        <v>41162</v>
      </c>
      <c r="B706">
        <v>64.99339059490184</v>
      </c>
      <c r="C706">
        <v>64.204777971905258</v>
      </c>
    </row>
    <row r="707" spans="1:3" x14ac:dyDescent="0.35">
      <c r="A707" s="3">
        <v>41163</v>
      </c>
      <c r="B707">
        <v>65.078114386708137</v>
      </c>
      <c r="C707">
        <v>65.495030788531082</v>
      </c>
    </row>
    <row r="708" spans="1:3" x14ac:dyDescent="0.35">
      <c r="A708" s="3">
        <v>41164</v>
      </c>
      <c r="B708">
        <v>65.278919272956244</v>
      </c>
      <c r="C708">
        <v>66.465263879418615</v>
      </c>
    </row>
    <row r="709" spans="1:3" x14ac:dyDescent="0.35">
      <c r="A709" s="3">
        <v>41165</v>
      </c>
      <c r="B709">
        <v>63.776309548132822</v>
      </c>
      <c r="C709">
        <v>66.517091355318016</v>
      </c>
    </row>
    <row r="710" spans="1:3" x14ac:dyDescent="0.35">
      <c r="A710" s="3">
        <v>41166</v>
      </c>
      <c r="B710">
        <v>65.83365389189845</v>
      </c>
      <c r="C710">
        <v>64.64335560762909</v>
      </c>
    </row>
    <row r="711" spans="1:3" x14ac:dyDescent="0.35">
      <c r="A711" s="3">
        <v>41169</v>
      </c>
      <c r="B711">
        <v>66.261311117469177</v>
      </c>
      <c r="C711">
        <v>63.661541025089392</v>
      </c>
    </row>
    <row r="712" spans="1:3" x14ac:dyDescent="0.35">
      <c r="A712" s="3">
        <v>41170</v>
      </c>
      <c r="B712">
        <v>65.581458026037325</v>
      </c>
      <c r="C712">
        <v>63.593280555343689</v>
      </c>
    </row>
    <row r="713" spans="1:3" x14ac:dyDescent="0.35">
      <c r="A713" s="3">
        <v>41171</v>
      </c>
      <c r="B713">
        <v>65.845752730899392</v>
      </c>
      <c r="C713">
        <v>63.763276589482793</v>
      </c>
    </row>
    <row r="714" spans="1:3" x14ac:dyDescent="0.35">
      <c r="A714" s="3">
        <v>41172</v>
      </c>
      <c r="B714">
        <v>65.702284881225879</v>
      </c>
      <c r="C714">
        <v>64.331182156539214</v>
      </c>
    </row>
    <row r="715" spans="1:3" x14ac:dyDescent="0.35">
      <c r="A715" s="3">
        <v>41173</v>
      </c>
      <c r="B715">
        <v>65.175096624251992</v>
      </c>
      <c r="C715">
        <v>65.085699213840996</v>
      </c>
    </row>
    <row r="716" spans="1:3" x14ac:dyDescent="0.35">
      <c r="A716" s="3">
        <v>41176</v>
      </c>
      <c r="B716">
        <v>65.408084969114825</v>
      </c>
      <c r="C716">
        <v>65.637113073190562</v>
      </c>
    </row>
    <row r="717" spans="1:3" x14ac:dyDescent="0.35">
      <c r="A717" s="3">
        <v>41177</v>
      </c>
      <c r="B717">
        <v>64.079642431411656</v>
      </c>
      <c r="C717">
        <v>66.282993176447022</v>
      </c>
    </row>
    <row r="718" spans="1:3" x14ac:dyDescent="0.35">
      <c r="A718" s="3">
        <v>41178</v>
      </c>
      <c r="B718">
        <v>65.442345248641615</v>
      </c>
      <c r="C718">
        <v>64.316404912935567</v>
      </c>
    </row>
    <row r="719" spans="1:3" x14ac:dyDescent="0.35">
      <c r="A719" s="3">
        <v>41179</v>
      </c>
      <c r="B719">
        <v>64.928618376132121</v>
      </c>
      <c r="C719">
        <v>63.924347652260089</v>
      </c>
    </row>
    <row r="720" spans="1:3" x14ac:dyDescent="0.35">
      <c r="A720" s="3">
        <v>41180</v>
      </c>
      <c r="B720">
        <v>65.753780751645593</v>
      </c>
      <c r="C720">
        <v>64.12713264857102</v>
      </c>
    </row>
    <row r="721" spans="1:3" x14ac:dyDescent="0.35">
      <c r="A721" s="3">
        <v>41183</v>
      </c>
      <c r="B721">
        <v>63.873340674587098</v>
      </c>
      <c r="C721">
        <v>63.868546089590453</v>
      </c>
    </row>
    <row r="722" spans="1:3" x14ac:dyDescent="0.35">
      <c r="A722" s="3">
        <v>41184</v>
      </c>
      <c r="B722">
        <v>63.742538814043499</v>
      </c>
      <c r="C722">
        <v>63.623445830494738</v>
      </c>
    </row>
    <row r="723" spans="1:3" x14ac:dyDescent="0.35">
      <c r="A723" s="3">
        <v>41185</v>
      </c>
      <c r="B723">
        <v>63.904028027537819</v>
      </c>
      <c r="C723">
        <v>64.852043819169509</v>
      </c>
    </row>
    <row r="724" spans="1:3" x14ac:dyDescent="0.35">
      <c r="A724" s="3">
        <v>41186</v>
      </c>
      <c r="B724">
        <v>63.158057436755257</v>
      </c>
      <c r="C724">
        <v>65.677169561662694</v>
      </c>
    </row>
    <row r="725" spans="1:3" x14ac:dyDescent="0.35">
      <c r="A725" s="3">
        <v>41187</v>
      </c>
      <c r="B725">
        <v>63.393412387931399</v>
      </c>
      <c r="C725">
        <v>65.875512229731356</v>
      </c>
    </row>
    <row r="726" spans="1:3" x14ac:dyDescent="0.35">
      <c r="A726" s="3">
        <v>41190</v>
      </c>
      <c r="B726">
        <v>62.995194074237148</v>
      </c>
      <c r="C726">
        <v>66.27564320630826</v>
      </c>
    </row>
    <row r="727" spans="1:3" x14ac:dyDescent="0.35">
      <c r="A727" s="3">
        <v>41191</v>
      </c>
      <c r="B727">
        <v>63.172472264350922</v>
      </c>
      <c r="C727">
        <v>67.009220861973631</v>
      </c>
    </row>
    <row r="728" spans="1:3" x14ac:dyDescent="0.35">
      <c r="A728" s="3">
        <v>41192</v>
      </c>
      <c r="B728">
        <v>63.720520971958081</v>
      </c>
      <c r="C728">
        <v>67.227938864425198</v>
      </c>
    </row>
    <row r="729" spans="1:3" x14ac:dyDescent="0.35">
      <c r="A729" s="3">
        <v>41193</v>
      </c>
      <c r="B729">
        <v>63.657247794637208</v>
      </c>
      <c r="C729">
        <v>66.819991868467639</v>
      </c>
    </row>
    <row r="730" spans="1:3" x14ac:dyDescent="0.35">
      <c r="A730" s="3">
        <v>41194</v>
      </c>
      <c r="B730">
        <v>63.17578880459584</v>
      </c>
      <c r="C730">
        <v>66.792417842782669</v>
      </c>
    </row>
    <row r="731" spans="1:3" x14ac:dyDescent="0.35">
      <c r="A731" s="3">
        <v>41197</v>
      </c>
      <c r="B731">
        <v>63.059494851765542</v>
      </c>
      <c r="C731">
        <v>66.867691252597126</v>
      </c>
    </row>
    <row r="732" spans="1:3" x14ac:dyDescent="0.35">
      <c r="A732" s="3">
        <v>41198</v>
      </c>
      <c r="B732">
        <v>63.891293243454513</v>
      </c>
      <c r="C732">
        <v>66.925617962709396</v>
      </c>
    </row>
    <row r="733" spans="1:3" x14ac:dyDescent="0.35">
      <c r="A733" s="3">
        <v>41199</v>
      </c>
      <c r="B733">
        <v>64.23721263889361</v>
      </c>
      <c r="C733">
        <v>67.192796474877412</v>
      </c>
    </row>
    <row r="734" spans="1:3" x14ac:dyDescent="0.35">
      <c r="A734" s="3">
        <v>41200</v>
      </c>
      <c r="B734">
        <v>64.277721606789811</v>
      </c>
      <c r="C734">
        <v>67.469738746031226</v>
      </c>
    </row>
    <row r="735" spans="1:3" x14ac:dyDescent="0.35">
      <c r="A735" s="3">
        <v>41201</v>
      </c>
      <c r="B735">
        <v>64.765210998104237</v>
      </c>
      <c r="C735">
        <v>67.651904172315156</v>
      </c>
    </row>
    <row r="736" spans="1:3" x14ac:dyDescent="0.35">
      <c r="A736" s="3">
        <v>41204</v>
      </c>
      <c r="B736">
        <v>64.167558846548658</v>
      </c>
      <c r="C736">
        <v>67.40760201963208</v>
      </c>
    </row>
    <row r="737" spans="1:3" x14ac:dyDescent="0.35">
      <c r="A737" s="3">
        <v>41205</v>
      </c>
      <c r="B737">
        <v>65.057751561093013</v>
      </c>
      <c r="C737">
        <v>66.776118327210554</v>
      </c>
    </row>
    <row r="738" spans="1:3" x14ac:dyDescent="0.35">
      <c r="A738" s="3">
        <v>41206</v>
      </c>
      <c r="B738">
        <v>64.316317646556215</v>
      </c>
      <c r="C738">
        <v>68.710963416946711</v>
      </c>
    </row>
    <row r="739" spans="1:3" x14ac:dyDescent="0.35">
      <c r="A739" s="3">
        <v>41207</v>
      </c>
      <c r="B739">
        <v>64.128214070168028</v>
      </c>
      <c r="C739">
        <v>64.576124567982831</v>
      </c>
    </row>
    <row r="740" spans="1:3" x14ac:dyDescent="0.35">
      <c r="A740" s="3">
        <v>41208</v>
      </c>
      <c r="B740">
        <v>63.014608784076202</v>
      </c>
      <c r="C740">
        <v>61.565506897429863</v>
      </c>
    </row>
    <row r="741" spans="1:3" x14ac:dyDescent="0.35">
      <c r="A741" s="3">
        <v>41211</v>
      </c>
      <c r="B741">
        <v>63.039634954487738</v>
      </c>
      <c r="C741">
        <v>61.522210828273778</v>
      </c>
    </row>
    <row r="742" spans="1:3" x14ac:dyDescent="0.35">
      <c r="A742" s="3">
        <v>41212</v>
      </c>
      <c r="B742">
        <v>62.999625764827798</v>
      </c>
      <c r="C742">
        <v>60.809515151142392</v>
      </c>
    </row>
    <row r="743" spans="1:3" x14ac:dyDescent="0.35">
      <c r="A743" s="3">
        <v>41213</v>
      </c>
      <c r="B743">
        <v>62.84064887136919</v>
      </c>
      <c r="C743">
        <v>60.557807718483318</v>
      </c>
    </row>
    <row r="744" spans="1:3" x14ac:dyDescent="0.35">
      <c r="A744" s="3">
        <v>41214</v>
      </c>
      <c r="B744">
        <v>63.22890831823932</v>
      </c>
      <c r="C744">
        <v>60.785990205128037</v>
      </c>
    </row>
    <row r="745" spans="1:3" x14ac:dyDescent="0.35">
      <c r="A745" s="3">
        <v>41215</v>
      </c>
      <c r="B745">
        <v>63.000006087829782</v>
      </c>
      <c r="C745">
        <v>60.882407191006109</v>
      </c>
    </row>
    <row r="746" spans="1:3" x14ac:dyDescent="0.35">
      <c r="A746" s="3">
        <v>41218</v>
      </c>
      <c r="B746">
        <v>61.988172763508537</v>
      </c>
      <c r="C746">
        <v>60.777607140794032</v>
      </c>
    </row>
    <row r="747" spans="1:3" x14ac:dyDescent="0.35">
      <c r="A747" s="3">
        <v>41219</v>
      </c>
      <c r="B747">
        <v>62.577018938337481</v>
      </c>
      <c r="C747">
        <v>61.068725763616861</v>
      </c>
    </row>
    <row r="748" spans="1:3" x14ac:dyDescent="0.35">
      <c r="A748" s="3">
        <v>41220</v>
      </c>
      <c r="B748">
        <v>62.953440110289563</v>
      </c>
      <c r="C748">
        <v>60.831615295980463</v>
      </c>
    </row>
    <row r="749" spans="1:3" x14ac:dyDescent="0.35">
      <c r="A749" s="3">
        <v>41221</v>
      </c>
      <c r="B749">
        <v>63.207771440483477</v>
      </c>
      <c r="C749">
        <v>61.236159502058037</v>
      </c>
    </row>
    <row r="750" spans="1:3" x14ac:dyDescent="0.35">
      <c r="A750" s="3">
        <v>41222</v>
      </c>
      <c r="B750">
        <v>63.488056947508447</v>
      </c>
      <c r="C750">
        <v>61.595717609806393</v>
      </c>
    </row>
    <row r="751" spans="1:3" x14ac:dyDescent="0.35">
      <c r="A751" s="3">
        <v>41224</v>
      </c>
      <c r="B751">
        <v>63.163001103891872</v>
      </c>
      <c r="C751">
        <v>61.722536822649751</v>
      </c>
    </row>
    <row r="752" spans="1:3" x14ac:dyDescent="0.35">
      <c r="A752" s="3">
        <v>41225</v>
      </c>
      <c r="B752">
        <v>63.177593844934037</v>
      </c>
      <c r="C752">
        <v>61.953324125044539</v>
      </c>
    </row>
    <row r="753" spans="1:3" x14ac:dyDescent="0.35">
      <c r="A753" s="3">
        <v>41226</v>
      </c>
      <c r="B753">
        <v>63.242500896933009</v>
      </c>
      <c r="C753">
        <v>62.259076252797648</v>
      </c>
    </row>
    <row r="754" spans="1:3" x14ac:dyDescent="0.35">
      <c r="A754" s="3">
        <v>41227</v>
      </c>
      <c r="B754">
        <v>63.414495170622821</v>
      </c>
      <c r="C754">
        <v>62.592892778950379</v>
      </c>
    </row>
    <row r="755" spans="1:3" x14ac:dyDescent="0.35">
      <c r="A755" s="3">
        <v>41228</v>
      </c>
      <c r="B755">
        <v>62.708315580285287</v>
      </c>
      <c r="C755">
        <v>60.831729432428311</v>
      </c>
    </row>
    <row r="756" spans="1:3" x14ac:dyDescent="0.35">
      <c r="A756" s="3">
        <v>41229</v>
      </c>
      <c r="B756">
        <v>61.846204612910498</v>
      </c>
      <c r="C756">
        <v>58.69279799538247</v>
      </c>
    </row>
    <row r="757" spans="1:3" x14ac:dyDescent="0.35">
      <c r="A757" s="3">
        <v>41232</v>
      </c>
      <c r="B757">
        <v>63.078215599682693</v>
      </c>
      <c r="C757">
        <v>57.42971149325416</v>
      </c>
    </row>
    <row r="758" spans="1:3" x14ac:dyDescent="0.35">
      <c r="A758" s="3">
        <v>41233</v>
      </c>
      <c r="B758">
        <v>62.620096006540251</v>
      </c>
      <c r="C758">
        <v>58.753311428587438</v>
      </c>
    </row>
    <row r="759" spans="1:3" x14ac:dyDescent="0.35">
      <c r="A759" s="3">
        <v>41234</v>
      </c>
      <c r="B759">
        <v>62.759681106731563</v>
      </c>
      <c r="C759">
        <v>57.926890956423428</v>
      </c>
    </row>
    <row r="760" spans="1:3" x14ac:dyDescent="0.35">
      <c r="A760" s="3">
        <v>41235</v>
      </c>
      <c r="B760">
        <v>62.644411450851401</v>
      </c>
      <c r="C760">
        <v>57.614772020132932</v>
      </c>
    </row>
    <row r="761" spans="1:3" x14ac:dyDescent="0.35">
      <c r="A761" s="3">
        <v>41236</v>
      </c>
      <c r="B761">
        <v>62.536359936088957</v>
      </c>
      <c r="C761">
        <v>57.321076358269103</v>
      </c>
    </row>
    <row r="762" spans="1:3" x14ac:dyDescent="0.35">
      <c r="A762" s="3">
        <v>41239</v>
      </c>
      <c r="B762">
        <v>61.500336824417403</v>
      </c>
      <c r="C762">
        <v>56.960311492261752</v>
      </c>
    </row>
    <row r="763" spans="1:3" x14ac:dyDescent="0.35">
      <c r="A763" s="3">
        <v>41240</v>
      </c>
      <c r="B763">
        <v>60.998203770559101</v>
      </c>
      <c r="C763">
        <v>55.106245333656993</v>
      </c>
    </row>
    <row r="764" spans="1:3" x14ac:dyDescent="0.35">
      <c r="A764" s="3">
        <v>41241</v>
      </c>
      <c r="B764">
        <v>61.213993691845197</v>
      </c>
      <c r="C764">
        <v>53.757633355023742</v>
      </c>
    </row>
    <row r="765" spans="1:3" x14ac:dyDescent="0.35">
      <c r="A765" s="3">
        <v>41242</v>
      </c>
      <c r="B765">
        <v>62.246697071995222</v>
      </c>
      <c r="C765">
        <v>53.336864447686821</v>
      </c>
    </row>
    <row r="766" spans="1:3" x14ac:dyDescent="0.35">
      <c r="A766" s="3">
        <v>41243</v>
      </c>
      <c r="B766">
        <v>61.188031190239791</v>
      </c>
      <c r="C766">
        <v>54.533759434795193</v>
      </c>
    </row>
    <row r="767" spans="1:3" x14ac:dyDescent="0.35">
      <c r="A767" s="3">
        <v>41246</v>
      </c>
      <c r="B767">
        <v>61.218948729671737</v>
      </c>
      <c r="C767">
        <v>52.377840107610623</v>
      </c>
    </row>
    <row r="768" spans="1:3" x14ac:dyDescent="0.35">
      <c r="A768" s="3">
        <v>41247</v>
      </c>
      <c r="B768">
        <v>61.185787979477958</v>
      </c>
      <c r="C768">
        <v>50.776351772567423</v>
      </c>
    </row>
    <row r="769" spans="1:3" x14ac:dyDescent="0.35">
      <c r="A769" s="3">
        <v>41248</v>
      </c>
      <c r="B769">
        <v>60.871983880648372</v>
      </c>
      <c r="C769">
        <v>50.007971466253608</v>
      </c>
    </row>
    <row r="770" spans="1:3" x14ac:dyDescent="0.35">
      <c r="A770" s="3">
        <v>41249</v>
      </c>
      <c r="B770">
        <v>60.89049032800758</v>
      </c>
      <c r="C770">
        <v>49.871899358699601</v>
      </c>
    </row>
    <row r="771" spans="1:3" x14ac:dyDescent="0.35">
      <c r="A771" s="3">
        <v>41250</v>
      </c>
      <c r="B771">
        <v>60.481091174696303</v>
      </c>
      <c r="C771">
        <v>50.127440016844581</v>
      </c>
    </row>
    <row r="772" spans="1:3" x14ac:dyDescent="0.35">
      <c r="A772" s="3">
        <v>41253</v>
      </c>
      <c r="B772">
        <v>59.405709569903799</v>
      </c>
      <c r="C772">
        <v>49.795422075235422</v>
      </c>
    </row>
    <row r="773" spans="1:3" x14ac:dyDescent="0.35">
      <c r="A773" s="3">
        <v>41254</v>
      </c>
      <c r="B773">
        <v>58.958827277940827</v>
      </c>
      <c r="C773">
        <v>49.39917879378114</v>
      </c>
    </row>
    <row r="774" spans="1:3" x14ac:dyDescent="0.35">
      <c r="A774" s="3">
        <v>41255</v>
      </c>
      <c r="B774">
        <v>59.041846944477037</v>
      </c>
      <c r="C774">
        <v>49.092170631181077</v>
      </c>
    </row>
    <row r="775" spans="1:3" x14ac:dyDescent="0.35">
      <c r="A775" s="3">
        <v>41256</v>
      </c>
      <c r="B775">
        <v>59.011251780870829</v>
      </c>
      <c r="C775">
        <v>48.668476161712867</v>
      </c>
    </row>
    <row r="776" spans="1:3" x14ac:dyDescent="0.35">
      <c r="A776" s="3">
        <v>41257</v>
      </c>
      <c r="B776">
        <v>58.352555208018337</v>
      </c>
      <c r="C776">
        <v>48.286844882136982</v>
      </c>
    </row>
    <row r="777" spans="1:3" x14ac:dyDescent="0.35">
      <c r="A777" s="3">
        <v>41260</v>
      </c>
      <c r="B777">
        <v>58.298124499934232</v>
      </c>
      <c r="C777">
        <v>48.022051620101252</v>
      </c>
    </row>
    <row r="778" spans="1:3" x14ac:dyDescent="0.35">
      <c r="A778" s="3">
        <v>41261</v>
      </c>
      <c r="B778">
        <v>58.091281368765031</v>
      </c>
      <c r="C778">
        <v>47.698561093486028</v>
      </c>
    </row>
    <row r="779" spans="1:3" x14ac:dyDescent="0.35">
      <c r="A779" s="3">
        <v>41262</v>
      </c>
      <c r="B779">
        <v>57.078860846222703</v>
      </c>
      <c r="C779">
        <v>47.561821898361877</v>
      </c>
    </row>
    <row r="780" spans="1:3" x14ac:dyDescent="0.35">
      <c r="A780" s="3">
        <v>41263</v>
      </c>
      <c r="B780">
        <v>57.161343807352218</v>
      </c>
      <c r="C780">
        <v>45.110369120847423</v>
      </c>
    </row>
    <row r="781" spans="1:3" x14ac:dyDescent="0.35">
      <c r="A781" s="3">
        <v>41264</v>
      </c>
      <c r="B781">
        <v>56.879330505873241</v>
      </c>
      <c r="C781">
        <v>44.008362256146881</v>
      </c>
    </row>
    <row r="782" spans="1:3" x14ac:dyDescent="0.35">
      <c r="A782" s="3">
        <v>41267</v>
      </c>
      <c r="B782">
        <v>56.089523340629711</v>
      </c>
      <c r="C782">
        <v>44.217709223509267</v>
      </c>
    </row>
    <row r="783" spans="1:3" x14ac:dyDescent="0.35">
      <c r="A783" s="3">
        <v>41268</v>
      </c>
      <c r="B783">
        <v>56.099754470176229</v>
      </c>
      <c r="C783">
        <v>43.316144021536203</v>
      </c>
    </row>
    <row r="784" spans="1:3" x14ac:dyDescent="0.35">
      <c r="A784" s="3">
        <v>41269</v>
      </c>
      <c r="B784">
        <v>56.340540186616963</v>
      </c>
      <c r="C784">
        <v>43.287229433337743</v>
      </c>
    </row>
    <row r="785" spans="1:3" x14ac:dyDescent="0.35">
      <c r="A785" s="3">
        <v>41270</v>
      </c>
      <c r="B785">
        <v>56.589973236241619</v>
      </c>
      <c r="C785">
        <v>43.484075691077038</v>
      </c>
    </row>
    <row r="786" spans="1:3" x14ac:dyDescent="0.35">
      <c r="A786" s="3">
        <v>41271</v>
      </c>
      <c r="B786">
        <v>56.45692953687842</v>
      </c>
      <c r="C786">
        <v>44.038754125298489</v>
      </c>
    </row>
    <row r="787" spans="1:3" x14ac:dyDescent="0.35">
      <c r="A787" s="3">
        <v>41274</v>
      </c>
      <c r="B787">
        <v>56.199889634747692</v>
      </c>
      <c r="C787">
        <v>43.886946792015962</v>
      </c>
    </row>
    <row r="788" spans="1:3" x14ac:dyDescent="0.35">
      <c r="A788" s="3">
        <v>41275</v>
      </c>
      <c r="B788">
        <v>55.669884700208208</v>
      </c>
      <c r="C788">
        <v>43.91786514299082</v>
      </c>
    </row>
    <row r="789" spans="1:3" x14ac:dyDescent="0.35">
      <c r="A789" s="3">
        <v>41276</v>
      </c>
      <c r="B789">
        <v>55.618091193697119</v>
      </c>
      <c r="C789">
        <v>44.084218445255267</v>
      </c>
    </row>
    <row r="790" spans="1:3" x14ac:dyDescent="0.35">
      <c r="A790" s="3">
        <v>41277</v>
      </c>
      <c r="B790">
        <v>55.570035950559443</v>
      </c>
      <c r="C790">
        <v>44.336458868748259</v>
      </c>
    </row>
    <row r="791" spans="1:3" x14ac:dyDescent="0.35">
      <c r="A791" s="3">
        <v>41278</v>
      </c>
      <c r="B791">
        <v>55.464120024958511</v>
      </c>
      <c r="C791">
        <v>44.664815227934312</v>
      </c>
    </row>
    <row r="792" spans="1:3" x14ac:dyDescent="0.35">
      <c r="A792" s="3">
        <v>41281</v>
      </c>
      <c r="B792">
        <v>55.406021008832568</v>
      </c>
      <c r="C792">
        <v>45.388037187719142</v>
      </c>
    </row>
    <row r="793" spans="1:3" x14ac:dyDescent="0.35">
      <c r="A793" s="3">
        <v>41282</v>
      </c>
      <c r="B793">
        <v>55.563723205076229</v>
      </c>
      <c r="C793">
        <v>45.948344876110923</v>
      </c>
    </row>
    <row r="794" spans="1:3" x14ac:dyDescent="0.35">
      <c r="A794" s="3">
        <v>41283</v>
      </c>
      <c r="B794">
        <v>55.829437683268132</v>
      </c>
      <c r="C794">
        <v>46.471836916752437</v>
      </c>
    </row>
    <row r="795" spans="1:3" x14ac:dyDescent="0.35">
      <c r="A795" s="3">
        <v>41284</v>
      </c>
      <c r="B795">
        <v>55.548924935108239</v>
      </c>
      <c r="C795">
        <v>46.491225516544873</v>
      </c>
    </row>
    <row r="796" spans="1:3" x14ac:dyDescent="0.35">
      <c r="A796" s="3">
        <v>41285</v>
      </c>
      <c r="B796">
        <v>55.249032224294893</v>
      </c>
      <c r="C796">
        <v>46.70141779394821</v>
      </c>
    </row>
    <row r="797" spans="1:3" x14ac:dyDescent="0.35">
      <c r="A797" s="3">
        <v>41288</v>
      </c>
      <c r="B797">
        <v>54.657285289851657</v>
      </c>
      <c r="C797">
        <v>46.758998852067883</v>
      </c>
    </row>
    <row r="798" spans="1:3" x14ac:dyDescent="0.35">
      <c r="A798" s="3">
        <v>41289</v>
      </c>
      <c r="B798">
        <v>54.677762493840731</v>
      </c>
      <c r="C798">
        <v>45.881870814704428</v>
      </c>
    </row>
    <row r="799" spans="1:3" x14ac:dyDescent="0.35">
      <c r="A799" s="3">
        <v>41290</v>
      </c>
      <c r="B799">
        <v>54.64444212018121</v>
      </c>
      <c r="C799">
        <v>46.728446712120693</v>
      </c>
    </row>
    <row r="800" spans="1:3" x14ac:dyDescent="0.35">
      <c r="A800" s="3">
        <v>41291</v>
      </c>
      <c r="B800">
        <v>54.699196475586483</v>
      </c>
      <c r="C800">
        <v>45.54127362285432</v>
      </c>
    </row>
    <row r="801" spans="1:3" x14ac:dyDescent="0.35">
      <c r="A801" s="3">
        <v>41292</v>
      </c>
      <c r="B801">
        <v>54.89826164948569</v>
      </c>
      <c r="C801">
        <v>46.193136686814867</v>
      </c>
    </row>
    <row r="802" spans="1:3" x14ac:dyDescent="0.35">
      <c r="A802" s="3">
        <v>41295</v>
      </c>
      <c r="B802">
        <v>54.792828463636532</v>
      </c>
      <c r="C802">
        <v>41.163769750852417</v>
      </c>
    </row>
    <row r="803" spans="1:3" x14ac:dyDescent="0.35">
      <c r="A803" s="3">
        <v>41296</v>
      </c>
      <c r="B803">
        <v>54.167096806327429</v>
      </c>
      <c r="C803">
        <v>42.533245449360173</v>
      </c>
    </row>
    <row r="804" spans="1:3" x14ac:dyDescent="0.35">
      <c r="A804" s="3">
        <v>41297</v>
      </c>
      <c r="B804">
        <v>53.545925491501592</v>
      </c>
      <c r="C804">
        <v>43.905481244690463</v>
      </c>
    </row>
    <row r="805" spans="1:3" x14ac:dyDescent="0.35">
      <c r="A805" s="3">
        <v>41298</v>
      </c>
      <c r="B805">
        <v>53.370746894636923</v>
      </c>
      <c r="C805">
        <v>44.161531472364729</v>
      </c>
    </row>
    <row r="806" spans="1:3" x14ac:dyDescent="0.35">
      <c r="A806" s="3">
        <v>41299</v>
      </c>
      <c r="B806">
        <v>53.324176361295549</v>
      </c>
      <c r="C806">
        <v>44.123405277756689</v>
      </c>
    </row>
    <row r="807" spans="1:3" x14ac:dyDescent="0.35">
      <c r="A807" s="3">
        <v>41302</v>
      </c>
      <c r="B807">
        <v>53.336882436382183</v>
      </c>
      <c r="C807">
        <v>45.111968293062787</v>
      </c>
    </row>
    <row r="808" spans="1:3" x14ac:dyDescent="0.35">
      <c r="A808" s="3">
        <v>41303</v>
      </c>
      <c r="B808">
        <v>53.243936487624012</v>
      </c>
      <c r="C808">
        <v>45.135525439096632</v>
      </c>
    </row>
    <row r="809" spans="1:3" x14ac:dyDescent="0.35">
      <c r="A809" s="3">
        <v>41304</v>
      </c>
      <c r="B809">
        <v>54.088998052255377</v>
      </c>
      <c r="C809">
        <v>43.233907992709277</v>
      </c>
    </row>
    <row r="810" spans="1:3" x14ac:dyDescent="0.35">
      <c r="A810" s="3">
        <v>41305</v>
      </c>
      <c r="B810">
        <v>53.979728375990533</v>
      </c>
      <c r="C810">
        <v>43.48218280923917</v>
      </c>
    </row>
    <row r="811" spans="1:3" x14ac:dyDescent="0.35">
      <c r="A811" s="3">
        <v>41306</v>
      </c>
      <c r="B811">
        <v>52.760134937818229</v>
      </c>
      <c r="C811">
        <v>43.247728200188007</v>
      </c>
    </row>
    <row r="812" spans="1:3" x14ac:dyDescent="0.35">
      <c r="A812" s="3">
        <v>41309</v>
      </c>
      <c r="B812">
        <v>54.572239812135308</v>
      </c>
      <c r="C812">
        <v>42.143816523342231</v>
      </c>
    </row>
    <row r="813" spans="1:3" x14ac:dyDescent="0.35">
      <c r="A813" s="3">
        <v>41310</v>
      </c>
      <c r="B813">
        <v>53.670737290426892</v>
      </c>
      <c r="C813">
        <v>45.241935723401937</v>
      </c>
    </row>
    <row r="814" spans="1:3" x14ac:dyDescent="0.35">
      <c r="A814" s="3">
        <v>41311</v>
      </c>
      <c r="B814">
        <v>53.328088739070139</v>
      </c>
      <c r="C814">
        <v>44.997230947535563</v>
      </c>
    </row>
    <row r="815" spans="1:3" x14ac:dyDescent="0.35">
      <c r="A815" s="3">
        <v>41312</v>
      </c>
      <c r="B815">
        <v>53.921611719860088</v>
      </c>
      <c r="C815">
        <v>45.07211121777695</v>
      </c>
    </row>
    <row r="816" spans="1:3" x14ac:dyDescent="0.35">
      <c r="A816" s="3">
        <v>41313</v>
      </c>
      <c r="B816">
        <v>53.690080645154367</v>
      </c>
      <c r="C816">
        <v>45.211992350439793</v>
      </c>
    </row>
    <row r="817" spans="1:3" x14ac:dyDescent="0.35">
      <c r="A817" s="3">
        <v>41316</v>
      </c>
      <c r="B817">
        <v>53.697276970782681</v>
      </c>
      <c r="C817">
        <v>45.702504493133212</v>
      </c>
    </row>
    <row r="818" spans="1:3" x14ac:dyDescent="0.35">
      <c r="A818" s="3">
        <v>41317</v>
      </c>
      <c r="B818">
        <v>53.44492504644893</v>
      </c>
      <c r="C818">
        <v>47.17795957143138</v>
      </c>
    </row>
    <row r="819" spans="1:3" x14ac:dyDescent="0.35">
      <c r="A819" s="3">
        <v>41318</v>
      </c>
      <c r="B819">
        <v>52.571777703783532</v>
      </c>
      <c r="C819">
        <v>47.846971776703768</v>
      </c>
    </row>
    <row r="820" spans="1:3" x14ac:dyDescent="0.35">
      <c r="A820" s="3">
        <v>41319</v>
      </c>
      <c r="B820">
        <v>53.027823844902038</v>
      </c>
      <c r="C820">
        <v>48.987710530702188</v>
      </c>
    </row>
    <row r="821" spans="1:3" x14ac:dyDescent="0.35">
      <c r="A821" s="3">
        <v>41320</v>
      </c>
      <c r="B821">
        <v>53.145816425264101</v>
      </c>
      <c r="C821">
        <v>48.807472064239327</v>
      </c>
    </row>
    <row r="822" spans="1:3" x14ac:dyDescent="0.35">
      <c r="A822" s="3">
        <v>41323</v>
      </c>
      <c r="B822">
        <v>52.989074945813961</v>
      </c>
      <c r="C822">
        <v>49.716351925180987</v>
      </c>
    </row>
    <row r="823" spans="1:3" x14ac:dyDescent="0.35">
      <c r="A823" s="3">
        <v>41324</v>
      </c>
      <c r="B823">
        <v>51.692507534940333</v>
      </c>
      <c r="C823">
        <v>50.063436677009612</v>
      </c>
    </row>
    <row r="824" spans="1:3" x14ac:dyDescent="0.35">
      <c r="A824" s="3">
        <v>41325</v>
      </c>
      <c r="B824">
        <v>50.739586905328949</v>
      </c>
      <c r="C824">
        <v>50.341989750276412</v>
      </c>
    </row>
    <row r="825" spans="1:3" x14ac:dyDescent="0.35">
      <c r="A825" s="3">
        <v>41326</v>
      </c>
      <c r="B825">
        <v>50.680495696228931</v>
      </c>
      <c r="C825">
        <v>49.050245128739611</v>
      </c>
    </row>
    <row r="826" spans="1:3" x14ac:dyDescent="0.35">
      <c r="A826" s="3">
        <v>41327</v>
      </c>
      <c r="B826">
        <v>50.458098670488177</v>
      </c>
      <c r="C826">
        <v>46.467502547045072</v>
      </c>
    </row>
    <row r="827" spans="1:3" x14ac:dyDescent="0.35">
      <c r="A827" s="3">
        <v>41330</v>
      </c>
      <c r="B827">
        <v>49.400941328644713</v>
      </c>
      <c r="C827">
        <v>48.86013672558245</v>
      </c>
    </row>
    <row r="828" spans="1:3" x14ac:dyDescent="0.35">
      <c r="A828" s="3">
        <v>41331</v>
      </c>
      <c r="B828">
        <v>48.136305283530568</v>
      </c>
      <c r="C828">
        <v>48.367031867216603</v>
      </c>
    </row>
    <row r="829" spans="1:3" x14ac:dyDescent="0.35">
      <c r="A829" s="3">
        <v>41332</v>
      </c>
      <c r="B829">
        <v>48.223825175008592</v>
      </c>
      <c r="C829">
        <v>39.651051978211392</v>
      </c>
    </row>
    <row r="830" spans="1:3" x14ac:dyDescent="0.35">
      <c r="A830" s="3">
        <v>41333</v>
      </c>
      <c r="B830">
        <v>48.386331046083207</v>
      </c>
      <c r="C830">
        <v>40.710896967759723</v>
      </c>
    </row>
    <row r="831" spans="1:3" x14ac:dyDescent="0.35">
      <c r="A831" s="3">
        <v>41334</v>
      </c>
      <c r="B831">
        <v>47.686394192974248</v>
      </c>
      <c r="C831">
        <v>39.037275901290599</v>
      </c>
    </row>
    <row r="832" spans="1:3" x14ac:dyDescent="0.35">
      <c r="A832" s="3">
        <v>41337</v>
      </c>
      <c r="B832">
        <v>47.245165469338751</v>
      </c>
      <c r="C832">
        <v>41.326105552873891</v>
      </c>
    </row>
    <row r="833" spans="1:3" x14ac:dyDescent="0.35">
      <c r="A833" s="3">
        <v>41338</v>
      </c>
      <c r="B833">
        <v>46.950030115645127</v>
      </c>
      <c r="C833">
        <v>42.416019184368118</v>
      </c>
    </row>
    <row r="834" spans="1:3" x14ac:dyDescent="0.35">
      <c r="A834" s="3">
        <v>41339</v>
      </c>
      <c r="B834">
        <v>47.059388632178702</v>
      </c>
      <c r="C834">
        <v>39.090108042545523</v>
      </c>
    </row>
    <row r="835" spans="1:3" x14ac:dyDescent="0.35">
      <c r="A835" s="3">
        <v>41340</v>
      </c>
      <c r="B835">
        <v>47.986725038634823</v>
      </c>
      <c r="C835">
        <v>34.222125020683258</v>
      </c>
    </row>
    <row r="836" spans="1:3" x14ac:dyDescent="0.35">
      <c r="A836" s="3">
        <v>41341</v>
      </c>
      <c r="B836">
        <v>48.468114271834168</v>
      </c>
      <c r="C836">
        <v>34.923141504413643</v>
      </c>
    </row>
    <row r="837" spans="1:3" x14ac:dyDescent="0.35">
      <c r="A837" s="3">
        <v>41344</v>
      </c>
      <c r="B837">
        <v>48.47747194490033</v>
      </c>
      <c r="C837">
        <v>35.197939671709683</v>
      </c>
    </row>
    <row r="838" spans="1:3" x14ac:dyDescent="0.35">
      <c r="A838" s="3">
        <v>41345</v>
      </c>
      <c r="B838">
        <v>47.916060072606619</v>
      </c>
      <c r="C838">
        <v>36.997240085563938</v>
      </c>
    </row>
    <row r="839" spans="1:3" x14ac:dyDescent="0.35">
      <c r="A839" s="3">
        <v>41346</v>
      </c>
      <c r="B839">
        <v>47.872221185495867</v>
      </c>
      <c r="C839">
        <v>37.701610688022392</v>
      </c>
    </row>
    <row r="840" spans="1:3" x14ac:dyDescent="0.35">
      <c r="A840" s="3">
        <v>41347</v>
      </c>
      <c r="B840">
        <v>47.490639628614723</v>
      </c>
      <c r="C840">
        <v>37.757292418013868</v>
      </c>
    </row>
    <row r="841" spans="1:3" x14ac:dyDescent="0.35">
      <c r="A841" s="3">
        <v>41348</v>
      </c>
      <c r="B841">
        <v>47.421554702350527</v>
      </c>
      <c r="C841">
        <v>38.167844349668741</v>
      </c>
    </row>
    <row r="842" spans="1:3" x14ac:dyDescent="0.35">
      <c r="A842" s="3">
        <v>41351</v>
      </c>
      <c r="B842">
        <v>48.041575841807493</v>
      </c>
      <c r="C842">
        <v>39.164465907444971</v>
      </c>
    </row>
    <row r="843" spans="1:3" x14ac:dyDescent="0.35">
      <c r="A843" s="3">
        <v>41352</v>
      </c>
      <c r="B843">
        <v>48.206604606300189</v>
      </c>
      <c r="C843">
        <v>37.738216879191327</v>
      </c>
    </row>
    <row r="844" spans="1:3" x14ac:dyDescent="0.35">
      <c r="A844" s="3">
        <v>41353</v>
      </c>
      <c r="B844">
        <v>48.193637592177197</v>
      </c>
      <c r="C844">
        <v>38.129772078788037</v>
      </c>
    </row>
    <row r="845" spans="1:3" x14ac:dyDescent="0.35">
      <c r="A845" s="3">
        <v>41354</v>
      </c>
      <c r="B845">
        <v>46.695926654052883</v>
      </c>
      <c r="C845">
        <v>38.402397155982278</v>
      </c>
    </row>
    <row r="846" spans="1:3" x14ac:dyDescent="0.35">
      <c r="A846" s="3">
        <v>41355</v>
      </c>
      <c r="B846">
        <v>47.157141361550472</v>
      </c>
      <c r="C846">
        <v>38.338466301507736</v>
      </c>
    </row>
    <row r="847" spans="1:3" x14ac:dyDescent="0.35">
      <c r="A847" s="3">
        <v>41358</v>
      </c>
      <c r="B847">
        <v>46.838638199100679</v>
      </c>
      <c r="C847">
        <v>38.365844967249323</v>
      </c>
    </row>
    <row r="848" spans="1:3" x14ac:dyDescent="0.35">
      <c r="A848" s="3">
        <v>41359</v>
      </c>
      <c r="B848">
        <v>46.549288955596083</v>
      </c>
      <c r="C848">
        <v>37.922543131797909</v>
      </c>
    </row>
    <row r="849" spans="1:3" x14ac:dyDescent="0.35">
      <c r="A849" s="3">
        <v>41360</v>
      </c>
      <c r="B849">
        <v>46.891680167031843</v>
      </c>
      <c r="C849">
        <v>38.525010467798872</v>
      </c>
    </row>
    <row r="850" spans="1:3" x14ac:dyDescent="0.35">
      <c r="A850" s="3">
        <v>41361</v>
      </c>
      <c r="B850">
        <v>45.997493297235053</v>
      </c>
      <c r="C850">
        <v>38.241765858484463</v>
      </c>
    </row>
    <row r="851" spans="1:3" x14ac:dyDescent="0.35">
      <c r="A851" s="3">
        <v>41362</v>
      </c>
      <c r="B851">
        <v>45.677505757169151</v>
      </c>
      <c r="C851">
        <v>35.619624329244232</v>
      </c>
    </row>
    <row r="852" spans="1:3" x14ac:dyDescent="0.35">
      <c r="A852" s="3">
        <v>41365</v>
      </c>
      <c r="B852">
        <v>46.427794475933148</v>
      </c>
      <c r="C852">
        <v>37.067637968478593</v>
      </c>
    </row>
    <row r="853" spans="1:3" x14ac:dyDescent="0.35">
      <c r="A853" s="3">
        <v>41366</v>
      </c>
      <c r="B853">
        <v>46.841405872928902</v>
      </c>
      <c r="C853">
        <v>38.756950606966967</v>
      </c>
    </row>
    <row r="854" spans="1:3" x14ac:dyDescent="0.35">
      <c r="A854" s="3">
        <v>41367</v>
      </c>
      <c r="B854">
        <v>47.880852313343688</v>
      </c>
      <c r="C854">
        <v>40.744376759892887</v>
      </c>
    </row>
    <row r="855" spans="1:3" x14ac:dyDescent="0.35">
      <c r="A855" s="3">
        <v>41368</v>
      </c>
      <c r="B855">
        <v>48.428260409330917</v>
      </c>
      <c r="C855">
        <v>38.731324574439071</v>
      </c>
    </row>
    <row r="856" spans="1:3" x14ac:dyDescent="0.35">
      <c r="A856" s="3">
        <v>41369</v>
      </c>
      <c r="B856">
        <v>48.170162093279913</v>
      </c>
      <c r="C856">
        <v>40.328542858432293</v>
      </c>
    </row>
    <row r="857" spans="1:3" x14ac:dyDescent="0.35">
      <c r="A857" s="3">
        <v>41372</v>
      </c>
      <c r="B857">
        <v>48.113894258982803</v>
      </c>
      <c r="C857">
        <v>41.890316026005159</v>
      </c>
    </row>
    <row r="858" spans="1:3" x14ac:dyDescent="0.35">
      <c r="A858" s="3">
        <v>41373</v>
      </c>
      <c r="B858">
        <v>49.053717156650123</v>
      </c>
      <c r="C858">
        <v>43.128569407399347</v>
      </c>
    </row>
    <row r="859" spans="1:3" x14ac:dyDescent="0.35">
      <c r="A859" s="3">
        <v>41374</v>
      </c>
      <c r="B859">
        <v>49.215212047160399</v>
      </c>
      <c r="C859">
        <v>40.637192732666747</v>
      </c>
    </row>
    <row r="860" spans="1:3" x14ac:dyDescent="0.35">
      <c r="A860" s="3">
        <v>41375</v>
      </c>
      <c r="B860">
        <v>49.29190009212585</v>
      </c>
      <c r="C860">
        <v>39.462558704809638</v>
      </c>
    </row>
    <row r="861" spans="1:3" x14ac:dyDescent="0.35">
      <c r="A861" s="3">
        <v>41376</v>
      </c>
      <c r="B861">
        <v>50.121118260990983</v>
      </c>
      <c r="C861">
        <v>39.436367733250208</v>
      </c>
    </row>
    <row r="862" spans="1:3" x14ac:dyDescent="0.35">
      <c r="A862" s="3">
        <v>41379</v>
      </c>
      <c r="B862">
        <v>57.244874294318763</v>
      </c>
      <c r="C862">
        <v>39.866786980725173</v>
      </c>
    </row>
    <row r="863" spans="1:3" x14ac:dyDescent="0.35">
      <c r="A863" s="3">
        <v>41380</v>
      </c>
      <c r="B863">
        <v>49.889969038189932</v>
      </c>
      <c r="C863">
        <v>64.477265841191596</v>
      </c>
    </row>
    <row r="864" spans="1:3" x14ac:dyDescent="0.35">
      <c r="A864" s="3">
        <v>41381</v>
      </c>
      <c r="B864">
        <v>51.767068526308563</v>
      </c>
      <c r="C864">
        <v>68.254451218936595</v>
      </c>
    </row>
    <row r="865" spans="1:3" x14ac:dyDescent="0.35">
      <c r="A865" s="3">
        <v>41382</v>
      </c>
      <c r="B865">
        <v>49.865783893596337</v>
      </c>
      <c r="C865">
        <v>81.625997051441985</v>
      </c>
    </row>
    <row r="866" spans="1:3" x14ac:dyDescent="0.35">
      <c r="A866" s="3">
        <v>41383</v>
      </c>
      <c r="B866">
        <v>50.173504095491502</v>
      </c>
      <c r="C866">
        <v>49.918959757315093</v>
      </c>
    </row>
    <row r="867" spans="1:3" x14ac:dyDescent="0.35">
      <c r="A867" s="3">
        <v>41386</v>
      </c>
      <c r="B867">
        <v>50.21876855023406</v>
      </c>
      <c r="C867">
        <v>44.305615019974923</v>
      </c>
    </row>
    <row r="868" spans="1:3" x14ac:dyDescent="0.35">
      <c r="A868" s="3">
        <v>41387</v>
      </c>
      <c r="B868">
        <v>51.216623380611232</v>
      </c>
      <c r="C868">
        <v>39.699734226902613</v>
      </c>
    </row>
    <row r="869" spans="1:3" x14ac:dyDescent="0.35">
      <c r="A869" s="3">
        <v>41388</v>
      </c>
      <c r="B869">
        <v>51.61729396816915</v>
      </c>
      <c r="C869">
        <v>47.640532388697913</v>
      </c>
    </row>
    <row r="870" spans="1:3" x14ac:dyDescent="0.35">
      <c r="A870" s="3">
        <v>41389</v>
      </c>
      <c r="B870">
        <v>51.766658543114502</v>
      </c>
      <c r="C870">
        <v>47.765813955928053</v>
      </c>
    </row>
    <row r="871" spans="1:3" x14ac:dyDescent="0.35">
      <c r="A871" s="3">
        <v>41390</v>
      </c>
      <c r="B871">
        <v>51.162163570508227</v>
      </c>
      <c r="C871">
        <v>46.508967721425464</v>
      </c>
    </row>
    <row r="872" spans="1:3" x14ac:dyDescent="0.35">
      <c r="A872" s="3">
        <v>41393</v>
      </c>
      <c r="B872">
        <v>51.450713522585268</v>
      </c>
      <c r="C872">
        <v>46.360197931460164</v>
      </c>
    </row>
    <row r="873" spans="1:3" x14ac:dyDescent="0.35">
      <c r="A873" s="3">
        <v>41394</v>
      </c>
      <c r="B873">
        <v>51.143847853759603</v>
      </c>
      <c r="C873">
        <v>45.098479565345038</v>
      </c>
    </row>
    <row r="874" spans="1:3" x14ac:dyDescent="0.35">
      <c r="A874" s="3">
        <v>41395</v>
      </c>
      <c r="B874">
        <v>52.010108736462492</v>
      </c>
      <c r="C874">
        <v>45.307273095432677</v>
      </c>
    </row>
    <row r="875" spans="1:3" x14ac:dyDescent="0.35">
      <c r="A875" s="3">
        <v>41396</v>
      </c>
      <c r="B875">
        <v>52.760874946309819</v>
      </c>
      <c r="C875">
        <v>43.989829015885611</v>
      </c>
    </row>
    <row r="876" spans="1:3" x14ac:dyDescent="0.35">
      <c r="A876" s="3">
        <v>41397</v>
      </c>
      <c r="B876">
        <v>53.728159650475341</v>
      </c>
      <c r="C876">
        <v>43.860810002664152</v>
      </c>
    </row>
    <row r="877" spans="1:3" x14ac:dyDescent="0.35">
      <c r="A877" s="3">
        <v>41400</v>
      </c>
      <c r="B877">
        <v>53.58117789589717</v>
      </c>
      <c r="C877">
        <v>43.467477260352581</v>
      </c>
    </row>
    <row r="878" spans="1:3" x14ac:dyDescent="0.35">
      <c r="A878" s="3">
        <v>41401</v>
      </c>
      <c r="B878">
        <v>54.151601100106888</v>
      </c>
      <c r="C878">
        <v>44.585714266208399</v>
      </c>
    </row>
    <row r="879" spans="1:3" x14ac:dyDescent="0.35">
      <c r="A879" s="3">
        <v>41402</v>
      </c>
      <c r="B879">
        <v>53.681686497988082</v>
      </c>
      <c r="C879">
        <v>44.48219183839425</v>
      </c>
    </row>
    <row r="880" spans="1:3" x14ac:dyDescent="0.35">
      <c r="A880" s="3">
        <v>41403</v>
      </c>
      <c r="B880">
        <v>52.852785075158167</v>
      </c>
      <c r="C880">
        <v>44.654659762656067</v>
      </c>
    </row>
    <row r="881" spans="1:3" x14ac:dyDescent="0.35">
      <c r="A881" s="3">
        <v>41404</v>
      </c>
      <c r="B881">
        <v>50.629590128269498</v>
      </c>
      <c r="C881">
        <v>43.688435337778152</v>
      </c>
    </row>
    <row r="882" spans="1:3" x14ac:dyDescent="0.35">
      <c r="A882" s="3">
        <v>41407</v>
      </c>
      <c r="B882">
        <v>50.185599834471049</v>
      </c>
      <c r="C882">
        <v>42.683430140110048</v>
      </c>
    </row>
    <row r="883" spans="1:3" x14ac:dyDescent="0.35">
      <c r="A883" s="3">
        <v>41408</v>
      </c>
      <c r="B883">
        <v>49.353939598869218</v>
      </c>
      <c r="C883">
        <v>40.81488618471338</v>
      </c>
    </row>
    <row r="884" spans="1:3" x14ac:dyDescent="0.35">
      <c r="A884" s="3">
        <v>41409</v>
      </c>
      <c r="B884">
        <v>47.328952570878521</v>
      </c>
      <c r="C884">
        <v>37.600197233553203</v>
      </c>
    </row>
    <row r="885" spans="1:3" x14ac:dyDescent="0.35">
      <c r="A885" s="3">
        <v>41410</v>
      </c>
      <c r="B885">
        <v>47.478910663469108</v>
      </c>
      <c r="C885">
        <v>42.129099767216204</v>
      </c>
    </row>
    <row r="886" spans="1:3" x14ac:dyDescent="0.35">
      <c r="A886" s="3">
        <v>41411</v>
      </c>
      <c r="B886">
        <v>46.811701570784777</v>
      </c>
      <c r="C886">
        <v>41.319290858896267</v>
      </c>
    </row>
    <row r="887" spans="1:3" x14ac:dyDescent="0.35">
      <c r="A887" s="3">
        <v>41414</v>
      </c>
      <c r="B887">
        <v>46.35037661181034</v>
      </c>
      <c r="C887">
        <v>41.401007325808273</v>
      </c>
    </row>
    <row r="888" spans="1:3" x14ac:dyDescent="0.35">
      <c r="A888" s="3">
        <v>41415</v>
      </c>
      <c r="B888">
        <v>46.017897477153006</v>
      </c>
      <c r="C888">
        <v>41.265928736021877</v>
      </c>
    </row>
    <row r="889" spans="1:3" x14ac:dyDescent="0.35">
      <c r="A889" s="3">
        <v>41416</v>
      </c>
      <c r="B889">
        <v>44.212072771691062</v>
      </c>
      <c r="C889">
        <v>41.254663989743307</v>
      </c>
    </row>
    <row r="890" spans="1:3" x14ac:dyDescent="0.35">
      <c r="A890" s="3">
        <v>41417</v>
      </c>
      <c r="B890">
        <v>43.588313311524701</v>
      </c>
      <c r="C890">
        <v>40.954282739736932</v>
      </c>
    </row>
    <row r="891" spans="1:3" x14ac:dyDescent="0.35">
      <c r="A891" s="3">
        <v>41418</v>
      </c>
      <c r="B891">
        <v>42.872862485188293</v>
      </c>
      <c r="C891">
        <v>36.436894381927743</v>
      </c>
    </row>
    <row r="892" spans="1:3" x14ac:dyDescent="0.35">
      <c r="A892" s="3">
        <v>41421</v>
      </c>
      <c r="B892">
        <v>42.736113877745296</v>
      </c>
      <c r="C892">
        <v>37.599009695299927</v>
      </c>
    </row>
    <row r="893" spans="1:3" x14ac:dyDescent="0.35">
      <c r="A893" s="3">
        <v>41422</v>
      </c>
      <c r="B893">
        <v>41.950230697792222</v>
      </c>
      <c r="C893">
        <v>39.039323529776148</v>
      </c>
    </row>
    <row r="894" spans="1:3" x14ac:dyDescent="0.35">
      <c r="A894" s="3">
        <v>41423</v>
      </c>
      <c r="B894">
        <v>42.365613676175109</v>
      </c>
      <c r="C894">
        <v>39.483134554948577</v>
      </c>
    </row>
    <row r="895" spans="1:3" x14ac:dyDescent="0.35">
      <c r="A895" s="3">
        <v>41424</v>
      </c>
      <c r="B895">
        <v>42.392482174467979</v>
      </c>
      <c r="C895">
        <v>37.342360617457928</v>
      </c>
    </row>
    <row r="896" spans="1:3" x14ac:dyDescent="0.35">
      <c r="A896" s="3">
        <v>41425</v>
      </c>
      <c r="B896">
        <v>40.504141993270387</v>
      </c>
      <c r="C896">
        <v>38.476647108617477</v>
      </c>
    </row>
    <row r="897" spans="1:3" x14ac:dyDescent="0.35">
      <c r="A897" s="3">
        <v>41428</v>
      </c>
      <c r="B897">
        <v>40.434056939626963</v>
      </c>
      <c r="C897">
        <v>38.516239322815558</v>
      </c>
    </row>
    <row r="898" spans="1:3" x14ac:dyDescent="0.35">
      <c r="A898" s="3">
        <v>41429</v>
      </c>
      <c r="B898">
        <v>40.264939838948372</v>
      </c>
      <c r="C898">
        <v>39.128090978801531</v>
      </c>
    </row>
    <row r="899" spans="1:3" x14ac:dyDescent="0.35">
      <c r="A899" s="3">
        <v>41430</v>
      </c>
      <c r="B899">
        <v>41.983429713579312</v>
      </c>
      <c r="C899">
        <v>39.599911679623837</v>
      </c>
    </row>
    <row r="900" spans="1:3" x14ac:dyDescent="0.35">
      <c r="A900" s="3">
        <v>41431</v>
      </c>
      <c r="B900">
        <v>40.916826788125327</v>
      </c>
      <c r="C900">
        <v>39.567072183909097</v>
      </c>
    </row>
    <row r="901" spans="1:3" x14ac:dyDescent="0.35">
      <c r="A901" s="3">
        <v>41432</v>
      </c>
      <c r="B901">
        <v>39.346424732732238</v>
      </c>
      <c r="C901">
        <v>39.141636563748811</v>
      </c>
    </row>
    <row r="902" spans="1:3" x14ac:dyDescent="0.35">
      <c r="A902" s="3">
        <v>41435</v>
      </c>
      <c r="B902">
        <v>39.052109096305628</v>
      </c>
      <c r="C902">
        <v>38.749836584043329</v>
      </c>
    </row>
    <row r="903" spans="1:3" x14ac:dyDescent="0.35">
      <c r="A903" s="3">
        <v>41436</v>
      </c>
      <c r="B903">
        <v>40.669668704707817</v>
      </c>
      <c r="C903">
        <v>38.851992267873626</v>
      </c>
    </row>
    <row r="904" spans="1:3" x14ac:dyDescent="0.35">
      <c r="A904" s="3">
        <v>41437</v>
      </c>
      <c r="B904">
        <v>39.466970527072583</v>
      </c>
      <c r="C904">
        <v>39.521634839642182</v>
      </c>
    </row>
    <row r="905" spans="1:3" x14ac:dyDescent="0.35">
      <c r="A905" s="3">
        <v>41438</v>
      </c>
      <c r="B905">
        <v>40.11446977106754</v>
      </c>
      <c r="C905">
        <v>38.120688928035086</v>
      </c>
    </row>
    <row r="906" spans="1:3" x14ac:dyDescent="0.35">
      <c r="A906" s="3">
        <v>41439</v>
      </c>
      <c r="B906">
        <v>40.045518276026748</v>
      </c>
      <c r="C906">
        <v>35.931053662919403</v>
      </c>
    </row>
    <row r="907" spans="1:3" x14ac:dyDescent="0.35">
      <c r="A907" s="3">
        <v>41442</v>
      </c>
      <c r="B907">
        <v>36.536618914803853</v>
      </c>
      <c r="C907">
        <v>33.491059343452221</v>
      </c>
    </row>
    <row r="908" spans="1:3" x14ac:dyDescent="0.35">
      <c r="A908" s="3">
        <v>41443</v>
      </c>
      <c r="B908">
        <v>36.386249457746743</v>
      </c>
      <c r="C908">
        <v>30.73707570751294</v>
      </c>
    </row>
    <row r="909" spans="1:3" x14ac:dyDescent="0.35">
      <c r="A909" s="3">
        <v>41444</v>
      </c>
      <c r="B909">
        <v>36.413778235260502</v>
      </c>
      <c r="C909">
        <v>27.87941027946156</v>
      </c>
    </row>
    <row r="910" spans="1:3" x14ac:dyDescent="0.35">
      <c r="A910" s="3">
        <v>41445</v>
      </c>
      <c r="B910">
        <v>40.072611748147722</v>
      </c>
      <c r="C910">
        <v>28.406597754919069</v>
      </c>
    </row>
    <row r="911" spans="1:3" x14ac:dyDescent="0.35">
      <c r="A911" s="3">
        <v>41446</v>
      </c>
      <c r="B911">
        <v>40.278764182051859</v>
      </c>
      <c r="C911">
        <v>43.725619126205707</v>
      </c>
    </row>
    <row r="912" spans="1:3" x14ac:dyDescent="0.35">
      <c r="A912" s="3">
        <v>41449</v>
      </c>
      <c r="B912">
        <v>40.433389546657381</v>
      </c>
      <c r="C912">
        <v>42.50524147149499</v>
      </c>
    </row>
    <row r="913" spans="1:3" x14ac:dyDescent="0.35">
      <c r="A913" s="3">
        <v>41450</v>
      </c>
      <c r="B913">
        <v>41.09488349065208</v>
      </c>
      <c r="C913">
        <v>44.73958191947051</v>
      </c>
    </row>
    <row r="914" spans="1:3" x14ac:dyDescent="0.35">
      <c r="A914" s="3">
        <v>41451</v>
      </c>
      <c r="B914">
        <v>41.784901959683452</v>
      </c>
      <c r="C914">
        <v>44.054644531612482</v>
      </c>
    </row>
    <row r="915" spans="1:3" x14ac:dyDescent="0.35">
      <c r="A915" s="3">
        <v>41452</v>
      </c>
      <c r="B915">
        <v>41.696685912547338</v>
      </c>
      <c r="C915">
        <v>43.488733851175454</v>
      </c>
    </row>
    <row r="916" spans="1:3" x14ac:dyDescent="0.35">
      <c r="A916" s="3">
        <v>41453</v>
      </c>
      <c r="B916">
        <v>41.363739930808748</v>
      </c>
      <c r="C916">
        <v>43.08662908372451</v>
      </c>
    </row>
    <row r="917" spans="1:3" x14ac:dyDescent="0.35">
      <c r="A917" s="3">
        <v>41456</v>
      </c>
      <c r="B917">
        <v>41.738649446469367</v>
      </c>
      <c r="C917">
        <v>42.514937596178129</v>
      </c>
    </row>
    <row r="918" spans="1:3" x14ac:dyDescent="0.35">
      <c r="A918" s="3">
        <v>41457</v>
      </c>
      <c r="B918">
        <v>41.780695546927198</v>
      </c>
      <c r="C918">
        <v>42.787092492489663</v>
      </c>
    </row>
    <row r="919" spans="1:3" x14ac:dyDescent="0.35">
      <c r="A919" s="3">
        <v>41458</v>
      </c>
      <c r="B919">
        <v>42.003687638952563</v>
      </c>
      <c r="C919">
        <v>41.492232467743648</v>
      </c>
    </row>
    <row r="920" spans="1:3" x14ac:dyDescent="0.35">
      <c r="A920" s="3">
        <v>41459</v>
      </c>
      <c r="B920">
        <v>43.740290314742637</v>
      </c>
      <c r="C920">
        <v>40.949089620798219</v>
      </c>
    </row>
    <row r="921" spans="1:3" x14ac:dyDescent="0.35">
      <c r="A921" s="3">
        <v>41460</v>
      </c>
      <c r="B921">
        <v>43.883717403289488</v>
      </c>
      <c r="C921">
        <v>41.248763015046123</v>
      </c>
    </row>
    <row r="922" spans="1:3" x14ac:dyDescent="0.35">
      <c r="A922" s="3">
        <v>41463</v>
      </c>
      <c r="B922">
        <v>43.2480339251006</v>
      </c>
      <c r="C922">
        <v>40.804093294199212</v>
      </c>
    </row>
    <row r="923" spans="1:3" x14ac:dyDescent="0.35">
      <c r="A923" s="3">
        <v>41464</v>
      </c>
      <c r="B923">
        <v>43.151351191686942</v>
      </c>
      <c r="C923">
        <v>39.322747662146647</v>
      </c>
    </row>
    <row r="924" spans="1:3" x14ac:dyDescent="0.35">
      <c r="A924" s="3">
        <v>41465</v>
      </c>
      <c r="B924">
        <v>42.090146749682432</v>
      </c>
      <c r="C924">
        <v>37.921063149643253</v>
      </c>
    </row>
    <row r="925" spans="1:3" x14ac:dyDescent="0.35">
      <c r="A925" s="3">
        <v>41466</v>
      </c>
      <c r="B925">
        <v>43.294597442951442</v>
      </c>
      <c r="C925">
        <v>37.521899538961932</v>
      </c>
    </row>
    <row r="926" spans="1:3" x14ac:dyDescent="0.35">
      <c r="A926" s="3">
        <v>41467</v>
      </c>
      <c r="B926">
        <v>42.471193924128137</v>
      </c>
      <c r="C926">
        <v>40.566359651914169</v>
      </c>
    </row>
    <row r="927" spans="1:3" x14ac:dyDescent="0.35">
      <c r="A927" s="3">
        <v>41470</v>
      </c>
      <c r="B927">
        <v>42.753211021286553</v>
      </c>
      <c r="C927">
        <v>37.512825257362621</v>
      </c>
    </row>
    <row r="928" spans="1:3" x14ac:dyDescent="0.35">
      <c r="A928" s="3">
        <v>41471</v>
      </c>
      <c r="B928">
        <v>41.871727361311073</v>
      </c>
      <c r="C928">
        <v>35.870613977081447</v>
      </c>
    </row>
    <row r="929" spans="1:3" x14ac:dyDescent="0.35">
      <c r="A929" s="3">
        <v>41472</v>
      </c>
      <c r="B929">
        <v>42.340792590599641</v>
      </c>
      <c r="C929">
        <v>34.468397452458973</v>
      </c>
    </row>
    <row r="930" spans="1:3" x14ac:dyDescent="0.35">
      <c r="A930" s="3">
        <v>41473</v>
      </c>
      <c r="B930">
        <v>42.256949943231973</v>
      </c>
      <c r="C930">
        <v>34.433470161362678</v>
      </c>
    </row>
    <row r="931" spans="1:3" x14ac:dyDescent="0.35">
      <c r="A931" s="3">
        <v>41474</v>
      </c>
      <c r="B931">
        <v>42.310994325915622</v>
      </c>
      <c r="C931">
        <v>34.145060518430022</v>
      </c>
    </row>
    <row r="932" spans="1:3" x14ac:dyDescent="0.35">
      <c r="A932" s="3">
        <v>41477</v>
      </c>
      <c r="B932">
        <v>42.061841806091351</v>
      </c>
      <c r="C932">
        <v>33.87241937079704</v>
      </c>
    </row>
    <row r="933" spans="1:3" x14ac:dyDescent="0.35">
      <c r="A933" s="3">
        <v>41478</v>
      </c>
      <c r="B933">
        <v>41.863537505337383</v>
      </c>
      <c r="C933">
        <v>33.451962504630281</v>
      </c>
    </row>
    <row r="934" spans="1:3" x14ac:dyDescent="0.35">
      <c r="A934" s="3">
        <v>41479</v>
      </c>
      <c r="B934">
        <v>41.20332901855388</v>
      </c>
      <c r="C934">
        <v>33.165812864697628</v>
      </c>
    </row>
    <row r="935" spans="1:3" x14ac:dyDescent="0.35">
      <c r="A935" s="3">
        <v>41480</v>
      </c>
      <c r="B935">
        <v>41.08905406704838</v>
      </c>
      <c r="C935">
        <v>32.792714689972883</v>
      </c>
    </row>
    <row r="936" spans="1:3" x14ac:dyDescent="0.35">
      <c r="A936" s="3">
        <v>41481</v>
      </c>
      <c r="B936">
        <v>40.668523878709301</v>
      </c>
      <c r="C936">
        <v>32.827101457722279</v>
      </c>
    </row>
    <row r="937" spans="1:3" x14ac:dyDescent="0.35">
      <c r="A937" s="3">
        <v>41484</v>
      </c>
      <c r="B937">
        <v>40.397967564437231</v>
      </c>
      <c r="C937">
        <v>32.901047055032961</v>
      </c>
    </row>
    <row r="938" spans="1:3" x14ac:dyDescent="0.35">
      <c r="A938" s="3">
        <v>41485</v>
      </c>
      <c r="B938">
        <v>39.677673027422493</v>
      </c>
      <c r="C938">
        <v>32.417179343964101</v>
      </c>
    </row>
    <row r="939" spans="1:3" x14ac:dyDescent="0.35">
      <c r="A939" s="3">
        <v>41486</v>
      </c>
      <c r="B939">
        <v>39.487282232384047</v>
      </c>
      <c r="C939">
        <v>32.126676624639153</v>
      </c>
    </row>
    <row r="940" spans="1:3" x14ac:dyDescent="0.35">
      <c r="A940" s="3">
        <v>41487</v>
      </c>
      <c r="B940">
        <v>40.951863738765333</v>
      </c>
      <c r="C940">
        <v>32.359599122547067</v>
      </c>
    </row>
    <row r="941" spans="1:3" x14ac:dyDescent="0.35">
      <c r="A941" s="3">
        <v>41488</v>
      </c>
      <c r="B941">
        <v>40.143390994312767</v>
      </c>
      <c r="C941">
        <v>32.629823855238342</v>
      </c>
    </row>
    <row r="942" spans="1:3" x14ac:dyDescent="0.35">
      <c r="A942" s="3">
        <v>41491</v>
      </c>
      <c r="B942">
        <v>40.197761948686328</v>
      </c>
      <c r="C942">
        <v>32.010207482820633</v>
      </c>
    </row>
    <row r="943" spans="1:3" x14ac:dyDescent="0.35">
      <c r="A943" s="3">
        <v>41492</v>
      </c>
      <c r="B943">
        <v>40.48563995860966</v>
      </c>
      <c r="C943">
        <v>31.808811839842431</v>
      </c>
    </row>
    <row r="944" spans="1:3" x14ac:dyDescent="0.35">
      <c r="A944" s="3">
        <v>41493</v>
      </c>
      <c r="B944">
        <v>40.349364286027907</v>
      </c>
      <c r="C944">
        <v>31.758777444092431</v>
      </c>
    </row>
    <row r="945" spans="1:3" x14ac:dyDescent="0.35">
      <c r="A945" s="3">
        <v>41494</v>
      </c>
      <c r="B945">
        <v>40.89164559902207</v>
      </c>
      <c r="C945">
        <v>31.629482503719089</v>
      </c>
    </row>
    <row r="946" spans="1:3" x14ac:dyDescent="0.35">
      <c r="A946" s="3">
        <v>41495</v>
      </c>
      <c r="B946">
        <v>40.944636347861469</v>
      </c>
      <c r="C946">
        <v>31.188444302219061</v>
      </c>
    </row>
    <row r="947" spans="1:3" x14ac:dyDescent="0.35">
      <c r="A947" s="3">
        <v>41498</v>
      </c>
      <c r="B947">
        <v>41.034769832291929</v>
      </c>
      <c r="C947">
        <v>30.694370242229638</v>
      </c>
    </row>
    <row r="948" spans="1:3" x14ac:dyDescent="0.35">
      <c r="A948" s="3">
        <v>41499</v>
      </c>
      <c r="B948">
        <v>41.345723836796687</v>
      </c>
      <c r="C948">
        <v>30.428009097209952</v>
      </c>
    </row>
    <row r="949" spans="1:3" x14ac:dyDescent="0.35">
      <c r="A949" s="3">
        <v>41500</v>
      </c>
      <c r="B949">
        <v>41.87720531032987</v>
      </c>
      <c r="C949">
        <v>30.35514404799785</v>
      </c>
    </row>
    <row r="950" spans="1:3" x14ac:dyDescent="0.35">
      <c r="A950" s="3">
        <v>41501</v>
      </c>
      <c r="B950">
        <v>41.202836010276457</v>
      </c>
      <c r="C950">
        <v>30.358787383111149</v>
      </c>
    </row>
    <row r="951" spans="1:3" x14ac:dyDescent="0.35">
      <c r="A951" s="3">
        <v>41502</v>
      </c>
      <c r="B951">
        <v>41.266858584933132</v>
      </c>
      <c r="C951">
        <v>30.11621644438117</v>
      </c>
    </row>
    <row r="952" spans="1:3" x14ac:dyDescent="0.35">
      <c r="A952" s="3">
        <v>41505</v>
      </c>
      <c r="B952">
        <v>41.585657636617093</v>
      </c>
      <c r="C952">
        <v>30.346611023487011</v>
      </c>
    </row>
    <row r="953" spans="1:3" x14ac:dyDescent="0.35">
      <c r="A953" s="3">
        <v>41506</v>
      </c>
      <c r="B953">
        <v>41.585908938112233</v>
      </c>
      <c r="C953">
        <v>30.004865002892689</v>
      </c>
    </row>
    <row r="954" spans="1:3" x14ac:dyDescent="0.35">
      <c r="A954" s="3">
        <v>41507</v>
      </c>
      <c r="B954">
        <v>41.699992716345683</v>
      </c>
      <c r="C954">
        <v>29.426102081618382</v>
      </c>
    </row>
    <row r="955" spans="1:3" x14ac:dyDescent="0.35">
      <c r="A955" s="3">
        <v>41508</v>
      </c>
      <c r="B955">
        <v>42.076711265336733</v>
      </c>
      <c r="C955">
        <v>30.288628410350999</v>
      </c>
    </row>
    <row r="956" spans="1:3" x14ac:dyDescent="0.35">
      <c r="A956" s="3">
        <v>41509</v>
      </c>
      <c r="B956">
        <v>42.356312948677179</v>
      </c>
      <c r="C956">
        <v>29.767963398087449</v>
      </c>
    </row>
    <row r="957" spans="1:3" x14ac:dyDescent="0.35">
      <c r="A957" s="3">
        <v>41512</v>
      </c>
      <c r="B957">
        <v>42.670813152297278</v>
      </c>
      <c r="C957">
        <v>30.413763234829421</v>
      </c>
    </row>
    <row r="958" spans="1:3" x14ac:dyDescent="0.35">
      <c r="A958" s="3">
        <v>41513</v>
      </c>
      <c r="B958">
        <v>45.558529044051369</v>
      </c>
      <c r="C958">
        <v>30.39916371293041</v>
      </c>
    </row>
    <row r="959" spans="1:3" x14ac:dyDescent="0.35">
      <c r="A959" s="3">
        <v>41514</v>
      </c>
      <c r="B959">
        <v>44.537370783529987</v>
      </c>
      <c r="C959">
        <v>31.39893167139423</v>
      </c>
    </row>
    <row r="960" spans="1:3" x14ac:dyDescent="0.35">
      <c r="A960" s="3">
        <v>41515</v>
      </c>
      <c r="B960">
        <v>44.364162353830352</v>
      </c>
      <c r="C960">
        <v>30.41005861714515</v>
      </c>
    </row>
    <row r="961" spans="1:3" x14ac:dyDescent="0.35">
      <c r="A961" s="3">
        <v>41516</v>
      </c>
      <c r="B961">
        <v>44.169140976609548</v>
      </c>
      <c r="C961">
        <v>29.94783222352212</v>
      </c>
    </row>
    <row r="962" spans="1:3" x14ac:dyDescent="0.35">
      <c r="A962" s="3">
        <v>41519</v>
      </c>
      <c r="B962">
        <v>45.34452645028535</v>
      </c>
      <c r="C962">
        <v>29.738038410140678</v>
      </c>
    </row>
    <row r="963" spans="1:3" x14ac:dyDescent="0.35">
      <c r="A963" s="3">
        <v>41520</v>
      </c>
      <c r="B963">
        <v>44.245082738286158</v>
      </c>
      <c r="C963">
        <v>29.329881297859519</v>
      </c>
    </row>
    <row r="964" spans="1:3" x14ac:dyDescent="0.35">
      <c r="A964" s="3">
        <v>41521</v>
      </c>
      <c r="B964">
        <v>44.052851524748981</v>
      </c>
      <c r="C964">
        <v>29.1409185623233</v>
      </c>
    </row>
    <row r="965" spans="1:3" x14ac:dyDescent="0.35">
      <c r="A965" s="3">
        <v>41522</v>
      </c>
      <c r="B965">
        <v>44.6599907055475</v>
      </c>
      <c r="C965">
        <v>29.22481598307758</v>
      </c>
    </row>
    <row r="966" spans="1:3" x14ac:dyDescent="0.35">
      <c r="A966" s="3">
        <v>41523</v>
      </c>
      <c r="B966">
        <v>45.128898462842109</v>
      </c>
      <c r="C966">
        <v>29.14969369479704</v>
      </c>
    </row>
    <row r="967" spans="1:3" x14ac:dyDescent="0.35">
      <c r="A967" s="3">
        <v>41526</v>
      </c>
      <c r="B967">
        <v>45.694933255365697</v>
      </c>
      <c r="C967">
        <v>29.26290605033962</v>
      </c>
    </row>
    <row r="968" spans="1:3" x14ac:dyDescent="0.35">
      <c r="A968" s="3">
        <v>41527</v>
      </c>
      <c r="B968">
        <v>46.87137007845525</v>
      </c>
      <c r="C968">
        <v>31.015420234490179</v>
      </c>
    </row>
    <row r="969" spans="1:3" x14ac:dyDescent="0.35">
      <c r="A969" s="3">
        <v>41528</v>
      </c>
      <c r="B969">
        <v>46.696852281426771</v>
      </c>
      <c r="C969">
        <v>31.36920265574263</v>
      </c>
    </row>
    <row r="970" spans="1:3" x14ac:dyDescent="0.35">
      <c r="A970" s="3">
        <v>41529</v>
      </c>
      <c r="B970">
        <v>46.479483147777827</v>
      </c>
      <c r="C970">
        <v>29.813667811599501</v>
      </c>
    </row>
    <row r="971" spans="1:3" x14ac:dyDescent="0.35">
      <c r="A971" s="3">
        <v>41530</v>
      </c>
      <c r="B971">
        <v>46.643578920965957</v>
      </c>
      <c r="C971">
        <v>28.205221965908379</v>
      </c>
    </row>
    <row r="972" spans="1:3" x14ac:dyDescent="0.35">
      <c r="A972" s="3">
        <v>41533</v>
      </c>
      <c r="B972">
        <v>47.845991445310879</v>
      </c>
      <c r="C972">
        <v>27.58559912269606</v>
      </c>
    </row>
    <row r="973" spans="1:3" x14ac:dyDescent="0.35">
      <c r="A973" s="3">
        <v>41534</v>
      </c>
      <c r="B973">
        <v>46.599517551290738</v>
      </c>
      <c r="C973">
        <v>29.912573783006749</v>
      </c>
    </row>
    <row r="974" spans="1:3" x14ac:dyDescent="0.35">
      <c r="A974" s="3">
        <v>41535</v>
      </c>
      <c r="B974">
        <v>46.205707293399414</v>
      </c>
      <c r="C974">
        <v>28.343883986743819</v>
      </c>
    </row>
    <row r="975" spans="1:3" x14ac:dyDescent="0.35">
      <c r="A975" s="3">
        <v>41536</v>
      </c>
      <c r="B975">
        <v>46.68522692688893</v>
      </c>
      <c r="C975">
        <v>26.94403841147523</v>
      </c>
    </row>
    <row r="976" spans="1:3" x14ac:dyDescent="0.35">
      <c r="A976" s="3">
        <v>41537</v>
      </c>
      <c r="B976">
        <v>46.926291224662243</v>
      </c>
      <c r="C976">
        <v>26.542097894847</v>
      </c>
    </row>
    <row r="977" spans="1:3" x14ac:dyDescent="0.35">
      <c r="A977" s="3">
        <v>41540</v>
      </c>
      <c r="B977">
        <v>46.74790716018947</v>
      </c>
      <c r="C977">
        <v>27.645223720415</v>
      </c>
    </row>
    <row r="978" spans="1:3" x14ac:dyDescent="0.35">
      <c r="A978" s="3">
        <v>41541</v>
      </c>
      <c r="B978">
        <v>46.08256219087891</v>
      </c>
      <c r="C978">
        <v>26.736482974842261</v>
      </c>
    </row>
    <row r="979" spans="1:3" x14ac:dyDescent="0.35">
      <c r="A979" s="3">
        <v>41542</v>
      </c>
      <c r="B979">
        <v>46.128697727427713</v>
      </c>
      <c r="C979">
        <v>26.069363294929939</v>
      </c>
    </row>
    <row r="980" spans="1:3" x14ac:dyDescent="0.35">
      <c r="A980" s="3">
        <v>41543</v>
      </c>
      <c r="B980">
        <v>46.138879570310017</v>
      </c>
      <c r="C980">
        <v>25.6749481968391</v>
      </c>
    </row>
    <row r="981" spans="1:3" x14ac:dyDescent="0.35">
      <c r="A981" s="3">
        <v>41544</v>
      </c>
      <c r="B981">
        <v>46.533454263835921</v>
      </c>
      <c r="C981">
        <v>25.536844860818281</v>
      </c>
    </row>
    <row r="982" spans="1:3" x14ac:dyDescent="0.35">
      <c r="A982" s="3">
        <v>41547</v>
      </c>
      <c r="B982">
        <v>47.612668883192072</v>
      </c>
      <c r="C982">
        <v>25.252009538600429</v>
      </c>
    </row>
    <row r="983" spans="1:3" x14ac:dyDescent="0.35">
      <c r="A983" s="3">
        <v>41548</v>
      </c>
      <c r="B983">
        <v>48.100881083607362</v>
      </c>
      <c r="C983">
        <v>25.474613375003699</v>
      </c>
    </row>
    <row r="984" spans="1:3" x14ac:dyDescent="0.35">
      <c r="A984" s="3">
        <v>41549</v>
      </c>
      <c r="B984">
        <v>47.379687820831833</v>
      </c>
      <c r="C984">
        <v>24.864253002064078</v>
      </c>
    </row>
    <row r="985" spans="1:3" x14ac:dyDescent="0.35">
      <c r="A985" s="3">
        <v>41550</v>
      </c>
      <c r="B985">
        <v>47.444886061945567</v>
      </c>
      <c r="C985">
        <v>23.64975556039624</v>
      </c>
    </row>
    <row r="986" spans="1:3" x14ac:dyDescent="0.35">
      <c r="A986" s="3">
        <v>41551</v>
      </c>
      <c r="B986">
        <v>46.919114976289478</v>
      </c>
      <c r="C986">
        <v>22.706105892611049</v>
      </c>
    </row>
    <row r="987" spans="1:3" x14ac:dyDescent="0.35">
      <c r="A987" s="3">
        <v>41554</v>
      </c>
      <c r="B987">
        <v>47.01832917964952</v>
      </c>
      <c r="C987">
        <v>21.83008303560965</v>
      </c>
    </row>
    <row r="988" spans="1:3" x14ac:dyDescent="0.35">
      <c r="A988" s="3">
        <v>41555</v>
      </c>
      <c r="B988">
        <v>46.835374650155707</v>
      </c>
      <c r="C988">
        <v>21.590699132106071</v>
      </c>
    </row>
    <row r="989" spans="1:3" x14ac:dyDescent="0.35">
      <c r="A989" s="3">
        <v>41556</v>
      </c>
      <c r="B989">
        <v>46.445384031864947</v>
      </c>
      <c r="C989">
        <v>21.258976223866949</v>
      </c>
    </row>
    <row r="990" spans="1:3" x14ac:dyDescent="0.35">
      <c r="A990" s="3">
        <v>41557</v>
      </c>
      <c r="B990">
        <v>48.381843302235559</v>
      </c>
      <c r="C990">
        <v>21.105606748585199</v>
      </c>
    </row>
    <row r="991" spans="1:3" x14ac:dyDescent="0.35">
      <c r="A991" s="3">
        <v>41558</v>
      </c>
      <c r="B991">
        <v>47.899288728459751</v>
      </c>
      <c r="C991">
        <v>21.119326646181499</v>
      </c>
    </row>
    <row r="992" spans="1:3" x14ac:dyDescent="0.35">
      <c r="A992" s="3">
        <v>41561</v>
      </c>
      <c r="B992">
        <v>47.983759624585318</v>
      </c>
      <c r="C992">
        <v>20.898257405922031</v>
      </c>
    </row>
    <row r="993" spans="1:3" x14ac:dyDescent="0.35">
      <c r="A993" s="3">
        <v>41562</v>
      </c>
      <c r="B993">
        <v>47.471187516327582</v>
      </c>
      <c r="C993">
        <v>19.76491748572214</v>
      </c>
    </row>
    <row r="994" spans="1:3" x14ac:dyDescent="0.35">
      <c r="A994" s="3">
        <v>41563</v>
      </c>
      <c r="B994">
        <v>47.505601752507289</v>
      </c>
      <c r="C994">
        <v>19.38186941555055</v>
      </c>
    </row>
    <row r="995" spans="1:3" x14ac:dyDescent="0.35">
      <c r="A995" s="3">
        <v>41564</v>
      </c>
      <c r="B995">
        <v>47.151212291548497</v>
      </c>
      <c r="C995">
        <v>19.022927580866149</v>
      </c>
    </row>
    <row r="996" spans="1:3" x14ac:dyDescent="0.35">
      <c r="A996" s="3">
        <v>41565</v>
      </c>
      <c r="B996">
        <v>47.515557076024308</v>
      </c>
      <c r="C996">
        <v>18.887871245323652</v>
      </c>
    </row>
    <row r="997" spans="1:3" x14ac:dyDescent="0.35">
      <c r="A997" s="3">
        <v>41568</v>
      </c>
      <c r="B997">
        <v>47.241448155152007</v>
      </c>
      <c r="C997">
        <v>18.84742047962683</v>
      </c>
    </row>
    <row r="998" spans="1:3" x14ac:dyDescent="0.35">
      <c r="A998" s="3">
        <v>41569</v>
      </c>
      <c r="B998">
        <v>46.518882163394018</v>
      </c>
      <c r="C998">
        <v>18.770399279765101</v>
      </c>
    </row>
    <row r="999" spans="1:3" x14ac:dyDescent="0.35">
      <c r="A999" s="3">
        <v>41570</v>
      </c>
      <c r="B999">
        <v>47.529690143598501</v>
      </c>
      <c r="C999">
        <v>18.741709474294169</v>
      </c>
    </row>
    <row r="1000" spans="1:3" x14ac:dyDescent="0.35">
      <c r="A1000" s="3">
        <v>41571</v>
      </c>
      <c r="B1000">
        <v>47.057412477005741</v>
      </c>
      <c r="C1000">
        <v>18.55024858516984</v>
      </c>
    </row>
    <row r="1001" spans="1:3" x14ac:dyDescent="0.35">
      <c r="A1001" s="3">
        <v>41572</v>
      </c>
      <c r="B1001">
        <v>46.511183283919628</v>
      </c>
      <c r="C1001">
        <v>17.640291165430579</v>
      </c>
    </row>
    <row r="1002" spans="1:3" x14ac:dyDescent="0.35">
      <c r="A1002" s="3">
        <v>41575</v>
      </c>
      <c r="B1002">
        <v>46.509092143379398</v>
      </c>
      <c r="C1002">
        <v>17.434877243837921</v>
      </c>
    </row>
    <row r="1003" spans="1:3" x14ac:dyDescent="0.35">
      <c r="A1003" s="3">
        <v>41576</v>
      </c>
      <c r="B1003">
        <v>44.76129796467815</v>
      </c>
      <c r="C1003">
        <v>17.598103082567238</v>
      </c>
    </row>
    <row r="1004" spans="1:3" x14ac:dyDescent="0.35">
      <c r="A1004" s="3">
        <v>41577</v>
      </c>
      <c r="B1004">
        <v>43.873855481258872</v>
      </c>
      <c r="C1004">
        <v>17.554958181604391</v>
      </c>
    </row>
    <row r="1005" spans="1:3" x14ac:dyDescent="0.35">
      <c r="A1005" s="3">
        <v>41578</v>
      </c>
      <c r="B1005">
        <v>43.818232284304173</v>
      </c>
      <c r="C1005">
        <v>17.453462305017531</v>
      </c>
    </row>
    <row r="1006" spans="1:3" x14ac:dyDescent="0.35">
      <c r="A1006" s="3">
        <v>41579</v>
      </c>
      <c r="B1006">
        <v>44.068713650490878</v>
      </c>
      <c r="C1006">
        <v>17.409967769052461</v>
      </c>
    </row>
    <row r="1007" spans="1:3" x14ac:dyDescent="0.35">
      <c r="A1007" s="3">
        <v>41582</v>
      </c>
      <c r="B1007">
        <v>44.115072025761229</v>
      </c>
      <c r="C1007">
        <v>17.510783708284709</v>
      </c>
    </row>
    <row r="1008" spans="1:3" x14ac:dyDescent="0.35">
      <c r="A1008" s="3">
        <v>41583</v>
      </c>
      <c r="B1008">
        <v>43.227599706638259</v>
      </c>
      <c r="C1008">
        <v>17.73139664111714</v>
      </c>
    </row>
    <row r="1009" spans="1:3" x14ac:dyDescent="0.35">
      <c r="A1009" s="3">
        <v>41584</v>
      </c>
      <c r="B1009">
        <v>43.205175008370666</v>
      </c>
      <c r="C1009">
        <v>17.92366710563028</v>
      </c>
    </row>
    <row r="1010" spans="1:3" x14ac:dyDescent="0.35">
      <c r="A1010" s="3">
        <v>41585</v>
      </c>
      <c r="B1010">
        <v>43.469816251327472</v>
      </c>
      <c r="C1010">
        <v>18.417784529407101</v>
      </c>
    </row>
    <row r="1011" spans="1:3" x14ac:dyDescent="0.35">
      <c r="A1011" s="3">
        <v>41586</v>
      </c>
      <c r="B1011">
        <v>43.435624928072542</v>
      </c>
      <c r="C1011">
        <v>18.460296739006619</v>
      </c>
    </row>
    <row r="1012" spans="1:3" x14ac:dyDescent="0.35">
      <c r="A1012" s="3">
        <v>41589</v>
      </c>
      <c r="B1012">
        <v>43.509286541727413</v>
      </c>
      <c r="C1012">
        <v>18.527970592638571</v>
      </c>
    </row>
    <row r="1013" spans="1:3" x14ac:dyDescent="0.35">
      <c r="A1013" s="3">
        <v>41590</v>
      </c>
      <c r="B1013">
        <v>43.277227958230711</v>
      </c>
      <c r="C1013">
        <v>18.99152720219595</v>
      </c>
    </row>
    <row r="1014" spans="1:3" x14ac:dyDescent="0.35">
      <c r="A1014" s="3">
        <v>41591</v>
      </c>
      <c r="B1014">
        <v>43.015593366157141</v>
      </c>
      <c r="C1014">
        <v>18.877868473054399</v>
      </c>
    </row>
    <row r="1015" spans="1:3" x14ac:dyDescent="0.35">
      <c r="A1015" s="3">
        <v>41592</v>
      </c>
      <c r="B1015">
        <v>44.061540956761839</v>
      </c>
      <c r="C1015">
        <v>18.308684068746931</v>
      </c>
    </row>
    <row r="1016" spans="1:3" x14ac:dyDescent="0.35">
      <c r="A1016" s="3">
        <v>41593</v>
      </c>
      <c r="B1016">
        <v>43.65324475387996</v>
      </c>
      <c r="C1016">
        <v>17.646704781321251</v>
      </c>
    </row>
    <row r="1017" spans="1:3" x14ac:dyDescent="0.35">
      <c r="A1017" s="3">
        <v>41596</v>
      </c>
      <c r="B1017">
        <v>42.326620638071667</v>
      </c>
      <c r="C1017">
        <v>17.170985108926999</v>
      </c>
    </row>
    <row r="1018" spans="1:3" x14ac:dyDescent="0.35">
      <c r="A1018" s="3">
        <v>41597</v>
      </c>
      <c r="B1018">
        <v>42.528063811661717</v>
      </c>
      <c r="C1018">
        <v>17.458469955722421</v>
      </c>
    </row>
    <row r="1019" spans="1:3" x14ac:dyDescent="0.35">
      <c r="A1019" s="3">
        <v>41598</v>
      </c>
      <c r="B1019">
        <v>41.994821348392797</v>
      </c>
      <c r="C1019">
        <v>15.82684619209356</v>
      </c>
    </row>
    <row r="1020" spans="1:3" x14ac:dyDescent="0.35">
      <c r="A1020" s="3">
        <v>41599</v>
      </c>
      <c r="B1020">
        <v>41.514696809053177</v>
      </c>
      <c r="C1020">
        <v>14.204693846881341</v>
      </c>
    </row>
    <row r="1021" spans="1:3" x14ac:dyDescent="0.35">
      <c r="A1021" s="3">
        <v>41600</v>
      </c>
      <c r="B1021">
        <v>41.549204590361597</v>
      </c>
      <c r="C1021">
        <v>13.05991344632417</v>
      </c>
    </row>
    <row r="1022" spans="1:3" x14ac:dyDescent="0.35">
      <c r="A1022" s="3">
        <v>41603</v>
      </c>
      <c r="B1022">
        <v>41.371597798892111</v>
      </c>
      <c r="C1022">
        <v>12.254152157592809</v>
      </c>
    </row>
    <row r="1023" spans="1:3" x14ac:dyDescent="0.35">
      <c r="A1023" s="3">
        <v>41604</v>
      </c>
      <c r="B1023">
        <v>42.085640662849762</v>
      </c>
      <c r="C1023">
        <v>11.857451841855569</v>
      </c>
    </row>
    <row r="1024" spans="1:3" x14ac:dyDescent="0.35">
      <c r="A1024" s="3">
        <v>41605</v>
      </c>
      <c r="B1024">
        <v>41.602897401743903</v>
      </c>
      <c r="C1024">
        <v>12.03306380482692</v>
      </c>
    </row>
    <row r="1025" spans="1:3" x14ac:dyDescent="0.35">
      <c r="A1025" s="3">
        <v>41606</v>
      </c>
      <c r="B1025">
        <v>41.825870361396333</v>
      </c>
      <c r="C1025">
        <v>11.71255749537676</v>
      </c>
    </row>
    <row r="1026" spans="1:3" x14ac:dyDescent="0.35">
      <c r="A1026" s="3">
        <v>41607</v>
      </c>
      <c r="B1026">
        <v>41.615441167377902</v>
      </c>
      <c r="C1026">
        <v>11.688709579413439</v>
      </c>
    </row>
    <row r="1027" spans="1:3" x14ac:dyDescent="0.35">
      <c r="A1027" s="3">
        <v>41610</v>
      </c>
      <c r="B1027">
        <v>42.382931029385482</v>
      </c>
      <c r="C1027">
        <v>11.77047034565841</v>
      </c>
    </row>
    <row r="1028" spans="1:3" x14ac:dyDescent="0.35">
      <c r="A1028" s="3">
        <v>41611</v>
      </c>
      <c r="B1028">
        <v>44.655278340153032</v>
      </c>
      <c r="C1028">
        <v>11.3344296088151</v>
      </c>
    </row>
    <row r="1029" spans="1:3" x14ac:dyDescent="0.35">
      <c r="A1029" s="3">
        <v>41612</v>
      </c>
      <c r="B1029">
        <v>44.841571290472551</v>
      </c>
      <c r="C1029">
        <v>14.63687147524011</v>
      </c>
    </row>
    <row r="1030" spans="1:3" x14ac:dyDescent="0.35">
      <c r="A1030" s="3">
        <v>41613</v>
      </c>
      <c r="B1030">
        <v>44.530280702606191</v>
      </c>
      <c r="C1030">
        <v>14.3033542071963</v>
      </c>
    </row>
    <row r="1031" spans="1:3" x14ac:dyDescent="0.35">
      <c r="A1031" s="3">
        <v>41614</v>
      </c>
      <c r="B1031">
        <v>44.393113720067902</v>
      </c>
      <c r="C1031">
        <v>13.775951502949219</v>
      </c>
    </row>
    <row r="1032" spans="1:3" x14ac:dyDescent="0.35">
      <c r="A1032" s="3">
        <v>41617</v>
      </c>
      <c r="B1032">
        <v>44.657693734353273</v>
      </c>
      <c r="C1032">
        <v>13.38718558117893</v>
      </c>
    </row>
    <row r="1033" spans="1:3" x14ac:dyDescent="0.35">
      <c r="A1033" s="3">
        <v>41618</v>
      </c>
      <c r="B1033">
        <v>44.775490040478303</v>
      </c>
      <c r="C1033">
        <v>13.679937285245749</v>
      </c>
    </row>
    <row r="1034" spans="1:3" x14ac:dyDescent="0.35">
      <c r="A1034" s="3">
        <v>41619</v>
      </c>
      <c r="B1034">
        <v>45.353586227757773</v>
      </c>
      <c r="C1034">
        <v>13.877217119983751</v>
      </c>
    </row>
    <row r="1035" spans="1:3" x14ac:dyDescent="0.35">
      <c r="A1035" s="3">
        <v>41620</v>
      </c>
      <c r="B1035">
        <v>46.034631021041363</v>
      </c>
      <c r="C1035">
        <v>13.806260151584089</v>
      </c>
    </row>
    <row r="1036" spans="1:3" x14ac:dyDescent="0.35">
      <c r="A1036" s="3">
        <v>41621</v>
      </c>
      <c r="B1036">
        <v>45.745170280396067</v>
      </c>
      <c r="C1036">
        <v>13.683627595731791</v>
      </c>
    </row>
    <row r="1037" spans="1:3" x14ac:dyDescent="0.35">
      <c r="A1037" s="3">
        <v>41624</v>
      </c>
      <c r="B1037">
        <v>46.154097096706991</v>
      </c>
      <c r="C1037">
        <v>14.021918712793459</v>
      </c>
    </row>
    <row r="1038" spans="1:3" x14ac:dyDescent="0.35">
      <c r="A1038" s="3">
        <v>41625</v>
      </c>
      <c r="B1038">
        <v>44.982846030791237</v>
      </c>
      <c r="C1038">
        <v>12.598705377742821</v>
      </c>
    </row>
    <row r="1039" spans="1:3" x14ac:dyDescent="0.35">
      <c r="A1039" s="3">
        <v>41626</v>
      </c>
      <c r="B1039">
        <v>45.15676641632858</v>
      </c>
      <c r="C1039">
        <v>12.814513751375131</v>
      </c>
    </row>
    <row r="1040" spans="1:3" x14ac:dyDescent="0.35">
      <c r="A1040" s="3">
        <v>41627</v>
      </c>
      <c r="B1040">
        <v>45.453915189147182</v>
      </c>
      <c r="C1040">
        <v>12.89325390778699</v>
      </c>
    </row>
    <row r="1041" spans="1:3" x14ac:dyDescent="0.35">
      <c r="A1041" s="3">
        <v>41628</v>
      </c>
      <c r="B1041">
        <v>45.477669731440031</v>
      </c>
      <c r="C1041">
        <v>12.28804379706644</v>
      </c>
    </row>
    <row r="1042" spans="1:3" x14ac:dyDescent="0.35">
      <c r="A1042" s="3">
        <v>41631</v>
      </c>
      <c r="B1042">
        <v>45.850856625869717</v>
      </c>
      <c r="C1042">
        <v>13.176997150652319</v>
      </c>
    </row>
    <row r="1043" spans="1:3" x14ac:dyDescent="0.35">
      <c r="A1043" s="3">
        <v>41632</v>
      </c>
      <c r="B1043">
        <v>45.585116504659389</v>
      </c>
      <c r="C1043">
        <v>13.512033135730659</v>
      </c>
    </row>
    <row r="1044" spans="1:3" x14ac:dyDescent="0.35">
      <c r="A1044" s="3">
        <v>41633</v>
      </c>
      <c r="B1044">
        <v>45.38420900933545</v>
      </c>
      <c r="C1044">
        <v>14.23151023946896</v>
      </c>
    </row>
    <row r="1045" spans="1:3" x14ac:dyDescent="0.35">
      <c r="A1045" s="3">
        <v>41634</v>
      </c>
      <c r="B1045">
        <v>45.099841277910407</v>
      </c>
      <c r="C1045">
        <v>14.70781504172928</v>
      </c>
    </row>
    <row r="1046" spans="1:3" x14ac:dyDescent="0.35">
      <c r="A1046" s="3">
        <v>41635</v>
      </c>
      <c r="B1046">
        <v>45.000905113876819</v>
      </c>
      <c r="C1046">
        <v>15.38842478798721</v>
      </c>
    </row>
    <row r="1047" spans="1:3" x14ac:dyDescent="0.35">
      <c r="A1047" s="3">
        <v>41638</v>
      </c>
      <c r="B1047">
        <v>44.903153999569319</v>
      </c>
      <c r="C1047">
        <v>15.839713483428101</v>
      </c>
    </row>
    <row r="1048" spans="1:3" x14ac:dyDescent="0.35">
      <c r="A1048" s="3">
        <v>41639</v>
      </c>
      <c r="B1048">
        <v>44.823305026731752</v>
      </c>
      <c r="C1048">
        <v>16.38711046790025</v>
      </c>
    </row>
    <row r="1049" spans="1:3" x14ac:dyDescent="0.35">
      <c r="A1049" s="3">
        <v>41640</v>
      </c>
      <c r="B1049">
        <v>44.373016199519647</v>
      </c>
      <c r="C1049">
        <v>16.34586456952373</v>
      </c>
    </row>
    <row r="1050" spans="1:3" x14ac:dyDescent="0.35">
      <c r="A1050" s="3">
        <v>41641</v>
      </c>
      <c r="B1050">
        <v>44.2795519505461</v>
      </c>
      <c r="C1050">
        <v>16.09499834198116</v>
      </c>
    </row>
    <row r="1051" spans="1:3" x14ac:dyDescent="0.35">
      <c r="A1051" s="3">
        <v>41642</v>
      </c>
      <c r="B1051">
        <v>44.18956436290582</v>
      </c>
      <c r="C1051">
        <v>16.07962847815844</v>
      </c>
    </row>
    <row r="1052" spans="1:3" x14ac:dyDescent="0.35">
      <c r="A1052" s="3">
        <v>41645</v>
      </c>
      <c r="B1052">
        <v>44.196654317284462</v>
      </c>
      <c r="C1052">
        <v>16.30667647473793</v>
      </c>
    </row>
    <row r="1053" spans="1:3" x14ac:dyDescent="0.35">
      <c r="A1053" s="3">
        <v>41646</v>
      </c>
      <c r="B1053">
        <v>44.057362649721867</v>
      </c>
      <c r="C1053">
        <v>17.305674890997391</v>
      </c>
    </row>
    <row r="1054" spans="1:3" x14ac:dyDescent="0.35">
      <c r="A1054" s="3">
        <v>41647</v>
      </c>
      <c r="B1054">
        <v>43.853480919560567</v>
      </c>
      <c r="C1054">
        <v>17.850145731492301</v>
      </c>
    </row>
    <row r="1055" spans="1:3" x14ac:dyDescent="0.35">
      <c r="A1055" s="3">
        <v>41648</v>
      </c>
      <c r="B1055">
        <v>44.047525007744348</v>
      </c>
      <c r="C1055">
        <v>17.484797319033031</v>
      </c>
    </row>
    <row r="1056" spans="1:3" x14ac:dyDescent="0.35">
      <c r="A1056" s="3">
        <v>41649</v>
      </c>
      <c r="B1056">
        <v>43.825016125337477</v>
      </c>
      <c r="C1056">
        <v>16.874551834682929</v>
      </c>
    </row>
    <row r="1057" spans="1:3" x14ac:dyDescent="0.35">
      <c r="A1057" s="3">
        <v>41652</v>
      </c>
      <c r="B1057">
        <v>44.330650256926937</v>
      </c>
      <c r="C1057">
        <v>17.02913332863583</v>
      </c>
    </row>
    <row r="1058" spans="1:3" x14ac:dyDescent="0.35">
      <c r="A1058" s="3">
        <v>41653</v>
      </c>
      <c r="B1058">
        <v>44.028649633615572</v>
      </c>
      <c r="C1058">
        <v>16.018123845769999</v>
      </c>
    </row>
    <row r="1059" spans="1:3" x14ac:dyDescent="0.35">
      <c r="A1059" s="3">
        <v>41654</v>
      </c>
      <c r="B1059">
        <v>44.86322405200378</v>
      </c>
      <c r="C1059">
        <v>17.01242126629192</v>
      </c>
    </row>
    <row r="1060" spans="1:3" x14ac:dyDescent="0.35">
      <c r="A1060" s="3">
        <v>41655</v>
      </c>
      <c r="B1060">
        <v>44.192383030852987</v>
      </c>
      <c r="C1060">
        <v>15.67977294097714</v>
      </c>
    </row>
    <row r="1061" spans="1:3" x14ac:dyDescent="0.35">
      <c r="A1061" s="3">
        <v>41656</v>
      </c>
      <c r="B1061">
        <v>43.927017120414042</v>
      </c>
      <c r="C1061">
        <v>16.519578835010371</v>
      </c>
    </row>
    <row r="1062" spans="1:3" x14ac:dyDescent="0.35">
      <c r="A1062" s="3">
        <v>41659</v>
      </c>
      <c r="B1062">
        <v>43.691536496908029</v>
      </c>
      <c r="C1062">
        <v>17.096137468570792</v>
      </c>
    </row>
    <row r="1063" spans="1:3" x14ac:dyDescent="0.35">
      <c r="A1063" s="3">
        <v>41660</v>
      </c>
      <c r="B1063">
        <v>43.468105746945007</v>
      </c>
      <c r="C1063">
        <v>18.19793125470262</v>
      </c>
    </row>
    <row r="1064" spans="1:3" x14ac:dyDescent="0.35">
      <c r="A1064" s="3">
        <v>41661</v>
      </c>
      <c r="B1064">
        <v>42.916430272313256</v>
      </c>
      <c r="C1064">
        <v>18.888538854545772</v>
      </c>
    </row>
    <row r="1065" spans="1:3" x14ac:dyDescent="0.35">
      <c r="A1065" s="3">
        <v>41662</v>
      </c>
      <c r="B1065">
        <v>43.623955997083357</v>
      </c>
      <c r="C1065">
        <v>19.034033827485398</v>
      </c>
    </row>
    <row r="1066" spans="1:3" x14ac:dyDescent="0.35">
      <c r="A1066" s="3">
        <v>41663</v>
      </c>
      <c r="B1066">
        <v>48.105077686026142</v>
      </c>
      <c r="C1066">
        <v>18.528413052461641</v>
      </c>
    </row>
    <row r="1067" spans="1:3" x14ac:dyDescent="0.35">
      <c r="A1067" s="3">
        <v>41666</v>
      </c>
      <c r="B1067">
        <v>50.535223705247077</v>
      </c>
      <c r="C1067">
        <v>29.965209167164321</v>
      </c>
    </row>
    <row r="1068" spans="1:3" x14ac:dyDescent="0.35">
      <c r="A1068" s="3">
        <v>41667</v>
      </c>
      <c r="B1068">
        <v>50.314727443365591</v>
      </c>
      <c r="C1068">
        <v>41.441017092446437</v>
      </c>
    </row>
    <row r="1069" spans="1:3" x14ac:dyDescent="0.35">
      <c r="A1069" s="3">
        <v>41668</v>
      </c>
      <c r="B1069">
        <v>50.388973453213147</v>
      </c>
      <c r="C1069">
        <v>38.666836776178677</v>
      </c>
    </row>
    <row r="1070" spans="1:3" x14ac:dyDescent="0.35">
      <c r="A1070" s="3">
        <v>41669</v>
      </c>
      <c r="B1070">
        <v>50.71723703315709</v>
      </c>
      <c r="C1070">
        <v>38.353664108265058</v>
      </c>
    </row>
    <row r="1071" spans="1:3" x14ac:dyDescent="0.35">
      <c r="A1071" s="3">
        <v>41670</v>
      </c>
      <c r="B1071">
        <v>48.790541851582603</v>
      </c>
      <c r="C1071">
        <v>38.44028731870042</v>
      </c>
    </row>
    <row r="1072" spans="1:3" x14ac:dyDescent="0.35">
      <c r="A1072" s="3">
        <v>41673</v>
      </c>
      <c r="B1072">
        <v>49.659734987743043</v>
      </c>
      <c r="C1072">
        <v>37.671329071994812</v>
      </c>
    </row>
    <row r="1073" spans="1:3" x14ac:dyDescent="0.35">
      <c r="A1073" s="3">
        <v>41674</v>
      </c>
      <c r="B1073">
        <v>48.752308093687112</v>
      </c>
      <c r="C1073">
        <v>39.300016793613317</v>
      </c>
    </row>
    <row r="1074" spans="1:3" x14ac:dyDescent="0.35">
      <c r="A1074" s="3">
        <v>41675</v>
      </c>
      <c r="B1074">
        <v>48.199577274762788</v>
      </c>
      <c r="C1074">
        <v>41.603936622904797</v>
      </c>
    </row>
    <row r="1075" spans="1:3" x14ac:dyDescent="0.35">
      <c r="A1075" s="3">
        <v>41676</v>
      </c>
      <c r="B1075">
        <v>46.827572967655058</v>
      </c>
      <c r="C1075">
        <v>41.030800645580747</v>
      </c>
    </row>
    <row r="1076" spans="1:3" x14ac:dyDescent="0.35">
      <c r="A1076" s="3">
        <v>41677</v>
      </c>
      <c r="B1076">
        <v>46.470719778635221</v>
      </c>
      <c r="C1076">
        <v>42.249544362639782</v>
      </c>
    </row>
    <row r="1077" spans="1:3" x14ac:dyDescent="0.35">
      <c r="A1077" s="3">
        <v>41680</v>
      </c>
      <c r="B1077">
        <v>45.674554843634347</v>
      </c>
      <c r="C1077">
        <v>42.054954191428799</v>
      </c>
    </row>
    <row r="1078" spans="1:3" x14ac:dyDescent="0.35">
      <c r="A1078" s="3">
        <v>41681</v>
      </c>
      <c r="B1078">
        <v>46.543218788547193</v>
      </c>
      <c r="C1078">
        <v>41.587248413741342</v>
      </c>
    </row>
    <row r="1079" spans="1:3" x14ac:dyDescent="0.35">
      <c r="A1079" s="3">
        <v>41682</v>
      </c>
      <c r="B1079">
        <v>46.169342623697212</v>
      </c>
      <c r="C1079">
        <v>42.608801464382793</v>
      </c>
    </row>
    <row r="1080" spans="1:3" x14ac:dyDescent="0.35">
      <c r="A1080" s="3">
        <v>41683</v>
      </c>
      <c r="B1080">
        <v>45.433799747268409</v>
      </c>
      <c r="C1080">
        <v>37.834292213328091</v>
      </c>
    </row>
    <row r="1081" spans="1:3" x14ac:dyDescent="0.35">
      <c r="A1081" s="3">
        <v>41684</v>
      </c>
      <c r="B1081">
        <v>46.391520065392463</v>
      </c>
      <c r="C1081">
        <v>37.647195552765183</v>
      </c>
    </row>
    <row r="1082" spans="1:3" x14ac:dyDescent="0.35">
      <c r="A1082" s="3">
        <v>41687</v>
      </c>
      <c r="B1082">
        <v>46.693555866807003</v>
      </c>
      <c r="C1082">
        <v>36.515688723316813</v>
      </c>
    </row>
    <row r="1083" spans="1:3" x14ac:dyDescent="0.35">
      <c r="A1083" s="3">
        <v>41688</v>
      </c>
      <c r="B1083">
        <v>46.235616646792089</v>
      </c>
      <c r="C1083">
        <v>36.995911053667733</v>
      </c>
    </row>
    <row r="1084" spans="1:3" x14ac:dyDescent="0.35">
      <c r="A1084" s="3">
        <v>41689</v>
      </c>
      <c r="B1084">
        <v>45.720487392959697</v>
      </c>
      <c r="C1084">
        <v>37.227835341660963</v>
      </c>
    </row>
    <row r="1085" spans="1:3" x14ac:dyDescent="0.35">
      <c r="A1085" s="3">
        <v>41690</v>
      </c>
      <c r="B1085">
        <v>45.919617650852757</v>
      </c>
      <c r="C1085">
        <v>37.207691084081759</v>
      </c>
    </row>
    <row r="1086" spans="1:3" x14ac:dyDescent="0.35">
      <c r="A1086" s="3">
        <v>41691</v>
      </c>
      <c r="B1086">
        <v>45.676038252118033</v>
      </c>
      <c r="C1086">
        <v>36.940684917035227</v>
      </c>
    </row>
    <row r="1087" spans="1:3" x14ac:dyDescent="0.35">
      <c r="A1087" s="3">
        <v>41694</v>
      </c>
      <c r="B1087">
        <v>45.898344111615089</v>
      </c>
      <c r="C1087">
        <v>36.953260752924351</v>
      </c>
    </row>
    <row r="1088" spans="1:3" x14ac:dyDescent="0.35">
      <c r="A1088" s="3">
        <v>41695</v>
      </c>
      <c r="B1088">
        <v>46.017244347378472</v>
      </c>
      <c r="C1088">
        <v>37.325468315397238</v>
      </c>
    </row>
    <row r="1089" spans="1:3" x14ac:dyDescent="0.35">
      <c r="A1089" s="3">
        <v>41696</v>
      </c>
      <c r="B1089">
        <v>46.282578801722977</v>
      </c>
      <c r="C1089">
        <v>36.843326287048413</v>
      </c>
    </row>
    <row r="1090" spans="1:3" x14ac:dyDescent="0.35">
      <c r="A1090" s="3">
        <v>41697</v>
      </c>
      <c r="B1090">
        <v>45.796879644448651</v>
      </c>
      <c r="C1090">
        <v>36.761999830747918</v>
      </c>
    </row>
    <row r="1091" spans="1:3" x14ac:dyDescent="0.35">
      <c r="A1091" s="3">
        <v>41698</v>
      </c>
      <c r="B1091">
        <v>45.664317112491609</v>
      </c>
      <c r="C1091">
        <v>36.640679928965469</v>
      </c>
    </row>
    <row r="1092" spans="1:3" x14ac:dyDescent="0.35">
      <c r="A1092" s="3">
        <v>41701</v>
      </c>
      <c r="B1092">
        <v>35.017179161156371</v>
      </c>
      <c r="C1092">
        <v>36.945883798829549</v>
      </c>
    </row>
    <row r="1093" spans="1:3" x14ac:dyDescent="0.35">
      <c r="A1093" s="3">
        <v>41702</v>
      </c>
      <c r="B1093">
        <v>36.976142932652728</v>
      </c>
      <c r="C1093">
        <v>19.95392146317473</v>
      </c>
    </row>
    <row r="1094" spans="1:3" x14ac:dyDescent="0.35">
      <c r="A1094" s="3">
        <v>41703</v>
      </c>
      <c r="B1094">
        <v>36.797834883219153</v>
      </c>
      <c r="C1094">
        <v>19.510979816163861</v>
      </c>
    </row>
    <row r="1095" spans="1:3" x14ac:dyDescent="0.35">
      <c r="A1095" s="3">
        <v>41704</v>
      </c>
      <c r="B1095">
        <v>37.412309073289201</v>
      </c>
      <c r="C1095">
        <v>19.951526690087839</v>
      </c>
    </row>
    <row r="1096" spans="1:3" x14ac:dyDescent="0.35">
      <c r="A1096" s="3">
        <v>41705</v>
      </c>
      <c r="B1096">
        <v>37.519306476508142</v>
      </c>
      <c r="C1096">
        <v>19.82325729198358</v>
      </c>
    </row>
    <row r="1097" spans="1:3" x14ac:dyDescent="0.35">
      <c r="A1097" s="3">
        <v>41708</v>
      </c>
      <c r="B1097">
        <v>38.900251955214593</v>
      </c>
      <c r="C1097">
        <v>20.0253034251587</v>
      </c>
    </row>
    <row r="1098" spans="1:3" x14ac:dyDescent="0.35">
      <c r="A1098" s="3">
        <v>41709</v>
      </c>
      <c r="B1098">
        <v>38.480772606107102</v>
      </c>
      <c r="C1098">
        <v>19.986988635176861</v>
      </c>
    </row>
    <row r="1099" spans="1:3" x14ac:dyDescent="0.35">
      <c r="A1099" s="3">
        <v>41710</v>
      </c>
      <c r="B1099">
        <v>38.35207092236471</v>
      </c>
      <c r="C1099">
        <v>20.439540559174588</v>
      </c>
    </row>
    <row r="1100" spans="1:3" x14ac:dyDescent="0.35">
      <c r="A1100" s="3">
        <v>41711</v>
      </c>
      <c r="B1100">
        <v>39.835280585999193</v>
      </c>
      <c r="C1100">
        <v>20.21943383303919</v>
      </c>
    </row>
    <row r="1101" spans="1:3" x14ac:dyDescent="0.35">
      <c r="A1101" s="3">
        <v>41712</v>
      </c>
      <c r="B1101">
        <v>39.955164380240269</v>
      </c>
      <c r="C1101">
        <v>20.245684682128779</v>
      </c>
    </row>
    <row r="1102" spans="1:3" x14ac:dyDescent="0.35">
      <c r="A1102" s="3">
        <v>41715</v>
      </c>
      <c r="B1102">
        <v>39.134724792403063</v>
      </c>
      <c r="C1102">
        <v>20.462235516913839</v>
      </c>
    </row>
    <row r="1103" spans="1:3" x14ac:dyDescent="0.35">
      <c r="A1103" s="3">
        <v>41716</v>
      </c>
      <c r="B1103">
        <v>40.97939133803105</v>
      </c>
      <c r="C1103">
        <v>20.87010837161224</v>
      </c>
    </row>
    <row r="1104" spans="1:3" x14ac:dyDescent="0.35">
      <c r="A1104" s="3">
        <v>41717</v>
      </c>
      <c r="B1104">
        <v>40.509604315591403</v>
      </c>
      <c r="C1104">
        <v>20.68160087287475</v>
      </c>
    </row>
    <row r="1105" spans="1:3" x14ac:dyDescent="0.35">
      <c r="A1105" s="3">
        <v>41718</v>
      </c>
      <c r="B1105">
        <v>39.914857272650721</v>
      </c>
      <c r="C1105">
        <v>20.60766334169826</v>
      </c>
    </row>
    <row r="1106" spans="1:3" x14ac:dyDescent="0.35">
      <c r="A1106" s="3">
        <v>41719</v>
      </c>
      <c r="B1106">
        <v>39.616556473014363</v>
      </c>
      <c r="C1106">
        <v>20.462288658903979</v>
      </c>
    </row>
    <row r="1107" spans="1:3" x14ac:dyDescent="0.35">
      <c r="A1107" s="3">
        <v>41720</v>
      </c>
      <c r="B1107">
        <v>38.409576257678033</v>
      </c>
      <c r="C1107">
        <v>20.55698046753621</v>
      </c>
    </row>
    <row r="1108" spans="1:3" x14ac:dyDescent="0.35">
      <c r="A1108" s="3">
        <v>41722</v>
      </c>
      <c r="B1108">
        <v>37.934667664484522</v>
      </c>
      <c r="C1108">
        <v>21.06981639125874</v>
      </c>
    </row>
    <row r="1109" spans="1:3" x14ac:dyDescent="0.35">
      <c r="A1109" s="3">
        <v>41723</v>
      </c>
      <c r="B1109">
        <v>37.533644464396033</v>
      </c>
      <c r="C1109">
        <v>22.056206680646191</v>
      </c>
    </row>
    <row r="1110" spans="1:3" x14ac:dyDescent="0.35">
      <c r="A1110" s="3">
        <v>41724</v>
      </c>
      <c r="B1110">
        <v>36.414405000325807</v>
      </c>
      <c r="C1110">
        <v>23.369208023538778</v>
      </c>
    </row>
    <row r="1111" spans="1:3" x14ac:dyDescent="0.35">
      <c r="A1111" s="3">
        <v>41725</v>
      </c>
      <c r="B1111">
        <v>35.74362127902188</v>
      </c>
      <c r="C1111">
        <v>24.207800596371872</v>
      </c>
    </row>
    <row r="1112" spans="1:3" x14ac:dyDescent="0.35">
      <c r="A1112" s="3">
        <v>41726</v>
      </c>
      <c r="B1112">
        <v>35.98444647318189</v>
      </c>
      <c r="C1112">
        <v>23.326659360737839</v>
      </c>
    </row>
    <row r="1113" spans="1:3" x14ac:dyDescent="0.35">
      <c r="A1113" s="3">
        <v>41729</v>
      </c>
      <c r="B1113">
        <v>36.242381892364783</v>
      </c>
      <c r="C1113">
        <v>23.742995743542149</v>
      </c>
    </row>
    <row r="1114" spans="1:3" x14ac:dyDescent="0.35">
      <c r="A1114" s="3">
        <v>41730</v>
      </c>
      <c r="B1114">
        <v>35.881245219749111</v>
      </c>
      <c r="C1114">
        <v>23.362603334902211</v>
      </c>
    </row>
    <row r="1115" spans="1:3" x14ac:dyDescent="0.35">
      <c r="A1115" s="3">
        <v>41731</v>
      </c>
      <c r="B1115">
        <v>35.701487147341453</v>
      </c>
      <c r="C1115">
        <v>23.035279505646979</v>
      </c>
    </row>
    <row r="1116" spans="1:3" x14ac:dyDescent="0.35">
      <c r="A1116" s="3">
        <v>41732</v>
      </c>
      <c r="B1116">
        <v>35.233232328218087</v>
      </c>
      <c r="C1116">
        <v>22.999675008690321</v>
      </c>
    </row>
    <row r="1117" spans="1:3" x14ac:dyDescent="0.35">
      <c r="A1117" s="3">
        <v>41733</v>
      </c>
      <c r="B1117">
        <v>34.195433601454972</v>
      </c>
      <c r="C1117">
        <v>22.88367627822036</v>
      </c>
    </row>
    <row r="1118" spans="1:3" x14ac:dyDescent="0.35">
      <c r="A1118" s="3">
        <v>41736</v>
      </c>
      <c r="B1118">
        <v>33.197930304205229</v>
      </c>
      <c r="C1118">
        <v>22.631983674340859</v>
      </c>
    </row>
    <row r="1119" spans="1:3" x14ac:dyDescent="0.35">
      <c r="A1119" s="3">
        <v>41737</v>
      </c>
      <c r="B1119">
        <v>33.101703299978787</v>
      </c>
      <c r="C1119">
        <v>22.177946371088169</v>
      </c>
    </row>
    <row r="1120" spans="1:3" x14ac:dyDescent="0.35">
      <c r="A1120" s="3">
        <v>41738</v>
      </c>
      <c r="B1120">
        <v>32.966953604006441</v>
      </c>
      <c r="C1120">
        <v>22.079514185505669</v>
      </c>
    </row>
    <row r="1121" spans="1:3" x14ac:dyDescent="0.35">
      <c r="A1121" s="3">
        <v>41739</v>
      </c>
      <c r="B1121">
        <v>33.13610588612049</v>
      </c>
      <c r="C1121">
        <v>22.797977943899681</v>
      </c>
    </row>
    <row r="1122" spans="1:3" x14ac:dyDescent="0.35">
      <c r="A1122" s="3">
        <v>41740</v>
      </c>
      <c r="B1122">
        <v>33.405517905570697</v>
      </c>
      <c r="C1122">
        <v>22.91118977634714</v>
      </c>
    </row>
    <row r="1123" spans="1:3" x14ac:dyDescent="0.35">
      <c r="A1123" s="3">
        <v>41743</v>
      </c>
      <c r="B1123">
        <v>33.379559276493232</v>
      </c>
      <c r="C1123">
        <v>22.913450943415079</v>
      </c>
    </row>
    <row r="1124" spans="1:3" x14ac:dyDescent="0.35">
      <c r="A1124" s="3">
        <v>41744</v>
      </c>
      <c r="B1124">
        <v>33.916467047938127</v>
      </c>
      <c r="C1124">
        <v>23.82822627910101</v>
      </c>
    </row>
    <row r="1125" spans="1:3" x14ac:dyDescent="0.35">
      <c r="A1125" s="3">
        <v>41745</v>
      </c>
      <c r="B1125">
        <v>34.253100642126583</v>
      </c>
      <c r="C1125">
        <v>24.102037128170959</v>
      </c>
    </row>
    <row r="1126" spans="1:3" x14ac:dyDescent="0.35">
      <c r="A1126" s="3">
        <v>41746</v>
      </c>
      <c r="B1126">
        <v>34.677080055094898</v>
      </c>
      <c r="C1126">
        <v>23.84724323774018</v>
      </c>
    </row>
    <row r="1127" spans="1:3" x14ac:dyDescent="0.35">
      <c r="A1127" s="3">
        <v>41747</v>
      </c>
      <c r="B1127">
        <v>34.036605447674511</v>
      </c>
      <c r="C1127">
        <v>23.336592059777431</v>
      </c>
    </row>
    <row r="1128" spans="1:3" x14ac:dyDescent="0.35">
      <c r="A1128" s="3">
        <v>41750</v>
      </c>
      <c r="B1128">
        <v>33.375394081245901</v>
      </c>
      <c r="C1128">
        <v>22.392322864328499</v>
      </c>
    </row>
    <row r="1129" spans="1:3" x14ac:dyDescent="0.35">
      <c r="A1129" s="3">
        <v>41751</v>
      </c>
      <c r="B1129">
        <v>32.926827281958317</v>
      </c>
      <c r="C1129">
        <v>22.147380981896941</v>
      </c>
    </row>
    <row r="1130" spans="1:3" x14ac:dyDescent="0.35">
      <c r="A1130" s="3">
        <v>41752</v>
      </c>
      <c r="B1130">
        <v>33.047771148846493</v>
      </c>
      <c r="C1130">
        <v>22.295542865389571</v>
      </c>
    </row>
    <row r="1131" spans="1:3" x14ac:dyDescent="0.35">
      <c r="A1131" s="3">
        <v>41753</v>
      </c>
      <c r="B1131">
        <v>33.00109364873353</v>
      </c>
      <c r="C1131">
        <v>22.703007370703659</v>
      </c>
    </row>
    <row r="1132" spans="1:3" x14ac:dyDescent="0.35">
      <c r="A1132" s="3">
        <v>41754</v>
      </c>
      <c r="B1132">
        <v>33.76629320456361</v>
      </c>
      <c r="C1132">
        <v>23.134767977005481</v>
      </c>
    </row>
    <row r="1133" spans="1:3" x14ac:dyDescent="0.35">
      <c r="A1133" s="3">
        <v>41757</v>
      </c>
      <c r="B1133">
        <v>34.281541474061143</v>
      </c>
      <c r="C1133">
        <v>22.564310113733299</v>
      </c>
    </row>
    <row r="1134" spans="1:3" x14ac:dyDescent="0.35">
      <c r="A1134" s="3">
        <v>41758</v>
      </c>
      <c r="B1134">
        <v>35.019730322460227</v>
      </c>
      <c r="C1134">
        <v>22.537497629381409</v>
      </c>
    </row>
    <row r="1135" spans="1:3" x14ac:dyDescent="0.35">
      <c r="A1135" s="3">
        <v>41759</v>
      </c>
      <c r="B1135">
        <v>34.940253185958568</v>
      </c>
      <c r="C1135">
        <v>22.6932067024498</v>
      </c>
    </row>
    <row r="1136" spans="1:3" x14ac:dyDescent="0.35">
      <c r="A1136" s="3">
        <v>41760</v>
      </c>
      <c r="B1136">
        <v>34.78666478350226</v>
      </c>
      <c r="C1136">
        <v>23.09194843102901</v>
      </c>
    </row>
    <row r="1137" spans="1:3" x14ac:dyDescent="0.35">
      <c r="A1137" s="3">
        <v>41761</v>
      </c>
      <c r="B1137">
        <v>34.717264956543907</v>
      </c>
      <c r="C1137">
        <v>22.868683546534601</v>
      </c>
    </row>
    <row r="1138" spans="1:3" x14ac:dyDescent="0.35">
      <c r="A1138" s="3">
        <v>41764</v>
      </c>
      <c r="B1138">
        <v>34.641995460139483</v>
      </c>
      <c r="C1138">
        <v>24.301852722901</v>
      </c>
    </row>
    <row r="1139" spans="1:3" x14ac:dyDescent="0.35">
      <c r="A1139" s="3">
        <v>41765</v>
      </c>
      <c r="B1139">
        <v>34.548003186310133</v>
      </c>
      <c r="C1139">
        <v>25.462151003357551</v>
      </c>
    </row>
    <row r="1140" spans="1:3" x14ac:dyDescent="0.35">
      <c r="A1140" s="3">
        <v>41766</v>
      </c>
      <c r="B1140">
        <v>34.740861864172643</v>
      </c>
      <c r="C1140">
        <v>26.677966066192091</v>
      </c>
    </row>
    <row r="1141" spans="1:3" x14ac:dyDescent="0.35">
      <c r="A1141" s="3">
        <v>41767</v>
      </c>
      <c r="B1141">
        <v>33.361034852860151</v>
      </c>
      <c r="C1141">
        <v>26.622608760636851</v>
      </c>
    </row>
    <row r="1142" spans="1:3" x14ac:dyDescent="0.35">
      <c r="A1142" s="3">
        <v>41768</v>
      </c>
      <c r="B1142">
        <v>31.98369908083848</v>
      </c>
      <c r="C1142">
        <v>26.425980586833429</v>
      </c>
    </row>
    <row r="1143" spans="1:3" x14ac:dyDescent="0.35">
      <c r="A1143" s="3">
        <v>41771</v>
      </c>
      <c r="B1143">
        <v>32.061262773563627</v>
      </c>
      <c r="C1143">
        <v>26.27221476939971</v>
      </c>
    </row>
    <row r="1144" spans="1:3" x14ac:dyDescent="0.35">
      <c r="A1144" s="3">
        <v>41772</v>
      </c>
      <c r="B1144">
        <v>32.558524704888143</v>
      </c>
      <c r="C1144">
        <v>24.96547241068119</v>
      </c>
    </row>
    <row r="1145" spans="1:3" x14ac:dyDescent="0.35">
      <c r="A1145" s="3">
        <v>41773</v>
      </c>
      <c r="B1145">
        <v>32.543288873820551</v>
      </c>
      <c r="C1145">
        <v>25.034943756738759</v>
      </c>
    </row>
    <row r="1146" spans="1:3" x14ac:dyDescent="0.35">
      <c r="A1146" s="3">
        <v>41774</v>
      </c>
      <c r="B1146">
        <v>34.033322593461087</v>
      </c>
      <c r="C1146">
        <v>26.312725686708571</v>
      </c>
    </row>
    <row r="1147" spans="1:3" x14ac:dyDescent="0.35">
      <c r="A1147" s="3">
        <v>41775</v>
      </c>
      <c r="B1147">
        <v>33.399360349372643</v>
      </c>
      <c r="C1147">
        <v>24.656222948480561</v>
      </c>
    </row>
    <row r="1148" spans="1:3" x14ac:dyDescent="0.35">
      <c r="A1148" s="3">
        <v>41778</v>
      </c>
      <c r="B1148">
        <v>33.168961080759807</v>
      </c>
      <c r="C1148">
        <v>24.548750766088869</v>
      </c>
    </row>
    <row r="1149" spans="1:3" x14ac:dyDescent="0.35">
      <c r="A1149" s="3">
        <v>41779</v>
      </c>
      <c r="B1149">
        <v>32.472867081511922</v>
      </c>
      <c r="C1149">
        <v>24.476618764098841</v>
      </c>
    </row>
    <row r="1150" spans="1:3" x14ac:dyDescent="0.35">
      <c r="A1150" s="3">
        <v>41780</v>
      </c>
      <c r="B1150">
        <v>32.434369114734551</v>
      </c>
      <c r="C1150">
        <v>24.290723947195179</v>
      </c>
    </row>
    <row r="1151" spans="1:3" x14ac:dyDescent="0.35">
      <c r="A1151" s="3">
        <v>41781</v>
      </c>
      <c r="B1151">
        <v>32.209912133529869</v>
      </c>
      <c r="C1151">
        <v>24.555861366570301</v>
      </c>
    </row>
    <row r="1152" spans="1:3" x14ac:dyDescent="0.35">
      <c r="A1152" s="3">
        <v>41782</v>
      </c>
      <c r="B1152">
        <v>32.511319770056161</v>
      </c>
      <c r="C1152">
        <v>24.494074258786871</v>
      </c>
    </row>
    <row r="1153" spans="1:3" x14ac:dyDescent="0.35">
      <c r="A1153" s="3">
        <v>41785</v>
      </c>
      <c r="B1153">
        <v>32.568975095083488</v>
      </c>
      <c r="C1153">
        <v>24.781304005175571</v>
      </c>
    </row>
    <row r="1154" spans="1:3" x14ac:dyDescent="0.35">
      <c r="A1154" s="3">
        <v>41786</v>
      </c>
      <c r="B1154">
        <v>32.519140683129471</v>
      </c>
      <c r="C1154">
        <v>25.446193135126709</v>
      </c>
    </row>
    <row r="1155" spans="1:3" x14ac:dyDescent="0.35">
      <c r="A1155" s="3">
        <v>41787</v>
      </c>
      <c r="B1155">
        <v>32.078758401787198</v>
      </c>
      <c r="C1155">
        <v>26.190359754525112</v>
      </c>
    </row>
    <row r="1156" spans="1:3" x14ac:dyDescent="0.35">
      <c r="A1156" s="3">
        <v>41788</v>
      </c>
      <c r="B1156">
        <v>31.924597118061939</v>
      </c>
      <c r="C1156">
        <v>26.63461342920823</v>
      </c>
    </row>
    <row r="1157" spans="1:3" x14ac:dyDescent="0.35">
      <c r="A1157" s="3">
        <v>41789</v>
      </c>
      <c r="B1157">
        <v>32.036053676008272</v>
      </c>
      <c r="C1157">
        <v>27.560363316015941</v>
      </c>
    </row>
    <row r="1158" spans="1:3" x14ac:dyDescent="0.35">
      <c r="A1158" s="3">
        <v>41792</v>
      </c>
      <c r="B1158">
        <v>30.373009741960519</v>
      </c>
      <c r="C1158">
        <v>26.523004230516509</v>
      </c>
    </row>
    <row r="1159" spans="1:3" x14ac:dyDescent="0.35">
      <c r="A1159" s="3">
        <v>41793</v>
      </c>
      <c r="B1159">
        <v>30.148024634189639</v>
      </c>
      <c r="C1159">
        <v>26.513589249681282</v>
      </c>
    </row>
    <row r="1160" spans="1:3" x14ac:dyDescent="0.35">
      <c r="A1160" s="3">
        <v>41794</v>
      </c>
      <c r="B1160">
        <v>30.142828897548291</v>
      </c>
      <c r="C1160">
        <v>26.879753692237038</v>
      </c>
    </row>
    <row r="1161" spans="1:3" x14ac:dyDescent="0.35">
      <c r="A1161" s="3">
        <v>41795</v>
      </c>
      <c r="B1161">
        <v>30.093936908385569</v>
      </c>
      <c r="C1161">
        <v>27.705966656622209</v>
      </c>
    </row>
    <row r="1162" spans="1:3" x14ac:dyDescent="0.35">
      <c r="A1162" s="3">
        <v>41796</v>
      </c>
      <c r="B1162">
        <v>31.18880221618468</v>
      </c>
      <c r="C1162">
        <v>27.672875671642881</v>
      </c>
    </row>
    <row r="1163" spans="1:3" x14ac:dyDescent="0.35">
      <c r="A1163" s="3">
        <v>41799</v>
      </c>
      <c r="B1163">
        <v>30.63934730821958</v>
      </c>
      <c r="C1163">
        <v>26.536768951511469</v>
      </c>
    </row>
    <row r="1164" spans="1:3" x14ac:dyDescent="0.35">
      <c r="A1164" s="3">
        <v>41800</v>
      </c>
      <c r="B1164">
        <v>30.546472740648891</v>
      </c>
      <c r="C1164">
        <v>26.487521031214619</v>
      </c>
    </row>
    <row r="1165" spans="1:3" x14ac:dyDescent="0.35">
      <c r="A1165" s="3">
        <v>41801</v>
      </c>
      <c r="B1165">
        <v>30.78233561798552</v>
      </c>
      <c r="C1165">
        <v>23.915443131599879</v>
      </c>
    </row>
    <row r="1166" spans="1:3" x14ac:dyDescent="0.35">
      <c r="A1166" s="3">
        <v>41802</v>
      </c>
      <c r="B1166">
        <v>30.867258483648691</v>
      </c>
      <c r="C1166">
        <v>24.06566138089736</v>
      </c>
    </row>
    <row r="1167" spans="1:3" x14ac:dyDescent="0.35">
      <c r="A1167" s="3">
        <v>41803</v>
      </c>
      <c r="B1167">
        <v>30.90717238318955</v>
      </c>
      <c r="C1167">
        <v>23.454144409932951</v>
      </c>
    </row>
    <row r="1168" spans="1:3" x14ac:dyDescent="0.35">
      <c r="A1168" s="3">
        <v>41806</v>
      </c>
      <c r="B1168">
        <v>31.91276324501397</v>
      </c>
      <c r="C1168">
        <v>22.955986816990169</v>
      </c>
    </row>
    <row r="1169" spans="1:3" x14ac:dyDescent="0.35">
      <c r="A1169" s="3">
        <v>41807</v>
      </c>
      <c r="B1169">
        <v>29.441890319782221</v>
      </c>
      <c r="C1169">
        <v>25.398308291945309</v>
      </c>
    </row>
    <row r="1170" spans="1:3" x14ac:dyDescent="0.35">
      <c r="A1170" s="3">
        <v>41808</v>
      </c>
      <c r="B1170">
        <v>28.98370836577427</v>
      </c>
      <c r="C1170">
        <v>15.70137889078293</v>
      </c>
    </row>
    <row r="1171" spans="1:3" x14ac:dyDescent="0.35">
      <c r="A1171" s="3">
        <v>41809</v>
      </c>
      <c r="B1171">
        <v>28.076554337037749</v>
      </c>
      <c r="C1171">
        <v>16.138184508457801</v>
      </c>
    </row>
    <row r="1172" spans="1:3" x14ac:dyDescent="0.35">
      <c r="A1172" s="3">
        <v>41810</v>
      </c>
      <c r="B1172">
        <v>28.654400476232201</v>
      </c>
      <c r="C1172">
        <v>20.038917397659691</v>
      </c>
    </row>
    <row r="1173" spans="1:3" x14ac:dyDescent="0.35">
      <c r="A1173" s="3">
        <v>41813</v>
      </c>
      <c r="B1173">
        <v>28.96174433364175</v>
      </c>
      <c r="C1173">
        <v>14.130768767955701</v>
      </c>
    </row>
    <row r="1174" spans="1:3" x14ac:dyDescent="0.35">
      <c r="A1174" s="3">
        <v>41814</v>
      </c>
      <c r="B1174">
        <v>27.944724345352</v>
      </c>
      <c r="C1174">
        <v>12.5466395312574</v>
      </c>
    </row>
    <row r="1175" spans="1:3" x14ac:dyDescent="0.35">
      <c r="A1175" s="3">
        <v>41815</v>
      </c>
      <c r="B1175">
        <v>28.287006919336751</v>
      </c>
      <c r="C1175">
        <v>11.56785817542152</v>
      </c>
    </row>
    <row r="1176" spans="1:3" x14ac:dyDescent="0.35">
      <c r="A1176" s="3">
        <v>41816</v>
      </c>
      <c r="B1176">
        <v>28.438924970992801</v>
      </c>
      <c r="C1176">
        <v>11.068762436135099</v>
      </c>
    </row>
    <row r="1177" spans="1:3" x14ac:dyDescent="0.35">
      <c r="A1177" s="3">
        <v>41817</v>
      </c>
      <c r="B1177">
        <v>28.730577567673311</v>
      </c>
      <c r="C1177">
        <v>10.7407443614263</v>
      </c>
    </row>
    <row r="1178" spans="1:3" x14ac:dyDescent="0.35">
      <c r="A1178" s="3">
        <v>41820</v>
      </c>
      <c r="B1178">
        <v>28.64634715863972</v>
      </c>
      <c r="C1178">
        <v>10.72628100540769</v>
      </c>
    </row>
    <row r="1179" spans="1:3" x14ac:dyDescent="0.35">
      <c r="A1179" s="3">
        <v>41821</v>
      </c>
      <c r="B1179">
        <v>28.75387185619444</v>
      </c>
      <c r="C1179">
        <v>9.8592691178914471</v>
      </c>
    </row>
    <row r="1180" spans="1:3" x14ac:dyDescent="0.35">
      <c r="A1180" s="3">
        <v>41822</v>
      </c>
      <c r="B1180">
        <v>29.170528760818609</v>
      </c>
      <c r="C1180">
        <v>10.081944254140661</v>
      </c>
    </row>
    <row r="1181" spans="1:3" x14ac:dyDescent="0.35">
      <c r="A1181" s="3">
        <v>41823</v>
      </c>
      <c r="B1181">
        <v>29.233041295152379</v>
      </c>
      <c r="C1181">
        <v>9.5204564692919806</v>
      </c>
    </row>
    <row r="1182" spans="1:3" x14ac:dyDescent="0.35">
      <c r="A1182" s="3">
        <v>41824</v>
      </c>
      <c r="B1182">
        <v>28.94737394624039</v>
      </c>
      <c r="C1182">
        <v>10.597820758601211</v>
      </c>
    </row>
    <row r="1183" spans="1:3" x14ac:dyDescent="0.35">
      <c r="A1183" s="3">
        <v>41827</v>
      </c>
      <c r="B1183">
        <v>29.149459864201059</v>
      </c>
      <c r="C1183">
        <v>11.47176490121803</v>
      </c>
    </row>
    <row r="1184" spans="1:3" x14ac:dyDescent="0.35">
      <c r="A1184" s="3">
        <v>41828</v>
      </c>
      <c r="B1184">
        <v>29.065979555659439</v>
      </c>
      <c r="C1184">
        <v>11.97888102611415</v>
      </c>
    </row>
    <row r="1185" spans="1:3" x14ac:dyDescent="0.35">
      <c r="A1185" s="3">
        <v>41829</v>
      </c>
      <c r="B1185">
        <v>28.49975511101335</v>
      </c>
      <c r="C1185">
        <v>12.25588414130231</v>
      </c>
    </row>
    <row r="1186" spans="1:3" x14ac:dyDescent="0.35">
      <c r="A1186" s="3">
        <v>41830</v>
      </c>
      <c r="B1186">
        <v>26.952392480791332</v>
      </c>
      <c r="C1186">
        <v>10.24899203392212</v>
      </c>
    </row>
    <row r="1187" spans="1:3" x14ac:dyDescent="0.35">
      <c r="A1187" s="3">
        <v>41831</v>
      </c>
      <c r="B1187">
        <v>26.81977784067951</v>
      </c>
      <c r="C1187">
        <v>10.405688418170509</v>
      </c>
    </row>
    <row r="1188" spans="1:3" x14ac:dyDescent="0.35">
      <c r="A1188" s="3">
        <v>41834</v>
      </c>
      <c r="B1188">
        <v>27.28055419069134</v>
      </c>
      <c r="C1188">
        <v>7.6408459159186357</v>
      </c>
    </row>
    <row r="1189" spans="1:3" x14ac:dyDescent="0.35">
      <c r="A1189" s="3">
        <v>41835</v>
      </c>
      <c r="B1189">
        <v>27.74529801288147</v>
      </c>
      <c r="C1189">
        <v>8.8267594096250619</v>
      </c>
    </row>
    <row r="1190" spans="1:3" x14ac:dyDescent="0.35">
      <c r="A1190" s="3">
        <v>41836</v>
      </c>
      <c r="B1190">
        <v>25.475056954472048</v>
      </c>
      <c r="C1190">
        <v>4.1048345488670286</v>
      </c>
    </row>
    <row r="1191" spans="1:3" x14ac:dyDescent="0.35">
      <c r="A1191" s="3">
        <v>41837</v>
      </c>
      <c r="B1191">
        <v>26.455655773604722</v>
      </c>
      <c r="C1191">
        <v>4.6678401962966438</v>
      </c>
    </row>
    <row r="1192" spans="1:3" x14ac:dyDescent="0.35">
      <c r="A1192" s="3">
        <v>41838</v>
      </c>
      <c r="B1192">
        <v>25.28351294264964</v>
      </c>
      <c r="C1192">
        <v>5.0613212107764998</v>
      </c>
    </row>
    <row r="1193" spans="1:3" x14ac:dyDescent="0.35">
      <c r="A1193" s="3">
        <v>41841</v>
      </c>
      <c r="B1193">
        <v>25.185439874270671</v>
      </c>
      <c r="C1193">
        <v>4.4242195910542126</v>
      </c>
    </row>
    <row r="1194" spans="1:3" x14ac:dyDescent="0.35">
      <c r="A1194" s="3">
        <v>41842</v>
      </c>
      <c r="B1194">
        <v>24.128696688426409</v>
      </c>
      <c r="C1194">
        <v>3.733623845119773</v>
      </c>
    </row>
    <row r="1195" spans="1:3" x14ac:dyDescent="0.35">
      <c r="A1195" s="3">
        <v>41843</v>
      </c>
      <c r="B1195">
        <v>23.939848878254931</v>
      </c>
      <c r="C1195">
        <v>3.4395245859617591</v>
      </c>
    </row>
    <row r="1196" spans="1:3" x14ac:dyDescent="0.35">
      <c r="A1196" s="3">
        <v>41844</v>
      </c>
      <c r="B1196">
        <v>23.857636982508129</v>
      </c>
      <c r="C1196">
        <v>3.1928233283016709</v>
      </c>
    </row>
    <row r="1197" spans="1:3" x14ac:dyDescent="0.35">
      <c r="A1197" s="3">
        <v>41845</v>
      </c>
      <c r="B1197">
        <v>24.579782253040129</v>
      </c>
      <c r="C1197">
        <v>3.0841830445929248</v>
      </c>
    </row>
    <row r="1198" spans="1:3" x14ac:dyDescent="0.35">
      <c r="A1198" s="3">
        <v>41848</v>
      </c>
      <c r="B1198">
        <v>23.981218855729811</v>
      </c>
      <c r="C1198">
        <v>3.0576318200878259</v>
      </c>
    </row>
    <row r="1199" spans="1:3" x14ac:dyDescent="0.35">
      <c r="A1199" s="3">
        <v>41849</v>
      </c>
      <c r="B1199">
        <v>24.169473630074059</v>
      </c>
      <c r="C1199">
        <v>3.0147082039875168</v>
      </c>
    </row>
    <row r="1200" spans="1:3" x14ac:dyDescent="0.35">
      <c r="A1200" s="3">
        <v>41850</v>
      </c>
      <c r="B1200">
        <v>22.453581978805961</v>
      </c>
      <c r="C1200">
        <v>2.9770969063900532</v>
      </c>
    </row>
    <row r="1201" spans="1:3" x14ac:dyDescent="0.35">
      <c r="A1201" s="3">
        <v>41851</v>
      </c>
      <c r="B1201">
        <v>24.18368079064329</v>
      </c>
      <c r="C1201">
        <v>2.7050745136019652</v>
      </c>
    </row>
    <row r="1202" spans="1:3" x14ac:dyDescent="0.35">
      <c r="A1202" s="3">
        <v>41852</v>
      </c>
      <c r="B1202">
        <v>25.233897083519611</v>
      </c>
      <c r="C1202">
        <v>4.4888373097342509</v>
      </c>
    </row>
    <row r="1203" spans="1:3" x14ac:dyDescent="0.35">
      <c r="A1203" s="3">
        <v>41855</v>
      </c>
      <c r="B1203">
        <v>25.2280385573189</v>
      </c>
      <c r="C1203">
        <v>10.25098294355328</v>
      </c>
    </row>
    <row r="1204" spans="1:3" x14ac:dyDescent="0.35">
      <c r="A1204" s="3">
        <v>41856</v>
      </c>
      <c r="B1204">
        <v>25.248527026990299</v>
      </c>
      <c r="C1204">
        <v>6.2119079291113506</v>
      </c>
    </row>
    <row r="1205" spans="1:3" x14ac:dyDescent="0.35">
      <c r="A1205" s="3">
        <v>41857</v>
      </c>
      <c r="B1205">
        <v>25.40765476989457</v>
      </c>
      <c r="C1205">
        <v>4.3988521501043456</v>
      </c>
    </row>
    <row r="1206" spans="1:3" x14ac:dyDescent="0.35">
      <c r="A1206" s="3">
        <v>41858</v>
      </c>
      <c r="B1206">
        <v>25.210791815491479</v>
      </c>
      <c r="C1206">
        <v>7.9499904924781761</v>
      </c>
    </row>
    <row r="1207" spans="1:3" x14ac:dyDescent="0.35">
      <c r="A1207" s="3">
        <v>41859</v>
      </c>
      <c r="B1207">
        <v>25.267960888669531</v>
      </c>
      <c r="C1207">
        <v>6.6664393643607127</v>
      </c>
    </row>
    <row r="1208" spans="1:3" x14ac:dyDescent="0.35">
      <c r="A1208" s="3">
        <v>41862</v>
      </c>
      <c r="B1208">
        <v>25.928223148202029</v>
      </c>
      <c r="C1208">
        <v>8.2179062852847817</v>
      </c>
    </row>
    <row r="1209" spans="1:3" x14ac:dyDescent="0.35">
      <c r="A1209" s="3">
        <v>41863</v>
      </c>
      <c r="B1209">
        <v>25.418052804630001</v>
      </c>
      <c r="C1209">
        <v>9.5946314991078214</v>
      </c>
    </row>
    <row r="1210" spans="1:3" x14ac:dyDescent="0.35">
      <c r="A1210" s="3">
        <v>41864</v>
      </c>
      <c r="B1210">
        <v>25.331699200763168</v>
      </c>
      <c r="C1210">
        <v>9.0254347765161231</v>
      </c>
    </row>
    <row r="1211" spans="1:3" x14ac:dyDescent="0.35">
      <c r="A1211" s="3">
        <v>41865</v>
      </c>
      <c r="B1211">
        <v>25.219629641434821</v>
      </c>
      <c r="C1211">
        <v>9.1133700339888382</v>
      </c>
    </row>
    <row r="1212" spans="1:3" x14ac:dyDescent="0.35">
      <c r="A1212" s="3">
        <v>41866</v>
      </c>
      <c r="B1212">
        <v>24.541673398655892</v>
      </c>
      <c r="C1212">
        <v>9.5201877452799835</v>
      </c>
    </row>
    <row r="1213" spans="1:3" x14ac:dyDescent="0.35">
      <c r="A1213" s="3">
        <v>41869</v>
      </c>
      <c r="B1213">
        <v>24.94551465017987</v>
      </c>
      <c r="C1213">
        <v>9.5424739763962805</v>
      </c>
    </row>
    <row r="1214" spans="1:3" x14ac:dyDescent="0.35">
      <c r="A1214" s="3">
        <v>41870</v>
      </c>
      <c r="B1214">
        <v>25.46146655388424</v>
      </c>
      <c r="C1214">
        <v>9.6434380519107918</v>
      </c>
    </row>
    <row r="1215" spans="1:3" x14ac:dyDescent="0.35">
      <c r="A1215" s="3">
        <v>41871</v>
      </c>
      <c r="B1215">
        <v>25.17110292217313</v>
      </c>
      <c r="C1215">
        <v>9.7457359340082181</v>
      </c>
    </row>
    <row r="1216" spans="1:3" x14ac:dyDescent="0.35">
      <c r="A1216" s="3">
        <v>41872</v>
      </c>
      <c r="B1216">
        <v>25.249666909163491</v>
      </c>
      <c r="C1216">
        <v>9.9209745881263096</v>
      </c>
    </row>
    <row r="1217" spans="1:3" x14ac:dyDescent="0.35">
      <c r="A1217" s="3">
        <v>41873</v>
      </c>
      <c r="B1217">
        <v>25.112651698807969</v>
      </c>
      <c r="C1217">
        <v>10.086133036957911</v>
      </c>
    </row>
    <row r="1218" spans="1:3" x14ac:dyDescent="0.35">
      <c r="A1218" s="3">
        <v>41876</v>
      </c>
      <c r="B1218">
        <v>25.99974553112013</v>
      </c>
      <c r="C1218">
        <v>10.58049596879863</v>
      </c>
    </row>
    <row r="1219" spans="1:3" x14ac:dyDescent="0.35">
      <c r="A1219" s="3">
        <v>41877</v>
      </c>
      <c r="B1219">
        <v>25.19140385661623</v>
      </c>
      <c r="C1219">
        <v>10.41118427222086</v>
      </c>
    </row>
    <row r="1220" spans="1:3" x14ac:dyDescent="0.35">
      <c r="A1220" s="3">
        <v>41878</v>
      </c>
      <c r="B1220">
        <v>25.33058139606969</v>
      </c>
      <c r="C1220">
        <v>10.548037477351659</v>
      </c>
    </row>
    <row r="1221" spans="1:3" x14ac:dyDescent="0.35">
      <c r="A1221" s="3">
        <v>41879</v>
      </c>
      <c r="B1221">
        <v>25.10351565018232</v>
      </c>
      <c r="C1221">
        <v>10.75089143829234</v>
      </c>
    </row>
    <row r="1222" spans="1:3" x14ac:dyDescent="0.35">
      <c r="A1222" s="3">
        <v>41880</v>
      </c>
      <c r="B1222">
        <v>24.974313092414711</v>
      </c>
      <c r="C1222">
        <v>10.736042462693</v>
      </c>
    </row>
    <row r="1223" spans="1:3" x14ac:dyDescent="0.35">
      <c r="A1223" s="3">
        <v>41883</v>
      </c>
      <c r="B1223">
        <v>25.02171921909402</v>
      </c>
      <c r="C1223">
        <v>11.17338233940505</v>
      </c>
    </row>
    <row r="1224" spans="1:3" x14ac:dyDescent="0.35">
      <c r="A1224" s="3">
        <v>41884</v>
      </c>
      <c r="B1224">
        <v>25.040222905004221</v>
      </c>
      <c r="C1224">
        <v>10.511959271804081</v>
      </c>
    </row>
    <row r="1225" spans="1:3" x14ac:dyDescent="0.35">
      <c r="A1225" s="3">
        <v>41885</v>
      </c>
      <c r="B1225">
        <v>25.373099439482409</v>
      </c>
      <c r="C1225">
        <v>9.7732680922611248</v>
      </c>
    </row>
    <row r="1226" spans="1:3" x14ac:dyDescent="0.35">
      <c r="A1226" s="3">
        <v>41886</v>
      </c>
      <c r="B1226">
        <v>23.171027711752991</v>
      </c>
      <c r="C1226">
        <v>8.9419380663316144</v>
      </c>
    </row>
    <row r="1227" spans="1:3" x14ac:dyDescent="0.35">
      <c r="A1227" s="3">
        <v>41887</v>
      </c>
      <c r="B1227">
        <v>23.121191365541559</v>
      </c>
      <c r="C1227">
        <v>8.9205295494649235</v>
      </c>
    </row>
    <row r="1228" spans="1:3" x14ac:dyDescent="0.35">
      <c r="A1228" s="3">
        <v>41890</v>
      </c>
      <c r="B1228">
        <v>23.229420397588079</v>
      </c>
      <c r="C1228">
        <v>9.0018483479734002</v>
      </c>
    </row>
    <row r="1229" spans="1:3" x14ac:dyDescent="0.35">
      <c r="A1229" s="3">
        <v>41891</v>
      </c>
      <c r="B1229">
        <v>23.567984365733359</v>
      </c>
      <c r="C1229">
        <v>9.1289790575355489</v>
      </c>
    </row>
    <row r="1230" spans="1:3" x14ac:dyDescent="0.35">
      <c r="A1230" s="3">
        <v>41892</v>
      </c>
      <c r="B1230">
        <v>23.82601240454526</v>
      </c>
      <c r="C1230">
        <v>9.2974257368942119</v>
      </c>
    </row>
    <row r="1231" spans="1:3" x14ac:dyDescent="0.35">
      <c r="A1231" s="3">
        <v>41893</v>
      </c>
      <c r="B1231">
        <v>23.54792788356438</v>
      </c>
      <c r="C1231">
        <v>9.3034853629608065</v>
      </c>
    </row>
    <row r="1232" spans="1:3" x14ac:dyDescent="0.35">
      <c r="A1232" s="3">
        <v>41894</v>
      </c>
      <c r="B1232">
        <v>23.668113864167001</v>
      </c>
      <c r="C1232">
        <v>9.4620756901432905</v>
      </c>
    </row>
    <row r="1233" spans="1:3" x14ac:dyDescent="0.35">
      <c r="A1233" s="3">
        <v>41897</v>
      </c>
      <c r="B1233">
        <v>23.847891014844262</v>
      </c>
      <c r="C1233">
        <v>9.2966512982287863</v>
      </c>
    </row>
    <row r="1234" spans="1:3" x14ac:dyDescent="0.35">
      <c r="A1234" s="3">
        <v>41898</v>
      </c>
      <c r="B1234">
        <v>23.194293362886079</v>
      </c>
      <c r="C1234">
        <v>9.7273950081631941</v>
      </c>
    </row>
    <row r="1235" spans="1:3" x14ac:dyDescent="0.35">
      <c r="A1235" s="3">
        <v>41899</v>
      </c>
      <c r="B1235">
        <v>23.855959819204809</v>
      </c>
      <c r="C1235">
        <v>8.9787205663278264</v>
      </c>
    </row>
    <row r="1236" spans="1:3" x14ac:dyDescent="0.35">
      <c r="A1236" s="3">
        <v>41900</v>
      </c>
      <c r="B1236">
        <v>23.711445832392499</v>
      </c>
      <c r="C1236">
        <v>9.0014723914131132</v>
      </c>
    </row>
    <row r="1237" spans="1:3" x14ac:dyDescent="0.35">
      <c r="A1237" s="3">
        <v>41901</v>
      </c>
      <c r="B1237">
        <v>24.860288557507381</v>
      </c>
      <c r="C1237">
        <v>8.8781822352858821</v>
      </c>
    </row>
    <row r="1238" spans="1:3" x14ac:dyDescent="0.35">
      <c r="A1238" s="3">
        <v>41902</v>
      </c>
      <c r="B1238">
        <v>25.215063287978921</v>
      </c>
      <c r="C1238">
        <v>9.0144974059373979</v>
      </c>
    </row>
    <row r="1239" spans="1:3" x14ac:dyDescent="0.35">
      <c r="A1239" s="3">
        <v>41903</v>
      </c>
      <c r="B1239">
        <v>25.796822355265832</v>
      </c>
      <c r="C1239">
        <v>7.8452299348707211</v>
      </c>
    </row>
    <row r="1240" spans="1:3" x14ac:dyDescent="0.35">
      <c r="A1240" s="3">
        <v>41904</v>
      </c>
      <c r="B1240">
        <v>26.511729264488849</v>
      </c>
      <c r="C1240">
        <v>10.425073568595259</v>
      </c>
    </row>
    <row r="1241" spans="1:3" x14ac:dyDescent="0.35">
      <c r="A1241" s="3">
        <v>41905</v>
      </c>
      <c r="B1241">
        <v>27.1696169068411</v>
      </c>
      <c r="C1241">
        <v>15.247717280162259</v>
      </c>
    </row>
    <row r="1242" spans="1:3" x14ac:dyDescent="0.35">
      <c r="A1242" s="3">
        <v>41906</v>
      </c>
      <c r="B1242">
        <v>26.863194155209101</v>
      </c>
      <c r="C1242">
        <v>27.729372457546152</v>
      </c>
    </row>
    <row r="1243" spans="1:3" x14ac:dyDescent="0.35">
      <c r="A1243" s="3">
        <v>41907</v>
      </c>
      <c r="B1243">
        <v>27.63214279561349</v>
      </c>
      <c r="C1243">
        <v>24.991573240438981</v>
      </c>
    </row>
    <row r="1244" spans="1:3" x14ac:dyDescent="0.35">
      <c r="A1244" s="3">
        <v>41908</v>
      </c>
      <c r="B1244">
        <v>27.817336319465451</v>
      </c>
      <c r="C1244">
        <v>26.107473360699679</v>
      </c>
    </row>
    <row r="1245" spans="1:3" x14ac:dyDescent="0.35">
      <c r="A1245" s="3">
        <v>41909</v>
      </c>
      <c r="B1245">
        <v>27.147779029905799</v>
      </c>
      <c r="C1245">
        <v>25.541686536837432</v>
      </c>
    </row>
    <row r="1246" spans="1:3" x14ac:dyDescent="0.35">
      <c r="A1246" s="3">
        <v>41910</v>
      </c>
      <c r="B1246">
        <v>26.981246287954569</v>
      </c>
      <c r="C1246">
        <v>24.729962102587841</v>
      </c>
    </row>
    <row r="1247" spans="1:3" x14ac:dyDescent="0.35">
      <c r="A1247" s="3">
        <v>41911</v>
      </c>
      <c r="B1247">
        <v>26.935042141242921</v>
      </c>
      <c r="C1247">
        <v>25.606214711619462</v>
      </c>
    </row>
    <row r="1248" spans="1:3" x14ac:dyDescent="0.35">
      <c r="A1248" s="3">
        <v>41912</v>
      </c>
      <c r="B1248">
        <v>27.07007052476694</v>
      </c>
      <c r="C1248">
        <v>25.71699758970005</v>
      </c>
    </row>
    <row r="1249" spans="1:3" x14ac:dyDescent="0.35">
      <c r="A1249" s="3">
        <v>41913</v>
      </c>
      <c r="B1249">
        <v>29.26614575908232</v>
      </c>
      <c r="C1249">
        <v>26.619327486897291</v>
      </c>
    </row>
    <row r="1250" spans="1:3" x14ac:dyDescent="0.35">
      <c r="A1250" s="3">
        <v>41914</v>
      </c>
      <c r="B1250">
        <v>36.84701023028839</v>
      </c>
      <c r="C1250">
        <v>29.760471345821131</v>
      </c>
    </row>
    <row r="1251" spans="1:3" x14ac:dyDescent="0.35">
      <c r="A1251" s="3">
        <v>41915</v>
      </c>
      <c r="B1251">
        <v>37.209542077621641</v>
      </c>
      <c r="C1251">
        <v>47.597172026315732</v>
      </c>
    </row>
    <row r="1252" spans="1:3" x14ac:dyDescent="0.35">
      <c r="A1252" s="3">
        <v>41916</v>
      </c>
      <c r="B1252">
        <v>35.364468888509052</v>
      </c>
      <c r="C1252">
        <v>36.818619325822453</v>
      </c>
    </row>
    <row r="1253" spans="1:3" x14ac:dyDescent="0.35">
      <c r="A1253" s="3">
        <v>41917</v>
      </c>
      <c r="B1253">
        <v>35.617856736909367</v>
      </c>
      <c r="C1253">
        <v>28.071325396955629</v>
      </c>
    </row>
    <row r="1254" spans="1:3" x14ac:dyDescent="0.35">
      <c r="A1254" s="3">
        <v>41918</v>
      </c>
      <c r="B1254">
        <v>36.072619536465631</v>
      </c>
      <c r="C1254">
        <v>23.17366541864207</v>
      </c>
    </row>
    <row r="1255" spans="1:3" x14ac:dyDescent="0.35">
      <c r="A1255" s="3">
        <v>41919</v>
      </c>
      <c r="B1255">
        <v>36.570975901072387</v>
      </c>
      <c r="C1255">
        <v>20.909419280804109</v>
      </c>
    </row>
    <row r="1256" spans="1:3" x14ac:dyDescent="0.35">
      <c r="A1256" s="3">
        <v>41920</v>
      </c>
      <c r="B1256">
        <v>36.612713164632233</v>
      </c>
      <c r="C1256">
        <v>20.03009830426425</v>
      </c>
    </row>
    <row r="1257" spans="1:3" x14ac:dyDescent="0.35">
      <c r="A1257" s="3">
        <v>41921</v>
      </c>
      <c r="B1257">
        <v>37.310632450027398</v>
      </c>
      <c r="C1257">
        <v>20.867095328165941</v>
      </c>
    </row>
    <row r="1258" spans="1:3" x14ac:dyDescent="0.35">
      <c r="A1258" s="3">
        <v>41922</v>
      </c>
      <c r="B1258">
        <v>42.302123193394173</v>
      </c>
      <c r="C1258">
        <v>20.704499304927349</v>
      </c>
    </row>
    <row r="1259" spans="1:3" x14ac:dyDescent="0.35">
      <c r="A1259" s="3">
        <v>41923</v>
      </c>
      <c r="B1259">
        <v>39.134123158577466</v>
      </c>
      <c r="C1259">
        <v>23.800203488220529</v>
      </c>
    </row>
    <row r="1260" spans="1:3" x14ac:dyDescent="0.35">
      <c r="A1260" s="3">
        <v>41924</v>
      </c>
      <c r="B1260">
        <v>38.061879383255217</v>
      </c>
      <c r="C1260">
        <v>20.60595556843268</v>
      </c>
    </row>
    <row r="1261" spans="1:3" x14ac:dyDescent="0.35">
      <c r="A1261" s="3">
        <v>41925</v>
      </c>
      <c r="B1261">
        <v>37.182391038029969</v>
      </c>
      <c r="C1261">
        <v>18.839504221921381</v>
      </c>
    </row>
    <row r="1262" spans="1:3" x14ac:dyDescent="0.35">
      <c r="A1262" s="3">
        <v>41926</v>
      </c>
      <c r="B1262">
        <v>36.304844915073687</v>
      </c>
      <c r="C1262">
        <v>17.79912470800539</v>
      </c>
    </row>
    <row r="1263" spans="1:3" x14ac:dyDescent="0.35">
      <c r="A1263" s="3">
        <v>41927</v>
      </c>
      <c r="B1263">
        <v>38.821206360788238</v>
      </c>
      <c r="C1263">
        <v>17.170791415190049</v>
      </c>
    </row>
    <row r="1264" spans="1:3" x14ac:dyDescent="0.35">
      <c r="A1264" s="3">
        <v>41928</v>
      </c>
      <c r="B1264">
        <v>39.544343582290189</v>
      </c>
      <c r="C1264">
        <v>19.709770736873679</v>
      </c>
    </row>
    <row r="1265" spans="1:3" x14ac:dyDescent="0.35">
      <c r="A1265" s="3">
        <v>41929</v>
      </c>
      <c r="B1265">
        <v>43.273901477607637</v>
      </c>
      <c r="C1265">
        <v>20.383047630373429</v>
      </c>
    </row>
    <row r="1266" spans="1:3" x14ac:dyDescent="0.35">
      <c r="A1266" s="3">
        <v>41930</v>
      </c>
      <c r="B1266">
        <v>40.732536656263278</v>
      </c>
      <c r="C1266">
        <v>22.25070403838242</v>
      </c>
    </row>
    <row r="1267" spans="1:3" x14ac:dyDescent="0.35">
      <c r="A1267" s="3">
        <v>41931</v>
      </c>
      <c r="B1267">
        <v>40.005905327489963</v>
      </c>
      <c r="C1267">
        <v>22.7756403886968</v>
      </c>
    </row>
    <row r="1268" spans="1:3" x14ac:dyDescent="0.35">
      <c r="A1268" s="3">
        <v>41932</v>
      </c>
      <c r="B1268">
        <v>39.561649838845952</v>
      </c>
      <c r="C1268">
        <v>22.299140757764121</v>
      </c>
    </row>
    <row r="1269" spans="1:3" x14ac:dyDescent="0.35">
      <c r="A1269" s="3">
        <v>41933</v>
      </c>
      <c r="B1269">
        <v>39.086918658235177</v>
      </c>
      <c r="C1269">
        <v>21.100123830934042</v>
      </c>
    </row>
    <row r="1270" spans="1:3" x14ac:dyDescent="0.35">
      <c r="A1270" s="3">
        <v>41934</v>
      </c>
      <c r="B1270">
        <v>37.072643981420804</v>
      </c>
      <c r="C1270">
        <v>19.710728630036389</v>
      </c>
    </row>
    <row r="1271" spans="1:3" x14ac:dyDescent="0.35">
      <c r="A1271" s="3">
        <v>41935</v>
      </c>
      <c r="B1271">
        <v>36.322216915782242</v>
      </c>
      <c r="C1271">
        <v>18.269118052228588</v>
      </c>
    </row>
    <row r="1272" spans="1:3" x14ac:dyDescent="0.35">
      <c r="A1272" s="3">
        <v>41936</v>
      </c>
      <c r="B1272">
        <v>36.27738086567377</v>
      </c>
      <c r="C1272">
        <v>18.81912658113718</v>
      </c>
    </row>
    <row r="1273" spans="1:3" x14ac:dyDescent="0.35">
      <c r="A1273" s="3">
        <v>41937</v>
      </c>
      <c r="B1273">
        <v>37.20870910311713</v>
      </c>
      <c r="C1273">
        <v>19.741793619620719</v>
      </c>
    </row>
    <row r="1274" spans="1:3" x14ac:dyDescent="0.35">
      <c r="A1274" s="3">
        <v>41938</v>
      </c>
      <c r="B1274">
        <v>39.781314629081898</v>
      </c>
      <c r="C1274">
        <v>19.853587906991532</v>
      </c>
    </row>
    <row r="1275" spans="1:3" x14ac:dyDescent="0.35">
      <c r="A1275" s="3">
        <v>41939</v>
      </c>
      <c r="B1275">
        <v>40.63755543230095</v>
      </c>
      <c r="C1275">
        <v>19.681459460376171</v>
      </c>
    </row>
    <row r="1276" spans="1:3" x14ac:dyDescent="0.35">
      <c r="A1276" s="3">
        <v>41940</v>
      </c>
      <c r="B1276">
        <v>42.42129891737931</v>
      </c>
      <c r="C1276">
        <v>19.276706383807689</v>
      </c>
    </row>
    <row r="1277" spans="1:3" x14ac:dyDescent="0.35">
      <c r="A1277" s="3">
        <v>41941</v>
      </c>
      <c r="B1277">
        <v>43.836003199472572</v>
      </c>
      <c r="C1277">
        <v>18.67784339875913</v>
      </c>
    </row>
    <row r="1278" spans="1:3" x14ac:dyDescent="0.35">
      <c r="A1278" s="3">
        <v>41942</v>
      </c>
      <c r="B1278">
        <v>44.834037386538753</v>
      </c>
      <c r="C1278">
        <v>19.40980583612021</v>
      </c>
    </row>
    <row r="1279" spans="1:3" x14ac:dyDescent="0.35">
      <c r="A1279" s="3">
        <v>41943</v>
      </c>
      <c r="B1279">
        <v>48.144236579414361</v>
      </c>
      <c r="C1279">
        <v>19.863786321316422</v>
      </c>
    </row>
    <row r="1280" spans="1:3" x14ac:dyDescent="0.35">
      <c r="A1280" s="3">
        <v>41944</v>
      </c>
      <c r="B1280">
        <v>45.189929868874621</v>
      </c>
      <c r="C1280">
        <v>24.082192514677601</v>
      </c>
    </row>
    <row r="1281" spans="1:3" x14ac:dyDescent="0.35">
      <c r="A1281" s="3">
        <v>41945</v>
      </c>
      <c r="B1281">
        <v>45.508876408800283</v>
      </c>
      <c r="C1281">
        <v>22.77035815647012</v>
      </c>
    </row>
    <row r="1282" spans="1:3" x14ac:dyDescent="0.35">
      <c r="A1282" s="3">
        <v>41946</v>
      </c>
      <c r="B1282">
        <v>46.349493963836892</v>
      </c>
      <c r="C1282">
        <v>22.335103175915179</v>
      </c>
    </row>
    <row r="1283" spans="1:3" x14ac:dyDescent="0.35">
      <c r="A1283" s="3">
        <v>41947</v>
      </c>
      <c r="B1283">
        <v>47.176840770573449</v>
      </c>
      <c r="C1283">
        <v>22.567006348277079</v>
      </c>
    </row>
    <row r="1284" spans="1:3" x14ac:dyDescent="0.35">
      <c r="A1284" s="3">
        <v>41948</v>
      </c>
      <c r="B1284">
        <v>44.96748889695936</v>
      </c>
      <c r="C1284">
        <v>23.24212335580582</v>
      </c>
    </row>
    <row r="1285" spans="1:3" x14ac:dyDescent="0.35">
      <c r="A1285" s="3">
        <v>41949</v>
      </c>
      <c r="B1285">
        <v>44.927396591371682</v>
      </c>
      <c r="C1285">
        <v>23.962887056433321</v>
      </c>
    </row>
    <row r="1286" spans="1:3" x14ac:dyDescent="0.35">
      <c r="A1286" s="3">
        <v>41950</v>
      </c>
      <c r="B1286">
        <v>44.756933376024321</v>
      </c>
      <c r="C1286">
        <v>25.882867506660091</v>
      </c>
    </row>
    <row r="1287" spans="1:3" x14ac:dyDescent="0.35">
      <c r="A1287" s="3">
        <v>41951</v>
      </c>
      <c r="B1287">
        <v>43.326698721912898</v>
      </c>
      <c r="C1287">
        <v>28.057446669102081</v>
      </c>
    </row>
    <row r="1288" spans="1:3" x14ac:dyDescent="0.35">
      <c r="A1288" s="3">
        <v>41952</v>
      </c>
      <c r="B1288">
        <v>41.414460023472813</v>
      </c>
      <c r="C1288">
        <v>27.739128832827241</v>
      </c>
    </row>
    <row r="1289" spans="1:3" x14ac:dyDescent="0.35">
      <c r="A1289" s="3">
        <v>41953</v>
      </c>
      <c r="B1289">
        <v>40.511084463109093</v>
      </c>
      <c r="C1289">
        <v>28.627039521029019</v>
      </c>
    </row>
    <row r="1290" spans="1:3" x14ac:dyDescent="0.35">
      <c r="A1290" s="3">
        <v>41954</v>
      </c>
      <c r="B1290">
        <v>39.501457255733058</v>
      </c>
      <c r="C1290">
        <v>30.862721689090861</v>
      </c>
    </row>
    <row r="1291" spans="1:3" x14ac:dyDescent="0.35">
      <c r="A1291" s="3">
        <v>41955</v>
      </c>
      <c r="B1291">
        <v>39.066194947983902</v>
      </c>
      <c r="C1291">
        <v>33.859409898851332</v>
      </c>
    </row>
    <row r="1292" spans="1:3" x14ac:dyDescent="0.35">
      <c r="A1292" s="3">
        <v>41956</v>
      </c>
      <c r="B1292">
        <v>40.840410669304248</v>
      </c>
      <c r="C1292">
        <v>31.634030052261831</v>
      </c>
    </row>
    <row r="1293" spans="1:3" x14ac:dyDescent="0.35">
      <c r="A1293" s="3">
        <v>41957</v>
      </c>
      <c r="B1293">
        <v>40.501246444307618</v>
      </c>
      <c r="C1293">
        <v>34.303149528925481</v>
      </c>
    </row>
    <row r="1294" spans="1:3" x14ac:dyDescent="0.35">
      <c r="A1294" s="3">
        <v>41958</v>
      </c>
      <c r="B1294">
        <v>40.450844214323602</v>
      </c>
      <c r="C1294">
        <v>37.141711657265873</v>
      </c>
    </row>
    <row r="1295" spans="1:3" x14ac:dyDescent="0.35">
      <c r="A1295" s="3">
        <v>41959</v>
      </c>
      <c r="B1295">
        <v>41.837301028876247</v>
      </c>
      <c r="C1295">
        <v>36.591001615882213</v>
      </c>
    </row>
    <row r="1296" spans="1:3" x14ac:dyDescent="0.35">
      <c r="A1296" s="3">
        <v>41960</v>
      </c>
      <c r="B1296">
        <v>42.104911771401042</v>
      </c>
      <c r="C1296">
        <v>36.218273210093727</v>
      </c>
    </row>
    <row r="1297" spans="1:3" x14ac:dyDescent="0.35">
      <c r="A1297" s="3">
        <v>41961</v>
      </c>
      <c r="B1297">
        <v>42.434611796534867</v>
      </c>
      <c r="C1297">
        <v>35.988593577810292</v>
      </c>
    </row>
    <row r="1298" spans="1:3" x14ac:dyDescent="0.35">
      <c r="A1298" s="3">
        <v>41962</v>
      </c>
      <c r="B1298">
        <v>42.010280727893416</v>
      </c>
      <c r="C1298">
        <v>35.860675097012361</v>
      </c>
    </row>
    <row r="1299" spans="1:3" x14ac:dyDescent="0.35">
      <c r="A1299" s="3">
        <v>41963</v>
      </c>
      <c r="B1299">
        <v>41.074329525876792</v>
      </c>
      <c r="C1299">
        <v>37.799987055054999</v>
      </c>
    </row>
    <row r="1300" spans="1:3" x14ac:dyDescent="0.35">
      <c r="A1300" s="3">
        <v>41964</v>
      </c>
      <c r="B1300">
        <v>41.869134978303507</v>
      </c>
      <c r="C1300">
        <v>38.922209787630599</v>
      </c>
    </row>
    <row r="1301" spans="1:3" x14ac:dyDescent="0.35">
      <c r="A1301" s="3">
        <v>41965</v>
      </c>
      <c r="B1301">
        <v>41.970095934977969</v>
      </c>
      <c r="C1301">
        <v>34.139566932130471</v>
      </c>
    </row>
    <row r="1302" spans="1:3" x14ac:dyDescent="0.35">
      <c r="A1302" s="3">
        <v>41966</v>
      </c>
      <c r="B1302">
        <v>42.119256509634333</v>
      </c>
      <c r="C1302">
        <v>36.698709453926909</v>
      </c>
    </row>
    <row r="1303" spans="1:3" x14ac:dyDescent="0.35">
      <c r="A1303" s="3">
        <v>41967</v>
      </c>
      <c r="B1303">
        <v>42.10228205995837</v>
      </c>
      <c r="C1303">
        <v>39.181501783442577</v>
      </c>
    </row>
    <row r="1304" spans="1:3" x14ac:dyDescent="0.35">
      <c r="A1304" s="3">
        <v>41968</v>
      </c>
      <c r="B1304">
        <v>42.024430083671568</v>
      </c>
      <c r="C1304">
        <v>41.464763858878307</v>
      </c>
    </row>
    <row r="1305" spans="1:3" x14ac:dyDescent="0.35">
      <c r="A1305" s="3">
        <v>41969</v>
      </c>
      <c r="B1305">
        <v>42.016820624477973</v>
      </c>
      <c r="C1305">
        <v>43.549989576869898</v>
      </c>
    </row>
    <row r="1306" spans="1:3" x14ac:dyDescent="0.35">
      <c r="A1306" s="3">
        <v>41970</v>
      </c>
      <c r="B1306">
        <v>41.89657520041024</v>
      </c>
      <c r="C1306">
        <v>45.750614521740893</v>
      </c>
    </row>
    <row r="1307" spans="1:3" x14ac:dyDescent="0.35">
      <c r="A1307" s="3">
        <v>41971</v>
      </c>
      <c r="B1307">
        <v>41.760029169002657</v>
      </c>
      <c r="C1307">
        <v>45.300976057241172</v>
      </c>
    </row>
    <row r="1308" spans="1:3" x14ac:dyDescent="0.35">
      <c r="A1308" s="3">
        <v>41972</v>
      </c>
      <c r="B1308">
        <v>41.203832222400827</v>
      </c>
      <c r="C1308">
        <v>43.134649956876132</v>
      </c>
    </row>
    <row r="1309" spans="1:3" x14ac:dyDescent="0.35">
      <c r="A1309" s="3">
        <v>41973</v>
      </c>
      <c r="B1309">
        <v>40.985252113896983</v>
      </c>
      <c r="C1309">
        <v>46.472498159587019</v>
      </c>
    </row>
    <row r="1310" spans="1:3" x14ac:dyDescent="0.35">
      <c r="A1310" s="3">
        <v>41974</v>
      </c>
      <c r="B1310">
        <v>40.844195491764253</v>
      </c>
      <c r="C1310">
        <v>50.730217373811691</v>
      </c>
    </row>
    <row r="1311" spans="1:3" x14ac:dyDescent="0.35">
      <c r="A1311" s="3">
        <v>41975</v>
      </c>
      <c r="B1311">
        <v>40.680838104187359</v>
      </c>
      <c r="C1311">
        <v>54.916494992886463</v>
      </c>
    </row>
    <row r="1312" spans="1:3" x14ac:dyDescent="0.35">
      <c r="A1312" s="3">
        <v>41976</v>
      </c>
      <c r="B1312">
        <v>40.571320432295273</v>
      </c>
      <c r="C1312">
        <v>58.497605548268602</v>
      </c>
    </row>
    <row r="1313" spans="1:3" x14ac:dyDescent="0.35">
      <c r="A1313" s="3">
        <v>41977</v>
      </c>
      <c r="B1313">
        <v>42.407867617535189</v>
      </c>
      <c r="C1313">
        <v>60.613393397628997</v>
      </c>
    </row>
    <row r="1314" spans="1:3" x14ac:dyDescent="0.35">
      <c r="A1314" s="3">
        <v>41978</v>
      </c>
      <c r="B1314">
        <v>40.761944336781767</v>
      </c>
      <c r="C1314">
        <v>52.66533093136087</v>
      </c>
    </row>
    <row r="1315" spans="1:3" x14ac:dyDescent="0.35">
      <c r="A1315" s="3">
        <v>41979</v>
      </c>
      <c r="B1315">
        <v>42.010308503863747</v>
      </c>
      <c r="C1315">
        <v>54.868101798572447</v>
      </c>
    </row>
    <row r="1316" spans="1:3" x14ac:dyDescent="0.35">
      <c r="A1316" s="3">
        <v>41980</v>
      </c>
      <c r="B1316">
        <v>44.675774983060251</v>
      </c>
      <c r="C1316">
        <v>47.686420078925323</v>
      </c>
    </row>
    <row r="1317" spans="1:3" x14ac:dyDescent="0.35">
      <c r="A1317" s="3">
        <v>41981</v>
      </c>
      <c r="B1317">
        <v>47.070972630426382</v>
      </c>
      <c r="C1317">
        <v>43.055947565423082</v>
      </c>
    </row>
    <row r="1318" spans="1:3" x14ac:dyDescent="0.35">
      <c r="A1318" s="3">
        <v>41982</v>
      </c>
      <c r="B1318">
        <v>48.948809918777208</v>
      </c>
      <c r="C1318">
        <v>39.966139956415709</v>
      </c>
    </row>
    <row r="1319" spans="1:3" x14ac:dyDescent="0.35">
      <c r="A1319" s="3">
        <v>41983</v>
      </c>
      <c r="B1319">
        <v>45.618640877828319</v>
      </c>
      <c r="C1319">
        <v>37.802798018319542</v>
      </c>
    </row>
    <row r="1320" spans="1:3" x14ac:dyDescent="0.35">
      <c r="A1320" s="3">
        <v>41984</v>
      </c>
      <c r="B1320">
        <v>45.561276700730787</v>
      </c>
      <c r="C1320">
        <v>32.399626902870963</v>
      </c>
    </row>
    <row r="1321" spans="1:3" x14ac:dyDescent="0.35">
      <c r="A1321" s="3">
        <v>41985</v>
      </c>
      <c r="B1321">
        <v>47.273623209261061</v>
      </c>
      <c r="C1321">
        <v>28.508968501399281</v>
      </c>
    </row>
    <row r="1322" spans="1:3" x14ac:dyDescent="0.35">
      <c r="A1322" s="3">
        <v>41986</v>
      </c>
      <c r="B1322">
        <v>46.953636672373108</v>
      </c>
      <c r="C1322">
        <v>33.521549728610871</v>
      </c>
    </row>
    <row r="1323" spans="1:3" x14ac:dyDescent="0.35">
      <c r="A1323" s="3">
        <v>41987</v>
      </c>
      <c r="B1323">
        <v>46.771334260952123</v>
      </c>
      <c r="C1323">
        <v>34.57610265769695</v>
      </c>
    </row>
    <row r="1324" spans="1:3" x14ac:dyDescent="0.35">
      <c r="A1324" s="3">
        <v>41988</v>
      </c>
      <c r="B1324">
        <v>47.036371104130957</v>
      </c>
      <c r="C1324">
        <v>34.147137290783412</v>
      </c>
    </row>
    <row r="1325" spans="1:3" x14ac:dyDescent="0.35">
      <c r="A1325" s="3">
        <v>41989</v>
      </c>
      <c r="B1325">
        <v>47.333369309264363</v>
      </c>
      <c r="C1325">
        <v>32.579371171445572</v>
      </c>
    </row>
    <row r="1326" spans="1:3" x14ac:dyDescent="0.35">
      <c r="A1326" s="3">
        <v>41990</v>
      </c>
      <c r="B1326">
        <v>47.630389373169969</v>
      </c>
      <c r="C1326">
        <v>30.352842719194658</v>
      </c>
    </row>
    <row r="1327" spans="1:3" x14ac:dyDescent="0.35">
      <c r="A1327" s="3">
        <v>41991</v>
      </c>
      <c r="B1327">
        <v>49.287694033805522</v>
      </c>
      <c r="C1327">
        <v>29.05187372234009</v>
      </c>
    </row>
    <row r="1328" spans="1:3" x14ac:dyDescent="0.35">
      <c r="A1328" s="3">
        <v>41992</v>
      </c>
      <c r="B1328">
        <v>49.113825546876193</v>
      </c>
      <c r="C1328">
        <v>29.430025111321839</v>
      </c>
    </row>
    <row r="1329" spans="1:3" x14ac:dyDescent="0.35">
      <c r="A1329" s="3">
        <v>41993</v>
      </c>
      <c r="B1329">
        <v>47.98015064133368</v>
      </c>
      <c r="C1329">
        <v>31.28499980808396</v>
      </c>
    </row>
    <row r="1330" spans="1:3" x14ac:dyDescent="0.35">
      <c r="A1330" s="3">
        <v>41994</v>
      </c>
      <c r="B1330">
        <v>46.124889410943531</v>
      </c>
      <c r="C1330">
        <v>32.460776023458983</v>
      </c>
    </row>
    <row r="1331" spans="1:3" x14ac:dyDescent="0.35">
      <c r="A1331" s="3">
        <v>41995</v>
      </c>
      <c r="B1331">
        <v>46.516643482450441</v>
      </c>
      <c r="C1331">
        <v>33.080933901694387</v>
      </c>
    </row>
    <row r="1332" spans="1:3" x14ac:dyDescent="0.35">
      <c r="A1332" s="3">
        <v>41996</v>
      </c>
      <c r="B1332">
        <v>45.705517762543089</v>
      </c>
      <c r="C1332">
        <v>33.279429621687697</v>
      </c>
    </row>
    <row r="1333" spans="1:3" x14ac:dyDescent="0.35">
      <c r="A1333" s="3">
        <v>41997</v>
      </c>
      <c r="B1333">
        <v>42.894620403150057</v>
      </c>
      <c r="C1333">
        <v>33.160894012221561</v>
      </c>
    </row>
    <row r="1334" spans="1:3" x14ac:dyDescent="0.35">
      <c r="A1334" s="3">
        <v>41998</v>
      </c>
      <c r="B1334">
        <v>42.944104534244943</v>
      </c>
      <c r="C1334">
        <v>34.056826515794818</v>
      </c>
    </row>
    <row r="1335" spans="1:3" x14ac:dyDescent="0.35">
      <c r="A1335" s="3">
        <v>41999</v>
      </c>
      <c r="B1335">
        <v>43.017279903538153</v>
      </c>
      <c r="C1335">
        <v>34.452413153121057</v>
      </c>
    </row>
    <row r="1336" spans="1:3" x14ac:dyDescent="0.35">
      <c r="A1336" s="3">
        <v>42000</v>
      </c>
      <c r="B1336">
        <v>42.283452537549508</v>
      </c>
      <c r="C1336">
        <v>34.86521512913707</v>
      </c>
    </row>
    <row r="1337" spans="1:3" x14ac:dyDescent="0.35">
      <c r="A1337" s="3">
        <v>42001</v>
      </c>
      <c r="B1337">
        <v>42.294271498638253</v>
      </c>
      <c r="C1337">
        <v>35.239421097695669</v>
      </c>
    </row>
    <row r="1338" spans="1:3" x14ac:dyDescent="0.35">
      <c r="A1338" s="3">
        <v>42002</v>
      </c>
      <c r="B1338">
        <v>41.952137239953821</v>
      </c>
      <c r="C1338">
        <v>35.419625050316768</v>
      </c>
    </row>
    <row r="1339" spans="1:3" x14ac:dyDescent="0.35">
      <c r="A1339" s="3">
        <v>42003</v>
      </c>
      <c r="B1339">
        <v>41.800377523306267</v>
      </c>
      <c r="C1339">
        <v>35.558369357193953</v>
      </c>
    </row>
    <row r="1340" spans="1:3" x14ac:dyDescent="0.35">
      <c r="A1340" s="3">
        <v>42004</v>
      </c>
      <c r="B1340">
        <v>41.825192825277092</v>
      </c>
      <c r="C1340">
        <v>35.567859502190998</v>
      </c>
    </row>
    <row r="1341" spans="1:3" x14ac:dyDescent="0.35">
      <c r="A1341" s="3">
        <v>42005</v>
      </c>
      <c r="B1341">
        <v>40.823663740726161</v>
      </c>
      <c r="C1341">
        <v>36.101854725705572</v>
      </c>
    </row>
    <row r="1342" spans="1:3" x14ac:dyDescent="0.35">
      <c r="A1342" s="3">
        <v>42006</v>
      </c>
      <c r="B1342">
        <v>40.610141070460983</v>
      </c>
      <c r="C1342">
        <v>35.615322970522207</v>
      </c>
    </row>
    <row r="1343" spans="1:3" x14ac:dyDescent="0.35">
      <c r="A1343" s="3">
        <v>42007</v>
      </c>
      <c r="B1343">
        <v>39.693416523661028</v>
      </c>
      <c r="C1343">
        <v>37.68109181632547</v>
      </c>
    </row>
    <row r="1344" spans="1:3" x14ac:dyDescent="0.35">
      <c r="A1344" s="3">
        <v>42008</v>
      </c>
      <c r="B1344">
        <v>39.533621706113358</v>
      </c>
      <c r="C1344">
        <v>40.561577110413431</v>
      </c>
    </row>
    <row r="1345" spans="1:3" x14ac:dyDescent="0.35">
      <c r="A1345" s="3">
        <v>42009</v>
      </c>
      <c r="B1345">
        <v>39.404511080040443</v>
      </c>
      <c r="C1345">
        <v>44.090086714950708</v>
      </c>
    </row>
    <row r="1346" spans="1:3" x14ac:dyDescent="0.35">
      <c r="A1346" s="3">
        <v>42010</v>
      </c>
      <c r="B1346">
        <v>39.15042833965083</v>
      </c>
      <c r="C1346">
        <v>47.200096306390137</v>
      </c>
    </row>
    <row r="1347" spans="1:3" x14ac:dyDescent="0.35">
      <c r="A1347" s="3">
        <v>42011</v>
      </c>
      <c r="B1347">
        <v>38.532468237866752</v>
      </c>
      <c r="C1347">
        <v>48.88442357005956</v>
      </c>
    </row>
    <row r="1348" spans="1:3" x14ac:dyDescent="0.35">
      <c r="A1348" s="3">
        <v>42012</v>
      </c>
      <c r="B1348">
        <v>40.716132952837192</v>
      </c>
      <c r="C1348">
        <v>45.090951754685548</v>
      </c>
    </row>
    <row r="1349" spans="1:3" x14ac:dyDescent="0.35">
      <c r="A1349" s="3">
        <v>42013</v>
      </c>
      <c r="B1349">
        <v>40.334567180234558</v>
      </c>
      <c r="C1349">
        <v>39.312619237545853</v>
      </c>
    </row>
    <row r="1350" spans="1:3" x14ac:dyDescent="0.35">
      <c r="A1350" s="3">
        <v>42014</v>
      </c>
      <c r="B1350">
        <v>40.051012007534453</v>
      </c>
      <c r="C1350">
        <v>36.322881809360098</v>
      </c>
    </row>
    <row r="1351" spans="1:3" x14ac:dyDescent="0.35">
      <c r="A1351" s="3">
        <v>42015</v>
      </c>
      <c r="B1351">
        <v>39.414802380857829</v>
      </c>
      <c r="C1351">
        <v>36.169158063692123</v>
      </c>
    </row>
    <row r="1352" spans="1:3" x14ac:dyDescent="0.35">
      <c r="A1352" s="3">
        <v>42016</v>
      </c>
      <c r="B1352">
        <v>38.732079121248937</v>
      </c>
      <c r="C1352">
        <v>35.959808239157653</v>
      </c>
    </row>
    <row r="1353" spans="1:3" x14ac:dyDescent="0.35">
      <c r="A1353" s="3">
        <v>42017</v>
      </c>
      <c r="B1353">
        <v>38.629350124410969</v>
      </c>
      <c r="C1353">
        <v>35.722285974053797</v>
      </c>
    </row>
    <row r="1354" spans="1:3" x14ac:dyDescent="0.35">
      <c r="A1354" s="3">
        <v>42018</v>
      </c>
      <c r="B1354">
        <v>38.199457542913649</v>
      </c>
      <c r="C1354">
        <v>34.45239276891882</v>
      </c>
    </row>
    <row r="1355" spans="1:3" x14ac:dyDescent="0.35">
      <c r="A1355" s="3">
        <v>42019</v>
      </c>
      <c r="B1355">
        <v>34.022961145615447</v>
      </c>
      <c r="C1355">
        <v>33.506954600856027</v>
      </c>
    </row>
    <row r="1356" spans="1:3" x14ac:dyDescent="0.35">
      <c r="A1356" s="3">
        <v>42020</v>
      </c>
      <c r="B1356">
        <v>33.823108418987992</v>
      </c>
      <c r="C1356">
        <v>29.920427583948889</v>
      </c>
    </row>
    <row r="1357" spans="1:3" x14ac:dyDescent="0.35">
      <c r="A1357" s="3">
        <v>42021</v>
      </c>
      <c r="B1357">
        <v>35.625512913866871</v>
      </c>
      <c r="C1357">
        <v>27.786725819049579</v>
      </c>
    </row>
    <row r="1358" spans="1:3" x14ac:dyDescent="0.35">
      <c r="A1358" s="3">
        <v>42022</v>
      </c>
      <c r="B1358">
        <v>35.711082685016933</v>
      </c>
      <c r="C1358">
        <v>29.956256625413761</v>
      </c>
    </row>
    <row r="1359" spans="1:3" x14ac:dyDescent="0.35">
      <c r="A1359" s="3">
        <v>42023</v>
      </c>
      <c r="B1359">
        <v>35.595469065284732</v>
      </c>
      <c r="C1359">
        <v>32.090658585918369</v>
      </c>
    </row>
    <row r="1360" spans="1:3" x14ac:dyDescent="0.35">
      <c r="A1360" s="3">
        <v>42024</v>
      </c>
      <c r="B1360">
        <v>35.550451946208518</v>
      </c>
      <c r="C1360">
        <v>34.199086073522402</v>
      </c>
    </row>
    <row r="1361" spans="1:3" x14ac:dyDescent="0.35">
      <c r="A1361" s="3">
        <v>42025</v>
      </c>
      <c r="B1361">
        <v>36.779123725755149</v>
      </c>
      <c r="C1361">
        <v>36.333087641207072</v>
      </c>
    </row>
    <row r="1362" spans="1:3" x14ac:dyDescent="0.35">
      <c r="A1362" s="3">
        <v>42026</v>
      </c>
      <c r="B1362">
        <v>35.712497525058602</v>
      </c>
      <c r="C1362">
        <v>34.599881706752981</v>
      </c>
    </row>
    <row r="1363" spans="1:3" x14ac:dyDescent="0.35">
      <c r="A1363" s="3">
        <v>42027</v>
      </c>
      <c r="B1363">
        <v>34.933715948542293</v>
      </c>
      <c r="C1363">
        <v>32.65735041202452</v>
      </c>
    </row>
    <row r="1364" spans="1:3" x14ac:dyDescent="0.35">
      <c r="A1364" s="3">
        <v>42028</v>
      </c>
      <c r="B1364">
        <v>35.084865872909347</v>
      </c>
      <c r="C1364">
        <v>31.960805540767659</v>
      </c>
    </row>
    <row r="1365" spans="1:3" x14ac:dyDescent="0.35">
      <c r="A1365" s="3">
        <v>42029</v>
      </c>
      <c r="B1365">
        <v>35.063948584208298</v>
      </c>
      <c r="C1365">
        <v>31.778786395389549</v>
      </c>
    </row>
    <row r="1366" spans="1:3" x14ac:dyDescent="0.35">
      <c r="A1366" s="3">
        <v>42030</v>
      </c>
      <c r="B1366">
        <v>35.090695763827753</v>
      </c>
      <c r="C1366">
        <v>31.494386577441499</v>
      </c>
    </row>
    <row r="1367" spans="1:3" x14ac:dyDescent="0.35">
      <c r="A1367" s="3">
        <v>42031</v>
      </c>
      <c r="B1367">
        <v>35.01054867486107</v>
      </c>
      <c r="C1367">
        <v>31.285851347318481</v>
      </c>
    </row>
    <row r="1368" spans="1:3" x14ac:dyDescent="0.35">
      <c r="A1368" s="3">
        <v>42032</v>
      </c>
      <c r="B1368">
        <v>37.154940726044551</v>
      </c>
      <c r="C1368">
        <v>31.024717748037428</v>
      </c>
    </row>
    <row r="1369" spans="1:3" x14ac:dyDescent="0.35">
      <c r="A1369" s="3">
        <v>42033</v>
      </c>
      <c r="B1369">
        <v>37.666185259267372</v>
      </c>
      <c r="C1369">
        <v>30.062356666795441</v>
      </c>
    </row>
    <row r="1370" spans="1:3" x14ac:dyDescent="0.35">
      <c r="A1370" s="3">
        <v>42034</v>
      </c>
      <c r="B1370">
        <v>36.448051538935218</v>
      </c>
      <c r="C1370">
        <v>30.33565425381769</v>
      </c>
    </row>
    <row r="1371" spans="1:3" x14ac:dyDescent="0.35">
      <c r="A1371" s="3">
        <v>42035</v>
      </c>
      <c r="B1371">
        <v>40.982077948772186</v>
      </c>
      <c r="C1371">
        <v>30.252078332677218</v>
      </c>
    </row>
    <row r="1372" spans="1:3" x14ac:dyDescent="0.35">
      <c r="A1372" s="3">
        <v>42036</v>
      </c>
      <c r="B1372">
        <v>43.459998179410448</v>
      </c>
      <c r="C1372">
        <v>30.77556365784168</v>
      </c>
    </row>
    <row r="1373" spans="1:3" x14ac:dyDescent="0.35">
      <c r="A1373" s="3">
        <v>42037</v>
      </c>
      <c r="B1373">
        <v>45.527590197773428</v>
      </c>
      <c r="C1373">
        <v>31.858697265276259</v>
      </c>
    </row>
    <row r="1374" spans="1:3" x14ac:dyDescent="0.35">
      <c r="A1374" s="3">
        <v>42038</v>
      </c>
      <c r="B1374">
        <v>47.67779048451311</v>
      </c>
      <c r="C1374">
        <v>33.521598729662543</v>
      </c>
    </row>
    <row r="1375" spans="1:3" x14ac:dyDescent="0.35">
      <c r="A1375" s="3">
        <v>42039</v>
      </c>
      <c r="B1375">
        <v>45.81848364713246</v>
      </c>
      <c r="C1375">
        <v>35.754637004717708</v>
      </c>
    </row>
    <row r="1376" spans="1:3" x14ac:dyDescent="0.35">
      <c r="A1376" s="3">
        <v>42040</v>
      </c>
      <c r="B1376">
        <v>46.852442729455298</v>
      </c>
      <c r="C1376">
        <v>36.596685344093437</v>
      </c>
    </row>
    <row r="1377" spans="1:3" x14ac:dyDescent="0.35">
      <c r="A1377" s="3">
        <v>42041</v>
      </c>
      <c r="B1377">
        <v>46.647564713755607</v>
      </c>
      <c r="C1377">
        <v>36.368963578734373</v>
      </c>
    </row>
    <row r="1378" spans="1:3" x14ac:dyDescent="0.35">
      <c r="A1378" s="3">
        <v>42042</v>
      </c>
      <c r="B1378">
        <v>46.721055956229343</v>
      </c>
      <c r="C1378">
        <v>36.52649535801703</v>
      </c>
    </row>
    <row r="1379" spans="1:3" x14ac:dyDescent="0.35">
      <c r="A1379" s="3">
        <v>42043</v>
      </c>
      <c r="B1379">
        <v>46.660815361832981</v>
      </c>
      <c r="C1379">
        <v>36.389756502158541</v>
      </c>
    </row>
    <row r="1380" spans="1:3" x14ac:dyDescent="0.35">
      <c r="A1380" s="3">
        <v>42044</v>
      </c>
      <c r="B1380">
        <v>46.547739664984199</v>
      </c>
      <c r="C1380">
        <v>36.267640130613103</v>
      </c>
    </row>
    <row r="1381" spans="1:3" x14ac:dyDescent="0.35">
      <c r="A1381" s="3">
        <v>42045</v>
      </c>
      <c r="B1381">
        <v>46.422084536572036</v>
      </c>
      <c r="C1381">
        <v>36.150647131281467</v>
      </c>
    </row>
    <row r="1382" spans="1:3" x14ac:dyDescent="0.35">
      <c r="A1382" s="3">
        <v>42046</v>
      </c>
      <c r="B1382">
        <v>46.1604259780432</v>
      </c>
      <c r="C1382">
        <v>36.033863178770027</v>
      </c>
    </row>
    <row r="1383" spans="1:3" x14ac:dyDescent="0.35">
      <c r="A1383" s="3">
        <v>42047</v>
      </c>
      <c r="B1383">
        <v>47.404177892845247</v>
      </c>
      <c r="C1383">
        <v>36.155063719562897</v>
      </c>
    </row>
    <row r="1384" spans="1:3" x14ac:dyDescent="0.35">
      <c r="A1384" s="3">
        <v>42048</v>
      </c>
      <c r="B1384">
        <v>48.41920601833764</v>
      </c>
      <c r="C1384">
        <v>36.967078470424937</v>
      </c>
    </row>
    <row r="1385" spans="1:3" x14ac:dyDescent="0.35">
      <c r="A1385" s="3">
        <v>42049</v>
      </c>
      <c r="B1385">
        <v>49.015548646262523</v>
      </c>
      <c r="C1385">
        <v>36.898154201342457</v>
      </c>
    </row>
    <row r="1386" spans="1:3" x14ac:dyDescent="0.35">
      <c r="A1386" s="3">
        <v>42050</v>
      </c>
      <c r="B1386">
        <v>49.158727990631377</v>
      </c>
      <c r="C1386">
        <v>36.615217099033721</v>
      </c>
    </row>
    <row r="1387" spans="1:3" x14ac:dyDescent="0.35">
      <c r="A1387" s="3">
        <v>42051</v>
      </c>
      <c r="B1387">
        <v>48.957240700260392</v>
      </c>
      <c r="C1387">
        <v>36.580687998447978</v>
      </c>
    </row>
    <row r="1388" spans="1:3" x14ac:dyDescent="0.35">
      <c r="A1388" s="3">
        <v>42052</v>
      </c>
      <c r="B1388">
        <v>48.893620019338393</v>
      </c>
      <c r="C1388">
        <v>36.545145479519313</v>
      </c>
    </row>
    <row r="1389" spans="1:3" x14ac:dyDescent="0.35">
      <c r="A1389" s="3">
        <v>42053</v>
      </c>
      <c r="B1389">
        <v>48.356965844477102</v>
      </c>
      <c r="C1389">
        <v>36.547892172872693</v>
      </c>
    </row>
    <row r="1390" spans="1:3" x14ac:dyDescent="0.35">
      <c r="A1390" s="3">
        <v>42054</v>
      </c>
      <c r="B1390">
        <v>48.209300635214298</v>
      </c>
      <c r="C1390">
        <v>37.136293374510387</v>
      </c>
    </row>
    <row r="1391" spans="1:3" x14ac:dyDescent="0.35">
      <c r="A1391" s="3">
        <v>42055</v>
      </c>
      <c r="B1391">
        <v>48.095462877439523</v>
      </c>
      <c r="C1391">
        <v>37.579106621972159</v>
      </c>
    </row>
    <row r="1392" spans="1:3" x14ac:dyDescent="0.35">
      <c r="A1392" s="3">
        <v>42056</v>
      </c>
      <c r="B1392">
        <v>48.277871208482303</v>
      </c>
      <c r="C1392">
        <v>37.66522286286903</v>
      </c>
    </row>
    <row r="1393" spans="1:3" x14ac:dyDescent="0.35">
      <c r="A1393" s="3">
        <v>42057</v>
      </c>
      <c r="B1393">
        <v>48.380274061708818</v>
      </c>
      <c r="C1393">
        <v>38.007069799325471</v>
      </c>
    </row>
    <row r="1394" spans="1:3" x14ac:dyDescent="0.35">
      <c r="A1394" s="3">
        <v>42058</v>
      </c>
      <c r="B1394">
        <v>48.49083343511726</v>
      </c>
      <c r="C1394">
        <v>38.248053402404523</v>
      </c>
    </row>
    <row r="1395" spans="1:3" x14ac:dyDescent="0.35">
      <c r="A1395" s="3">
        <v>42059</v>
      </c>
      <c r="B1395">
        <v>48.594634551158123</v>
      </c>
      <c r="C1395">
        <v>38.455749353746043</v>
      </c>
    </row>
    <row r="1396" spans="1:3" x14ac:dyDescent="0.35">
      <c r="A1396" s="3">
        <v>42060</v>
      </c>
      <c r="B1396">
        <v>48.698003870662028</v>
      </c>
      <c r="C1396">
        <v>38.590188934686203</v>
      </c>
    </row>
    <row r="1397" spans="1:3" x14ac:dyDescent="0.35">
      <c r="A1397" s="3">
        <v>42061</v>
      </c>
      <c r="B1397">
        <v>48.499419749659921</v>
      </c>
      <c r="C1397">
        <v>39.109235810275557</v>
      </c>
    </row>
    <row r="1398" spans="1:3" x14ac:dyDescent="0.35">
      <c r="A1398" s="3">
        <v>42062</v>
      </c>
      <c r="B1398">
        <v>48.581620082745268</v>
      </c>
      <c r="C1398">
        <v>38.90167477363886</v>
      </c>
    </row>
    <row r="1399" spans="1:3" x14ac:dyDescent="0.35">
      <c r="A1399" s="3">
        <v>42063</v>
      </c>
      <c r="B1399">
        <v>48.642100560525847</v>
      </c>
      <c r="C1399">
        <v>38.418972289674358</v>
      </c>
    </row>
    <row r="1400" spans="1:3" x14ac:dyDescent="0.35">
      <c r="A1400" s="3">
        <v>42064</v>
      </c>
      <c r="B1400">
        <v>48.678314510142663</v>
      </c>
      <c r="C1400">
        <v>38.223807794314652</v>
      </c>
    </row>
    <row r="1401" spans="1:3" x14ac:dyDescent="0.35">
      <c r="A1401" s="3">
        <v>42065</v>
      </c>
      <c r="B1401">
        <v>48.735607674240832</v>
      </c>
      <c r="C1401">
        <v>38.069213464315332</v>
      </c>
    </row>
    <row r="1402" spans="1:3" x14ac:dyDescent="0.35">
      <c r="A1402" s="3">
        <v>42066</v>
      </c>
      <c r="B1402">
        <v>48.701156878604593</v>
      </c>
      <c r="C1402">
        <v>37.94041429758861</v>
      </c>
    </row>
    <row r="1403" spans="1:3" x14ac:dyDescent="0.35">
      <c r="A1403" s="3">
        <v>42067</v>
      </c>
      <c r="B1403">
        <v>48.996064552218577</v>
      </c>
      <c r="C1403">
        <v>37.829137671189642</v>
      </c>
    </row>
    <row r="1404" spans="1:3" x14ac:dyDescent="0.35">
      <c r="A1404" s="3">
        <v>42068</v>
      </c>
      <c r="B1404">
        <v>49.05578843498607</v>
      </c>
      <c r="C1404">
        <v>37.785374690767178</v>
      </c>
    </row>
    <row r="1405" spans="1:3" x14ac:dyDescent="0.35">
      <c r="A1405" s="3">
        <v>42069</v>
      </c>
      <c r="B1405">
        <v>49.549241613210768</v>
      </c>
      <c r="C1405">
        <v>37.691216785996502</v>
      </c>
    </row>
    <row r="1406" spans="1:3" x14ac:dyDescent="0.35">
      <c r="A1406" s="3">
        <v>42070</v>
      </c>
      <c r="B1406">
        <v>51.999461659425201</v>
      </c>
      <c r="C1406">
        <v>37.743354242323029</v>
      </c>
    </row>
    <row r="1407" spans="1:3" x14ac:dyDescent="0.35">
      <c r="A1407" s="3">
        <v>42071</v>
      </c>
      <c r="B1407">
        <v>53.077946422616527</v>
      </c>
      <c r="C1407">
        <v>38.984885471012802</v>
      </c>
    </row>
    <row r="1408" spans="1:3" x14ac:dyDescent="0.35">
      <c r="A1408" s="3">
        <v>42072</v>
      </c>
      <c r="B1408">
        <v>54.373373649231183</v>
      </c>
      <c r="C1408">
        <v>40.140040278303672</v>
      </c>
    </row>
    <row r="1409" spans="1:3" x14ac:dyDescent="0.35">
      <c r="A1409" s="3">
        <v>42073</v>
      </c>
      <c r="B1409">
        <v>55.429650295342</v>
      </c>
      <c r="C1409">
        <v>40.850876518653649</v>
      </c>
    </row>
    <row r="1410" spans="1:3" x14ac:dyDescent="0.35">
      <c r="A1410" s="3">
        <v>42074</v>
      </c>
      <c r="B1410">
        <v>55.387752124333943</v>
      </c>
      <c r="C1410">
        <v>41.289963451737833</v>
      </c>
    </row>
    <row r="1411" spans="1:3" x14ac:dyDescent="0.35">
      <c r="A1411" s="3">
        <v>42075</v>
      </c>
      <c r="B1411">
        <v>54.779963824987213</v>
      </c>
      <c r="C1411">
        <v>43.514425138454087</v>
      </c>
    </row>
    <row r="1412" spans="1:3" x14ac:dyDescent="0.35">
      <c r="A1412" s="3">
        <v>42076</v>
      </c>
      <c r="B1412">
        <v>53.609936060857521</v>
      </c>
      <c r="C1412">
        <v>41.430023166266928</v>
      </c>
    </row>
    <row r="1413" spans="1:3" x14ac:dyDescent="0.35">
      <c r="A1413" s="3">
        <v>42077</v>
      </c>
      <c r="B1413">
        <v>53.397918298635418</v>
      </c>
      <c r="C1413">
        <v>39.977037802363839</v>
      </c>
    </row>
    <row r="1414" spans="1:3" x14ac:dyDescent="0.35">
      <c r="A1414" s="3">
        <v>42078</v>
      </c>
      <c r="B1414">
        <v>52.427772820117177</v>
      </c>
      <c r="C1414">
        <v>38.929322133544183</v>
      </c>
    </row>
    <row r="1415" spans="1:3" x14ac:dyDescent="0.35">
      <c r="A1415" s="3">
        <v>42079</v>
      </c>
      <c r="B1415">
        <v>51.894227442796357</v>
      </c>
      <c r="C1415">
        <v>37.808308164973397</v>
      </c>
    </row>
    <row r="1416" spans="1:3" x14ac:dyDescent="0.35">
      <c r="A1416" s="3">
        <v>42080</v>
      </c>
      <c r="B1416">
        <v>51.666415448631128</v>
      </c>
      <c r="C1416">
        <v>36.507923726196672</v>
      </c>
    </row>
    <row r="1417" spans="1:3" x14ac:dyDescent="0.35">
      <c r="A1417" s="3">
        <v>42081</v>
      </c>
      <c r="B1417">
        <v>52.517400050165712</v>
      </c>
      <c r="C1417">
        <v>35.009492544836093</v>
      </c>
    </row>
    <row r="1418" spans="1:3" x14ac:dyDescent="0.35">
      <c r="A1418" s="3">
        <v>42082</v>
      </c>
      <c r="B1418">
        <v>51.159615340611083</v>
      </c>
      <c r="C1418">
        <v>33.044575038569072</v>
      </c>
    </row>
    <row r="1419" spans="1:3" x14ac:dyDescent="0.35">
      <c r="A1419" s="3">
        <v>42083</v>
      </c>
      <c r="B1419">
        <v>51.303093562007383</v>
      </c>
      <c r="C1419">
        <v>31.094561986834648</v>
      </c>
    </row>
    <row r="1420" spans="1:3" x14ac:dyDescent="0.35">
      <c r="A1420" s="3">
        <v>42084</v>
      </c>
      <c r="B1420">
        <v>51.330406137408019</v>
      </c>
      <c r="C1420">
        <v>32.054498160242417</v>
      </c>
    </row>
    <row r="1421" spans="1:3" x14ac:dyDescent="0.35">
      <c r="A1421" s="3">
        <v>42085</v>
      </c>
      <c r="B1421">
        <v>49.912583916746101</v>
      </c>
      <c r="C1421">
        <v>31.508509603194849</v>
      </c>
    </row>
    <row r="1422" spans="1:3" x14ac:dyDescent="0.35">
      <c r="A1422" s="3">
        <v>42086</v>
      </c>
      <c r="B1422">
        <v>48.331072664094741</v>
      </c>
      <c r="C1422">
        <v>30.8381169248477</v>
      </c>
    </row>
    <row r="1423" spans="1:3" x14ac:dyDescent="0.35">
      <c r="A1423" s="3">
        <v>42087</v>
      </c>
      <c r="B1423">
        <v>46.927823194218327</v>
      </c>
      <c r="C1423">
        <v>30.080744559637129</v>
      </c>
    </row>
    <row r="1424" spans="1:3" x14ac:dyDescent="0.35">
      <c r="A1424" s="3">
        <v>42088</v>
      </c>
      <c r="B1424">
        <v>48.632059795203652</v>
      </c>
      <c r="C1424">
        <v>29.151166041275982</v>
      </c>
    </row>
    <row r="1425" spans="1:3" x14ac:dyDescent="0.35">
      <c r="A1425" s="3">
        <v>42089</v>
      </c>
      <c r="B1425">
        <v>51.374676371226073</v>
      </c>
      <c r="C1425">
        <v>29.162938166887141</v>
      </c>
    </row>
    <row r="1426" spans="1:3" x14ac:dyDescent="0.35">
      <c r="A1426" s="3">
        <v>42090</v>
      </c>
      <c r="B1426">
        <v>48.189240322659487</v>
      </c>
      <c r="C1426">
        <v>28.451565332110569</v>
      </c>
    </row>
    <row r="1427" spans="1:3" x14ac:dyDescent="0.35">
      <c r="A1427" s="3">
        <v>42091</v>
      </c>
      <c r="B1427">
        <v>48.001689954192528</v>
      </c>
      <c r="C1427">
        <v>24.46165602037453</v>
      </c>
    </row>
    <row r="1428" spans="1:3" x14ac:dyDescent="0.35">
      <c r="A1428" s="3">
        <v>42092</v>
      </c>
      <c r="B1428">
        <v>48.110132261901093</v>
      </c>
      <c r="C1428">
        <v>23.99473101006868</v>
      </c>
    </row>
    <row r="1429" spans="1:3" x14ac:dyDescent="0.35">
      <c r="A1429" s="3">
        <v>42093</v>
      </c>
      <c r="B1429">
        <v>47.773489704451663</v>
      </c>
      <c r="C1429">
        <v>23.722960337650441</v>
      </c>
    </row>
    <row r="1430" spans="1:3" x14ac:dyDescent="0.35">
      <c r="A1430" s="3">
        <v>42094</v>
      </c>
      <c r="B1430">
        <v>47.903248444393249</v>
      </c>
      <c r="C1430">
        <v>23.575238853687651</v>
      </c>
    </row>
    <row r="1431" spans="1:3" x14ac:dyDescent="0.35">
      <c r="A1431" s="3">
        <v>42095</v>
      </c>
      <c r="B1431">
        <v>49.63146835250091</v>
      </c>
      <c r="C1431">
        <v>23.44955413363455</v>
      </c>
    </row>
    <row r="1432" spans="1:3" x14ac:dyDescent="0.35">
      <c r="A1432" s="3">
        <v>42096</v>
      </c>
      <c r="B1432">
        <v>49.80349791608765</v>
      </c>
      <c r="C1432">
        <v>23.35053595804532</v>
      </c>
    </row>
    <row r="1433" spans="1:3" x14ac:dyDescent="0.35">
      <c r="A1433" s="3">
        <v>42097</v>
      </c>
      <c r="B1433">
        <v>49.882405639495403</v>
      </c>
      <c r="C1433">
        <v>23.552303057461138</v>
      </c>
    </row>
    <row r="1434" spans="1:3" x14ac:dyDescent="0.35">
      <c r="A1434" s="3">
        <v>42098</v>
      </c>
      <c r="B1434">
        <v>49.889900694990601</v>
      </c>
      <c r="C1434">
        <v>24.150758225824791</v>
      </c>
    </row>
    <row r="1435" spans="1:3" x14ac:dyDescent="0.35">
      <c r="A1435" s="3">
        <v>42099</v>
      </c>
      <c r="B1435">
        <v>49.906390699699763</v>
      </c>
      <c r="C1435">
        <v>24.668450328908829</v>
      </c>
    </row>
    <row r="1436" spans="1:3" x14ac:dyDescent="0.35">
      <c r="A1436" s="3">
        <v>42100</v>
      </c>
      <c r="B1436">
        <v>49.831176456380071</v>
      </c>
      <c r="C1436">
        <v>25.179498195727621</v>
      </c>
    </row>
    <row r="1437" spans="1:3" x14ac:dyDescent="0.35">
      <c r="A1437" s="3">
        <v>42101</v>
      </c>
      <c r="B1437">
        <v>49.867191103461153</v>
      </c>
      <c r="C1437">
        <v>25.677992016824671</v>
      </c>
    </row>
    <row r="1438" spans="1:3" x14ac:dyDescent="0.35">
      <c r="A1438" s="3">
        <v>42102</v>
      </c>
      <c r="B1438">
        <v>49.597238979476302</v>
      </c>
      <c r="C1438">
        <v>26.124625931132829</v>
      </c>
    </row>
    <row r="1439" spans="1:3" x14ac:dyDescent="0.35">
      <c r="A1439" s="3">
        <v>42103</v>
      </c>
      <c r="B1439">
        <v>50.026676885950721</v>
      </c>
      <c r="C1439">
        <v>25.301826935225591</v>
      </c>
    </row>
    <row r="1440" spans="1:3" x14ac:dyDescent="0.35">
      <c r="A1440" s="3">
        <v>42104</v>
      </c>
      <c r="B1440">
        <v>50.923533054113882</v>
      </c>
      <c r="C1440">
        <v>24.599124989779341</v>
      </c>
    </row>
    <row r="1441" spans="1:3" x14ac:dyDescent="0.35">
      <c r="A1441" s="3">
        <v>42105</v>
      </c>
      <c r="B1441">
        <v>49.566131306690849</v>
      </c>
      <c r="C1441">
        <v>25.03078724360001</v>
      </c>
    </row>
    <row r="1442" spans="1:3" x14ac:dyDescent="0.35">
      <c r="A1442" s="3">
        <v>42106</v>
      </c>
      <c r="B1442">
        <v>49.124721112586442</v>
      </c>
      <c r="C1442">
        <v>24.081785301119741</v>
      </c>
    </row>
    <row r="1443" spans="1:3" x14ac:dyDescent="0.35">
      <c r="A1443" s="3">
        <v>42107</v>
      </c>
      <c r="B1443">
        <v>48.632893532375682</v>
      </c>
      <c r="C1443">
        <v>23.17216650561339</v>
      </c>
    </row>
    <row r="1444" spans="1:3" x14ac:dyDescent="0.35">
      <c r="A1444" s="3">
        <v>42108</v>
      </c>
      <c r="B1444">
        <v>47.772665945216197</v>
      </c>
      <c r="C1444">
        <v>22.436768975082281</v>
      </c>
    </row>
    <row r="1445" spans="1:3" x14ac:dyDescent="0.35">
      <c r="A1445" s="3">
        <v>42109</v>
      </c>
      <c r="B1445">
        <v>48.807681327202808</v>
      </c>
      <c r="C1445">
        <v>21.677656913186009</v>
      </c>
    </row>
    <row r="1446" spans="1:3" x14ac:dyDescent="0.35">
      <c r="A1446" s="3">
        <v>42110</v>
      </c>
      <c r="B1446">
        <v>49.17570673024251</v>
      </c>
      <c r="C1446">
        <v>21.27197995503391</v>
      </c>
    </row>
    <row r="1447" spans="1:3" x14ac:dyDescent="0.35">
      <c r="A1447" s="3">
        <v>42111</v>
      </c>
      <c r="B1447">
        <v>50.931574274341394</v>
      </c>
      <c r="C1447">
        <v>21.06839012901408</v>
      </c>
    </row>
    <row r="1448" spans="1:3" x14ac:dyDescent="0.35">
      <c r="A1448" s="3">
        <v>42112</v>
      </c>
      <c r="B1448">
        <v>49.79583267912281</v>
      </c>
      <c r="C1448">
        <v>17.5056545190942</v>
      </c>
    </row>
    <row r="1449" spans="1:3" x14ac:dyDescent="0.35">
      <c r="A1449" s="3">
        <v>42113</v>
      </c>
      <c r="B1449">
        <v>49.32187756883765</v>
      </c>
      <c r="C1449">
        <v>19.510534485800239</v>
      </c>
    </row>
    <row r="1450" spans="1:3" x14ac:dyDescent="0.35">
      <c r="A1450" s="3">
        <v>42114</v>
      </c>
      <c r="B1450">
        <v>48.894477269864723</v>
      </c>
      <c r="C1450">
        <v>21.12632234325212</v>
      </c>
    </row>
    <row r="1451" spans="1:3" x14ac:dyDescent="0.35">
      <c r="A1451" s="3">
        <v>42115</v>
      </c>
      <c r="B1451">
        <v>48.425703573496342</v>
      </c>
      <c r="C1451">
        <v>22.486477702764809</v>
      </c>
    </row>
    <row r="1452" spans="1:3" x14ac:dyDescent="0.35">
      <c r="A1452" s="3">
        <v>42116</v>
      </c>
      <c r="B1452">
        <v>47.517284152191529</v>
      </c>
      <c r="C1452">
        <v>23.693812862566009</v>
      </c>
    </row>
    <row r="1453" spans="1:3" x14ac:dyDescent="0.35">
      <c r="A1453" s="3">
        <v>42117</v>
      </c>
      <c r="B1453">
        <v>46.781801290604257</v>
      </c>
      <c r="C1453">
        <v>23.930787263669789</v>
      </c>
    </row>
    <row r="1454" spans="1:3" x14ac:dyDescent="0.35">
      <c r="A1454" s="3">
        <v>42118</v>
      </c>
      <c r="B1454">
        <v>45.396148994819853</v>
      </c>
      <c r="C1454">
        <v>23.58022390423114</v>
      </c>
    </row>
    <row r="1455" spans="1:3" x14ac:dyDescent="0.35">
      <c r="A1455" s="3">
        <v>42119</v>
      </c>
      <c r="B1455">
        <v>45.329245756410742</v>
      </c>
      <c r="C1455">
        <v>23.548114051714261</v>
      </c>
    </row>
    <row r="1456" spans="1:3" x14ac:dyDescent="0.35">
      <c r="A1456" s="3">
        <v>42120</v>
      </c>
      <c r="B1456">
        <v>44.96619878330273</v>
      </c>
      <c r="C1456">
        <v>23.160201487480521</v>
      </c>
    </row>
    <row r="1457" spans="1:3" x14ac:dyDescent="0.35">
      <c r="A1457" s="3">
        <v>42121</v>
      </c>
      <c r="B1457">
        <v>44.40336855419104</v>
      </c>
      <c r="C1457">
        <v>22.3569441451858</v>
      </c>
    </row>
    <row r="1458" spans="1:3" x14ac:dyDescent="0.35">
      <c r="A1458" s="3">
        <v>42122</v>
      </c>
      <c r="B1458">
        <v>44.631127319289483</v>
      </c>
      <c r="C1458">
        <v>21.322321539536549</v>
      </c>
    </row>
    <row r="1459" spans="1:3" x14ac:dyDescent="0.35">
      <c r="A1459" s="3">
        <v>42123</v>
      </c>
      <c r="B1459">
        <v>43.548680674540179</v>
      </c>
      <c r="C1459">
        <v>20.205774577367869</v>
      </c>
    </row>
    <row r="1460" spans="1:3" x14ac:dyDescent="0.35">
      <c r="A1460" s="3">
        <v>42124</v>
      </c>
      <c r="B1460">
        <v>43.5154439106716</v>
      </c>
      <c r="C1460">
        <v>16.842894700406351</v>
      </c>
    </row>
    <row r="1461" spans="1:3" x14ac:dyDescent="0.35">
      <c r="A1461" s="3">
        <v>42125</v>
      </c>
      <c r="B1461">
        <v>39.049683207112331</v>
      </c>
      <c r="C1461">
        <v>19.13355607733029</v>
      </c>
    </row>
    <row r="1462" spans="1:3" x14ac:dyDescent="0.35">
      <c r="A1462" s="3">
        <v>42126</v>
      </c>
      <c r="B1462">
        <v>38.506818840496379</v>
      </c>
      <c r="C1462">
        <v>18.26291921512259</v>
      </c>
    </row>
    <row r="1463" spans="1:3" x14ac:dyDescent="0.35">
      <c r="A1463" s="3">
        <v>42127</v>
      </c>
      <c r="B1463">
        <v>38.241883954974597</v>
      </c>
      <c r="C1463">
        <v>16.709559394458928</v>
      </c>
    </row>
    <row r="1464" spans="1:3" x14ac:dyDescent="0.35">
      <c r="A1464" s="3">
        <v>42128</v>
      </c>
      <c r="B1464">
        <v>38.029594045992759</v>
      </c>
      <c r="C1464">
        <v>15.406366099393219</v>
      </c>
    </row>
    <row r="1465" spans="1:3" x14ac:dyDescent="0.35">
      <c r="A1465" s="3">
        <v>42129</v>
      </c>
      <c r="B1465">
        <v>37.406149812518571</v>
      </c>
      <c r="C1465">
        <v>14.32672548000347</v>
      </c>
    </row>
    <row r="1466" spans="1:3" x14ac:dyDescent="0.35">
      <c r="A1466" s="3">
        <v>42130</v>
      </c>
      <c r="B1466">
        <v>35.581855464701754</v>
      </c>
      <c r="C1466">
        <v>13.42589390795675</v>
      </c>
    </row>
    <row r="1467" spans="1:3" x14ac:dyDescent="0.35">
      <c r="A1467" s="3">
        <v>42131</v>
      </c>
      <c r="B1467">
        <v>34.44431970792526</v>
      </c>
      <c r="C1467">
        <v>13.73485458451654</v>
      </c>
    </row>
    <row r="1468" spans="1:3" x14ac:dyDescent="0.35">
      <c r="A1468" s="3">
        <v>42132</v>
      </c>
      <c r="B1468">
        <v>34.200571139479592</v>
      </c>
      <c r="C1468">
        <v>14.06942360049273</v>
      </c>
    </row>
    <row r="1469" spans="1:3" x14ac:dyDescent="0.35">
      <c r="A1469" s="3">
        <v>42133</v>
      </c>
      <c r="B1469">
        <v>34.98200113911102</v>
      </c>
      <c r="C1469">
        <v>11.62047854262023</v>
      </c>
    </row>
    <row r="1470" spans="1:3" x14ac:dyDescent="0.35">
      <c r="A1470" s="3">
        <v>42134</v>
      </c>
      <c r="B1470">
        <v>34.851849073654982</v>
      </c>
      <c r="C1470">
        <v>10.493469087885879</v>
      </c>
    </row>
    <row r="1471" spans="1:3" x14ac:dyDescent="0.35">
      <c r="A1471" s="3">
        <v>42135</v>
      </c>
      <c r="B1471">
        <v>34.72535622596299</v>
      </c>
      <c r="C1471">
        <v>9.6967003716141207</v>
      </c>
    </row>
    <row r="1472" spans="1:3" x14ac:dyDescent="0.35">
      <c r="A1472" s="3">
        <v>42136</v>
      </c>
      <c r="B1472">
        <v>34.650967510613022</v>
      </c>
      <c r="C1472">
        <v>9.1242800743775359</v>
      </c>
    </row>
    <row r="1473" spans="1:3" x14ac:dyDescent="0.35">
      <c r="A1473" s="3">
        <v>42137</v>
      </c>
      <c r="B1473">
        <v>34.728262809053007</v>
      </c>
      <c r="C1473">
        <v>8.7202296889555573</v>
      </c>
    </row>
    <row r="1474" spans="1:3" x14ac:dyDescent="0.35">
      <c r="A1474" s="3">
        <v>42138</v>
      </c>
      <c r="B1474">
        <v>35.185233795074183</v>
      </c>
      <c r="C1474">
        <v>9.9478267579848012</v>
      </c>
    </row>
    <row r="1475" spans="1:3" x14ac:dyDescent="0.35">
      <c r="A1475" s="3">
        <v>42139</v>
      </c>
      <c r="B1475">
        <v>34.740424020092007</v>
      </c>
      <c r="C1475">
        <v>9.9054148707812306</v>
      </c>
    </row>
    <row r="1476" spans="1:3" x14ac:dyDescent="0.35">
      <c r="A1476" s="3">
        <v>42140</v>
      </c>
      <c r="B1476">
        <v>34.500469270628948</v>
      </c>
      <c r="C1476">
        <v>10.48152923026278</v>
      </c>
    </row>
    <row r="1477" spans="1:3" x14ac:dyDescent="0.35">
      <c r="A1477" s="3">
        <v>42141</v>
      </c>
      <c r="B1477">
        <v>34.142021375147017</v>
      </c>
      <c r="C1477">
        <v>10.297785250054689</v>
      </c>
    </row>
    <row r="1478" spans="1:3" x14ac:dyDescent="0.35">
      <c r="A1478" s="3">
        <v>42142</v>
      </c>
      <c r="B1478">
        <v>33.916383983835807</v>
      </c>
      <c r="C1478">
        <v>10.15513402043338</v>
      </c>
    </row>
    <row r="1479" spans="1:3" x14ac:dyDescent="0.35">
      <c r="A1479" s="3">
        <v>42143</v>
      </c>
      <c r="B1479">
        <v>33.650468041617948</v>
      </c>
      <c r="C1479">
        <v>10.036442014255391</v>
      </c>
    </row>
    <row r="1480" spans="1:3" x14ac:dyDescent="0.35">
      <c r="A1480" s="3">
        <v>42144</v>
      </c>
      <c r="B1480">
        <v>33.57720048806749</v>
      </c>
      <c r="C1480">
        <v>9.9218396056255216</v>
      </c>
    </row>
    <row r="1481" spans="1:3" x14ac:dyDescent="0.35">
      <c r="A1481" s="3">
        <v>42145</v>
      </c>
      <c r="B1481">
        <v>33.296971792946522</v>
      </c>
      <c r="C1481">
        <v>10.521070604153721</v>
      </c>
    </row>
    <row r="1482" spans="1:3" x14ac:dyDescent="0.35">
      <c r="A1482" s="3">
        <v>42146</v>
      </c>
      <c r="B1482">
        <v>33.58711336785057</v>
      </c>
      <c r="C1482">
        <v>10.844147422768151</v>
      </c>
    </row>
    <row r="1483" spans="1:3" x14ac:dyDescent="0.35">
      <c r="A1483" s="3">
        <v>42147</v>
      </c>
      <c r="B1483">
        <v>34.007129258179951</v>
      </c>
      <c r="C1483">
        <v>10.877573607400439</v>
      </c>
    </row>
    <row r="1484" spans="1:3" x14ac:dyDescent="0.35">
      <c r="A1484" s="3">
        <v>42148</v>
      </c>
      <c r="B1484">
        <v>34.064522561929166</v>
      </c>
      <c r="C1484">
        <v>11.033765867077969</v>
      </c>
    </row>
    <row r="1485" spans="1:3" x14ac:dyDescent="0.35">
      <c r="A1485" s="3">
        <v>42149</v>
      </c>
      <c r="B1485">
        <v>34.204335656858532</v>
      </c>
      <c r="C1485">
        <v>11.17054665544322</v>
      </c>
    </row>
    <row r="1486" spans="1:3" x14ac:dyDescent="0.35">
      <c r="A1486" s="3">
        <v>42150</v>
      </c>
      <c r="B1486">
        <v>34.216404651070491</v>
      </c>
      <c r="C1486">
        <v>11.302113774946569</v>
      </c>
    </row>
    <row r="1487" spans="1:3" x14ac:dyDescent="0.35">
      <c r="A1487" s="3">
        <v>42151</v>
      </c>
      <c r="B1487">
        <v>34.426385344074667</v>
      </c>
      <c r="C1487">
        <v>11.42455611216463</v>
      </c>
    </row>
    <row r="1488" spans="1:3" x14ac:dyDescent="0.35">
      <c r="A1488" s="3">
        <v>42152</v>
      </c>
      <c r="B1488">
        <v>33.540359183363307</v>
      </c>
      <c r="C1488">
        <v>10.974381732689411</v>
      </c>
    </row>
    <row r="1489" spans="1:3" x14ac:dyDescent="0.35">
      <c r="A1489" s="3">
        <v>42153</v>
      </c>
      <c r="B1489">
        <v>33.869366287006571</v>
      </c>
      <c r="C1489">
        <v>12.031461909448391</v>
      </c>
    </row>
    <row r="1490" spans="1:3" x14ac:dyDescent="0.35">
      <c r="A1490" s="3">
        <v>42154</v>
      </c>
      <c r="B1490">
        <v>35.517925179242447</v>
      </c>
      <c r="C1490">
        <v>11.552829490093551</v>
      </c>
    </row>
    <row r="1491" spans="1:3" x14ac:dyDescent="0.35">
      <c r="A1491" s="3">
        <v>42155</v>
      </c>
      <c r="B1491">
        <v>36.632497339188092</v>
      </c>
      <c r="C1491">
        <v>11.606699025225939</v>
      </c>
    </row>
    <row r="1492" spans="1:3" x14ac:dyDescent="0.35">
      <c r="A1492" s="3">
        <v>42156</v>
      </c>
      <c r="B1492">
        <v>37.690903138523687</v>
      </c>
      <c r="C1492">
        <v>12.153746014514031</v>
      </c>
    </row>
    <row r="1493" spans="1:3" x14ac:dyDescent="0.35">
      <c r="A1493" s="3">
        <v>42157</v>
      </c>
      <c r="B1493">
        <v>38.926081966551543</v>
      </c>
      <c r="C1493">
        <v>13.08204330461756</v>
      </c>
    </row>
    <row r="1494" spans="1:3" x14ac:dyDescent="0.35">
      <c r="A1494" s="3">
        <v>42158</v>
      </c>
      <c r="B1494">
        <v>39.274216469183457</v>
      </c>
      <c r="C1494">
        <v>14.341329034676139</v>
      </c>
    </row>
    <row r="1495" spans="1:3" x14ac:dyDescent="0.35">
      <c r="A1495" s="3">
        <v>42159</v>
      </c>
      <c r="B1495">
        <v>38.994111770708301</v>
      </c>
      <c r="C1495">
        <v>14.02019139318269</v>
      </c>
    </row>
    <row r="1496" spans="1:3" x14ac:dyDescent="0.35">
      <c r="A1496" s="3">
        <v>42160</v>
      </c>
      <c r="B1496">
        <v>38.795145289290318</v>
      </c>
      <c r="C1496">
        <v>12.973024452761271</v>
      </c>
    </row>
    <row r="1497" spans="1:3" x14ac:dyDescent="0.35">
      <c r="A1497" s="3">
        <v>42161</v>
      </c>
      <c r="B1497">
        <v>38.056916210359653</v>
      </c>
      <c r="C1497">
        <v>12.52106230039619</v>
      </c>
    </row>
    <row r="1498" spans="1:3" x14ac:dyDescent="0.35">
      <c r="A1498" s="3">
        <v>42162</v>
      </c>
      <c r="B1498">
        <v>37.845738115737461</v>
      </c>
      <c r="C1498">
        <v>12.297814914974589</v>
      </c>
    </row>
    <row r="1499" spans="1:3" x14ac:dyDescent="0.35">
      <c r="A1499" s="3">
        <v>42163</v>
      </c>
      <c r="B1499">
        <v>37.633221894037653</v>
      </c>
      <c r="C1499">
        <v>11.99088914061533</v>
      </c>
    </row>
    <row r="1500" spans="1:3" x14ac:dyDescent="0.35">
      <c r="A1500" s="3">
        <v>42164</v>
      </c>
      <c r="B1500">
        <v>37.400949803206281</v>
      </c>
      <c r="C1500">
        <v>11.61175896023221</v>
      </c>
    </row>
    <row r="1501" spans="1:3" x14ac:dyDescent="0.35">
      <c r="A1501" s="3">
        <v>42165</v>
      </c>
      <c r="B1501">
        <v>38.58430123024732</v>
      </c>
      <c r="C1501">
        <v>11.22941432820028</v>
      </c>
    </row>
    <row r="1502" spans="1:3" x14ac:dyDescent="0.35">
      <c r="A1502" s="3">
        <v>42166</v>
      </c>
      <c r="B1502">
        <v>38.058696468699686</v>
      </c>
      <c r="C1502">
        <v>12.06497892447824</v>
      </c>
    </row>
    <row r="1503" spans="1:3" x14ac:dyDescent="0.35">
      <c r="A1503" s="3">
        <v>42167</v>
      </c>
      <c r="B1503">
        <v>38.24562990528208</v>
      </c>
      <c r="C1503">
        <v>10.88399665918892</v>
      </c>
    </row>
    <row r="1504" spans="1:3" x14ac:dyDescent="0.35">
      <c r="A1504" s="3">
        <v>42168</v>
      </c>
      <c r="B1504">
        <v>38.736136555173303</v>
      </c>
      <c r="C1504">
        <v>11.45204635341091</v>
      </c>
    </row>
    <row r="1505" spans="1:3" x14ac:dyDescent="0.35">
      <c r="A1505" s="3">
        <v>42169</v>
      </c>
      <c r="B1505">
        <v>38.912188495383418</v>
      </c>
      <c r="C1505">
        <v>12.15870483440694</v>
      </c>
    </row>
    <row r="1506" spans="1:3" x14ac:dyDescent="0.35">
      <c r="A1506" s="3">
        <v>42170</v>
      </c>
      <c r="B1506">
        <v>39.130026420733323</v>
      </c>
      <c r="C1506">
        <v>12.609488160959771</v>
      </c>
    </row>
    <row r="1507" spans="1:3" x14ac:dyDescent="0.35">
      <c r="A1507" s="3">
        <v>42171</v>
      </c>
      <c r="B1507">
        <v>39.307352209066742</v>
      </c>
      <c r="C1507">
        <v>12.883009741076719</v>
      </c>
    </row>
    <row r="1508" spans="1:3" x14ac:dyDescent="0.35">
      <c r="A1508" s="3">
        <v>42172</v>
      </c>
      <c r="B1508">
        <v>40.192019951836443</v>
      </c>
      <c r="C1508">
        <v>13.048907330836309</v>
      </c>
    </row>
    <row r="1509" spans="1:3" x14ac:dyDescent="0.35">
      <c r="A1509" s="3">
        <v>42173</v>
      </c>
      <c r="B1509">
        <v>40.529038657165763</v>
      </c>
      <c r="C1509">
        <v>13.125034165932799</v>
      </c>
    </row>
    <row r="1510" spans="1:3" x14ac:dyDescent="0.35">
      <c r="A1510" s="3">
        <v>42174</v>
      </c>
      <c r="B1510">
        <v>40.215119473846713</v>
      </c>
      <c r="C1510">
        <v>12.94018476017493</v>
      </c>
    </row>
    <row r="1511" spans="1:3" x14ac:dyDescent="0.35">
      <c r="A1511" s="3">
        <v>42175</v>
      </c>
      <c r="B1511">
        <v>40.776612353568453</v>
      </c>
      <c r="C1511">
        <v>13.060376611147669</v>
      </c>
    </row>
    <row r="1512" spans="1:3" x14ac:dyDescent="0.35">
      <c r="A1512" s="3">
        <v>42176</v>
      </c>
      <c r="B1512">
        <v>40.633939196128523</v>
      </c>
      <c r="C1512">
        <v>13.34577218444271</v>
      </c>
    </row>
    <row r="1513" spans="1:3" x14ac:dyDescent="0.35">
      <c r="A1513" s="3">
        <v>42177</v>
      </c>
      <c r="B1513">
        <v>40.497990363390059</v>
      </c>
      <c r="C1513">
        <v>13.51554030956758</v>
      </c>
    </row>
    <row r="1514" spans="1:3" x14ac:dyDescent="0.35">
      <c r="A1514" s="3">
        <v>42178</v>
      </c>
      <c r="B1514">
        <v>40.357818283692751</v>
      </c>
      <c r="C1514">
        <v>13.6139192705754</v>
      </c>
    </row>
    <row r="1515" spans="1:3" x14ac:dyDescent="0.35">
      <c r="A1515" s="3">
        <v>42179</v>
      </c>
      <c r="B1515">
        <v>40.387216455962879</v>
      </c>
      <c r="C1515">
        <v>13.687826641357679</v>
      </c>
    </row>
    <row r="1516" spans="1:3" x14ac:dyDescent="0.35">
      <c r="A1516" s="3">
        <v>42180</v>
      </c>
      <c r="B1516">
        <v>37.592990954505098</v>
      </c>
      <c r="C1516">
        <v>13.855471802374369</v>
      </c>
    </row>
    <row r="1517" spans="1:3" x14ac:dyDescent="0.35">
      <c r="A1517" s="3">
        <v>42181</v>
      </c>
      <c r="B1517">
        <v>37.889973050875767</v>
      </c>
      <c r="C1517">
        <v>13.56895822017651</v>
      </c>
    </row>
    <row r="1518" spans="1:3" x14ac:dyDescent="0.35">
      <c r="A1518" s="3">
        <v>42182</v>
      </c>
      <c r="B1518">
        <v>40.304317593491227</v>
      </c>
      <c r="C1518">
        <v>14.202717382263531</v>
      </c>
    </row>
    <row r="1519" spans="1:3" x14ac:dyDescent="0.35">
      <c r="A1519" s="3">
        <v>42183</v>
      </c>
      <c r="B1519">
        <v>41.901829420162123</v>
      </c>
      <c r="C1519">
        <v>9.9882216005201574</v>
      </c>
    </row>
    <row r="1520" spans="1:3" x14ac:dyDescent="0.35">
      <c r="A1520" s="3">
        <v>42184</v>
      </c>
      <c r="B1520">
        <v>42.44296454696093</v>
      </c>
      <c r="C1520">
        <v>7.6733727695387053</v>
      </c>
    </row>
    <row r="1521" spans="1:3" x14ac:dyDescent="0.35">
      <c r="A1521" s="3">
        <v>42185</v>
      </c>
      <c r="B1521">
        <v>43.09973760760159</v>
      </c>
      <c r="C1521">
        <v>7.8044709219939801</v>
      </c>
    </row>
    <row r="1522" spans="1:3" x14ac:dyDescent="0.35">
      <c r="A1522" s="3">
        <v>42186</v>
      </c>
      <c r="B1522">
        <v>42.690304406091293</v>
      </c>
      <c r="C1522">
        <v>7.8763564871493106</v>
      </c>
    </row>
    <row r="1523" spans="1:3" x14ac:dyDescent="0.35">
      <c r="A1523" s="3">
        <v>42187</v>
      </c>
      <c r="B1523">
        <v>41.079009398398547</v>
      </c>
      <c r="C1523">
        <v>8.3148106581875716</v>
      </c>
    </row>
    <row r="1524" spans="1:3" x14ac:dyDescent="0.35">
      <c r="A1524" s="3">
        <v>42188</v>
      </c>
      <c r="B1524">
        <v>40.350690123294051</v>
      </c>
      <c r="C1524">
        <v>8.9912662930787359</v>
      </c>
    </row>
    <row r="1525" spans="1:3" x14ac:dyDescent="0.35">
      <c r="A1525" s="3">
        <v>42189</v>
      </c>
      <c r="B1525">
        <v>35.785301706560979</v>
      </c>
      <c r="C1525">
        <v>9.126687908007888</v>
      </c>
    </row>
    <row r="1526" spans="1:3" x14ac:dyDescent="0.35">
      <c r="A1526" s="3">
        <v>42190</v>
      </c>
      <c r="B1526">
        <v>33.256760645982688</v>
      </c>
      <c r="C1526">
        <v>8.4715242064896437</v>
      </c>
    </row>
    <row r="1527" spans="1:3" x14ac:dyDescent="0.35">
      <c r="A1527" s="3">
        <v>42191</v>
      </c>
      <c r="B1527">
        <v>31.199197640818149</v>
      </c>
      <c r="C1527">
        <v>8.0178952088827486</v>
      </c>
    </row>
    <row r="1528" spans="1:3" x14ac:dyDescent="0.35">
      <c r="A1528" s="3">
        <v>42192</v>
      </c>
      <c r="B1528">
        <v>29.17130086733593</v>
      </c>
      <c r="C1528">
        <v>7.6542979315540762</v>
      </c>
    </row>
    <row r="1529" spans="1:3" x14ac:dyDescent="0.35">
      <c r="A1529" s="3">
        <v>42193</v>
      </c>
      <c r="B1529">
        <v>22.56602661904617</v>
      </c>
      <c r="C1529">
        <v>7.3712726337024197</v>
      </c>
    </row>
    <row r="1530" spans="1:3" x14ac:dyDescent="0.35">
      <c r="A1530" s="3">
        <v>42194</v>
      </c>
      <c r="B1530">
        <v>24.376073969533302</v>
      </c>
      <c r="C1530">
        <v>9.0999731250258673</v>
      </c>
    </row>
    <row r="1531" spans="1:3" x14ac:dyDescent="0.35">
      <c r="A1531" s="3">
        <v>42195</v>
      </c>
      <c r="B1531">
        <v>24.848899978547671</v>
      </c>
      <c r="C1531">
        <v>8.6935917253918635</v>
      </c>
    </row>
    <row r="1532" spans="1:3" x14ac:dyDescent="0.35">
      <c r="A1532" s="3">
        <v>42196</v>
      </c>
      <c r="B1532">
        <v>23.853581379423591</v>
      </c>
      <c r="C1532">
        <v>8.3185703826001962</v>
      </c>
    </row>
    <row r="1533" spans="1:3" x14ac:dyDescent="0.35">
      <c r="A1533" s="3">
        <v>42197</v>
      </c>
      <c r="B1533">
        <v>23.572805647519061</v>
      </c>
      <c r="C1533">
        <v>8.891650815276769</v>
      </c>
    </row>
    <row r="1534" spans="1:3" x14ac:dyDescent="0.35">
      <c r="A1534" s="3">
        <v>42198</v>
      </c>
      <c r="B1534">
        <v>23.144363470002389</v>
      </c>
      <c r="C1534">
        <v>9.1869827762273957</v>
      </c>
    </row>
    <row r="1535" spans="1:3" x14ac:dyDescent="0.35">
      <c r="A1535" s="3">
        <v>42199</v>
      </c>
      <c r="B1535">
        <v>23.205051389047259</v>
      </c>
      <c r="C1535">
        <v>9.3457205115113844</v>
      </c>
    </row>
    <row r="1536" spans="1:3" x14ac:dyDescent="0.35">
      <c r="A1536" s="3">
        <v>42200</v>
      </c>
      <c r="B1536">
        <v>23.071901874514161</v>
      </c>
      <c r="C1536">
        <v>9.3871037708971894</v>
      </c>
    </row>
    <row r="1537" spans="1:3" x14ac:dyDescent="0.35">
      <c r="A1537" s="3">
        <v>42201</v>
      </c>
      <c r="B1537">
        <v>23.45873182959998</v>
      </c>
      <c r="C1537">
        <v>9.6099437994716883</v>
      </c>
    </row>
    <row r="1538" spans="1:3" x14ac:dyDescent="0.35">
      <c r="A1538" s="3">
        <v>42202</v>
      </c>
      <c r="B1538">
        <v>23.695262513254491</v>
      </c>
      <c r="C1538">
        <v>9.6886026541419472</v>
      </c>
    </row>
    <row r="1539" spans="1:3" x14ac:dyDescent="0.35">
      <c r="A1539" s="3">
        <v>42203</v>
      </c>
      <c r="B1539">
        <v>23.566032309987509</v>
      </c>
      <c r="C1539">
        <v>9.5293573162354104</v>
      </c>
    </row>
    <row r="1540" spans="1:3" x14ac:dyDescent="0.35">
      <c r="A1540" s="3">
        <v>42204</v>
      </c>
      <c r="B1540">
        <v>23.466249848185271</v>
      </c>
      <c r="C1540">
        <v>9.8111700702169102</v>
      </c>
    </row>
    <row r="1541" spans="1:3" x14ac:dyDescent="0.35">
      <c r="A1541" s="3">
        <v>42205</v>
      </c>
      <c r="B1541">
        <v>23.388032938258039</v>
      </c>
      <c r="C1541">
        <v>10.10393338326627</v>
      </c>
    </row>
    <row r="1542" spans="1:3" x14ac:dyDescent="0.35">
      <c r="A1542" s="3">
        <v>42206</v>
      </c>
      <c r="B1542">
        <v>23.36407468292823</v>
      </c>
      <c r="C1542">
        <v>10.40012869702689</v>
      </c>
    </row>
    <row r="1543" spans="1:3" x14ac:dyDescent="0.35">
      <c r="A1543" s="3">
        <v>42207</v>
      </c>
      <c r="B1543">
        <v>23.822217823584651</v>
      </c>
      <c r="C1543">
        <v>10.68971121016102</v>
      </c>
    </row>
    <row r="1544" spans="1:3" x14ac:dyDescent="0.35">
      <c r="A1544" s="3">
        <v>42208</v>
      </c>
      <c r="B1544">
        <v>23.93992682457689</v>
      </c>
      <c r="C1544">
        <v>9.9268576623285849</v>
      </c>
    </row>
    <row r="1545" spans="1:3" x14ac:dyDescent="0.35">
      <c r="A1545" s="3">
        <v>42209</v>
      </c>
      <c r="B1545">
        <v>26.631388437869902</v>
      </c>
      <c r="C1545">
        <v>9.9389582737796296</v>
      </c>
    </row>
    <row r="1546" spans="1:3" x14ac:dyDescent="0.35">
      <c r="A1546" s="3">
        <v>42210</v>
      </c>
      <c r="B1546">
        <v>29.27808491620905</v>
      </c>
      <c r="C1546">
        <v>12.943706356929409</v>
      </c>
    </row>
    <row r="1547" spans="1:3" x14ac:dyDescent="0.35">
      <c r="A1547" s="3">
        <v>42211</v>
      </c>
      <c r="B1547">
        <v>29.590049096406698</v>
      </c>
      <c r="C1547">
        <v>12.1581949623498</v>
      </c>
    </row>
    <row r="1548" spans="1:3" x14ac:dyDescent="0.35">
      <c r="A1548" s="3">
        <v>42212</v>
      </c>
      <c r="B1548">
        <v>29.99661376559607</v>
      </c>
      <c r="C1548">
        <v>11.75758207413249</v>
      </c>
    </row>
    <row r="1549" spans="1:3" x14ac:dyDescent="0.35">
      <c r="A1549" s="3">
        <v>42213</v>
      </c>
      <c r="B1549">
        <v>30.467289900175771</v>
      </c>
      <c r="C1549">
        <v>11.67174554460167</v>
      </c>
    </row>
    <row r="1550" spans="1:3" x14ac:dyDescent="0.35">
      <c r="A1550" s="3">
        <v>42214</v>
      </c>
      <c r="B1550">
        <v>30.575472830160571</v>
      </c>
      <c r="C1550">
        <v>11.80679504436036</v>
      </c>
    </row>
    <row r="1551" spans="1:3" x14ac:dyDescent="0.35">
      <c r="A1551" s="3">
        <v>42215</v>
      </c>
      <c r="B1551">
        <v>30.387971952771181</v>
      </c>
      <c r="C1551">
        <v>10.93089103812985</v>
      </c>
    </row>
    <row r="1552" spans="1:3" x14ac:dyDescent="0.35">
      <c r="A1552" s="3">
        <v>42216</v>
      </c>
      <c r="B1552">
        <v>30.50701428982277</v>
      </c>
      <c r="C1552">
        <v>10.723409171609489</v>
      </c>
    </row>
    <row r="1553" spans="1:3" x14ac:dyDescent="0.35">
      <c r="A1553" s="3">
        <v>42217</v>
      </c>
      <c r="B1553">
        <v>30.482031009437861</v>
      </c>
      <c r="C1553">
        <v>10.753620154383331</v>
      </c>
    </row>
    <row r="1554" spans="1:3" x14ac:dyDescent="0.35">
      <c r="A1554" s="3">
        <v>42218</v>
      </c>
      <c r="B1554">
        <v>30.368998881535159</v>
      </c>
      <c r="C1554">
        <v>10.61705095172576</v>
      </c>
    </row>
    <row r="1555" spans="1:3" x14ac:dyDescent="0.35">
      <c r="A1555" s="3">
        <v>42219</v>
      </c>
      <c r="B1555">
        <v>30.225223307119109</v>
      </c>
      <c r="C1555">
        <v>10.58116465234318</v>
      </c>
    </row>
    <row r="1556" spans="1:3" x14ac:dyDescent="0.35">
      <c r="A1556" s="3">
        <v>42220</v>
      </c>
      <c r="B1556">
        <v>30.106763691626</v>
      </c>
      <c r="C1556">
        <v>10.589437933016571</v>
      </c>
    </row>
    <row r="1557" spans="1:3" x14ac:dyDescent="0.35">
      <c r="A1557" s="3">
        <v>42221</v>
      </c>
      <c r="B1557">
        <v>30.656325892793319</v>
      </c>
      <c r="C1557">
        <v>10.649072689066349</v>
      </c>
    </row>
    <row r="1558" spans="1:3" x14ac:dyDescent="0.35">
      <c r="A1558" s="3">
        <v>42222</v>
      </c>
      <c r="B1558">
        <v>29.997424096428009</v>
      </c>
      <c r="C1558">
        <v>10.625134876044889</v>
      </c>
    </row>
    <row r="1559" spans="1:3" x14ac:dyDescent="0.35">
      <c r="A1559" s="3">
        <v>42223</v>
      </c>
      <c r="B1559">
        <v>29.302283747823139</v>
      </c>
      <c r="C1559">
        <v>10.909808820088839</v>
      </c>
    </row>
    <row r="1560" spans="1:3" x14ac:dyDescent="0.35">
      <c r="A1560" s="3">
        <v>42224</v>
      </c>
      <c r="B1560">
        <v>29.824663990262309</v>
      </c>
      <c r="C1560">
        <v>10.7886278315335</v>
      </c>
    </row>
    <row r="1561" spans="1:3" x14ac:dyDescent="0.35">
      <c r="A1561" s="3">
        <v>42225</v>
      </c>
      <c r="B1561">
        <v>29.204632528050091</v>
      </c>
      <c r="C1561">
        <v>11.681340296163739</v>
      </c>
    </row>
    <row r="1562" spans="1:3" x14ac:dyDescent="0.35">
      <c r="A1562" s="3">
        <v>42226</v>
      </c>
      <c r="B1562">
        <v>29.629867162513499</v>
      </c>
      <c r="C1562">
        <v>12.320273113061891</v>
      </c>
    </row>
    <row r="1563" spans="1:3" x14ac:dyDescent="0.35">
      <c r="A1563" s="3">
        <v>42227</v>
      </c>
      <c r="B1563">
        <v>29.894190765119841</v>
      </c>
      <c r="C1563">
        <v>13.162708528531081</v>
      </c>
    </row>
    <row r="1564" spans="1:3" x14ac:dyDescent="0.35">
      <c r="A1564" s="3">
        <v>42228</v>
      </c>
      <c r="B1564">
        <v>29.473577173455201</v>
      </c>
      <c r="C1564">
        <v>14.088445304565029</v>
      </c>
    </row>
    <row r="1565" spans="1:3" x14ac:dyDescent="0.35">
      <c r="A1565" s="3">
        <v>42229</v>
      </c>
      <c r="B1565">
        <v>28.873637373459211</v>
      </c>
      <c r="C1565">
        <v>13.71233949362146</v>
      </c>
    </row>
    <row r="1566" spans="1:3" x14ac:dyDescent="0.35">
      <c r="A1566" s="3">
        <v>42230</v>
      </c>
      <c r="B1566">
        <v>28.748676166112151</v>
      </c>
      <c r="C1566">
        <v>13.732142797971139</v>
      </c>
    </row>
    <row r="1567" spans="1:3" x14ac:dyDescent="0.35">
      <c r="A1567" s="3">
        <v>42231</v>
      </c>
      <c r="B1567">
        <v>28.957699320481009</v>
      </c>
      <c r="C1567">
        <v>13.628025217825121</v>
      </c>
    </row>
    <row r="1568" spans="1:3" x14ac:dyDescent="0.35">
      <c r="A1568" s="3">
        <v>42232</v>
      </c>
      <c r="B1568">
        <v>29.097852330534469</v>
      </c>
      <c r="C1568">
        <v>13.519322070069739</v>
      </c>
    </row>
    <row r="1569" spans="1:3" x14ac:dyDescent="0.35">
      <c r="A1569" s="3">
        <v>42233</v>
      </c>
      <c r="B1569">
        <v>29.259467310950139</v>
      </c>
      <c r="C1569">
        <v>13.2537101715559</v>
      </c>
    </row>
    <row r="1570" spans="1:3" x14ac:dyDescent="0.35">
      <c r="A1570" s="3">
        <v>42234</v>
      </c>
      <c r="B1570">
        <v>28.530080050941539</v>
      </c>
      <c r="C1570">
        <v>12.911359513125291</v>
      </c>
    </row>
    <row r="1571" spans="1:3" x14ac:dyDescent="0.35">
      <c r="A1571" s="3">
        <v>42235</v>
      </c>
      <c r="B1571">
        <v>24.84978547150093</v>
      </c>
      <c r="C1571">
        <v>12.546632263594081</v>
      </c>
    </row>
    <row r="1572" spans="1:3" x14ac:dyDescent="0.35">
      <c r="A1572" s="3">
        <v>42236</v>
      </c>
      <c r="B1572">
        <v>22.50163765818878</v>
      </c>
      <c r="C1572">
        <v>12.17112773501194</v>
      </c>
    </row>
    <row r="1573" spans="1:3" x14ac:dyDescent="0.35">
      <c r="A1573" s="3">
        <v>42237</v>
      </c>
      <c r="B1573">
        <v>31.598868614760111</v>
      </c>
      <c r="C1573">
        <v>12.28970101801116</v>
      </c>
    </row>
    <row r="1574" spans="1:3" x14ac:dyDescent="0.35">
      <c r="A1574" s="3">
        <v>42238</v>
      </c>
      <c r="B1574">
        <v>34.985478593552237</v>
      </c>
      <c r="C1574">
        <v>23.85312406521134</v>
      </c>
    </row>
    <row r="1575" spans="1:3" x14ac:dyDescent="0.35">
      <c r="A1575" s="3">
        <v>42239</v>
      </c>
      <c r="B1575">
        <v>34.07763292117734</v>
      </c>
      <c r="C1575">
        <v>19.814686860167122</v>
      </c>
    </row>
    <row r="1576" spans="1:3" x14ac:dyDescent="0.35">
      <c r="A1576" s="3">
        <v>42240</v>
      </c>
      <c r="B1576">
        <v>33.53415406882074</v>
      </c>
      <c r="C1576">
        <v>19.186584789446609</v>
      </c>
    </row>
    <row r="1577" spans="1:3" x14ac:dyDescent="0.35">
      <c r="A1577" s="3">
        <v>42241</v>
      </c>
      <c r="B1577">
        <v>33.005919296379297</v>
      </c>
      <c r="C1577">
        <v>18.178367804974219</v>
      </c>
    </row>
    <row r="1578" spans="1:3" x14ac:dyDescent="0.35">
      <c r="A1578" s="3">
        <v>42242</v>
      </c>
      <c r="B1578">
        <v>24.00307098688068</v>
      </c>
      <c r="C1578">
        <v>17.276078303653019</v>
      </c>
    </row>
    <row r="1579" spans="1:3" x14ac:dyDescent="0.35">
      <c r="A1579" s="3">
        <v>42243</v>
      </c>
      <c r="B1579">
        <v>34.136237340865208</v>
      </c>
      <c r="C1579">
        <v>13.312187268257491</v>
      </c>
    </row>
    <row r="1580" spans="1:3" x14ac:dyDescent="0.35">
      <c r="A1580" s="3">
        <v>42244</v>
      </c>
      <c r="B1580">
        <v>33.464764535253558</v>
      </c>
      <c r="C1580">
        <v>24.88094227290097</v>
      </c>
    </row>
    <row r="1581" spans="1:3" x14ac:dyDescent="0.35">
      <c r="A1581" s="3">
        <v>42245</v>
      </c>
      <c r="B1581">
        <v>38.379873331389469</v>
      </c>
      <c r="C1581">
        <v>27.217095750141372</v>
      </c>
    </row>
    <row r="1582" spans="1:3" x14ac:dyDescent="0.35">
      <c r="A1582" s="3">
        <v>42246</v>
      </c>
      <c r="B1582">
        <v>39.766072926192223</v>
      </c>
      <c r="C1582">
        <v>31.419698339811688</v>
      </c>
    </row>
    <row r="1583" spans="1:3" x14ac:dyDescent="0.35">
      <c r="A1583" s="3">
        <v>42247</v>
      </c>
      <c r="B1583">
        <v>41.138425090575467</v>
      </c>
      <c r="C1583">
        <v>35.22397060329358</v>
      </c>
    </row>
    <row r="1584" spans="1:3" x14ac:dyDescent="0.35">
      <c r="A1584" s="3">
        <v>42248</v>
      </c>
      <c r="B1584">
        <v>42.487718784936114</v>
      </c>
      <c r="C1584">
        <v>38.410061036735733</v>
      </c>
    </row>
    <row r="1585" spans="1:3" x14ac:dyDescent="0.35">
      <c r="A1585" s="3">
        <v>42249</v>
      </c>
      <c r="B1585">
        <v>43.032326116079354</v>
      </c>
      <c r="C1585">
        <v>40.874388055030408</v>
      </c>
    </row>
    <row r="1586" spans="1:3" x14ac:dyDescent="0.35">
      <c r="A1586" s="3">
        <v>42250</v>
      </c>
      <c r="B1586">
        <v>43.356426106304653</v>
      </c>
      <c r="C1586">
        <v>36.649154705946529</v>
      </c>
    </row>
    <row r="1587" spans="1:3" x14ac:dyDescent="0.35">
      <c r="A1587" s="3">
        <v>42251</v>
      </c>
      <c r="B1587">
        <v>44.541258907869278</v>
      </c>
      <c r="C1587">
        <v>34.482246359602371</v>
      </c>
    </row>
    <row r="1588" spans="1:3" x14ac:dyDescent="0.35">
      <c r="A1588" s="3">
        <v>42252</v>
      </c>
      <c r="B1588">
        <v>44.826077775037867</v>
      </c>
      <c r="C1588">
        <v>32.105998884473067</v>
      </c>
    </row>
    <row r="1589" spans="1:3" x14ac:dyDescent="0.35">
      <c r="A1589" s="3">
        <v>42253</v>
      </c>
      <c r="B1589">
        <v>44.745951712724867</v>
      </c>
      <c r="C1589">
        <v>31.82087307385147</v>
      </c>
    </row>
    <row r="1590" spans="1:3" x14ac:dyDescent="0.35">
      <c r="A1590" s="3">
        <v>42254</v>
      </c>
      <c r="B1590">
        <v>44.661551412735953</v>
      </c>
      <c r="C1590">
        <v>31.720176673003351</v>
      </c>
    </row>
    <row r="1591" spans="1:3" x14ac:dyDescent="0.35">
      <c r="A1591" s="3">
        <v>42255</v>
      </c>
      <c r="B1591">
        <v>44.594096443827972</v>
      </c>
      <c r="C1591">
        <v>31.718844749820999</v>
      </c>
    </row>
    <row r="1592" spans="1:3" x14ac:dyDescent="0.35">
      <c r="A1592" s="3">
        <v>42256</v>
      </c>
      <c r="B1592">
        <v>43.01376807882869</v>
      </c>
      <c r="C1592">
        <v>31.77190160674423</v>
      </c>
    </row>
    <row r="1593" spans="1:3" x14ac:dyDescent="0.35">
      <c r="A1593" s="3">
        <v>42257</v>
      </c>
      <c r="B1593">
        <v>41.705948510087637</v>
      </c>
      <c r="C1593">
        <v>28.720803154091769</v>
      </c>
    </row>
    <row r="1594" spans="1:3" x14ac:dyDescent="0.35">
      <c r="A1594" s="3">
        <v>42258</v>
      </c>
      <c r="B1594">
        <v>41.527810624865403</v>
      </c>
      <c r="C1594">
        <v>28.604947210221031</v>
      </c>
    </row>
    <row r="1595" spans="1:3" x14ac:dyDescent="0.35">
      <c r="A1595" s="3">
        <v>42259</v>
      </c>
      <c r="B1595">
        <v>41.536018823414153</v>
      </c>
      <c r="C1595">
        <v>28.923335827717249</v>
      </c>
    </row>
    <row r="1596" spans="1:3" x14ac:dyDescent="0.35">
      <c r="A1596" s="3">
        <v>42260</v>
      </c>
      <c r="B1596">
        <v>41.474593443799492</v>
      </c>
      <c r="C1596">
        <v>28.774770353305421</v>
      </c>
    </row>
    <row r="1597" spans="1:3" x14ac:dyDescent="0.35">
      <c r="A1597" s="3">
        <v>42261</v>
      </c>
      <c r="B1597">
        <v>41.392315676212093</v>
      </c>
      <c r="C1597">
        <v>28.652016306817181</v>
      </c>
    </row>
    <row r="1598" spans="1:3" x14ac:dyDescent="0.35">
      <c r="A1598" s="3">
        <v>42262</v>
      </c>
      <c r="B1598">
        <v>41.401125438278783</v>
      </c>
      <c r="C1598">
        <v>28.538353851462531</v>
      </c>
    </row>
    <row r="1599" spans="1:3" x14ac:dyDescent="0.35">
      <c r="A1599" s="3">
        <v>42263</v>
      </c>
      <c r="B1599">
        <v>42.082254793996128</v>
      </c>
      <c r="C1599">
        <v>28.450379771682641</v>
      </c>
    </row>
    <row r="1600" spans="1:3" x14ac:dyDescent="0.35">
      <c r="A1600" s="3">
        <v>42264</v>
      </c>
      <c r="B1600">
        <v>41.426933514638293</v>
      </c>
      <c r="C1600">
        <v>28.50959532964124</v>
      </c>
    </row>
    <row r="1601" spans="1:3" x14ac:dyDescent="0.35">
      <c r="A1601" s="3">
        <v>42265</v>
      </c>
      <c r="B1601">
        <v>42.794456807881517</v>
      </c>
      <c r="C1601">
        <v>28.800213982753078</v>
      </c>
    </row>
    <row r="1602" spans="1:3" x14ac:dyDescent="0.35">
      <c r="A1602" s="3">
        <v>42266</v>
      </c>
      <c r="B1602">
        <v>43.199165260774258</v>
      </c>
      <c r="C1602">
        <v>28.97629447683234</v>
      </c>
    </row>
    <row r="1603" spans="1:3" x14ac:dyDescent="0.35">
      <c r="A1603" s="3">
        <v>42267</v>
      </c>
      <c r="B1603">
        <v>43.792333324849253</v>
      </c>
      <c r="C1603">
        <v>27.445965006297911</v>
      </c>
    </row>
    <row r="1604" spans="1:3" x14ac:dyDescent="0.35">
      <c r="A1604" s="3">
        <v>42268</v>
      </c>
      <c r="B1604">
        <v>44.284936287945811</v>
      </c>
      <c r="C1604">
        <v>26.68048773132886</v>
      </c>
    </row>
    <row r="1605" spans="1:3" x14ac:dyDescent="0.35">
      <c r="A1605" s="3">
        <v>42269</v>
      </c>
      <c r="B1605">
        <v>44.640173073560703</v>
      </c>
      <c r="C1605">
        <v>26.356847401034859</v>
      </c>
    </row>
    <row r="1606" spans="1:3" x14ac:dyDescent="0.35">
      <c r="A1606" s="3">
        <v>42270</v>
      </c>
      <c r="B1606">
        <v>44.411617669705969</v>
      </c>
      <c r="C1606">
        <v>26.708930201277479</v>
      </c>
    </row>
    <row r="1607" spans="1:3" x14ac:dyDescent="0.35">
      <c r="A1607" s="3">
        <v>42271</v>
      </c>
      <c r="B1607">
        <v>43.907271061375631</v>
      </c>
      <c r="C1607">
        <v>26.615574777739049</v>
      </c>
    </row>
    <row r="1608" spans="1:3" x14ac:dyDescent="0.35">
      <c r="A1608" s="3">
        <v>42272</v>
      </c>
      <c r="B1608">
        <v>45.119320530641609</v>
      </c>
      <c r="C1608">
        <v>26.428624397584048</v>
      </c>
    </row>
    <row r="1609" spans="1:3" x14ac:dyDescent="0.35">
      <c r="A1609" s="3">
        <v>42273</v>
      </c>
      <c r="B1609">
        <v>44.41733571150143</v>
      </c>
      <c r="C1609">
        <v>26.08191232404608</v>
      </c>
    </row>
    <row r="1610" spans="1:3" x14ac:dyDescent="0.35">
      <c r="A1610" s="3">
        <v>42274</v>
      </c>
      <c r="B1610">
        <v>44.369477132235652</v>
      </c>
      <c r="C1610">
        <v>26.204497411323381</v>
      </c>
    </row>
    <row r="1611" spans="1:3" x14ac:dyDescent="0.35">
      <c r="A1611" s="3">
        <v>42275</v>
      </c>
      <c r="B1611">
        <v>44.278981164511848</v>
      </c>
      <c r="C1611">
        <v>26.339355592708639</v>
      </c>
    </row>
    <row r="1612" spans="1:3" x14ac:dyDescent="0.35">
      <c r="A1612" s="3">
        <v>42276</v>
      </c>
      <c r="B1612">
        <v>44.289671692445459</v>
      </c>
      <c r="C1612">
        <v>26.466905367283012</v>
      </c>
    </row>
    <row r="1613" spans="1:3" x14ac:dyDescent="0.35">
      <c r="A1613" s="3">
        <v>42277</v>
      </c>
      <c r="B1613">
        <v>45.783827376022181</v>
      </c>
      <c r="C1613">
        <v>26.577421480644929</v>
      </c>
    </row>
    <row r="1614" spans="1:3" x14ac:dyDescent="0.35">
      <c r="A1614" s="3">
        <v>42278</v>
      </c>
      <c r="B1614">
        <v>45.826269014720999</v>
      </c>
      <c r="C1614">
        <v>26.43237352969296</v>
      </c>
    </row>
    <row r="1615" spans="1:3" x14ac:dyDescent="0.35">
      <c r="A1615" s="3">
        <v>42279</v>
      </c>
      <c r="B1615">
        <v>44.860042814762451</v>
      </c>
      <c r="C1615">
        <v>26.390970389234958</v>
      </c>
    </row>
    <row r="1616" spans="1:3" x14ac:dyDescent="0.35">
      <c r="A1616" s="3">
        <v>42280</v>
      </c>
      <c r="B1616">
        <v>44.65679277105388</v>
      </c>
      <c r="C1616">
        <v>24.12560528849728</v>
      </c>
    </row>
    <row r="1617" spans="1:3" x14ac:dyDescent="0.35">
      <c r="A1617" s="3">
        <v>42281</v>
      </c>
      <c r="B1617">
        <v>44.490210336048889</v>
      </c>
      <c r="C1617">
        <v>25.364219747725059</v>
      </c>
    </row>
    <row r="1618" spans="1:3" x14ac:dyDescent="0.35">
      <c r="A1618" s="3">
        <v>42282</v>
      </c>
      <c r="B1618">
        <v>44.397045528574381</v>
      </c>
      <c r="C1618">
        <v>25.694050821693811</v>
      </c>
    </row>
    <row r="1619" spans="1:3" x14ac:dyDescent="0.35">
      <c r="A1619" s="3">
        <v>42283</v>
      </c>
      <c r="B1619">
        <v>44.216094875066851</v>
      </c>
      <c r="C1619">
        <v>25.536024268624921</v>
      </c>
    </row>
    <row r="1620" spans="1:3" x14ac:dyDescent="0.35">
      <c r="A1620" s="3">
        <v>42284</v>
      </c>
      <c r="B1620">
        <v>43.21611045529982</v>
      </c>
      <c r="C1620">
        <v>25.107524719089309</v>
      </c>
    </row>
    <row r="1621" spans="1:3" x14ac:dyDescent="0.35">
      <c r="A1621" s="3">
        <v>42285</v>
      </c>
      <c r="B1621">
        <v>43.047043626875997</v>
      </c>
      <c r="C1621">
        <v>24.444446833188739</v>
      </c>
    </row>
    <row r="1622" spans="1:3" x14ac:dyDescent="0.35">
      <c r="A1622" s="3">
        <v>42286</v>
      </c>
      <c r="B1622">
        <v>42.613578125516241</v>
      </c>
      <c r="C1622">
        <v>23.670735136039319</v>
      </c>
    </row>
    <row r="1623" spans="1:3" x14ac:dyDescent="0.35">
      <c r="A1623" s="3">
        <v>42287</v>
      </c>
      <c r="B1623">
        <v>42.480013190556328</v>
      </c>
      <c r="C1623">
        <v>23.421833474859081</v>
      </c>
    </row>
    <row r="1624" spans="1:3" x14ac:dyDescent="0.35">
      <c r="A1624" s="3">
        <v>42288</v>
      </c>
      <c r="B1624">
        <v>42.442895031501017</v>
      </c>
      <c r="C1624">
        <v>23.3456838826847</v>
      </c>
    </row>
    <row r="1625" spans="1:3" x14ac:dyDescent="0.35">
      <c r="A1625" s="3">
        <v>42289</v>
      </c>
      <c r="B1625">
        <v>42.414364025946732</v>
      </c>
      <c r="C1625">
        <v>23.43361605337023</v>
      </c>
    </row>
    <row r="1626" spans="1:3" x14ac:dyDescent="0.35">
      <c r="A1626" s="3">
        <v>42290</v>
      </c>
      <c r="B1626">
        <v>42.306809848830099</v>
      </c>
      <c r="C1626">
        <v>23.63803103758897</v>
      </c>
    </row>
    <row r="1627" spans="1:3" x14ac:dyDescent="0.35">
      <c r="A1627" s="3">
        <v>42291</v>
      </c>
      <c r="B1627">
        <v>42.354873273080898</v>
      </c>
      <c r="C1627">
        <v>23.91750139368057</v>
      </c>
    </row>
    <row r="1628" spans="1:3" x14ac:dyDescent="0.35">
      <c r="A1628" s="3">
        <v>42292</v>
      </c>
      <c r="B1628">
        <v>42.673235106382542</v>
      </c>
      <c r="C1628">
        <v>24.297931645510491</v>
      </c>
    </row>
    <row r="1629" spans="1:3" x14ac:dyDescent="0.35">
      <c r="A1629" s="3">
        <v>42293</v>
      </c>
      <c r="B1629">
        <v>42.71135846702898</v>
      </c>
      <c r="C1629">
        <v>24.250364595673251</v>
      </c>
    </row>
    <row r="1630" spans="1:3" x14ac:dyDescent="0.35">
      <c r="A1630" s="3">
        <v>42294</v>
      </c>
      <c r="B1630">
        <v>42.847094307114318</v>
      </c>
      <c r="C1630">
        <v>24.67985084023821</v>
      </c>
    </row>
    <row r="1631" spans="1:3" x14ac:dyDescent="0.35">
      <c r="A1631" s="3">
        <v>42295</v>
      </c>
      <c r="B1631">
        <v>42.739528351887117</v>
      </c>
      <c r="C1631">
        <v>25.14771338039262</v>
      </c>
    </row>
    <row r="1632" spans="1:3" x14ac:dyDescent="0.35">
      <c r="A1632" s="3">
        <v>42296</v>
      </c>
      <c r="B1632">
        <v>42.801303869710082</v>
      </c>
      <c r="C1632">
        <v>25.5619428845364</v>
      </c>
    </row>
    <row r="1633" spans="1:3" x14ac:dyDescent="0.35">
      <c r="A1633" s="3">
        <v>42297</v>
      </c>
      <c r="B1633">
        <v>42.792016872717589</v>
      </c>
      <c r="C1633">
        <v>26.020190067795919</v>
      </c>
    </row>
    <row r="1634" spans="1:3" x14ac:dyDescent="0.35">
      <c r="A1634" s="3">
        <v>42298</v>
      </c>
      <c r="B1634">
        <v>42.75210346705633</v>
      </c>
      <c r="C1634">
        <v>26.43920571701835</v>
      </c>
    </row>
    <row r="1635" spans="1:3" x14ac:dyDescent="0.35">
      <c r="A1635" s="3">
        <v>42299</v>
      </c>
      <c r="B1635">
        <v>43.123021617161719</v>
      </c>
      <c r="C1635">
        <v>26.55351182476155</v>
      </c>
    </row>
    <row r="1636" spans="1:3" x14ac:dyDescent="0.35">
      <c r="A1636" s="3">
        <v>42300</v>
      </c>
      <c r="B1636">
        <v>41.996215293519541</v>
      </c>
      <c r="C1636">
        <v>26.192100451885931</v>
      </c>
    </row>
    <row r="1637" spans="1:3" x14ac:dyDescent="0.35">
      <c r="A1637" s="3">
        <v>42301</v>
      </c>
      <c r="B1637">
        <v>42.251102093442071</v>
      </c>
      <c r="C1637">
        <v>25.86024059316382</v>
      </c>
    </row>
    <row r="1638" spans="1:3" x14ac:dyDescent="0.35">
      <c r="A1638" s="3">
        <v>42302</v>
      </c>
      <c r="B1638">
        <v>42.431219930458781</v>
      </c>
      <c r="C1638">
        <v>25.96311161748849</v>
      </c>
    </row>
    <row r="1639" spans="1:3" x14ac:dyDescent="0.35">
      <c r="A1639" s="3">
        <v>42303</v>
      </c>
      <c r="B1639">
        <v>42.565373829658917</v>
      </c>
      <c r="C1639">
        <v>26.038762418982291</v>
      </c>
    </row>
    <row r="1640" spans="1:3" x14ac:dyDescent="0.35">
      <c r="A1640" s="3">
        <v>42304</v>
      </c>
      <c r="B1640">
        <v>42.699035564922298</v>
      </c>
      <c r="C1640">
        <v>26.09136820000456</v>
      </c>
    </row>
    <row r="1641" spans="1:3" x14ac:dyDescent="0.35">
      <c r="A1641" s="3">
        <v>42305</v>
      </c>
      <c r="B1641">
        <v>42.923799890132692</v>
      </c>
      <c r="C1641">
        <v>26.124210026759091</v>
      </c>
    </row>
    <row r="1642" spans="1:3" x14ac:dyDescent="0.35">
      <c r="A1642" s="3">
        <v>42306</v>
      </c>
      <c r="B1642">
        <v>43.516101037420043</v>
      </c>
      <c r="C1642">
        <v>25.865540860522081</v>
      </c>
    </row>
    <row r="1643" spans="1:3" x14ac:dyDescent="0.35">
      <c r="A1643" s="3">
        <v>42307</v>
      </c>
      <c r="B1643">
        <v>43.082432955350797</v>
      </c>
      <c r="C1643">
        <v>26.27508039779849</v>
      </c>
    </row>
    <row r="1644" spans="1:3" x14ac:dyDescent="0.35">
      <c r="A1644" s="3">
        <v>42308</v>
      </c>
      <c r="B1644">
        <v>42.745989020665171</v>
      </c>
      <c r="C1644">
        <v>26.36820586371482</v>
      </c>
    </row>
    <row r="1645" spans="1:3" x14ac:dyDescent="0.35">
      <c r="A1645" s="3">
        <v>42309</v>
      </c>
      <c r="B1645">
        <v>42.847068295214683</v>
      </c>
      <c r="C1645">
        <v>26.458381208780381</v>
      </c>
    </row>
    <row r="1646" spans="1:3" x14ac:dyDescent="0.35">
      <c r="A1646" s="3">
        <v>42310</v>
      </c>
      <c r="B1646">
        <v>42.75386710891874</v>
      </c>
      <c r="C1646">
        <v>26.41598499877837</v>
      </c>
    </row>
    <row r="1647" spans="1:3" x14ac:dyDescent="0.35">
      <c r="A1647" s="3">
        <v>42311</v>
      </c>
      <c r="B1647">
        <v>42.883412462147433</v>
      </c>
      <c r="C1647">
        <v>26.32006616575573</v>
      </c>
    </row>
    <row r="1648" spans="1:3" x14ac:dyDescent="0.35">
      <c r="A1648" s="3">
        <v>42312</v>
      </c>
      <c r="B1648">
        <v>42.91728413022765</v>
      </c>
      <c r="C1648">
        <v>26.13781807281735</v>
      </c>
    </row>
    <row r="1649" spans="1:3" x14ac:dyDescent="0.35">
      <c r="A1649" s="3">
        <v>42313</v>
      </c>
      <c r="B1649">
        <v>42.803558811022278</v>
      </c>
      <c r="C1649">
        <v>26.097292534090361</v>
      </c>
    </row>
    <row r="1650" spans="1:3" x14ac:dyDescent="0.35">
      <c r="A1650" s="3">
        <v>42314</v>
      </c>
      <c r="B1650">
        <v>43.082126499255317</v>
      </c>
      <c r="C1650">
        <v>26.82938984371664</v>
      </c>
    </row>
    <row r="1651" spans="1:3" x14ac:dyDescent="0.35">
      <c r="A1651" s="3">
        <v>42315</v>
      </c>
      <c r="B1651">
        <v>42.740780680684658</v>
      </c>
      <c r="C1651">
        <v>27.529703851427239</v>
      </c>
    </row>
    <row r="1652" spans="1:3" x14ac:dyDescent="0.35">
      <c r="A1652" s="3">
        <v>42316</v>
      </c>
      <c r="B1652">
        <v>42.747734716186827</v>
      </c>
      <c r="C1652">
        <v>28.250919340578871</v>
      </c>
    </row>
    <row r="1653" spans="1:3" x14ac:dyDescent="0.35">
      <c r="A1653" s="3">
        <v>42317</v>
      </c>
      <c r="B1653">
        <v>42.522578190182742</v>
      </c>
      <c r="C1653">
        <v>28.858314053524499</v>
      </c>
    </row>
    <row r="1654" spans="1:3" x14ac:dyDescent="0.35">
      <c r="A1654" s="3">
        <v>42318</v>
      </c>
      <c r="B1654">
        <v>42.231192361642726</v>
      </c>
      <c r="C1654">
        <v>29.456865920717089</v>
      </c>
    </row>
    <row r="1655" spans="1:3" x14ac:dyDescent="0.35">
      <c r="A1655" s="3">
        <v>42319</v>
      </c>
      <c r="B1655">
        <v>43.721606957372941</v>
      </c>
      <c r="C1655">
        <v>29.684175400848329</v>
      </c>
    </row>
    <row r="1656" spans="1:3" x14ac:dyDescent="0.35">
      <c r="A1656" s="3">
        <v>42320</v>
      </c>
      <c r="B1656">
        <v>42.530002296226712</v>
      </c>
      <c r="C1656">
        <v>30.186159293514109</v>
      </c>
    </row>
    <row r="1657" spans="1:3" x14ac:dyDescent="0.35">
      <c r="A1657" s="3">
        <v>42321</v>
      </c>
      <c r="B1657">
        <v>42.806497444531608</v>
      </c>
      <c r="C1657">
        <v>30.392509817253639</v>
      </c>
    </row>
    <row r="1658" spans="1:3" x14ac:dyDescent="0.35">
      <c r="A1658" s="3">
        <v>42322</v>
      </c>
      <c r="B1658">
        <v>43.410879553645209</v>
      </c>
      <c r="C1658">
        <v>31.29619977132343</v>
      </c>
    </row>
    <row r="1659" spans="1:3" x14ac:dyDescent="0.35">
      <c r="A1659" s="3">
        <v>42323</v>
      </c>
      <c r="B1659">
        <v>43.29620288129717</v>
      </c>
      <c r="C1659">
        <v>29.583456747548709</v>
      </c>
    </row>
    <row r="1660" spans="1:3" x14ac:dyDescent="0.35">
      <c r="A1660" s="3">
        <v>42324</v>
      </c>
      <c r="B1660">
        <v>43.01799613066693</v>
      </c>
      <c r="C1660">
        <v>28.02070892906017</v>
      </c>
    </row>
    <row r="1661" spans="1:3" x14ac:dyDescent="0.35">
      <c r="A1661" s="3">
        <v>42325</v>
      </c>
      <c r="B1661">
        <v>42.805086892328461</v>
      </c>
      <c r="C1661">
        <v>26.66246641100021</v>
      </c>
    </row>
    <row r="1662" spans="1:3" x14ac:dyDescent="0.35">
      <c r="A1662" s="3">
        <v>42326</v>
      </c>
      <c r="B1662">
        <v>41.70592270263225</v>
      </c>
      <c r="C1662">
        <v>25.523974077277241</v>
      </c>
    </row>
    <row r="1663" spans="1:3" x14ac:dyDescent="0.35">
      <c r="A1663" s="3">
        <v>42327</v>
      </c>
      <c r="B1663">
        <v>42.669864104267972</v>
      </c>
      <c r="C1663">
        <v>23.78003396095114</v>
      </c>
    </row>
    <row r="1664" spans="1:3" x14ac:dyDescent="0.35">
      <c r="A1664" s="3">
        <v>42328</v>
      </c>
      <c r="B1664">
        <v>41.272731584386591</v>
      </c>
      <c r="C1664">
        <v>24.657354149537699</v>
      </c>
    </row>
    <row r="1665" spans="1:3" x14ac:dyDescent="0.35">
      <c r="A1665" s="3">
        <v>42329</v>
      </c>
      <c r="B1665">
        <v>41.359009926263973</v>
      </c>
      <c r="C1665">
        <v>22.760828822920629</v>
      </c>
    </row>
    <row r="1666" spans="1:3" x14ac:dyDescent="0.35">
      <c r="A1666" s="3">
        <v>42330</v>
      </c>
      <c r="B1666">
        <v>41.489152782747148</v>
      </c>
      <c r="C1666">
        <v>23.979831216413761</v>
      </c>
    </row>
    <row r="1667" spans="1:3" x14ac:dyDescent="0.35">
      <c r="A1667" s="3">
        <v>42331</v>
      </c>
      <c r="B1667">
        <v>41.515940718329347</v>
      </c>
      <c r="C1667">
        <v>24.928905271500881</v>
      </c>
    </row>
    <row r="1668" spans="1:3" x14ac:dyDescent="0.35">
      <c r="A1668" s="3">
        <v>42332</v>
      </c>
      <c r="B1668">
        <v>41.538515939998717</v>
      </c>
      <c r="C1668">
        <v>25.68250443245703</v>
      </c>
    </row>
    <row r="1669" spans="1:3" x14ac:dyDescent="0.35">
      <c r="A1669" s="3">
        <v>42333</v>
      </c>
      <c r="B1669">
        <v>37.220237910281867</v>
      </c>
      <c r="C1669">
        <v>26.265228591070571</v>
      </c>
    </row>
    <row r="1670" spans="1:3" x14ac:dyDescent="0.35">
      <c r="A1670" s="3">
        <v>42334</v>
      </c>
      <c r="B1670">
        <v>35.134814121544203</v>
      </c>
      <c r="C1670">
        <v>25.926835709210511</v>
      </c>
    </row>
    <row r="1671" spans="1:3" x14ac:dyDescent="0.35">
      <c r="A1671" s="3">
        <v>42335</v>
      </c>
      <c r="B1671">
        <v>36.249953995752051</v>
      </c>
      <c r="C1671">
        <v>26.128411629701851</v>
      </c>
    </row>
    <row r="1672" spans="1:3" x14ac:dyDescent="0.35">
      <c r="A1672" s="3">
        <v>42336</v>
      </c>
      <c r="B1672">
        <v>35.398389831265192</v>
      </c>
      <c r="C1672">
        <v>26.033567938061221</v>
      </c>
    </row>
    <row r="1673" spans="1:3" x14ac:dyDescent="0.35">
      <c r="A1673" s="3">
        <v>42337</v>
      </c>
      <c r="B1673">
        <v>35.683962812425293</v>
      </c>
      <c r="C1673">
        <v>25.866416833228659</v>
      </c>
    </row>
    <row r="1674" spans="1:3" x14ac:dyDescent="0.35">
      <c r="A1674" s="3">
        <v>42338</v>
      </c>
      <c r="B1674">
        <v>35.60203815300531</v>
      </c>
      <c r="C1674">
        <v>25.725213992873091</v>
      </c>
    </row>
    <row r="1675" spans="1:3" x14ac:dyDescent="0.35">
      <c r="A1675" s="3">
        <v>42339</v>
      </c>
      <c r="B1675">
        <v>35.677369662566832</v>
      </c>
      <c r="C1675">
        <v>25.59137119380156</v>
      </c>
    </row>
    <row r="1676" spans="1:3" x14ac:dyDescent="0.35">
      <c r="A1676" s="3">
        <v>42340</v>
      </c>
      <c r="B1676">
        <v>33.80760228887187</v>
      </c>
      <c r="C1676">
        <v>25.453300948066591</v>
      </c>
    </row>
    <row r="1677" spans="1:3" x14ac:dyDescent="0.35">
      <c r="A1677" s="3">
        <v>42341</v>
      </c>
      <c r="B1677">
        <v>34.175978442581147</v>
      </c>
      <c r="C1677">
        <v>24.986448259853859</v>
      </c>
    </row>
    <row r="1678" spans="1:3" x14ac:dyDescent="0.35">
      <c r="A1678" s="3">
        <v>42342</v>
      </c>
      <c r="B1678">
        <v>34.0093462561343</v>
      </c>
      <c r="C1678">
        <v>24.40551074825688</v>
      </c>
    </row>
    <row r="1679" spans="1:3" x14ac:dyDescent="0.35">
      <c r="A1679" s="3">
        <v>42343</v>
      </c>
      <c r="B1679">
        <v>34.806502395548719</v>
      </c>
      <c r="C1679">
        <v>24.76387954219803</v>
      </c>
    </row>
    <row r="1680" spans="1:3" x14ac:dyDescent="0.35">
      <c r="A1680" s="3">
        <v>42344</v>
      </c>
      <c r="B1680">
        <v>36.276827144996837</v>
      </c>
      <c r="C1680">
        <v>25.270698630200151</v>
      </c>
    </row>
    <row r="1681" spans="1:3" x14ac:dyDescent="0.35">
      <c r="A1681" s="3">
        <v>42345</v>
      </c>
      <c r="B1681">
        <v>36.867758753242327</v>
      </c>
      <c r="C1681">
        <v>25.69191385088606</v>
      </c>
    </row>
    <row r="1682" spans="1:3" x14ac:dyDescent="0.35">
      <c r="A1682" s="3">
        <v>42346</v>
      </c>
      <c r="B1682">
        <v>37.639486476492138</v>
      </c>
      <c r="C1682">
        <v>25.942342603286029</v>
      </c>
    </row>
    <row r="1683" spans="1:3" x14ac:dyDescent="0.35">
      <c r="A1683" s="3">
        <v>42347</v>
      </c>
      <c r="B1683">
        <v>37.04727005061163</v>
      </c>
      <c r="C1683">
        <v>26.047604010334901</v>
      </c>
    </row>
    <row r="1684" spans="1:3" x14ac:dyDescent="0.35">
      <c r="A1684" s="3">
        <v>42348</v>
      </c>
      <c r="B1684">
        <v>36.891074905346308</v>
      </c>
      <c r="C1684">
        <v>26.33876546452057</v>
      </c>
    </row>
    <row r="1685" spans="1:3" x14ac:dyDescent="0.35">
      <c r="A1685" s="3">
        <v>42349</v>
      </c>
      <c r="B1685">
        <v>37.928014395667212</v>
      </c>
      <c r="C1685">
        <v>26.499640449724421</v>
      </c>
    </row>
    <row r="1686" spans="1:3" x14ac:dyDescent="0.35">
      <c r="A1686" s="3">
        <v>42350</v>
      </c>
      <c r="B1686">
        <v>37.26880283960304</v>
      </c>
      <c r="C1686">
        <v>27.045766075056061</v>
      </c>
    </row>
    <row r="1687" spans="1:3" x14ac:dyDescent="0.35">
      <c r="A1687" s="3">
        <v>42351</v>
      </c>
      <c r="B1687">
        <v>37.829818758059957</v>
      </c>
      <c r="C1687">
        <v>26.710130139350259</v>
      </c>
    </row>
    <row r="1688" spans="1:3" x14ac:dyDescent="0.35">
      <c r="A1688" s="3">
        <v>42352</v>
      </c>
      <c r="B1688">
        <v>37.781333126933532</v>
      </c>
      <c r="C1688">
        <v>27.142540560484679</v>
      </c>
    </row>
    <row r="1689" spans="1:3" x14ac:dyDescent="0.35">
      <c r="A1689" s="3">
        <v>42353</v>
      </c>
      <c r="B1689">
        <v>37.486434078910129</v>
      </c>
      <c r="C1689">
        <v>27.678334521957449</v>
      </c>
    </row>
    <row r="1690" spans="1:3" x14ac:dyDescent="0.35">
      <c r="A1690" s="3">
        <v>42354</v>
      </c>
      <c r="B1690">
        <v>38.428390043174062</v>
      </c>
      <c r="C1690">
        <v>28.12713732674505</v>
      </c>
    </row>
    <row r="1691" spans="1:3" x14ac:dyDescent="0.35">
      <c r="A1691" s="3">
        <v>42355</v>
      </c>
      <c r="B1691">
        <v>37.753402469810602</v>
      </c>
      <c r="C1691">
        <v>23.727983224673611</v>
      </c>
    </row>
    <row r="1692" spans="1:3" x14ac:dyDescent="0.35">
      <c r="A1692" s="3">
        <v>42356</v>
      </c>
      <c r="B1692">
        <v>39.492992109592073</v>
      </c>
      <c r="C1692">
        <v>24.227877876395389</v>
      </c>
    </row>
    <row r="1693" spans="1:3" x14ac:dyDescent="0.35">
      <c r="A1693" s="3">
        <v>42357</v>
      </c>
      <c r="B1693">
        <v>39.046265541115233</v>
      </c>
      <c r="C1693">
        <v>24.043202937039499</v>
      </c>
    </row>
    <row r="1694" spans="1:3" x14ac:dyDescent="0.35">
      <c r="A1694" s="3">
        <v>42358</v>
      </c>
      <c r="B1694">
        <v>38.849788124734097</v>
      </c>
      <c r="C1694">
        <v>23.674283411526019</v>
      </c>
    </row>
    <row r="1695" spans="1:3" x14ac:dyDescent="0.35">
      <c r="A1695" s="3">
        <v>42359</v>
      </c>
      <c r="B1695">
        <v>38.724876781254949</v>
      </c>
      <c r="C1695">
        <v>23.132327376330629</v>
      </c>
    </row>
    <row r="1696" spans="1:3" x14ac:dyDescent="0.35">
      <c r="A1696" s="3">
        <v>42360</v>
      </c>
      <c r="B1696">
        <v>38.500970545815882</v>
      </c>
      <c r="C1696">
        <v>22.47738760861418</v>
      </c>
    </row>
    <row r="1697" spans="1:3" x14ac:dyDescent="0.35">
      <c r="A1697" s="3">
        <v>42361</v>
      </c>
      <c r="B1697">
        <v>41.674476252838311</v>
      </c>
      <c r="C1697">
        <v>21.65139035809884</v>
      </c>
    </row>
    <row r="1698" spans="1:3" x14ac:dyDescent="0.35">
      <c r="A1698" s="3">
        <v>42362</v>
      </c>
      <c r="B1698">
        <v>41.469155834734437</v>
      </c>
      <c r="C1698">
        <v>25.675271342338291</v>
      </c>
    </row>
    <row r="1699" spans="1:3" x14ac:dyDescent="0.35">
      <c r="A1699" s="3">
        <v>42363</v>
      </c>
      <c r="B1699">
        <v>39.827147781598761</v>
      </c>
      <c r="C1699">
        <v>24.59861162992566</v>
      </c>
    </row>
    <row r="1700" spans="1:3" x14ac:dyDescent="0.35">
      <c r="A1700" s="3">
        <v>42364</v>
      </c>
      <c r="B1700">
        <v>38.61099314236337</v>
      </c>
      <c r="C1700">
        <v>26.638521908546782</v>
      </c>
    </row>
    <row r="1701" spans="1:3" x14ac:dyDescent="0.35">
      <c r="A1701" s="3">
        <v>42365</v>
      </c>
      <c r="B1701">
        <v>38.911461029492678</v>
      </c>
      <c r="C1701">
        <v>26.683213660778328</v>
      </c>
    </row>
    <row r="1702" spans="1:3" x14ac:dyDescent="0.35">
      <c r="A1702" s="3">
        <v>42366</v>
      </c>
      <c r="B1702">
        <v>37.871543921992767</v>
      </c>
      <c r="C1702">
        <v>24.965613357473799</v>
      </c>
    </row>
    <row r="1703" spans="1:3" x14ac:dyDescent="0.35">
      <c r="A1703" s="3">
        <v>42367</v>
      </c>
      <c r="B1703">
        <v>37.043261575423998</v>
      </c>
      <c r="C1703">
        <v>22.89524127943714</v>
      </c>
    </row>
    <row r="1704" spans="1:3" x14ac:dyDescent="0.35">
      <c r="A1704" s="3">
        <v>42368</v>
      </c>
      <c r="B1704">
        <v>39.21113258019227</v>
      </c>
      <c r="C1704">
        <v>20.83414525648822</v>
      </c>
    </row>
    <row r="1705" spans="1:3" x14ac:dyDescent="0.35">
      <c r="A1705" s="3">
        <v>42369</v>
      </c>
      <c r="B1705">
        <v>38.712639836404932</v>
      </c>
      <c r="C1705">
        <v>17.855575141284671</v>
      </c>
    </row>
    <row r="1706" spans="1:3" x14ac:dyDescent="0.35">
      <c r="A1706" s="3">
        <v>42370</v>
      </c>
      <c r="B1706">
        <v>38.818050895588719</v>
      </c>
      <c r="C1706">
        <v>19.58517417972903</v>
      </c>
    </row>
    <row r="1707" spans="1:3" x14ac:dyDescent="0.35">
      <c r="A1707" s="3">
        <v>42371</v>
      </c>
      <c r="B1707">
        <v>38.801238029127617</v>
      </c>
      <c r="C1707">
        <v>21.307427830250219</v>
      </c>
    </row>
    <row r="1708" spans="1:3" x14ac:dyDescent="0.35">
      <c r="A1708" s="3">
        <v>42372</v>
      </c>
      <c r="B1708">
        <v>38.809681469775278</v>
      </c>
      <c r="C1708">
        <v>22.517744613689331</v>
      </c>
    </row>
    <row r="1709" spans="1:3" x14ac:dyDescent="0.35">
      <c r="A1709" s="3">
        <v>42373</v>
      </c>
      <c r="B1709">
        <v>38.82212717855765</v>
      </c>
      <c r="C1709">
        <v>23.413632619413931</v>
      </c>
    </row>
    <row r="1710" spans="1:3" x14ac:dyDescent="0.35">
      <c r="A1710" s="3">
        <v>42374</v>
      </c>
      <c r="B1710">
        <v>38.807937512530962</v>
      </c>
      <c r="C1710">
        <v>24.111135789280699</v>
      </c>
    </row>
    <row r="1711" spans="1:3" x14ac:dyDescent="0.35">
      <c r="A1711" s="3">
        <v>42375</v>
      </c>
      <c r="B1711">
        <v>39.677959512199791</v>
      </c>
      <c r="C1711">
        <v>24.648185421766531</v>
      </c>
    </row>
    <row r="1712" spans="1:3" x14ac:dyDescent="0.35">
      <c r="A1712" s="3">
        <v>42376</v>
      </c>
      <c r="B1712">
        <v>41.16199414249477</v>
      </c>
      <c r="C1712">
        <v>24.427353367819052</v>
      </c>
    </row>
    <row r="1713" spans="1:3" x14ac:dyDescent="0.35">
      <c r="A1713" s="3">
        <v>42377</v>
      </c>
      <c r="B1713">
        <v>38.565905555490993</v>
      </c>
      <c r="C1713">
        <v>28.469730977588789</v>
      </c>
    </row>
    <row r="1714" spans="1:3" x14ac:dyDescent="0.35">
      <c r="A1714" s="3">
        <v>42378</v>
      </c>
      <c r="B1714">
        <v>38.225844297646297</v>
      </c>
      <c r="C1714">
        <v>28.315315224164319</v>
      </c>
    </row>
    <row r="1715" spans="1:3" x14ac:dyDescent="0.35">
      <c r="A1715" s="3">
        <v>42379</v>
      </c>
      <c r="B1715">
        <v>37.948685242552358</v>
      </c>
      <c r="C1715">
        <v>28.240519095947288</v>
      </c>
    </row>
    <row r="1716" spans="1:3" x14ac:dyDescent="0.35">
      <c r="A1716" s="3">
        <v>42380</v>
      </c>
      <c r="B1716">
        <v>37.609646505517588</v>
      </c>
      <c r="C1716">
        <v>28.267637468862809</v>
      </c>
    </row>
    <row r="1717" spans="1:3" x14ac:dyDescent="0.35">
      <c r="A1717" s="3">
        <v>42381</v>
      </c>
      <c r="B1717">
        <v>37.239313731813773</v>
      </c>
      <c r="C1717">
        <v>28.336017252336308</v>
      </c>
    </row>
    <row r="1718" spans="1:3" x14ac:dyDescent="0.35">
      <c r="A1718" s="3">
        <v>42382</v>
      </c>
      <c r="B1718">
        <v>35.38667970289481</v>
      </c>
      <c r="C1718">
        <v>28.397870913129701</v>
      </c>
    </row>
    <row r="1719" spans="1:3" x14ac:dyDescent="0.35">
      <c r="A1719" s="3">
        <v>42383</v>
      </c>
      <c r="B1719">
        <v>29.57166725950368</v>
      </c>
      <c r="C1719">
        <v>27.336456771599352</v>
      </c>
    </row>
    <row r="1720" spans="1:3" x14ac:dyDescent="0.35">
      <c r="A1720" s="3">
        <v>42384</v>
      </c>
      <c r="B1720">
        <v>30.245833292135039</v>
      </c>
      <c r="C1720">
        <v>25.427792768201911</v>
      </c>
    </row>
    <row r="1721" spans="1:3" x14ac:dyDescent="0.35">
      <c r="A1721" s="3">
        <v>42385</v>
      </c>
      <c r="B1721">
        <v>31.546319003030781</v>
      </c>
      <c r="C1721">
        <v>36.047789235201698</v>
      </c>
    </row>
    <row r="1722" spans="1:3" x14ac:dyDescent="0.35">
      <c r="A1722" s="3">
        <v>42386</v>
      </c>
      <c r="B1722">
        <v>31.785198151884799</v>
      </c>
      <c r="C1722">
        <v>40.241061601235067</v>
      </c>
    </row>
    <row r="1723" spans="1:3" x14ac:dyDescent="0.35">
      <c r="A1723" s="3">
        <v>42387</v>
      </c>
      <c r="B1723">
        <v>31.590950717382611</v>
      </c>
      <c r="C1723">
        <v>41.854513197102513</v>
      </c>
    </row>
    <row r="1724" spans="1:3" x14ac:dyDescent="0.35">
      <c r="A1724" s="3">
        <v>42388</v>
      </c>
      <c r="B1724">
        <v>31.505405028020981</v>
      </c>
      <c r="C1724">
        <v>42.113744591213319</v>
      </c>
    </row>
    <row r="1725" spans="1:3" x14ac:dyDescent="0.35">
      <c r="A1725" s="3">
        <v>42389</v>
      </c>
      <c r="B1725">
        <v>33.616842921342773</v>
      </c>
      <c r="C1725">
        <v>41.164981300087177</v>
      </c>
    </row>
    <row r="1726" spans="1:3" x14ac:dyDescent="0.35">
      <c r="A1726" s="3">
        <v>42390</v>
      </c>
      <c r="B1726">
        <v>34.768261173390613</v>
      </c>
      <c r="C1726">
        <v>39.976499458232837</v>
      </c>
    </row>
    <row r="1727" spans="1:3" x14ac:dyDescent="0.35">
      <c r="A1727" s="3">
        <v>42391</v>
      </c>
      <c r="B1727">
        <v>36.387154099815142</v>
      </c>
      <c r="C1727">
        <v>35.377443164398393</v>
      </c>
    </row>
    <row r="1728" spans="1:3" x14ac:dyDescent="0.35">
      <c r="A1728" s="3">
        <v>42392</v>
      </c>
      <c r="B1728">
        <v>34.569051465579818</v>
      </c>
      <c r="C1728">
        <v>37.424616803019447</v>
      </c>
    </row>
    <row r="1729" spans="1:3" x14ac:dyDescent="0.35">
      <c r="A1729" s="3">
        <v>42393</v>
      </c>
      <c r="B1729">
        <v>34.060003006421518</v>
      </c>
      <c r="C1729">
        <v>37.360715753999571</v>
      </c>
    </row>
    <row r="1730" spans="1:3" x14ac:dyDescent="0.35">
      <c r="A1730" s="3">
        <v>42394</v>
      </c>
      <c r="B1730">
        <v>33.436881638553402</v>
      </c>
      <c r="C1730">
        <v>37.143843639242789</v>
      </c>
    </row>
    <row r="1731" spans="1:3" x14ac:dyDescent="0.35">
      <c r="A1731" s="3">
        <v>42395</v>
      </c>
      <c r="B1731">
        <v>33.223852139001743</v>
      </c>
      <c r="C1731">
        <v>36.862258259190163</v>
      </c>
    </row>
    <row r="1732" spans="1:3" x14ac:dyDescent="0.35">
      <c r="A1732" s="3">
        <v>42396</v>
      </c>
      <c r="B1732">
        <v>33.432740898958663</v>
      </c>
      <c r="C1732">
        <v>36.665645188983312</v>
      </c>
    </row>
    <row r="1733" spans="1:3" x14ac:dyDescent="0.35">
      <c r="A1733" s="3">
        <v>42397</v>
      </c>
      <c r="B1733">
        <v>31.216499304511231</v>
      </c>
      <c r="C1733">
        <v>35.942087216194487</v>
      </c>
    </row>
    <row r="1734" spans="1:3" x14ac:dyDescent="0.35">
      <c r="A1734" s="3">
        <v>42398</v>
      </c>
      <c r="B1734">
        <v>37.722616642195312</v>
      </c>
      <c r="C1734">
        <v>35.723602304138097</v>
      </c>
    </row>
    <row r="1735" spans="1:3" x14ac:dyDescent="0.35">
      <c r="A1735" s="3">
        <v>42399</v>
      </c>
      <c r="B1735">
        <v>39.26646884136558</v>
      </c>
      <c r="C1735">
        <v>37.791158637485736</v>
      </c>
    </row>
    <row r="1736" spans="1:3" x14ac:dyDescent="0.35">
      <c r="A1736" s="3">
        <v>42400</v>
      </c>
      <c r="B1736">
        <v>40.122879412194642</v>
      </c>
      <c r="C1736">
        <v>43.380860107321602</v>
      </c>
    </row>
    <row r="1737" spans="1:3" x14ac:dyDescent="0.35">
      <c r="A1737" s="3">
        <v>42401</v>
      </c>
      <c r="B1737">
        <v>40.50888826604541</v>
      </c>
      <c r="C1737">
        <v>47.668070082550457</v>
      </c>
    </row>
    <row r="1738" spans="1:3" x14ac:dyDescent="0.35">
      <c r="A1738" s="3">
        <v>42402</v>
      </c>
      <c r="B1738">
        <v>41.412455021463742</v>
      </c>
      <c r="C1738">
        <v>50.627707050364357</v>
      </c>
    </row>
    <row r="1739" spans="1:3" x14ac:dyDescent="0.35">
      <c r="A1739" s="3">
        <v>42403</v>
      </c>
      <c r="B1739">
        <v>40.789719125165973</v>
      </c>
      <c r="C1739">
        <v>52.780888362913679</v>
      </c>
    </row>
    <row r="1740" spans="1:3" x14ac:dyDescent="0.35">
      <c r="A1740" s="3">
        <v>42404</v>
      </c>
      <c r="B1740">
        <v>41.11209356219905</v>
      </c>
      <c r="C1740">
        <v>49.285667569552473</v>
      </c>
    </row>
    <row r="1741" spans="1:3" x14ac:dyDescent="0.35">
      <c r="A1741" s="3">
        <v>42405</v>
      </c>
      <c r="B1741">
        <v>40.999596643747061</v>
      </c>
      <c r="C1741">
        <v>44.641623019575754</v>
      </c>
    </row>
    <row r="1742" spans="1:3" x14ac:dyDescent="0.35">
      <c r="A1742" s="3">
        <v>42406</v>
      </c>
      <c r="B1742">
        <v>41.977404857195381</v>
      </c>
      <c r="C1742">
        <v>39.140488983168858</v>
      </c>
    </row>
    <row r="1743" spans="1:3" x14ac:dyDescent="0.35">
      <c r="A1743" s="3">
        <v>42407</v>
      </c>
      <c r="B1743">
        <v>42.331636013452311</v>
      </c>
      <c r="C1743">
        <v>41.654862706030407</v>
      </c>
    </row>
    <row r="1744" spans="1:3" x14ac:dyDescent="0.35">
      <c r="A1744" s="3">
        <v>42408</v>
      </c>
      <c r="B1744">
        <v>43.052349492916797</v>
      </c>
      <c r="C1744">
        <v>43.682808585028269</v>
      </c>
    </row>
    <row r="1745" spans="1:3" x14ac:dyDescent="0.35">
      <c r="A1745" s="3">
        <v>42409</v>
      </c>
      <c r="B1745">
        <v>43.54632200405144</v>
      </c>
      <c r="C1745">
        <v>45.427685769628972</v>
      </c>
    </row>
    <row r="1746" spans="1:3" x14ac:dyDescent="0.35">
      <c r="A1746" s="3">
        <v>42410</v>
      </c>
      <c r="B1746">
        <v>41.301363997948819</v>
      </c>
      <c r="C1746">
        <v>46.896471795211319</v>
      </c>
    </row>
    <row r="1747" spans="1:3" x14ac:dyDescent="0.35">
      <c r="A1747" s="3">
        <v>42411</v>
      </c>
      <c r="B1747">
        <v>43.647306951585072</v>
      </c>
      <c r="C1747">
        <v>44.249857196275627</v>
      </c>
    </row>
    <row r="1748" spans="1:3" x14ac:dyDescent="0.35">
      <c r="A1748" s="3">
        <v>42412</v>
      </c>
      <c r="B1748">
        <v>46.158051707051982</v>
      </c>
      <c r="C1748">
        <v>44.807512949472077</v>
      </c>
    </row>
    <row r="1749" spans="1:3" x14ac:dyDescent="0.35">
      <c r="A1749" s="3">
        <v>42413</v>
      </c>
      <c r="B1749">
        <v>46.078804541292122</v>
      </c>
      <c r="C1749">
        <v>46.502384645599733</v>
      </c>
    </row>
    <row r="1750" spans="1:3" x14ac:dyDescent="0.35">
      <c r="A1750" s="3">
        <v>42414</v>
      </c>
      <c r="B1750">
        <v>46.093221050274167</v>
      </c>
      <c r="C1750">
        <v>45.377189748501657</v>
      </c>
    </row>
    <row r="1751" spans="1:3" x14ac:dyDescent="0.35">
      <c r="A1751" s="3">
        <v>42415</v>
      </c>
      <c r="B1751">
        <v>45.698925147591197</v>
      </c>
      <c r="C1751">
        <v>44.528589026606909</v>
      </c>
    </row>
    <row r="1752" spans="1:3" x14ac:dyDescent="0.35">
      <c r="A1752" s="3">
        <v>42416</v>
      </c>
      <c r="B1752">
        <v>46.225329663204292</v>
      </c>
      <c r="C1752">
        <v>43.857472622987864</v>
      </c>
    </row>
    <row r="1753" spans="1:3" x14ac:dyDescent="0.35">
      <c r="A1753" s="3">
        <v>42417</v>
      </c>
      <c r="B1753">
        <v>47.313142870464432</v>
      </c>
      <c r="C1753">
        <v>43.283548232809537</v>
      </c>
    </row>
    <row r="1754" spans="1:3" x14ac:dyDescent="0.35">
      <c r="A1754" s="3">
        <v>42418</v>
      </c>
      <c r="B1754">
        <v>47.741671061210127</v>
      </c>
      <c r="C1754">
        <v>45.41311334977302</v>
      </c>
    </row>
    <row r="1755" spans="1:3" x14ac:dyDescent="0.35">
      <c r="A1755" s="3">
        <v>42419</v>
      </c>
      <c r="B1755">
        <v>47.647303297682058</v>
      </c>
      <c r="C1755">
        <v>43.866429255478089</v>
      </c>
    </row>
    <row r="1756" spans="1:3" x14ac:dyDescent="0.35">
      <c r="A1756" s="3">
        <v>42420</v>
      </c>
      <c r="B1756">
        <v>47.952548772288047</v>
      </c>
      <c r="C1756">
        <v>42.859643029354331</v>
      </c>
    </row>
    <row r="1757" spans="1:3" x14ac:dyDescent="0.35">
      <c r="A1757" s="3">
        <v>42421</v>
      </c>
      <c r="B1757">
        <v>48.225832770973049</v>
      </c>
      <c r="C1757">
        <v>42.154421561490658</v>
      </c>
    </row>
    <row r="1758" spans="1:3" x14ac:dyDescent="0.35">
      <c r="A1758" s="3">
        <v>42422</v>
      </c>
      <c r="B1758">
        <v>48.52465205809883</v>
      </c>
      <c r="C1758">
        <v>41.696372489981457</v>
      </c>
    </row>
    <row r="1759" spans="1:3" x14ac:dyDescent="0.35">
      <c r="A1759" s="3">
        <v>42423</v>
      </c>
      <c r="B1759">
        <v>48.925358484194078</v>
      </c>
      <c r="C1759">
        <v>41.401017669800538</v>
      </c>
    </row>
    <row r="1760" spans="1:3" x14ac:dyDescent="0.35">
      <c r="A1760" s="3">
        <v>42424</v>
      </c>
      <c r="B1760">
        <v>48.993547032433447</v>
      </c>
      <c r="C1760">
        <v>41.236420877630053</v>
      </c>
    </row>
    <row r="1761" spans="1:3" x14ac:dyDescent="0.35">
      <c r="A1761" s="3">
        <v>42425</v>
      </c>
      <c r="B1761">
        <v>49.334876068930058</v>
      </c>
      <c r="C1761">
        <v>41.039559686224649</v>
      </c>
    </row>
    <row r="1762" spans="1:3" x14ac:dyDescent="0.35">
      <c r="A1762" s="3">
        <v>42426</v>
      </c>
      <c r="B1762">
        <v>48.821683931417397</v>
      </c>
      <c r="C1762">
        <v>40.877310046191248</v>
      </c>
    </row>
    <row r="1763" spans="1:3" x14ac:dyDescent="0.35">
      <c r="A1763" s="3">
        <v>42427</v>
      </c>
      <c r="B1763">
        <v>48.815035957683783</v>
      </c>
      <c r="C1763">
        <v>41.120499602230083</v>
      </c>
    </row>
    <row r="1764" spans="1:3" x14ac:dyDescent="0.35">
      <c r="A1764" s="3">
        <v>42428</v>
      </c>
      <c r="B1764">
        <v>49.498922846759449</v>
      </c>
      <c r="C1764">
        <v>40.93134561699857</v>
      </c>
    </row>
    <row r="1765" spans="1:3" x14ac:dyDescent="0.35">
      <c r="A1765" s="3">
        <v>42429</v>
      </c>
      <c r="B1765">
        <v>50.197453427644163</v>
      </c>
      <c r="C1765">
        <v>40.348722694661113</v>
      </c>
    </row>
    <row r="1766" spans="1:3" x14ac:dyDescent="0.35">
      <c r="A1766" s="3">
        <v>42430</v>
      </c>
      <c r="B1766">
        <v>50.774770606163251</v>
      </c>
      <c r="C1766">
        <v>39.458590812951833</v>
      </c>
    </row>
    <row r="1767" spans="1:3" x14ac:dyDescent="0.35">
      <c r="A1767" s="3">
        <v>42431</v>
      </c>
      <c r="B1767">
        <v>51.462137544292993</v>
      </c>
      <c r="C1767">
        <v>38.459104193734667</v>
      </c>
    </row>
    <row r="1768" spans="1:3" x14ac:dyDescent="0.35">
      <c r="A1768" s="3">
        <v>42432</v>
      </c>
      <c r="B1768">
        <v>51.457462066007338</v>
      </c>
      <c r="C1768">
        <v>37.757345656584917</v>
      </c>
    </row>
    <row r="1769" spans="1:3" x14ac:dyDescent="0.35">
      <c r="A1769" s="3">
        <v>42433</v>
      </c>
      <c r="B1769">
        <v>52.452292594631253</v>
      </c>
      <c r="C1769">
        <v>37.241030345013193</v>
      </c>
    </row>
    <row r="1770" spans="1:3" x14ac:dyDescent="0.35">
      <c r="A1770" s="3">
        <v>42434</v>
      </c>
      <c r="B1770">
        <v>52.19949336217153</v>
      </c>
      <c r="C1770">
        <v>38.934819001313443</v>
      </c>
    </row>
    <row r="1771" spans="1:3" x14ac:dyDescent="0.35">
      <c r="A1771" s="3">
        <v>42435</v>
      </c>
      <c r="B1771">
        <v>52.172650764567493</v>
      </c>
      <c r="C1771">
        <v>38.485605130731969</v>
      </c>
    </row>
    <row r="1772" spans="1:3" x14ac:dyDescent="0.35">
      <c r="A1772" s="3">
        <v>42436</v>
      </c>
      <c r="B1772">
        <v>52.243451231124602</v>
      </c>
      <c r="C1772">
        <v>38.361679756899477</v>
      </c>
    </row>
    <row r="1773" spans="1:3" x14ac:dyDescent="0.35">
      <c r="A1773" s="3">
        <v>42437</v>
      </c>
      <c r="B1773">
        <v>52.311890419625627</v>
      </c>
      <c r="C1773">
        <v>38.362617983502517</v>
      </c>
    </row>
    <row r="1774" spans="1:3" x14ac:dyDescent="0.35">
      <c r="A1774" s="3">
        <v>42438</v>
      </c>
      <c r="B1774">
        <v>52.212255554223042</v>
      </c>
      <c r="C1774">
        <v>38.427457319452273</v>
      </c>
    </row>
    <row r="1775" spans="1:3" x14ac:dyDescent="0.35">
      <c r="A1775" s="3">
        <v>42439</v>
      </c>
      <c r="B1775">
        <v>52.230272023091842</v>
      </c>
      <c r="C1775">
        <v>38.548617855550212</v>
      </c>
    </row>
    <row r="1776" spans="1:3" x14ac:dyDescent="0.35">
      <c r="A1776" s="3">
        <v>42440</v>
      </c>
      <c r="B1776">
        <v>51.490403165593463</v>
      </c>
      <c r="C1776">
        <v>38.408140083448693</v>
      </c>
    </row>
    <row r="1777" spans="1:3" x14ac:dyDescent="0.35">
      <c r="A1777" s="3">
        <v>42441</v>
      </c>
      <c r="B1777">
        <v>52.62815081946416</v>
      </c>
      <c r="C1777">
        <v>36.611815079525279</v>
      </c>
    </row>
    <row r="1778" spans="1:3" x14ac:dyDescent="0.35">
      <c r="A1778" s="3">
        <v>42442</v>
      </c>
      <c r="B1778">
        <v>52.287648605525803</v>
      </c>
      <c r="C1778">
        <v>35.77178537377204</v>
      </c>
    </row>
    <row r="1779" spans="1:3" x14ac:dyDescent="0.35">
      <c r="A1779" s="3">
        <v>42443</v>
      </c>
      <c r="B1779">
        <v>52.19946991378378</v>
      </c>
      <c r="C1779">
        <v>33.692720871899539</v>
      </c>
    </row>
    <row r="1780" spans="1:3" x14ac:dyDescent="0.35">
      <c r="A1780" s="3">
        <v>42444</v>
      </c>
      <c r="B1780">
        <v>52.178988953236917</v>
      </c>
      <c r="C1780">
        <v>30.880559908697581</v>
      </c>
    </row>
    <row r="1781" spans="1:3" x14ac:dyDescent="0.35">
      <c r="A1781" s="3">
        <v>42445</v>
      </c>
      <c r="B1781">
        <v>51.670795676773167</v>
      </c>
      <c r="C1781">
        <v>27.697046516312099</v>
      </c>
    </row>
    <row r="1782" spans="1:3" x14ac:dyDescent="0.35">
      <c r="A1782" s="3">
        <v>42446</v>
      </c>
      <c r="B1782">
        <v>52.241189635611931</v>
      </c>
      <c r="C1782">
        <v>28.37802307546815</v>
      </c>
    </row>
    <row r="1783" spans="1:3" x14ac:dyDescent="0.35">
      <c r="A1783" s="3">
        <v>42447</v>
      </c>
      <c r="B1783">
        <v>52.353870796737631</v>
      </c>
      <c r="C1783">
        <v>45.516208726383717</v>
      </c>
    </row>
    <row r="1784" spans="1:3" x14ac:dyDescent="0.35">
      <c r="A1784" s="3">
        <v>42448</v>
      </c>
      <c r="B1784">
        <v>53.419238823979327</v>
      </c>
      <c r="C1784">
        <v>39.943028088604919</v>
      </c>
    </row>
    <row r="1785" spans="1:3" x14ac:dyDescent="0.35">
      <c r="A1785" s="3">
        <v>42449</v>
      </c>
      <c r="B1785">
        <v>53.085515231061898</v>
      </c>
      <c r="C1785">
        <v>40.020226456180048</v>
      </c>
    </row>
    <row r="1786" spans="1:3" x14ac:dyDescent="0.35">
      <c r="A1786" s="3">
        <v>42450</v>
      </c>
      <c r="B1786">
        <v>52.767838505353353</v>
      </c>
      <c r="C1786">
        <v>40.179510443796197</v>
      </c>
    </row>
    <row r="1787" spans="1:3" x14ac:dyDescent="0.35">
      <c r="A1787" s="3">
        <v>42451</v>
      </c>
      <c r="B1787">
        <v>52.459045648805038</v>
      </c>
      <c r="C1787">
        <v>40.355003491301723</v>
      </c>
    </row>
    <row r="1788" spans="1:3" x14ac:dyDescent="0.35">
      <c r="A1788" s="3">
        <v>42452</v>
      </c>
      <c r="B1788">
        <v>54.440872535201301</v>
      </c>
      <c r="C1788">
        <v>40.504151697622731</v>
      </c>
    </row>
    <row r="1789" spans="1:3" x14ac:dyDescent="0.35">
      <c r="A1789" s="3">
        <v>42453</v>
      </c>
      <c r="B1789">
        <v>53.478017315560272</v>
      </c>
      <c r="C1789">
        <v>43.119157450364391</v>
      </c>
    </row>
    <row r="1790" spans="1:3" x14ac:dyDescent="0.35">
      <c r="A1790" s="3">
        <v>42454</v>
      </c>
      <c r="B1790">
        <v>54.137071763750917</v>
      </c>
      <c r="C1790">
        <v>42.615770804165557</v>
      </c>
    </row>
    <row r="1791" spans="1:3" x14ac:dyDescent="0.35">
      <c r="A1791" s="3">
        <v>42455</v>
      </c>
      <c r="B1791">
        <v>54.162256533071307</v>
      </c>
      <c r="C1791">
        <v>42.44249483880624</v>
      </c>
    </row>
    <row r="1792" spans="1:3" x14ac:dyDescent="0.35">
      <c r="A1792" s="3">
        <v>42456</v>
      </c>
      <c r="B1792">
        <v>54.192999126667303</v>
      </c>
      <c r="C1792">
        <v>42.563869193174753</v>
      </c>
    </row>
    <row r="1793" spans="1:3" x14ac:dyDescent="0.35">
      <c r="A1793" s="3">
        <v>42457</v>
      </c>
      <c r="B1793">
        <v>54.173984960160013</v>
      </c>
      <c r="C1793">
        <v>42.828729149196491</v>
      </c>
    </row>
    <row r="1794" spans="1:3" x14ac:dyDescent="0.35">
      <c r="A1794" s="3">
        <v>42458</v>
      </c>
      <c r="B1794">
        <v>54.266957437817297</v>
      </c>
      <c r="C1794">
        <v>43.15378793180362</v>
      </c>
    </row>
    <row r="1795" spans="1:3" x14ac:dyDescent="0.35">
      <c r="A1795" s="3">
        <v>42459</v>
      </c>
      <c r="B1795">
        <v>54.191285785695321</v>
      </c>
      <c r="C1795">
        <v>43.483887651513363</v>
      </c>
    </row>
    <row r="1796" spans="1:3" x14ac:dyDescent="0.35">
      <c r="A1796" s="3">
        <v>42460</v>
      </c>
      <c r="B1796">
        <v>54.212415765618893</v>
      </c>
      <c r="C1796">
        <v>43.930112850879667</v>
      </c>
    </row>
    <row r="1797" spans="1:3" x14ac:dyDescent="0.35">
      <c r="A1797" s="3">
        <v>42461</v>
      </c>
      <c r="B1797">
        <v>52.768227707242872</v>
      </c>
      <c r="C1797">
        <v>43.617315842557673</v>
      </c>
    </row>
    <row r="1798" spans="1:3" x14ac:dyDescent="0.35">
      <c r="A1798" s="3">
        <v>42462</v>
      </c>
      <c r="B1798">
        <v>52.48651416261248</v>
      </c>
      <c r="C1798">
        <v>43.546041380861801</v>
      </c>
    </row>
    <row r="1799" spans="1:3" x14ac:dyDescent="0.35">
      <c r="A1799" s="3">
        <v>42463</v>
      </c>
      <c r="B1799">
        <v>52.839997876842148</v>
      </c>
      <c r="C1799">
        <v>43.565947179389603</v>
      </c>
    </row>
    <row r="1800" spans="1:3" x14ac:dyDescent="0.35">
      <c r="A1800" s="3">
        <v>42464</v>
      </c>
      <c r="B1800">
        <v>53.145926398529113</v>
      </c>
      <c r="C1800">
        <v>43.839286664411667</v>
      </c>
    </row>
    <row r="1801" spans="1:3" x14ac:dyDescent="0.35">
      <c r="A1801" s="3">
        <v>42465</v>
      </c>
      <c r="B1801">
        <v>53.444243376105938</v>
      </c>
      <c r="C1801">
        <v>44.268071753208332</v>
      </c>
    </row>
    <row r="1802" spans="1:3" x14ac:dyDescent="0.35">
      <c r="A1802" s="3">
        <v>42466</v>
      </c>
      <c r="B1802">
        <v>52.85066901694389</v>
      </c>
      <c r="C1802">
        <v>44.778726962098027</v>
      </c>
    </row>
    <row r="1803" spans="1:3" x14ac:dyDescent="0.35">
      <c r="A1803" s="3">
        <v>42467</v>
      </c>
      <c r="B1803">
        <v>53.26229823563677</v>
      </c>
      <c r="C1803">
        <v>45.468048220780453</v>
      </c>
    </row>
    <row r="1804" spans="1:3" x14ac:dyDescent="0.35">
      <c r="A1804" s="3">
        <v>42468</v>
      </c>
      <c r="B1804">
        <v>53.989808807769407</v>
      </c>
      <c r="C1804">
        <v>45.589943124007142</v>
      </c>
    </row>
    <row r="1805" spans="1:3" x14ac:dyDescent="0.35">
      <c r="A1805" s="3">
        <v>42469</v>
      </c>
      <c r="B1805">
        <v>54.483860162376359</v>
      </c>
      <c r="C1805">
        <v>42.019570256239263</v>
      </c>
    </row>
    <row r="1806" spans="1:3" x14ac:dyDescent="0.35">
      <c r="A1806" s="3">
        <v>42470</v>
      </c>
      <c r="B1806">
        <v>55.296519133498563</v>
      </c>
      <c r="C1806">
        <v>42.41274101598745</v>
      </c>
    </row>
    <row r="1807" spans="1:3" x14ac:dyDescent="0.35">
      <c r="A1807" s="3">
        <v>42471</v>
      </c>
      <c r="B1807">
        <v>56.074226582911727</v>
      </c>
      <c r="C1807">
        <v>45.694826303450817</v>
      </c>
    </row>
    <row r="1808" spans="1:3" x14ac:dyDescent="0.35">
      <c r="A1808" s="3">
        <v>42472</v>
      </c>
      <c r="B1808">
        <v>56.950648661372163</v>
      </c>
      <c r="C1808">
        <v>49.926476876274428</v>
      </c>
    </row>
    <row r="1809" spans="1:3" x14ac:dyDescent="0.35">
      <c r="A1809" s="3">
        <v>42473</v>
      </c>
      <c r="B1809">
        <v>58.467926883875712</v>
      </c>
      <c r="C1809">
        <v>54.062016565329188</v>
      </c>
    </row>
    <row r="1810" spans="1:3" x14ac:dyDescent="0.35">
      <c r="A1810" s="3">
        <v>42474</v>
      </c>
      <c r="B1810">
        <v>58.250936019334389</v>
      </c>
      <c r="C1810">
        <v>54.899009926494443</v>
      </c>
    </row>
    <row r="1811" spans="1:3" x14ac:dyDescent="0.35">
      <c r="A1811" s="3">
        <v>42475</v>
      </c>
      <c r="B1811">
        <v>58.545197041143048</v>
      </c>
      <c r="C1811">
        <v>52.448621007787132</v>
      </c>
    </row>
    <row r="1812" spans="1:3" x14ac:dyDescent="0.35">
      <c r="A1812" s="3">
        <v>42476</v>
      </c>
      <c r="B1812">
        <v>59.905088791791727</v>
      </c>
      <c r="C1812">
        <v>50.807165516371143</v>
      </c>
    </row>
    <row r="1813" spans="1:3" x14ac:dyDescent="0.35">
      <c r="A1813" s="3">
        <v>42477</v>
      </c>
      <c r="B1813">
        <v>60.308573744670753</v>
      </c>
      <c r="C1813">
        <v>51.881923794271117</v>
      </c>
    </row>
    <row r="1814" spans="1:3" x14ac:dyDescent="0.35">
      <c r="A1814" s="3">
        <v>42478</v>
      </c>
      <c r="B1814">
        <v>60.731346517630243</v>
      </c>
      <c r="C1814">
        <v>51.872722018016113</v>
      </c>
    </row>
    <row r="1815" spans="1:3" x14ac:dyDescent="0.35">
      <c r="A1815" s="3">
        <v>42479</v>
      </c>
      <c r="B1815">
        <v>60.955183157885379</v>
      </c>
      <c r="C1815">
        <v>51.37324315945947</v>
      </c>
    </row>
    <row r="1816" spans="1:3" x14ac:dyDescent="0.35">
      <c r="A1816" s="3">
        <v>42480</v>
      </c>
      <c r="B1816">
        <v>59.562717880318438</v>
      </c>
      <c r="C1816">
        <v>50.658328685847003</v>
      </c>
    </row>
    <row r="1817" spans="1:3" x14ac:dyDescent="0.35">
      <c r="A1817" s="3">
        <v>42481</v>
      </c>
      <c r="B1817">
        <v>60.783613343234663</v>
      </c>
      <c r="C1817">
        <v>49.633198144922638</v>
      </c>
    </row>
    <row r="1818" spans="1:3" x14ac:dyDescent="0.35">
      <c r="A1818" s="3">
        <v>42482</v>
      </c>
      <c r="B1818">
        <v>59.146650882709793</v>
      </c>
      <c r="C1818">
        <v>52.100581246402939</v>
      </c>
    </row>
    <row r="1819" spans="1:3" x14ac:dyDescent="0.35">
      <c r="A1819" s="3">
        <v>42483</v>
      </c>
      <c r="B1819">
        <v>61.375129734763362</v>
      </c>
      <c r="C1819">
        <v>52.723097513492426</v>
      </c>
    </row>
    <row r="1820" spans="1:3" x14ac:dyDescent="0.35">
      <c r="A1820" s="3">
        <v>42484</v>
      </c>
      <c r="B1820">
        <v>61.460465744144891</v>
      </c>
      <c r="C1820">
        <v>53.346467687670483</v>
      </c>
    </row>
    <row r="1821" spans="1:3" x14ac:dyDescent="0.35">
      <c r="A1821" s="3">
        <v>42485</v>
      </c>
      <c r="B1821">
        <v>61.526695247832862</v>
      </c>
      <c r="C1821">
        <v>53.654532597513032</v>
      </c>
    </row>
    <row r="1822" spans="1:3" x14ac:dyDescent="0.35">
      <c r="A1822" s="3">
        <v>42486</v>
      </c>
      <c r="B1822">
        <v>61.618339317574772</v>
      </c>
      <c r="C1822">
        <v>53.78615672742383</v>
      </c>
    </row>
    <row r="1823" spans="1:3" x14ac:dyDescent="0.35">
      <c r="A1823" s="3">
        <v>42487</v>
      </c>
      <c r="B1823">
        <v>60.067333175095257</v>
      </c>
      <c r="C1823">
        <v>53.813939918114819</v>
      </c>
    </row>
    <row r="1824" spans="1:3" x14ac:dyDescent="0.35">
      <c r="A1824" s="3">
        <v>42488</v>
      </c>
      <c r="B1824">
        <v>58.993826450748351</v>
      </c>
      <c r="C1824">
        <v>53.990899986001153</v>
      </c>
    </row>
    <row r="1825" spans="1:3" x14ac:dyDescent="0.35">
      <c r="A1825" s="3">
        <v>42489</v>
      </c>
      <c r="B1825">
        <v>58.121850499044321</v>
      </c>
      <c r="C1825">
        <v>53.976330028682042</v>
      </c>
    </row>
    <row r="1826" spans="1:3" x14ac:dyDescent="0.35">
      <c r="A1826" s="3">
        <v>42490</v>
      </c>
      <c r="B1826">
        <v>62.221841164740567</v>
      </c>
      <c r="C1826">
        <v>50.938422038999917</v>
      </c>
    </row>
    <row r="1827" spans="1:3" x14ac:dyDescent="0.35">
      <c r="A1827" s="3">
        <v>42491</v>
      </c>
      <c r="B1827">
        <v>62.804362338608207</v>
      </c>
      <c r="C1827">
        <v>50.138792847553198</v>
      </c>
    </row>
    <row r="1828" spans="1:3" x14ac:dyDescent="0.35">
      <c r="A1828" s="3">
        <v>42492</v>
      </c>
      <c r="B1828">
        <v>63.218767471733628</v>
      </c>
      <c r="C1828">
        <v>49.610209226668587</v>
      </c>
    </row>
    <row r="1829" spans="1:3" x14ac:dyDescent="0.35">
      <c r="A1829" s="3">
        <v>42493</v>
      </c>
      <c r="B1829">
        <v>63.677836173192517</v>
      </c>
      <c r="C1829">
        <v>49.332999989185737</v>
      </c>
    </row>
    <row r="1830" spans="1:3" x14ac:dyDescent="0.35">
      <c r="A1830" s="3">
        <v>42494</v>
      </c>
      <c r="B1830">
        <v>63.039437611349022</v>
      </c>
      <c r="C1830">
        <v>49.050779378410127</v>
      </c>
    </row>
    <row r="1831" spans="1:3" x14ac:dyDescent="0.35">
      <c r="A1831" s="3">
        <v>42495</v>
      </c>
      <c r="B1831">
        <v>63.655460351426278</v>
      </c>
      <c r="C1831">
        <v>49.91104158675833</v>
      </c>
    </row>
    <row r="1832" spans="1:3" x14ac:dyDescent="0.35">
      <c r="A1832" s="3">
        <v>42496</v>
      </c>
      <c r="B1832">
        <v>64.33342843973827</v>
      </c>
      <c r="C1832">
        <v>49.048861791310337</v>
      </c>
    </row>
    <row r="1833" spans="1:3" x14ac:dyDescent="0.35">
      <c r="A1833" s="3">
        <v>42497</v>
      </c>
      <c r="B1833">
        <v>65.235055875403475</v>
      </c>
      <c r="C1833">
        <v>49.744564394813317</v>
      </c>
    </row>
    <row r="1834" spans="1:3" x14ac:dyDescent="0.35">
      <c r="A1834" s="3">
        <v>42498</v>
      </c>
      <c r="B1834">
        <v>66.045709190590671</v>
      </c>
      <c r="C1834">
        <v>49.625438783430688</v>
      </c>
    </row>
    <row r="1835" spans="1:3" x14ac:dyDescent="0.35">
      <c r="A1835" s="3">
        <v>42499</v>
      </c>
      <c r="B1835">
        <v>66.801148123284946</v>
      </c>
      <c r="C1835">
        <v>50.144043211925649</v>
      </c>
    </row>
    <row r="1836" spans="1:3" x14ac:dyDescent="0.35">
      <c r="A1836" s="3">
        <v>42500</v>
      </c>
      <c r="B1836">
        <v>67.530602977752679</v>
      </c>
      <c r="C1836">
        <v>50.867341030339936</v>
      </c>
    </row>
    <row r="1837" spans="1:3" x14ac:dyDescent="0.35">
      <c r="A1837" s="3">
        <v>42501</v>
      </c>
      <c r="B1837">
        <v>66.801091033704267</v>
      </c>
      <c r="C1837">
        <v>51.882681756099267</v>
      </c>
    </row>
    <row r="1838" spans="1:3" x14ac:dyDescent="0.35">
      <c r="A1838" s="3">
        <v>42502</v>
      </c>
      <c r="B1838">
        <v>66.908018746494207</v>
      </c>
      <c r="C1838">
        <v>51.363246489244112</v>
      </c>
    </row>
    <row r="1839" spans="1:3" x14ac:dyDescent="0.35">
      <c r="A1839" s="3">
        <v>42503</v>
      </c>
      <c r="B1839">
        <v>67.584200195376042</v>
      </c>
      <c r="C1839">
        <v>51.154336213679109</v>
      </c>
    </row>
    <row r="1840" spans="1:3" x14ac:dyDescent="0.35">
      <c r="A1840" s="3">
        <v>42504</v>
      </c>
      <c r="B1840">
        <v>65.597600198879135</v>
      </c>
      <c r="C1840">
        <v>50.562855833368182</v>
      </c>
    </row>
    <row r="1841" spans="1:3" x14ac:dyDescent="0.35">
      <c r="A1841" s="3">
        <v>42505</v>
      </c>
      <c r="B1841">
        <v>64.533228031190319</v>
      </c>
      <c r="C1841">
        <v>49.954533232522792</v>
      </c>
    </row>
    <row r="1842" spans="1:3" x14ac:dyDescent="0.35">
      <c r="A1842" s="3">
        <v>42506</v>
      </c>
      <c r="B1842">
        <v>63.545088080748528</v>
      </c>
      <c r="C1842">
        <v>49.37482438178278</v>
      </c>
    </row>
    <row r="1843" spans="1:3" x14ac:dyDescent="0.35">
      <c r="A1843" s="3">
        <v>42507</v>
      </c>
      <c r="B1843">
        <v>62.580543244853438</v>
      </c>
      <c r="C1843">
        <v>48.894615013093023</v>
      </c>
    </row>
    <row r="1844" spans="1:3" x14ac:dyDescent="0.35">
      <c r="A1844" s="3">
        <v>42508</v>
      </c>
      <c r="B1844">
        <v>63.130430729543193</v>
      </c>
      <c r="C1844">
        <v>48.420326714952338</v>
      </c>
    </row>
    <row r="1845" spans="1:3" x14ac:dyDescent="0.35">
      <c r="A1845" s="3">
        <v>42509</v>
      </c>
      <c r="B1845">
        <v>63.55456865592776</v>
      </c>
      <c r="C1845">
        <v>47.850318490338523</v>
      </c>
    </row>
    <row r="1846" spans="1:3" x14ac:dyDescent="0.35">
      <c r="A1846" s="3">
        <v>42510</v>
      </c>
      <c r="B1846">
        <v>63.21163463890263</v>
      </c>
      <c r="C1846">
        <v>47.981420070583823</v>
      </c>
    </row>
    <row r="1847" spans="1:3" x14ac:dyDescent="0.35">
      <c r="A1847" s="3">
        <v>42511</v>
      </c>
      <c r="B1847">
        <v>63.111975081351638</v>
      </c>
      <c r="C1847">
        <v>48.091233545193219</v>
      </c>
    </row>
    <row r="1848" spans="1:3" x14ac:dyDescent="0.35">
      <c r="A1848" s="3">
        <v>42512</v>
      </c>
      <c r="B1848">
        <v>63.347385343039313</v>
      </c>
      <c r="C1848">
        <v>48.286725021812899</v>
      </c>
    </row>
    <row r="1849" spans="1:3" x14ac:dyDescent="0.35">
      <c r="A1849" s="3">
        <v>42513</v>
      </c>
      <c r="B1849">
        <v>63.674736811713842</v>
      </c>
      <c r="C1849">
        <v>48.396094911135833</v>
      </c>
    </row>
    <row r="1850" spans="1:3" x14ac:dyDescent="0.35">
      <c r="A1850" s="3">
        <v>42514</v>
      </c>
      <c r="B1850">
        <v>63.912899373021148</v>
      </c>
      <c r="C1850">
        <v>48.742023077980058</v>
      </c>
    </row>
    <row r="1851" spans="1:3" x14ac:dyDescent="0.35">
      <c r="A1851" s="3">
        <v>42515</v>
      </c>
      <c r="B1851">
        <v>62.668131180290437</v>
      </c>
      <c r="C1851">
        <v>49.072698223135177</v>
      </c>
    </row>
    <row r="1852" spans="1:3" x14ac:dyDescent="0.35">
      <c r="A1852" s="3">
        <v>42516</v>
      </c>
      <c r="B1852">
        <v>62.718539467672642</v>
      </c>
      <c r="C1852">
        <v>45.580378540627933</v>
      </c>
    </row>
    <row r="1853" spans="1:3" x14ac:dyDescent="0.35">
      <c r="A1853" s="3">
        <v>42517</v>
      </c>
      <c r="B1853">
        <v>61.661134413341529</v>
      </c>
      <c r="C1853">
        <v>46.388929171314047</v>
      </c>
    </row>
    <row r="1854" spans="1:3" x14ac:dyDescent="0.35">
      <c r="A1854" s="3">
        <v>42518</v>
      </c>
      <c r="B1854">
        <v>61.960610578369263</v>
      </c>
      <c r="C1854">
        <v>42.798049263526877</v>
      </c>
    </row>
    <row r="1855" spans="1:3" x14ac:dyDescent="0.35">
      <c r="A1855" s="3">
        <v>42519</v>
      </c>
      <c r="B1855">
        <v>60.786960766483119</v>
      </c>
      <c r="C1855">
        <v>38.207525560109147</v>
      </c>
    </row>
    <row r="1856" spans="1:3" x14ac:dyDescent="0.35">
      <c r="A1856" s="3">
        <v>42520</v>
      </c>
      <c r="B1856">
        <v>60.465446689905818</v>
      </c>
      <c r="C1856">
        <v>37.068226522711861</v>
      </c>
    </row>
    <row r="1857" spans="1:3" x14ac:dyDescent="0.35">
      <c r="A1857" s="3">
        <v>42521</v>
      </c>
      <c r="B1857">
        <v>60.04133199902963</v>
      </c>
      <c r="C1857">
        <v>36.174237665671413</v>
      </c>
    </row>
    <row r="1858" spans="1:3" x14ac:dyDescent="0.35">
      <c r="A1858" s="3">
        <v>42522</v>
      </c>
      <c r="B1858">
        <v>59.963184825988321</v>
      </c>
      <c r="C1858">
        <v>35.359171778575217</v>
      </c>
    </row>
    <row r="1859" spans="1:3" x14ac:dyDescent="0.35">
      <c r="A1859" s="3">
        <v>42523</v>
      </c>
      <c r="B1859">
        <v>59.996566804054339</v>
      </c>
      <c r="C1859">
        <v>35.009574912659268</v>
      </c>
    </row>
    <row r="1860" spans="1:3" x14ac:dyDescent="0.35">
      <c r="A1860" s="3">
        <v>42524</v>
      </c>
      <c r="B1860">
        <v>59.893540278931837</v>
      </c>
      <c r="C1860">
        <v>34.951557211872178</v>
      </c>
    </row>
    <row r="1861" spans="1:3" x14ac:dyDescent="0.35">
      <c r="A1861" s="3">
        <v>42525</v>
      </c>
      <c r="B1861">
        <v>60.62288566453924</v>
      </c>
      <c r="C1861">
        <v>35.695103833781481</v>
      </c>
    </row>
    <row r="1862" spans="1:3" x14ac:dyDescent="0.35">
      <c r="A1862" s="3">
        <v>42526</v>
      </c>
      <c r="B1862">
        <v>60.999599253519243</v>
      </c>
      <c r="C1862">
        <v>36.239509313932501</v>
      </c>
    </row>
    <row r="1863" spans="1:3" x14ac:dyDescent="0.35">
      <c r="A1863" s="3">
        <v>42527</v>
      </c>
      <c r="B1863">
        <v>61.383040370222503</v>
      </c>
      <c r="C1863">
        <v>36.670264147691647</v>
      </c>
    </row>
    <row r="1864" spans="1:3" x14ac:dyDescent="0.35">
      <c r="A1864" s="3">
        <v>42528</v>
      </c>
      <c r="B1864">
        <v>61.683312797207194</v>
      </c>
      <c r="C1864">
        <v>37.012631019910948</v>
      </c>
    </row>
    <row r="1865" spans="1:3" x14ac:dyDescent="0.35">
      <c r="A1865" s="3">
        <v>42529</v>
      </c>
      <c r="B1865">
        <v>62.420480281583863</v>
      </c>
      <c r="C1865">
        <v>37.287137320010487</v>
      </c>
    </row>
    <row r="1866" spans="1:3" x14ac:dyDescent="0.35">
      <c r="A1866" s="3">
        <v>42530</v>
      </c>
      <c r="B1866">
        <v>62.468502195429167</v>
      </c>
      <c r="C1866">
        <v>35.394980685363002</v>
      </c>
    </row>
    <row r="1867" spans="1:3" x14ac:dyDescent="0.35">
      <c r="A1867" s="3">
        <v>42531</v>
      </c>
      <c r="B1867">
        <v>63.890319051914503</v>
      </c>
      <c r="C1867">
        <v>35.922148078960163</v>
      </c>
    </row>
    <row r="1868" spans="1:3" x14ac:dyDescent="0.35">
      <c r="A1868" s="3">
        <v>42532</v>
      </c>
      <c r="B1868">
        <v>63.511904529244653</v>
      </c>
      <c r="C1868">
        <v>35.96456272940064</v>
      </c>
    </row>
    <row r="1869" spans="1:3" x14ac:dyDescent="0.35">
      <c r="A1869" s="3">
        <v>42533</v>
      </c>
      <c r="B1869">
        <v>64.638483331751914</v>
      </c>
      <c r="C1869">
        <v>36.056223156040673</v>
      </c>
    </row>
    <row r="1870" spans="1:3" x14ac:dyDescent="0.35">
      <c r="A1870" s="3">
        <v>42534</v>
      </c>
      <c r="B1870">
        <v>66.093509084744582</v>
      </c>
      <c r="C1870">
        <v>36.501035348865933</v>
      </c>
    </row>
    <row r="1871" spans="1:3" x14ac:dyDescent="0.35">
      <c r="A1871" s="3">
        <v>42535</v>
      </c>
      <c r="B1871">
        <v>66.675174156026301</v>
      </c>
      <c r="C1871">
        <v>36.132506969630263</v>
      </c>
    </row>
    <row r="1872" spans="1:3" x14ac:dyDescent="0.35">
      <c r="A1872" s="3">
        <v>42536</v>
      </c>
      <c r="B1872">
        <v>64.690096383283091</v>
      </c>
      <c r="C1872">
        <v>35.772579508464673</v>
      </c>
    </row>
    <row r="1873" spans="1:3" x14ac:dyDescent="0.35">
      <c r="A1873" s="3">
        <v>42537</v>
      </c>
      <c r="B1873">
        <v>62.387068140629907</v>
      </c>
      <c r="C1873">
        <v>35.984677814839387</v>
      </c>
    </row>
    <row r="1874" spans="1:3" x14ac:dyDescent="0.35">
      <c r="A1874" s="3">
        <v>42538</v>
      </c>
      <c r="B1874">
        <v>60.323443849265978</v>
      </c>
      <c r="C1874">
        <v>33.575176416689949</v>
      </c>
    </row>
    <row r="1875" spans="1:3" x14ac:dyDescent="0.35">
      <c r="A1875" s="3">
        <v>42539</v>
      </c>
      <c r="B1875">
        <v>58.899196868692648</v>
      </c>
      <c r="C1875">
        <v>29.94938877322647</v>
      </c>
    </row>
    <row r="1876" spans="1:3" x14ac:dyDescent="0.35">
      <c r="A1876" s="3">
        <v>42540</v>
      </c>
      <c r="B1876">
        <v>58.263054081675278</v>
      </c>
      <c r="C1876">
        <v>27.66699733770762</v>
      </c>
    </row>
    <row r="1877" spans="1:3" x14ac:dyDescent="0.35">
      <c r="A1877" s="3">
        <v>42541</v>
      </c>
      <c r="B1877">
        <v>57.397243127272553</v>
      </c>
      <c r="C1877">
        <v>25.97518724988106</v>
      </c>
    </row>
    <row r="1878" spans="1:3" x14ac:dyDescent="0.35">
      <c r="A1878" s="3">
        <v>42542</v>
      </c>
      <c r="B1878">
        <v>55.781807536440837</v>
      </c>
      <c r="C1878">
        <v>24.132646130014479</v>
      </c>
    </row>
    <row r="1879" spans="1:3" x14ac:dyDescent="0.35">
      <c r="A1879" s="3">
        <v>42543</v>
      </c>
      <c r="B1879">
        <v>57.389055063476789</v>
      </c>
      <c r="C1879">
        <v>21.152925359075141</v>
      </c>
    </row>
    <row r="1880" spans="1:3" x14ac:dyDescent="0.35">
      <c r="A1880" s="3">
        <v>42544</v>
      </c>
      <c r="B1880">
        <v>57.066051315180523</v>
      </c>
      <c r="C1880">
        <v>23.330667816161579</v>
      </c>
    </row>
    <row r="1881" spans="1:3" x14ac:dyDescent="0.35">
      <c r="A1881" s="3">
        <v>42545</v>
      </c>
      <c r="B1881">
        <v>55.998484925071807</v>
      </c>
      <c r="C1881">
        <v>21.894349144799161</v>
      </c>
    </row>
    <row r="1882" spans="1:3" x14ac:dyDescent="0.35">
      <c r="A1882" s="3">
        <v>42546</v>
      </c>
      <c r="B1882">
        <v>57.280846523036253</v>
      </c>
      <c r="C1882">
        <v>45.008605572670923</v>
      </c>
    </row>
    <row r="1883" spans="1:3" x14ac:dyDescent="0.35">
      <c r="A1883" s="3">
        <v>42547</v>
      </c>
      <c r="B1883">
        <v>57.17534182425625</v>
      </c>
      <c r="C1883">
        <v>43.778232283059538</v>
      </c>
    </row>
    <row r="1884" spans="1:3" x14ac:dyDescent="0.35">
      <c r="A1884" s="3">
        <v>42548</v>
      </c>
      <c r="B1884">
        <v>58.19184113066629</v>
      </c>
      <c r="C1884">
        <v>42.874647269919322</v>
      </c>
    </row>
    <row r="1885" spans="1:3" x14ac:dyDescent="0.35">
      <c r="A1885" s="3">
        <v>42549</v>
      </c>
      <c r="B1885">
        <v>58.386788312956853</v>
      </c>
      <c r="C1885">
        <v>42.760778950144513</v>
      </c>
    </row>
    <row r="1886" spans="1:3" x14ac:dyDescent="0.35">
      <c r="A1886" s="3">
        <v>42550</v>
      </c>
      <c r="B1886">
        <v>58.33372535216899</v>
      </c>
      <c r="C1886">
        <v>42.694138238227588</v>
      </c>
    </row>
    <row r="1887" spans="1:3" x14ac:dyDescent="0.35">
      <c r="A1887" s="3">
        <v>42551</v>
      </c>
      <c r="B1887">
        <v>57.824178986626109</v>
      </c>
      <c r="C1887">
        <v>42.042703177788177</v>
      </c>
    </row>
    <row r="1888" spans="1:3" x14ac:dyDescent="0.35">
      <c r="A1888" s="3">
        <v>42552</v>
      </c>
      <c r="B1888">
        <v>57.85651582527062</v>
      </c>
      <c r="C1888">
        <v>41.634501213248221</v>
      </c>
    </row>
    <row r="1889" spans="1:3" x14ac:dyDescent="0.35">
      <c r="A1889" s="3">
        <v>42553</v>
      </c>
      <c r="B1889">
        <v>57.624757523327759</v>
      </c>
      <c r="C1889">
        <v>41.653017039170329</v>
      </c>
    </row>
    <row r="1890" spans="1:3" x14ac:dyDescent="0.35">
      <c r="A1890" s="3">
        <v>42554</v>
      </c>
      <c r="B1890">
        <v>57.837690765876417</v>
      </c>
      <c r="C1890">
        <v>41.430905442639897</v>
      </c>
    </row>
    <row r="1891" spans="1:3" x14ac:dyDescent="0.35">
      <c r="A1891" s="3">
        <v>42555</v>
      </c>
      <c r="B1891">
        <v>58.116064110802313</v>
      </c>
      <c r="C1891">
        <v>40.86168445452072</v>
      </c>
    </row>
    <row r="1892" spans="1:3" x14ac:dyDescent="0.35">
      <c r="A1892" s="3">
        <v>42556</v>
      </c>
      <c r="B1892">
        <v>58.321884815507858</v>
      </c>
      <c r="C1892">
        <v>40.632995986793233</v>
      </c>
    </row>
    <row r="1893" spans="1:3" x14ac:dyDescent="0.35">
      <c r="A1893" s="3">
        <v>42557</v>
      </c>
      <c r="B1893">
        <v>58.430458992168752</v>
      </c>
      <c r="C1893">
        <v>40.338282762082081</v>
      </c>
    </row>
    <row r="1894" spans="1:3" x14ac:dyDescent="0.35">
      <c r="A1894" s="3">
        <v>42558</v>
      </c>
      <c r="B1894">
        <v>58.480977708484581</v>
      </c>
      <c r="C1894">
        <v>40.104784204936053</v>
      </c>
    </row>
    <row r="1895" spans="1:3" x14ac:dyDescent="0.35">
      <c r="A1895" s="3">
        <v>42559</v>
      </c>
      <c r="B1895">
        <v>60.466074989965989</v>
      </c>
      <c r="C1895">
        <v>38.215223521043512</v>
      </c>
    </row>
    <row r="1896" spans="1:3" x14ac:dyDescent="0.35">
      <c r="A1896" s="3">
        <v>42560</v>
      </c>
      <c r="B1896">
        <v>60.255605575994728</v>
      </c>
      <c r="C1896">
        <v>38.044267191900197</v>
      </c>
    </row>
    <row r="1897" spans="1:3" x14ac:dyDescent="0.35">
      <c r="A1897" s="3">
        <v>42561</v>
      </c>
      <c r="B1897">
        <v>59.909622198109759</v>
      </c>
      <c r="C1897">
        <v>38.038065580476513</v>
      </c>
    </row>
    <row r="1898" spans="1:3" x14ac:dyDescent="0.35">
      <c r="A1898" s="3">
        <v>42562</v>
      </c>
      <c r="B1898">
        <v>59.706354292339377</v>
      </c>
      <c r="C1898">
        <v>37.858057307662207</v>
      </c>
    </row>
    <row r="1899" spans="1:3" x14ac:dyDescent="0.35">
      <c r="A1899" s="3">
        <v>42563</v>
      </c>
      <c r="B1899">
        <v>59.572911834459561</v>
      </c>
      <c r="C1899">
        <v>37.624703459414157</v>
      </c>
    </row>
    <row r="1900" spans="1:3" x14ac:dyDescent="0.35">
      <c r="A1900" s="3">
        <v>42564</v>
      </c>
      <c r="B1900">
        <v>59.247275033953187</v>
      </c>
      <c r="C1900">
        <v>37.366514605292529</v>
      </c>
    </row>
    <row r="1901" spans="1:3" x14ac:dyDescent="0.35">
      <c r="A1901" s="3">
        <v>42565</v>
      </c>
      <c r="B1901">
        <v>58.665234325528893</v>
      </c>
      <c r="C1901">
        <v>38.470954836661349</v>
      </c>
    </row>
    <row r="1902" spans="1:3" x14ac:dyDescent="0.35">
      <c r="A1902" s="3">
        <v>42566</v>
      </c>
      <c r="B1902">
        <v>58.472323825589022</v>
      </c>
      <c r="C1902">
        <v>38.981711044626529</v>
      </c>
    </row>
    <row r="1903" spans="1:3" x14ac:dyDescent="0.35">
      <c r="A1903" s="3">
        <v>42567</v>
      </c>
      <c r="B1903">
        <v>58.156524022135642</v>
      </c>
      <c r="C1903">
        <v>39.273270989409838</v>
      </c>
    </row>
    <row r="1904" spans="1:3" x14ac:dyDescent="0.35">
      <c r="A1904" s="3">
        <v>42568</v>
      </c>
      <c r="B1904">
        <v>57.97667475574967</v>
      </c>
      <c r="C1904">
        <v>38.654788436202381</v>
      </c>
    </row>
    <row r="1905" spans="1:3" x14ac:dyDescent="0.35">
      <c r="A1905" s="3">
        <v>42569</v>
      </c>
      <c r="B1905">
        <v>57.555890872277047</v>
      </c>
      <c r="C1905">
        <v>38.160405099608631</v>
      </c>
    </row>
    <row r="1906" spans="1:3" x14ac:dyDescent="0.35">
      <c r="A1906" s="3">
        <v>42570</v>
      </c>
      <c r="B1906">
        <v>57.511802175651773</v>
      </c>
      <c r="C1906">
        <v>37.775939140738927</v>
      </c>
    </row>
    <row r="1907" spans="1:3" x14ac:dyDescent="0.35">
      <c r="A1907" s="3">
        <v>42571</v>
      </c>
      <c r="B1907">
        <v>57.269002558522843</v>
      </c>
      <c r="C1907">
        <v>37.43637603660239</v>
      </c>
    </row>
    <row r="1908" spans="1:3" x14ac:dyDescent="0.35">
      <c r="A1908" s="3">
        <v>42572</v>
      </c>
      <c r="B1908">
        <v>57.25158910636496</v>
      </c>
      <c r="C1908">
        <v>37.596367626477331</v>
      </c>
    </row>
    <row r="1909" spans="1:3" x14ac:dyDescent="0.35">
      <c r="A1909" s="3">
        <v>42573</v>
      </c>
      <c r="B1909">
        <v>56.876592705934748</v>
      </c>
      <c r="C1909">
        <v>38.203459459149187</v>
      </c>
    </row>
    <row r="1910" spans="1:3" x14ac:dyDescent="0.35">
      <c r="A1910" s="3">
        <v>42574</v>
      </c>
      <c r="B1910">
        <v>57.017808644724013</v>
      </c>
      <c r="C1910">
        <v>38.665724174128442</v>
      </c>
    </row>
    <row r="1911" spans="1:3" x14ac:dyDescent="0.35">
      <c r="A1911" s="3">
        <v>42575</v>
      </c>
      <c r="B1911">
        <v>56.960446127330108</v>
      </c>
      <c r="C1911">
        <v>38.846346661969243</v>
      </c>
    </row>
    <row r="1912" spans="1:3" x14ac:dyDescent="0.35">
      <c r="A1912" s="3">
        <v>42576</v>
      </c>
      <c r="B1912">
        <v>56.880070438063491</v>
      </c>
      <c r="C1912">
        <v>39.001251964954683</v>
      </c>
    </row>
    <row r="1913" spans="1:3" x14ac:dyDescent="0.35">
      <c r="A1913" s="3">
        <v>42577</v>
      </c>
      <c r="B1913">
        <v>56.792506865996572</v>
      </c>
      <c r="C1913">
        <v>39.174832574100748</v>
      </c>
    </row>
    <row r="1914" spans="1:3" x14ac:dyDescent="0.35">
      <c r="A1914" s="3">
        <v>42578</v>
      </c>
      <c r="B1914">
        <v>56.537800976186617</v>
      </c>
      <c r="C1914">
        <v>39.304922485785568</v>
      </c>
    </row>
    <row r="1915" spans="1:3" x14ac:dyDescent="0.35">
      <c r="A1915" s="3">
        <v>42579</v>
      </c>
      <c r="B1915">
        <v>56.664387218416699</v>
      </c>
      <c r="C1915">
        <v>39.589520251282927</v>
      </c>
    </row>
    <row r="1916" spans="1:3" x14ac:dyDescent="0.35">
      <c r="A1916" s="3">
        <v>42580</v>
      </c>
      <c r="B1916">
        <v>56.575223620156592</v>
      </c>
      <c r="C1916">
        <v>39.838148070412792</v>
      </c>
    </row>
    <row r="1917" spans="1:3" x14ac:dyDescent="0.35">
      <c r="A1917" s="3">
        <v>42581</v>
      </c>
      <c r="B1917">
        <v>58.046877798040967</v>
      </c>
      <c r="C1917">
        <v>39.497386669726509</v>
      </c>
    </row>
    <row r="1918" spans="1:3" x14ac:dyDescent="0.35">
      <c r="A1918" s="3">
        <v>42582</v>
      </c>
      <c r="B1918">
        <v>59.102976958782087</v>
      </c>
      <c r="C1918">
        <v>39.620721703480982</v>
      </c>
    </row>
    <row r="1919" spans="1:3" x14ac:dyDescent="0.35">
      <c r="A1919" s="3">
        <v>42583</v>
      </c>
      <c r="B1919">
        <v>61.163920332618858</v>
      </c>
      <c r="C1919">
        <v>39.572642337252823</v>
      </c>
    </row>
    <row r="1920" spans="1:3" x14ac:dyDescent="0.35">
      <c r="A1920" s="3">
        <v>42584</v>
      </c>
      <c r="B1920">
        <v>62.827352265313948</v>
      </c>
      <c r="C1920">
        <v>39.4451340828805</v>
      </c>
    </row>
    <row r="1921" spans="1:3" x14ac:dyDescent="0.35">
      <c r="A1921" s="3">
        <v>42585</v>
      </c>
      <c r="B1921">
        <v>62.169314362031443</v>
      </c>
      <c r="C1921">
        <v>39.073386220831487</v>
      </c>
    </row>
    <row r="1922" spans="1:3" x14ac:dyDescent="0.35">
      <c r="A1922" s="3">
        <v>42586</v>
      </c>
      <c r="B1922">
        <v>62.341848874337757</v>
      </c>
      <c r="C1922">
        <v>39.300178862529961</v>
      </c>
    </row>
    <row r="1923" spans="1:3" x14ac:dyDescent="0.35">
      <c r="A1923" s="3">
        <v>42587</v>
      </c>
      <c r="B1923">
        <v>62.229915922690033</v>
      </c>
      <c r="C1923">
        <v>39.692726537291513</v>
      </c>
    </row>
    <row r="1924" spans="1:3" x14ac:dyDescent="0.35">
      <c r="A1924" s="3">
        <v>42588</v>
      </c>
      <c r="B1924">
        <v>62.304602483522899</v>
      </c>
      <c r="C1924">
        <v>39.862469916548349</v>
      </c>
    </row>
    <row r="1925" spans="1:3" x14ac:dyDescent="0.35">
      <c r="A1925" s="3">
        <v>42589</v>
      </c>
      <c r="B1925">
        <v>62.436740634982691</v>
      </c>
      <c r="C1925">
        <v>40.053380701852006</v>
      </c>
    </row>
    <row r="1926" spans="1:3" x14ac:dyDescent="0.35">
      <c r="A1926" s="3">
        <v>42590</v>
      </c>
      <c r="B1926">
        <v>62.413054896220643</v>
      </c>
      <c r="C1926">
        <v>40.228415025513918</v>
      </c>
    </row>
    <row r="1927" spans="1:3" x14ac:dyDescent="0.35">
      <c r="A1927" s="3">
        <v>42591</v>
      </c>
      <c r="B1927">
        <v>62.300338171725549</v>
      </c>
      <c r="C1927">
        <v>40.390806215505002</v>
      </c>
    </row>
    <row r="1928" spans="1:3" x14ac:dyDescent="0.35">
      <c r="A1928" s="3">
        <v>42592</v>
      </c>
      <c r="B1928">
        <v>62.482716746057029</v>
      </c>
      <c r="C1928">
        <v>40.541000801003769</v>
      </c>
    </row>
    <row r="1929" spans="1:3" x14ac:dyDescent="0.35">
      <c r="A1929" s="3">
        <v>42593</v>
      </c>
      <c r="B1929">
        <v>62.695886433954762</v>
      </c>
      <c r="C1929">
        <v>40.484427390976563</v>
      </c>
    </row>
    <row r="1930" spans="1:3" x14ac:dyDescent="0.35">
      <c r="A1930" s="3">
        <v>42594</v>
      </c>
      <c r="B1930">
        <v>62.733427512422097</v>
      </c>
      <c r="C1930">
        <v>40.510306950079567</v>
      </c>
    </row>
    <row r="1931" spans="1:3" x14ac:dyDescent="0.35">
      <c r="A1931" s="3">
        <v>42595</v>
      </c>
      <c r="B1931">
        <v>63.132655656425747</v>
      </c>
      <c r="C1931">
        <v>40.790382543566679</v>
      </c>
    </row>
    <row r="1932" spans="1:3" x14ac:dyDescent="0.35">
      <c r="A1932" s="3">
        <v>42596</v>
      </c>
      <c r="B1932">
        <v>63.486170403856583</v>
      </c>
      <c r="C1932">
        <v>40.87921383457774</v>
      </c>
    </row>
    <row r="1933" spans="1:3" x14ac:dyDescent="0.35">
      <c r="A1933" s="3">
        <v>42597</v>
      </c>
      <c r="B1933">
        <v>64.038507941266602</v>
      </c>
      <c r="C1933">
        <v>40.988026370895341</v>
      </c>
    </row>
    <row r="1934" spans="1:3" x14ac:dyDescent="0.35">
      <c r="A1934" s="3">
        <v>42598</v>
      </c>
      <c r="B1934">
        <v>64.249479912274978</v>
      </c>
      <c r="C1934">
        <v>41.077684874990517</v>
      </c>
    </row>
    <row r="1935" spans="1:3" x14ac:dyDescent="0.35">
      <c r="A1935" s="3">
        <v>42599</v>
      </c>
      <c r="B1935">
        <v>63.282739751548426</v>
      </c>
      <c r="C1935">
        <v>41.161738748253633</v>
      </c>
    </row>
    <row r="1936" spans="1:3" x14ac:dyDescent="0.35">
      <c r="A1936" s="3">
        <v>42600</v>
      </c>
      <c r="B1936">
        <v>62.978982787300822</v>
      </c>
      <c r="C1936">
        <v>41.43184485611998</v>
      </c>
    </row>
    <row r="1937" spans="1:3" x14ac:dyDescent="0.35">
      <c r="A1937" s="3">
        <v>42601</v>
      </c>
      <c r="B1937">
        <v>62.860229591874258</v>
      </c>
      <c r="C1937">
        <v>41.182704666406629</v>
      </c>
    </row>
    <row r="1938" spans="1:3" x14ac:dyDescent="0.35">
      <c r="A1938" s="3">
        <v>42602</v>
      </c>
      <c r="B1938">
        <v>62.565333266669647</v>
      </c>
      <c r="C1938">
        <v>41.282179268302379</v>
      </c>
    </row>
    <row r="1939" spans="1:3" x14ac:dyDescent="0.35">
      <c r="A1939" s="3">
        <v>42603</v>
      </c>
      <c r="B1939">
        <v>62.357798344526728</v>
      </c>
      <c r="C1939">
        <v>41.284859053024881</v>
      </c>
    </row>
    <row r="1940" spans="1:3" x14ac:dyDescent="0.35">
      <c r="A1940" s="3">
        <v>42604</v>
      </c>
      <c r="B1940">
        <v>62.027320472797072</v>
      </c>
      <c r="C1940">
        <v>41.470300435435782</v>
      </c>
    </row>
    <row r="1941" spans="1:3" x14ac:dyDescent="0.35">
      <c r="A1941" s="3">
        <v>42605</v>
      </c>
      <c r="B1941">
        <v>61.79545203283071</v>
      </c>
      <c r="C1941">
        <v>41.6770063145892</v>
      </c>
    </row>
    <row r="1942" spans="1:3" x14ac:dyDescent="0.35">
      <c r="A1942" s="3">
        <v>42606</v>
      </c>
      <c r="B1942">
        <v>62.353728554931067</v>
      </c>
      <c r="C1942">
        <v>41.850661476266808</v>
      </c>
    </row>
    <row r="1943" spans="1:3" x14ac:dyDescent="0.35">
      <c r="A1943" s="3">
        <v>42607</v>
      </c>
      <c r="B1943">
        <v>62.545000935851633</v>
      </c>
      <c r="C1943">
        <v>41.912399560945552</v>
      </c>
    </row>
    <row r="1944" spans="1:3" x14ac:dyDescent="0.35">
      <c r="A1944" s="3">
        <v>42608</v>
      </c>
      <c r="B1944">
        <v>62.267398855083258</v>
      </c>
      <c r="C1944">
        <v>42.195400847715071</v>
      </c>
    </row>
    <row r="1945" spans="1:3" x14ac:dyDescent="0.35">
      <c r="A1945" s="3">
        <v>42609</v>
      </c>
      <c r="B1945">
        <v>62.451709904172453</v>
      </c>
      <c r="C1945">
        <v>42.235156029736459</v>
      </c>
    </row>
    <row r="1946" spans="1:3" x14ac:dyDescent="0.35">
      <c r="A1946" s="3">
        <v>42610</v>
      </c>
      <c r="B1946">
        <v>62.346076850625693</v>
      </c>
      <c r="C1946">
        <v>41.809251195134863</v>
      </c>
    </row>
    <row r="1947" spans="1:3" x14ac:dyDescent="0.35">
      <c r="A1947" s="3">
        <v>42611</v>
      </c>
      <c r="B1947">
        <v>62.329075996571383</v>
      </c>
      <c r="C1947">
        <v>41.292161356866451</v>
      </c>
    </row>
    <row r="1948" spans="1:3" x14ac:dyDescent="0.35">
      <c r="A1948" s="3">
        <v>42612</v>
      </c>
      <c r="B1948">
        <v>62.253973456488552</v>
      </c>
      <c r="C1948">
        <v>40.790154968577163</v>
      </c>
    </row>
    <row r="1949" spans="1:3" x14ac:dyDescent="0.35">
      <c r="A1949" s="3">
        <v>42613</v>
      </c>
      <c r="B1949">
        <v>62.184954299084758</v>
      </c>
      <c r="C1949">
        <v>40.31795806331148</v>
      </c>
    </row>
    <row r="1950" spans="1:3" x14ac:dyDescent="0.35">
      <c r="A1950" s="3">
        <v>42614</v>
      </c>
      <c r="B1950">
        <v>61.540607795980627</v>
      </c>
      <c r="C1950">
        <v>40.237646812021332</v>
      </c>
    </row>
    <row r="1951" spans="1:3" x14ac:dyDescent="0.35">
      <c r="A1951" s="3">
        <v>42615</v>
      </c>
      <c r="B1951">
        <v>62.129945689971002</v>
      </c>
      <c r="C1951">
        <v>40.451850233713721</v>
      </c>
    </row>
    <row r="1952" spans="1:3" x14ac:dyDescent="0.35">
      <c r="A1952" s="3">
        <v>42616</v>
      </c>
      <c r="B1952">
        <v>62.39134124846813</v>
      </c>
      <c r="C1952">
        <v>40.42414552074424</v>
      </c>
    </row>
    <row r="1953" spans="1:3" x14ac:dyDescent="0.35">
      <c r="A1953" s="3">
        <v>42617</v>
      </c>
      <c r="B1953">
        <v>62.361544062792952</v>
      </c>
      <c r="C1953">
        <v>40.751573802656587</v>
      </c>
    </row>
    <row r="1954" spans="1:3" x14ac:dyDescent="0.35">
      <c r="A1954" s="3">
        <v>42618</v>
      </c>
      <c r="B1954">
        <v>62.348117550304067</v>
      </c>
      <c r="C1954">
        <v>40.969102988461351</v>
      </c>
    </row>
    <row r="1955" spans="1:3" x14ac:dyDescent="0.35">
      <c r="A1955" s="3">
        <v>42619</v>
      </c>
      <c r="B1955">
        <v>62.495738110275781</v>
      </c>
      <c r="C1955">
        <v>41.119947504847019</v>
      </c>
    </row>
    <row r="1956" spans="1:3" x14ac:dyDescent="0.35">
      <c r="A1956" s="3">
        <v>42620</v>
      </c>
      <c r="B1956">
        <v>60.587172906827199</v>
      </c>
      <c r="C1956">
        <v>41.22847029782082</v>
      </c>
    </row>
    <row r="1957" spans="1:3" x14ac:dyDescent="0.35">
      <c r="A1957" s="3">
        <v>42621</v>
      </c>
      <c r="B1957">
        <v>58.747446013600097</v>
      </c>
      <c r="C1957">
        <v>40.930276803891907</v>
      </c>
    </row>
    <row r="1958" spans="1:3" x14ac:dyDescent="0.35">
      <c r="A1958" s="3">
        <v>42622</v>
      </c>
      <c r="B1958">
        <v>63.208445049912477</v>
      </c>
      <c r="C1958">
        <v>41.574175909048769</v>
      </c>
    </row>
    <row r="1959" spans="1:3" x14ac:dyDescent="0.35">
      <c r="A1959" s="3">
        <v>42623</v>
      </c>
      <c r="B1959">
        <v>64.615189294692769</v>
      </c>
      <c r="C1959">
        <v>34.70508194844998</v>
      </c>
    </row>
    <row r="1960" spans="1:3" x14ac:dyDescent="0.35">
      <c r="A1960" s="3">
        <v>42624</v>
      </c>
      <c r="B1960">
        <v>66.081924703632893</v>
      </c>
      <c r="C1960">
        <v>35.209781496224423</v>
      </c>
    </row>
    <row r="1961" spans="1:3" x14ac:dyDescent="0.35">
      <c r="A1961" s="3">
        <v>42625</v>
      </c>
      <c r="B1961">
        <v>67.497025977096925</v>
      </c>
      <c r="C1961">
        <v>37.166259414480287</v>
      </c>
    </row>
    <row r="1962" spans="1:3" x14ac:dyDescent="0.35">
      <c r="A1962" s="3">
        <v>42626</v>
      </c>
      <c r="B1962">
        <v>68.765610719327839</v>
      </c>
      <c r="C1962">
        <v>36.836332598736128</v>
      </c>
    </row>
    <row r="1963" spans="1:3" x14ac:dyDescent="0.35">
      <c r="A1963" s="3">
        <v>42627</v>
      </c>
      <c r="B1963">
        <v>66.884362602850544</v>
      </c>
      <c r="C1963">
        <v>36.698005484264023</v>
      </c>
    </row>
    <row r="1964" spans="1:3" x14ac:dyDescent="0.35">
      <c r="A1964" s="3">
        <v>42628</v>
      </c>
      <c r="B1964">
        <v>67.806027962316733</v>
      </c>
      <c r="C1964">
        <v>29.916450651459328</v>
      </c>
    </row>
    <row r="1965" spans="1:3" x14ac:dyDescent="0.35">
      <c r="A1965" s="3">
        <v>42629</v>
      </c>
      <c r="B1965">
        <v>68.545904261536791</v>
      </c>
      <c r="C1965">
        <v>30.016832643948621</v>
      </c>
    </row>
    <row r="1966" spans="1:3" x14ac:dyDescent="0.35">
      <c r="A1966" s="3">
        <v>42630</v>
      </c>
      <c r="B1966">
        <v>68.163821029073091</v>
      </c>
      <c r="C1966">
        <v>29.27088040902742</v>
      </c>
    </row>
    <row r="1967" spans="1:3" x14ac:dyDescent="0.35">
      <c r="A1967" s="3">
        <v>42631</v>
      </c>
      <c r="B1967">
        <v>68.280602927407244</v>
      </c>
      <c r="C1967">
        <v>28.774805894872578</v>
      </c>
    </row>
    <row r="1968" spans="1:3" x14ac:dyDescent="0.35">
      <c r="A1968" s="3">
        <v>42632</v>
      </c>
      <c r="B1968">
        <v>68.347579554170366</v>
      </c>
      <c r="C1968">
        <v>28.495177905175112</v>
      </c>
    </row>
    <row r="1969" spans="1:3" x14ac:dyDescent="0.35">
      <c r="A1969" s="3">
        <v>42633</v>
      </c>
      <c r="B1969">
        <v>68.451455091448238</v>
      </c>
      <c r="C1969">
        <v>28.344164432528299</v>
      </c>
    </row>
    <row r="1970" spans="1:3" x14ac:dyDescent="0.35">
      <c r="A1970" s="3">
        <v>42634</v>
      </c>
      <c r="B1970">
        <v>68.148076546649207</v>
      </c>
      <c r="C1970">
        <v>28.275492903456801</v>
      </c>
    </row>
    <row r="1971" spans="1:3" x14ac:dyDescent="0.35">
      <c r="A1971" s="3">
        <v>42635</v>
      </c>
      <c r="B1971">
        <v>67.560587860096064</v>
      </c>
      <c r="C1971">
        <v>27.957827084855111</v>
      </c>
    </row>
    <row r="1972" spans="1:3" x14ac:dyDescent="0.35">
      <c r="A1972" s="3">
        <v>42636</v>
      </c>
      <c r="B1972">
        <v>67.451164929271101</v>
      </c>
      <c r="C1972">
        <v>28.077675970754619</v>
      </c>
    </row>
    <row r="1973" spans="1:3" x14ac:dyDescent="0.35">
      <c r="A1973" s="3">
        <v>42637</v>
      </c>
      <c r="B1973">
        <v>66.937522460842587</v>
      </c>
      <c r="C1973">
        <v>28.026153842042131</v>
      </c>
    </row>
    <row r="1974" spans="1:3" x14ac:dyDescent="0.35">
      <c r="A1974" s="3">
        <v>42638</v>
      </c>
      <c r="B1974">
        <v>66.949325867791998</v>
      </c>
      <c r="C1974">
        <v>27.823810608269731</v>
      </c>
    </row>
    <row r="1975" spans="1:3" x14ac:dyDescent="0.35">
      <c r="A1975" s="3">
        <v>42639</v>
      </c>
      <c r="B1975">
        <v>66.980706948755241</v>
      </c>
      <c r="C1975">
        <v>27.72147329855223</v>
      </c>
    </row>
    <row r="1976" spans="1:3" x14ac:dyDescent="0.35">
      <c r="A1976" s="3">
        <v>42640</v>
      </c>
      <c r="B1976">
        <v>66.8638533413517</v>
      </c>
      <c r="C1976">
        <v>27.705804178920701</v>
      </c>
    </row>
    <row r="1977" spans="1:3" x14ac:dyDescent="0.35">
      <c r="A1977" s="3">
        <v>42641</v>
      </c>
      <c r="B1977">
        <v>66.515060649802393</v>
      </c>
      <c r="C1977">
        <v>27.762404839978441</v>
      </c>
    </row>
    <row r="1978" spans="1:3" x14ac:dyDescent="0.35">
      <c r="A1978" s="3">
        <v>42642</v>
      </c>
      <c r="B1978">
        <v>65.454187011063667</v>
      </c>
      <c r="C1978">
        <v>27.547300505948801</v>
      </c>
    </row>
    <row r="1979" spans="1:3" x14ac:dyDescent="0.35">
      <c r="A1979" s="3">
        <v>42643</v>
      </c>
      <c r="B1979">
        <v>65.681890915425242</v>
      </c>
      <c r="C1979">
        <v>27.681350945181261</v>
      </c>
    </row>
    <row r="1980" spans="1:3" x14ac:dyDescent="0.35">
      <c r="A1980" s="3">
        <v>42644</v>
      </c>
      <c r="B1980">
        <v>65.577522960944819</v>
      </c>
      <c r="C1980">
        <v>27.107550031998901</v>
      </c>
    </row>
    <row r="1981" spans="1:3" x14ac:dyDescent="0.35">
      <c r="A1981" s="3">
        <v>42645</v>
      </c>
      <c r="B1981">
        <v>65.258938731308334</v>
      </c>
      <c r="C1981">
        <v>27.660552408538919</v>
      </c>
    </row>
    <row r="1982" spans="1:3" x14ac:dyDescent="0.35">
      <c r="A1982" s="3">
        <v>42646</v>
      </c>
      <c r="B1982">
        <v>64.836496795267351</v>
      </c>
      <c r="C1982">
        <v>28.11661537652401</v>
      </c>
    </row>
    <row r="1983" spans="1:3" x14ac:dyDescent="0.35">
      <c r="A1983" s="3">
        <v>42647</v>
      </c>
      <c r="B1983">
        <v>64.482191306938986</v>
      </c>
      <c r="C1983">
        <v>28.511397450667609</v>
      </c>
    </row>
    <row r="1984" spans="1:3" x14ac:dyDescent="0.35">
      <c r="A1984" s="3">
        <v>42648</v>
      </c>
      <c r="B1984">
        <v>65.2861155151068</v>
      </c>
      <c r="C1984">
        <v>28.848677064533621</v>
      </c>
    </row>
    <row r="1985" spans="1:3" x14ac:dyDescent="0.35">
      <c r="A1985" s="3">
        <v>42649</v>
      </c>
      <c r="B1985">
        <v>64.392608396869534</v>
      </c>
      <c r="C1985">
        <v>28.768902004051821</v>
      </c>
    </row>
    <row r="1986" spans="1:3" x14ac:dyDescent="0.35">
      <c r="A1986" s="3">
        <v>42650</v>
      </c>
      <c r="B1986">
        <v>64.894137883949966</v>
      </c>
      <c r="C1986">
        <v>28.763889357242778</v>
      </c>
    </row>
    <row r="1987" spans="1:3" x14ac:dyDescent="0.35">
      <c r="A1987" s="3">
        <v>42651</v>
      </c>
      <c r="B1987">
        <v>65.099732586708527</v>
      </c>
      <c r="C1987">
        <v>29.19882517312216</v>
      </c>
    </row>
    <row r="1988" spans="1:3" x14ac:dyDescent="0.35">
      <c r="A1988" s="3">
        <v>42652</v>
      </c>
      <c r="B1988">
        <v>65.164285984996241</v>
      </c>
      <c r="C1988">
        <v>28.95915688684644</v>
      </c>
    </row>
    <row r="1989" spans="1:3" x14ac:dyDescent="0.35">
      <c r="A1989" s="3">
        <v>42653</v>
      </c>
      <c r="B1989">
        <v>65.242309245469968</v>
      </c>
      <c r="C1989">
        <v>28.741796061882919</v>
      </c>
    </row>
    <row r="1990" spans="1:3" x14ac:dyDescent="0.35">
      <c r="A1990" s="3">
        <v>42654</v>
      </c>
      <c r="B1990">
        <v>65.144567631135033</v>
      </c>
      <c r="C1990">
        <v>28.57600585474561</v>
      </c>
    </row>
    <row r="1991" spans="1:3" x14ac:dyDescent="0.35">
      <c r="A1991" s="3">
        <v>42655</v>
      </c>
      <c r="B1991">
        <v>64.005592722296257</v>
      </c>
      <c r="C1991">
        <v>28.392141243071919</v>
      </c>
    </row>
    <row r="1992" spans="1:3" x14ac:dyDescent="0.35">
      <c r="A1992" s="3">
        <v>42656</v>
      </c>
      <c r="B1992">
        <v>66.496405467971101</v>
      </c>
      <c r="C1992">
        <v>28.183353784768169</v>
      </c>
    </row>
    <row r="1993" spans="1:3" x14ac:dyDescent="0.35">
      <c r="A1993" s="3">
        <v>42657</v>
      </c>
      <c r="B1993">
        <v>66.525755381517527</v>
      </c>
      <c r="C1993">
        <v>26.835634974153589</v>
      </c>
    </row>
    <row r="1994" spans="1:3" x14ac:dyDescent="0.35">
      <c r="A1994" s="3">
        <v>42658</v>
      </c>
      <c r="B1994">
        <v>66.764288544823117</v>
      </c>
      <c r="C1994">
        <v>27.889532090582399</v>
      </c>
    </row>
    <row r="1995" spans="1:3" x14ac:dyDescent="0.35">
      <c r="A1995" s="3">
        <v>42659</v>
      </c>
      <c r="B1995">
        <v>67.551764552926429</v>
      </c>
      <c r="C1995">
        <v>27.756039677462681</v>
      </c>
    </row>
    <row r="1996" spans="1:3" x14ac:dyDescent="0.35">
      <c r="A1996" s="3">
        <v>42660</v>
      </c>
      <c r="B1996">
        <v>68.357265584980397</v>
      </c>
      <c r="C1996">
        <v>27.625287504410071</v>
      </c>
    </row>
    <row r="1997" spans="1:3" x14ac:dyDescent="0.35">
      <c r="A1997" s="3">
        <v>42661</v>
      </c>
      <c r="B1997">
        <v>68.967072114543143</v>
      </c>
      <c r="C1997">
        <v>27.458560942057272</v>
      </c>
    </row>
    <row r="1998" spans="1:3" x14ac:dyDescent="0.35">
      <c r="A1998" s="3">
        <v>42662</v>
      </c>
      <c r="B1998">
        <v>68.569948704461339</v>
      </c>
      <c r="C1998">
        <v>27.245261870405539</v>
      </c>
    </row>
    <row r="1999" spans="1:3" x14ac:dyDescent="0.35">
      <c r="A1999" s="3">
        <v>42663</v>
      </c>
      <c r="B1999">
        <v>68.287862034175845</v>
      </c>
      <c r="C1999">
        <v>27.812022024977448</v>
      </c>
    </row>
    <row r="2000" spans="1:3" x14ac:dyDescent="0.35">
      <c r="A2000" s="3">
        <v>42664</v>
      </c>
      <c r="B2000">
        <v>68.178932959345346</v>
      </c>
      <c r="C2000">
        <v>27.744101618261212</v>
      </c>
    </row>
    <row r="2001" spans="1:3" x14ac:dyDescent="0.35">
      <c r="A2001" s="3">
        <v>42665</v>
      </c>
      <c r="B2001">
        <v>67.831602163918674</v>
      </c>
      <c r="C2001">
        <v>28.405532245772449</v>
      </c>
    </row>
    <row r="2002" spans="1:3" x14ac:dyDescent="0.35">
      <c r="A2002" s="3">
        <v>42666</v>
      </c>
      <c r="B2002">
        <v>68.109035986473003</v>
      </c>
      <c r="C2002">
        <v>28.915060081204249</v>
      </c>
    </row>
    <row r="2003" spans="1:3" x14ac:dyDescent="0.35">
      <c r="A2003" s="3">
        <v>42667</v>
      </c>
      <c r="B2003">
        <v>68.136806971592762</v>
      </c>
      <c r="C2003">
        <v>29.3978976201435</v>
      </c>
    </row>
    <row r="2004" spans="1:3" x14ac:dyDescent="0.35">
      <c r="A2004" s="3">
        <v>42668</v>
      </c>
      <c r="B2004">
        <v>68.120561905597327</v>
      </c>
      <c r="C2004">
        <v>29.801060652121841</v>
      </c>
    </row>
    <row r="2005" spans="1:3" x14ac:dyDescent="0.35">
      <c r="A2005" s="3">
        <v>42669</v>
      </c>
      <c r="B2005">
        <v>68.393918509727627</v>
      </c>
      <c r="C2005">
        <v>30.170633054283279</v>
      </c>
    </row>
    <row r="2006" spans="1:3" x14ac:dyDescent="0.35">
      <c r="A2006" s="3">
        <v>42670</v>
      </c>
      <c r="B2006">
        <v>68.063713168753623</v>
      </c>
      <c r="C2006">
        <v>30.32131124762228</v>
      </c>
    </row>
    <row r="2007" spans="1:3" x14ac:dyDescent="0.35">
      <c r="A2007" s="3">
        <v>42671</v>
      </c>
      <c r="B2007">
        <v>67.732487553804276</v>
      </c>
      <c r="C2007">
        <v>30.704802057829319</v>
      </c>
    </row>
    <row r="2008" spans="1:3" x14ac:dyDescent="0.35">
      <c r="A2008" s="3">
        <v>42672</v>
      </c>
      <c r="B2008">
        <v>70.413487107451246</v>
      </c>
      <c r="C2008">
        <v>30.92184597516334</v>
      </c>
    </row>
    <row r="2009" spans="1:3" x14ac:dyDescent="0.35">
      <c r="A2009" s="3">
        <v>42673</v>
      </c>
      <c r="B2009">
        <v>72.119468775677376</v>
      </c>
      <c r="C2009">
        <v>31.430973263043199</v>
      </c>
    </row>
    <row r="2010" spans="1:3" x14ac:dyDescent="0.35">
      <c r="A2010" s="3">
        <v>42674</v>
      </c>
      <c r="B2010">
        <v>73.103539212531146</v>
      </c>
      <c r="C2010">
        <v>32.307415507646617</v>
      </c>
    </row>
    <row r="2011" spans="1:3" x14ac:dyDescent="0.35">
      <c r="A2011" s="3">
        <v>42675</v>
      </c>
      <c r="B2011">
        <v>73.716305235225022</v>
      </c>
      <c r="C2011">
        <v>33.016291728171289</v>
      </c>
    </row>
    <row r="2012" spans="1:3" x14ac:dyDescent="0.35">
      <c r="A2012" s="3">
        <v>42676</v>
      </c>
      <c r="B2012">
        <v>74.565046785566324</v>
      </c>
      <c r="C2012">
        <v>33.856565830935381</v>
      </c>
    </row>
    <row r="2013" spans="1:3" x14ac:dyDescent="0.35">
      <c r="A2013" s="3">
        <v>42677</v>
      </c>
      <c r="B2013">
        <v>74.378803824568578</v>
      </c>
      <c r="C2013">
        <v>35.04104712685514</v>
      </c>
    </row>
    <row r="2014" spans="1:3" x14ac:dyDescent="0.35">
      <c r="A2014" s="3">
        <v>42678</v>
      </c>
      <c r="B2014">
        <v>75.912159686192467</v>
      </c>
      <c r="C2014">
        <v>34.896734442763517</v>
      </c>
    </row>
    <row r="2015" spans="1:3" x14ac:dyDescent="0.35">
      <c r="A2015" s="3">
        <v>42679</v>
      </c>
      <c r="B2015">
        <v>76.120295452875965</v>
      </c>
      <c r="C2015">
        <v>34.381836432748933</v>
      </c>
    </row>
    <row r="2016" spans="1:3" x14ac:dyDescent="0.35">
      <c r="A2016" s="3">
        <v>42680</v>
      </c>
      <c r="B2016">
        <v>75.91316293124251</v>
      </c>
      <c r="C2016">
        <v>34.299683271338758</v>
      </c>
    </row>
    <row r="2017" spans="1:3" x14ac:dyDescent="0.35">
      <c r="A2017" s="3">
        <v>42681</v>
      </c>
      <c r="B2017">
        <v>75.815351255987125</v>
      </c>
      <c r="C2017">
        <v>34.440066303262533</v>
      </c>
    </row>
    <row r="2018" spans="1:3" x14ac:dyDescent="0.35">
      <c r="A2018" s="3">
        <v>42682</v>
      </c>
      <c r="B2018">
        <v>75.366942234256442</v>
      </c>
      <c r="C2018">
        <v>34.664284515140501</v>
      </c>
    </row>
    <row r="2019" spans="1:3" x14ac:dyDescent="0.35">
      <c r="A2019" s="3">
        <v>42683</v>
      </c>
      <c r="B2019">
        <v>74.406153650120885</v>
      </c>
      <c r="C2019">
        <v>35.002766292060983</v>
      </c>
    </row>
    <row r="2020" spans="1:3" x14ac:dyDescent="0.35">
      <c r="A2020" s="3">
        <v>42684</v>
      </c>
      <c r="B2020">
        <v>70.270312885949437</v>
      </c>
      <c r="C2020">
        <v>29.9478521479748</v>
      </c>
    </row>
    <row r="2021" spans="1:3" x14ac:dyDescent="0.35">
      <c r="A2021" s="3">
        <v>42685</v>
      </c>
      <c r="B2021">
        <v>66.570520285512345</v>
      </c>
      <c r="C2021">
        <v>28.60708338707159</v>
      </c>
    </row>
    <row r="2022" spans="1:3" x14ac:dyDescent="0.35">
      <c r="A2022" s="3">
        <v>42686</v>
      </c>
      <c r="B2022">
        <v>62.047211893074639</v>
      </c>
      <c r="C2022">
        <v>29.993082858664621</v>
      </c>
    </row>
    <row r="2023" spans="1:3" x14ac:dyDescent="0.35">
      <c r="A2023" s="3">
        <v>42687</v>
      </c>
      <c r="B2023">
        <v>62.305575308439927</v>
      </c>
      <c r="C2023">
        <v>30.764018739091622</v>
      </c>
    </row>
    <row r="2024" spans="1:3" x14ac:dyDescent="0.35">
      <c r="A2024" s="3">
        <v>42688</v>
      </c>
      <c r="B2024">
        <v>62.467516408026952</v>
      </c>
      <c r="C2024">
        <v>30.890901809740321</v>
      </c>
    </row>
    <row r="2025" spans="1:3" x14ac:dyDescent="0.35">
      <c r="A2025" s="3">
        <v>42689</v>
      </c>
      <c r="B2025">
        <v>62.585819173995581</v>
      </c>
      <c r="C2025">
        <v>30.899144535639561</v>
      </c>
    </row>
    <row r="2026" spans="1:3" x14ac:dyDescent="0.35">
      <c r="A2026" s="3">
        <v>42690</v>
      </c>
      <c r="B2026">
        <v>62.713259799691023</v>
      </c>
      <c r="C2026">
        <v>30.882296915149531</v>
      </c>
    </row>
    <row r="2027" spans="1:3" x14ac:dyDescent="0.35">
      <c r="A2027" s="3">
        <v>42691</v>
      </c>
      <c r="B2027">
        <v>62.814189820068592</v>
      </c>
      <c r="C2027">
        <v>30.625005148331791</v>
      </c>
    </row>
    <row r="2028" spans="1:3" x14ac:dyDescent="0.35">
      <c r="A2028" s="3">
        <v>42692</v>
      </c>
      <c r="B2028">
        <v>63.338445938326863</v>
      </c>
      <c r="C2028">
        <v>31.09512845222762</v>
      </c>
    </row>
    <row r="2029" spans="1:3" x14ac:dyDescent="0.35">
      <c r="A2029" s="3">
        <v>42693</v>
      </c>
      <c r="B2029">
        <v>62.351077938977873</v>
      </c>
      <c r="C2029">
        <v>30.928741677751511</v>
      </c>
    </row>
    <row r="2030" spans="1:3" x14ac:dyDescent="0.35">
      <c r="A2030" s="3">
        <v>42694</v>
      </c>
      <c r="B2030">
        <v>62.778265467011707</v>
      </c>
      <c r="C2030">
        <v>31.01814202228072</v>
      </c>
    </row>
    <row r="2031" spans="1:3" x14ac:dyDescent="0.35">
      <c r="A2031" s="3">
        <v>42695</v>
      </c>
      <c r="B2031">
        <v>63.194831130879798</v>
      </c>
      <c r="C2031">
        <v>30.913418288611819</v>
      </c>
    </row>
    <row r="2032" spans="1:3" x14ac:dyDescent="0.35">
      <c r="A2032" s="3">
        <v>42696</v>
      </c>
      <c r="B2032">
        <v>63.850395716430427</v>
      </c>
      <c r="C2032">
        <v>30.57066991810467</v>
      </c>
    </row>
    <row r="2033" spans="1:3" x14ac:dyDescent="0.35">
      <c r="A2033" s="3">
        <v>42697</v>
      </c>
      <c r="B2033">
        <v>63.186349625239799</v>
      </c>
      <c r="C2033">
        <v>30.117557432554111</v>
      </c>
    </row>
    <row r="2034" spans="1:3" x14ac:dyDescent="0.35">
      <c r="A2034" s="3">
        <v>42698</v>
      </c>
      <c r="B2034">
        <v>62.516994910479347</v>
      </c>
      <c r="C2034">
        <v>29.855079851120259</v>
      </c>
    </row>
    <row r="2035" spans="1:3" x14ac:dyDescent="0.35">
      <c r="A2035" s="3">
        <v>42699</v>
      </c>
      <c r="B2035">
        <v>61.804479403677377</v>
      </c>
      <c r="C2035">
        <v>28.636383854579911</v>
      </c>
    </row>
    <row r="2036" spans="1:3" x14ac:dyDescent="0.35">
      <c r="A2036" s="3">
        <v>42700</v>
      </c>
      <c r="B2036">
        <v>61.541142949716502</v>
      </c>
      <c r="C2036">
        <v>26.397151878680742</v>
      </c>
    </row>
    <row r="2037" spans="1:3" x14ac:dyDescent="0.35">
      <c r="A2037" s="3">
        <v>42701</v>
      </c>
      <c r="B2037">
        <v>60.819575596381377</v>
      </c>
      <c r="C2037">
        <v>24.348571820228081</v>
      </c>
    </row>
    <row r="2038" spans="1:3" x14ac:dyDescent="0.35">
      <c r="A2038" s="3">
        <v>42702</v>
      </c>
      <c r="B2038">
        <v>60.121150488641383</v>
      </c>
      <c r="C2038">
        <v>23.20549404708462</v>
      </c>
    </row>
    <row r="2039" spans="1:3" x14ac:dyDescent="0.35">
      <c r="A2039" s="3">
        <v>42703</v>
      </c>
      <c r="B2039">
        <v>59.733894032707489</v>
      </c>
      <c r="C2039">
        <v>23.299680546695068</v>
      </c>
    </row>
    <row r="2040" spans="1:3" x14ac:dyDescent="0.35">
      <c r="A2040" s="3">
        <v>42704</v>
      </c>
      <c r="B2040">
        <v>62.294507795231972</v>
      </c>
      <c r="C2040">
        <v>24.017719688500328</v>
      </c>
    </row>
    <row r="2041" spans="1:3" x14ac:dyDescent="0.35">
      <c r="A2041" s="3">
        <v>42705</v>
      </c>
      <c r="B2041">
        <v>61.358031079706038</v>
      </c>
      <c r="C2041">
        <v>25.30310649046822</v>
      </c>
    </row>
    <row r="2042" spans="1:3" x14ac:dyDescent="0.35">
      <c r="A2042" s="3">
        <v>42706</v>
      </c>
      <c r="B2042">
        <v>60.42606750253411</v>
      </c>
      <c r="C2042">
        <v>24.70183081624943</v>
      </c>
    </row>
    <row r="2043" spans="1:3" x14ac:dyDescent="0.35">
      <c r="A2043" s="3">
        <v>42707</v>
      </c>
      <c r="B2043">
        <v>61.960469340325858</v>
      </c>
      <c r="C2043">
        <v>24.913875201160071</v>
      </c>
    </row>
    <row r="2044" spans="1:3" x14ac:dyDescent="0.35">
      <c r="A2044" s="3">
        <v>42708</v>
      </c>
      <c r="B2044">
        <v>62.075620162727972</v>
      </c>
      <c r="C2044">
        <v>25.003398171449099</v>
      </c>
    </row>
    <row r="2045" spans="1:3" x14ac:dyDescent="0.35">
      <c r="A2045" s="3">
        <v>42709</v>
      </c>
      <c r="B2045">
        <v>62.384045758883872</v>
      </c>
      <c r="C2045">
        <v>24.961015822209369</v>
      </c>
    </row>
    <row r="2046" spans="1:3" x14ac:dyDescent="0.35">
      <c r="A2046" s="3">
        <v>42710</v>
      </c>
      <c r="B2046">
        <v>61.639269628458798</v>
      </c>
      <c r="C2046">
        <v>24.886108100399611</v>
      </c>
    </row>
    <row r="2047" spans="1:3" x14ac:dyDescent="0.35">
      <c r="A2047" s="3">
        <v>42711</v>
      </c>
      <c r="B2047">
        <v>61.906433881355127</v>
      </c>
      <c r="C2047">
        <v>24.602946232997478</v>
      </c>
    </row>
    <row r="2048" spans="1:3" x14ac:dyDescent="0.35">
      <c r="A2048" s="3">
        <v>42712</v>
      </c>
      <c r="B2048">
        <v>62.321186625216619</v>
      </c>
      <c r="C2048">
        <v>24.119366712108789</v>
      </c>
    </row>
    <row r="2049" spans="1:3" x14ac:dyDescent="0.35">
      <c r="A2049" s="3">
        <v>42713</v>
      </c>
      <c r="B2049">
        <v>62.739425116851123</v>
      </c>
      <c r="C2049">
        <v>23.447695488362619</v>
      </c>
    </row>
    <row r="2050" spans="1:3" x14ac:dyDescent="0.35">
      <c r="A2050" s="3">
        <v>42714</v>
      </c>
      <c r="B2050">
        <v>61.767603352315973</v>
      </c>
      <c r="C2050">
        <v>24.075359195951481</v>
      </c>
    </row>
    <row r="2051" spans="1:3" x14ac:dyDescent="0.35">
      <c r="A2051" s="3">
        <v>42715</v>
      </c>
      <c r="B2051">
        <v>61.11851359633777</v>
      </c>
      <c r="C2051">
        <v>24.087269340592648</v>
      </c>
    </row>
    <row r="2052" spans="1:3" x14ac:dyDescent="0.35">
      <c r="A2052" s="3">
        <v>42716</v>
      </c>
      <c r="B2052">
        <v>59.831621445966178</v>
      </c>
      <c r="C2052">
        <v>24.098931862885049</v>
      </c>
    </row>
    <row r="2053" spans="1:3" x14ac:dyDescent="0.35">
      <c r="A2053" s="3">
        <v>42717</v>
      </c>
      <c r="B2053">
        <v>59.927966589775473</v>
      </c>
      <c r="C2053">
        <v>24.243781180429519</v>
      </c>
    </row>
    <row r="2054" spans="1:3" x14ac:dyDescent="0.35">
      <c r="A2054" s="3">
        <v>42718</v>
      </c>
      <c r="B2054">
        <v>62.726949059579191</v>
      </c>
      <c r="C2054">
        <v>24.38448487931694</v>
      </c>
    </row>
    <row r="2055" spans="1:3" x14ac:dyDescent="0.35">
      <c r="A2055" s="3">
        <v>42719</v>
      </c>
      <c r="B2055">
        <v>58.090398006127387</v>
      </c>
      <c r="C2055">
        <v>23.956945022014661</v>
      </c>
    </row>
    <row r="2056" spans="1:3" x14ac:dyDescent="0.35">
      <c r="A2056" s="3">
        <v>42720</v>
      </c>
      <c r="B2056">
        <v>58.885303441756271</v>
      </c>
      <c r="C2056">
        <v>23.98495075046279</v>
      </c>
    </row>
    <row r="2057" spans="1:3" x14ac:dyDescent="0.35">
      <c r="A2057" s="3">
        <v>42721</v>
      </c>
      <c r="B2057">
        <v>58.288082124617588</v>
      </c>
      <c r="C2057">
        <v>24.248692266010551</v>
      </c>
    </row>
    <row r="2058" spans="1:3" x14ac:dyDescent="0.35">
      <c r="A2058" s="3">
        <v>42722</v>
      </c>
      <c r="B2058">
        <v>57.742393589731378</v>
      </c>
      <c r="C2058">
        <v>24.214615964706049</v>
      </c>
    </row>
    <row r="2059" spans="1:3" x14ac:dyDescent="0.35">
      <c r="A2059" s="3">
        <v>42723</v>
      </c>
      <c r="B2059">
        <v>57.004942112503251</v>
      </c>
      <c r="C2059">
        <v>24.252843490172069</v>
      </c>
    </row>
    <row r="2060" spans="1:3" x14ac:dyDescent="0.35">
      <c r="A2060" s="3">
        <v>42724</v>
      </c>
      <c r="B2060">
        <v>56.373506203144508</v>
      </c>
      <c r="C2060">
        <v>24.36858371785641</v>
      </c>
    </row>
    <row r="2061" spans="1:3" x14ac:dyDescent="0.35">
      <c r="A2061" s="3">
        <v>42725</v>
      </c>
      <c r="B2061">
        <v>57.240697036998483</v>
      </c>
      <c r="C2061">
        <v>24.569282128242481</v>
      </c>
    </row>
    <row r="2062" spans="1:3" x14ac:dyDescent="0.35">
      <c r="A2062" s="3">
        <v>42726</v>
      </c>
      <c r="B2062">
        <v>55.995303624965857</v>
      </c>
      <c r="C2062">
        <v>24.711364647790958</v>
      </c>
    </row>
    <row r="2063" spans="1:3" x14ac:dyDescent="0.35">
      <c r="A2063" s="3">
        <v>42727</v>
      </c>
      <c r="B2063">
        <v>57.003688600470909</v>
      </c>
      <c r="C2063">
        <v>25.1592694867498</v>
      </c>
    </row>
    <row r="2064" spans="1:3" x14ac:dyDescent="0.35">
      <c r="A2064" s="3">
        <v>42728</v>
      </c>
      <c r="B2064">
        <v>55.441553843699467</v>
      </c>
      <c r="C2064">
        <v>24.974284442006439</v>
      </c>
    </row>
    <row r="2065" spans="1:3" x14ac:dyDescent="0.35">
      <c r="A2065" s="3">
        <v>42729</v>
      </c>
      <c r="B2065">
        <v>55.833683330114191</v>
      </c>
      <c r="C2065">
        <v>25.009084228754791</v>
      </c>
    </row>
    <row r="2066" spans="1:3" x14ac:dyDescent="0.35">
      <c r="A2066" s="3">
        <v>42730</v>
      </c>
      <c r="B2066">
        <v>56.00763883123598</v>
      </c>
      <c r="C2066">
        <v>25.652531511523271</v>
      </c>
    </row>
    <row r="2067" spans="1:3" x14ac:dyDescent="0.35">
      <c r="A2067" s="3">
        <v>42731</v>
      </c>
      <c r="B2067">
        <v>56.275491589560389</v>
      </c>
      <c r="C2067">
        <v>26.332304889389089</v>
      </c>
    </row>
    <row r="2068" spans="1:3" x14ac:dyDescent="0.35">
      <c r="A2068" s="3">
        <v>42732</v>
      </c>
      <c r="B2068">
        <v>56.143248148868871</v>
      </c>
      <c r="C2068">
        <v>26.735812997872131</v>
      </c>
    </row>
    <row r="2069" spans="1:3" x14ac:dyDescent="0.35">
      <c r="A2069" s="3">
        <v>42733</v>
      </c>
      <c r="B2069">
        <v>56.787923606617262</v>
      </c>
      <c r="C2069">
        <v>27.180259519776591</v>
      </c>
    </row>
    <row r="2070" spans="1:3" x14ac:dyDescent="0.35">
      <c r="A2070" s="3">
        <v>42734</v>
      </c>
      <c r="B2070">
        <v>56.250239525958008</v>
      </c>
      <c r="C2070">
        <v>27.68738987840878</v>
      </c>
    </row>
    <row r="2071" spans="1:3" x14ac:dyDescent="0.35">
      <c r="A2071" s="3">
        <v>42735</v>
      </c>
      <c r="B2071">
        <v>59.566733983162997</v>
      </c>
      <c r="C2071">
        <v>27.80065535081604</v>
      </c>
    </row>
    <row r="2072" spans="1:3" x14ac:dyDescent="0.35">
      <c r="A2072" s="3">
        <v>42736</v>
      </c>
      <c r="B2072">
        <v>60.340920631345583</v>
      </c>
      <c r="C2072">
        <v>27.733980484816051</v>
      </c>
    </row>
    <row r="2073" spans="1:3" x14ac:dyDescent="0.35">
      <c r="A2073" s="3">
        <v>42737</v>
      </c>
      <c r="B2073">
        <v>60.340552042305603</v>
      </c>
      <c r="C2073">
        <v>28.296277419217439</v>
      </c>
    </row>
    <row r="2074" spans="1:3" x14ac:dyDescent="0.35">
      <c r="A2074" s="3">
        <v>42738</v>
      </c>
      <c r="B2074">
        <v>60.722319588550057</v>
      </c>
      <c r="C2074">
        <v>28.258656561383098</v>
      </c>
    </row>
    <row r="2075" spans="1:3" x14ac:dyDescent="0.35">
      <c r="A2075" s="3">
        <v>42739</v>
      </c>
      <c r="B2075">
        <v>59.729997031967663</v>
      </c>
      <c r="C2075">
        <v>27.961579762741302</v>
      </c>
    </row>
    <row r="2076" spans="1:3" x14ac:dyDescent="0.35">
      <c r="A2076" s="3">
        <v>42740</v>
      </c>
      <c r="B2076">
        <v>50.189374183779243</v>
      </c>
      <c r="C2076">
        <v>33.072108493016373</v>
      </c>
    </row>
    <row r="2077" spans="1:3" x14ac:dyDescent="0.35">
      <c r="A2077" s="3">
        <v>42741</v>
      </c>
      <c r="B2077">
        <v>49.405553250871257</v>
      </c>
      <c r="C2077">
        <v>30.75590382949607</v>
      </c>
    </row>
    <row r="2078" spans="1:3" x14ac:dyDescent="0.35">
      <c r="A2078" s="3">
        <v>42742</v>
      </c>
      <c r="B2078">
        <v>53.380724030036653</v>
      </c>
      <c r="C2078">
        <v>29.351103657784069</v>
      </c>
    </row>
    <row r="2079" spans="1:3" x14ac:dyDescent="0.35">
      <c r="A2079" s="3">
        <v>42743</v>
      </c>
      <c r="B2079">
        <v>53.688892888009583</v>
      </c>
      <c r="C2079">
        <v>30.904831374801589</v>
      </c>
    </row>
    <row r="2080" spans="1:3" x14ac:dyDescent="0.35">
      <c r="A2080" s="3">
        <v>42744</v>
      </c>
      <c r="B2080">
        <v>54.014935591680079</v>
      </c>
      <c r="C2080">
        <v>32.066563431572192</v>
      </c>
    </row>
    <row r="2081" spans="1:3" x14ac:dyDescent="0.35">
      <c r="A2081" s="3">
        <v>42745</v>
      </c>
      <c r="B2081">
        <v>54.347631702704248</v>
      </c>
      <c r="C2081">
        <v>32.858141247943749</v>
      </c>
    </row>
    <row r="2082" spans="1:3" x14ac:dyDescent="0.35">
      <c r="A2082" s="3">
        <v>42746</v>
      </c>
      <c r="B2082">
        <v>52.623613302421312</v>
      </c>
      <c r="C2082">
        <v>33.443731977014401</v>
      </c>
    </row>
    <row r="2083" spans="1:3" x14ac:dyDescent="0.35">
      <c r="A2083" s="3">
        <v>42747</v>
      </c>
      <c r="B2083">
        <v>61.237540887755863</v>
      </c>
      <c r="C2083">
        <v>29.49113057655806</v>
      </c>
    </row>
    <row r="2084" spans="1:3" x14ac:dyDescent="0.35">
      <c r="A2084" s="3">
        <v>42748</v>
      </c>
      <c r="B2084">
        <v>62.352532495169967</v>
      </c>
      <c r="C2084">
        <v>24.91848017635342</v>
      </c>
    </row>
    <row r="2085" spans="1:3" x14ac:dyDescent="0.35">
      <c r="A2085" s="3">
        <v>42749</v>
      </c>
      <c r="B2085">
        <v>60.844628751591792</v>
      </c>
      <c r="C2085">
        <v>28.953253237193831</v>
      </c>
    </row>
    <row r="2086" spans="1:3" x14ac:dyDescent="0.35">
      <c r="A2086" s="3">
        <v>42750</v>
      </c>
      <c r="B2086">
        <v>60.892330455143892</v>
      </c>
      <c r="C2086">
        <v>32.03582929451369</v>
      </c>
    </row>
    <row r="2087" spans="1:3" x14ac:dyDescent="0.35">
      <c r="A2087" s="3">
        <v>42751</v>
      </c>
      <c r="B2087">
        <v>60.618505504027922</v>
      </c>
      <c r="C2087">
        <v>34.333836676465268</v>
      </c>
    </row>
    <row r="2088" spans="1:3" x14ac:dyDescent="0.35">
      <c r="A2088" s="3">
        <v>42752</v>
      </c>
      <c r="B2088">
        <v>59.800269452852582</v>
      </c>
      <c r="C2088">
        <v>36.067479734894533</v>
      </c>
    </row>
    <row r="2089" spans="1:3" x14ac:dyDescent="0.35">
      <c r="A2089" s="3">
        <v>42753</v>
      </c>
      <c r="B2089">
        <v>61.366389070891103</v>
      </c>
      <c r="C2089">
        <v>36.508767343869067</v>
      </c>
    </row>
    <row r="2090" spans="1:3" x14ac:dyDescent="0.35">
      <c r="A2090" s="3">
        <v>42754</v>
      </c>
      <c r="B2090">
        <v>62.920382991830557</v>
      </c>
      <c r="C2090">
        <v>38.132378767329513</v>
      </c>
    </row>
    <row r="2091" spans="1:3" x14ac:dyDescent="0.35">
      <c r="A2091" s="3">
        <v>42755</v>
      </c>
      <c r="B2091">
        <v>62.344676077935553</v>
      </c>
      <c r="C2091">
        <v>38.997109901670441</v>
      </c>
    </row>
    <row r="2092" spans="1:3" x14ac:dyDescent="0.35">
      <c r="A2092" s="3">
        <v>42756</v>
      </c>
      <c r="B2092">
        <v>62.860881959163542</v>
      </c>
      <c r="C2092">
        <v>39.379586229754103</v>
      </c>
    </row>
    <row r="2093" spans="1:3" x14ac:dyDescent="0.35">
      <c r="A2093" s="3">
        <v>42757</v>
      </c>
      <c r="B2093">
        <v>63.548807723388897</v>
      </c>
      <c r="C2093">
        <v>39.564002321594742</v>
      </c>
    </row>
    <row r="2094" spans="1:3" x14ac:dyDescent="0.35">
      <c r="A2094" s="3">
        <v>42758</v>
      </c>
      <c r="B2094">
        <v>63.727973721348853</v>
      </c>
      <c r="C2094">
        <v>39.631833549927663</v>
      </c>
    </row>
    <row r="2095" spans="1:3" x14ac:dyDescent="0.35">
      <c r="A2095" s="3">
        <v>42759</v>
      </c>
      <c r="B2095">
        <v>63.736436877465039</v>
      </c>
      <c r="C2095">
        <v>39.618804243676877</v>
      </c>
    </row>
    <row r="2096" spans="1:3" x14ac:dyDescent="0.35">
      <c r="A2096" s="3">
        <v>42760</v>
      </c>
      <c r="B2096">
        <v>63.666708594251048</v>
      </c>
      <c r="C2096">
        <v>39.565549519581722</v>
      </c>
    </row>
    <row r="2097" spans="1:3" x14ac:dyDescent="0.35">
      <c r="A2097" s="3">
        <v>42761</v>
      </c>
      <c r="B2097">
        <v>62.343329263951283</v>
      </c>
      <c r="C2097">
        <v>39.316489086642669</v>
      </c>
    </row>
    <row r="2098" spans="1:3" x14ac:dyDescent="0.35">
      <c r="A2098" s="3">
        <v>42762</v>
      </c>
      <c r="B2098">
        <v>62.660291791269401</v>
      </c>
      <c r="C2098">
        <v>39.408350586780919</v>
      </c>
    </row>
    <row r="2099" spans="1:3" x14ac:dyDescent="0.35">
      <c r="A2099" s="3">
        <v>42763</v>
      </c>
      <c r="B2099">
        <v>62.60960418818329</v>
      </c>
      <c r="C2099">
        <v>39.721055921629024</v>
      </c>
    </row>
    <row r="2100" spans="1:3" x14ac:dyDescent="0.35">
      <c r="A2100" s="3">
        <v>42764</v>
      </c>
      <c r="B2100">
        <v>62.039131798457127</v>
      </c>
      <c r="C2100">
        <v>39.392874271946411</v>
      </c>
    </row>
    <row r="2101" spans="1:3" x14ac:dyDescent="0.35">
      <c r="A2101" s="3">
        <v>42765</v>
      </c>
      <c r="B2101">
        <v>61.57439799399959</v>
      </c>
      <c r="C2101">
        <v>39.070830031260243</v>
      </c>
    </row>
    <row r="2102" spans="1:3" x14ac:dyDescent="0.35">
      <c r="A2102" s="3">
        <v>42766</v>
      </c>
      <c r="B2102">
        <v>60.706667579826203</v>
      </c>
      <c r="C2102">
        <v>38.797237889229478</v>
      </c>
    </row>
    <row r="2103" spans="1:3" x14ac:dyDescent="0.35">
      <c r="A2103" s="3">
        <v>42767</v>
      </c>
      <c r="B2103">
        <v>60.67558583543078</v>
      </c>
      <c r="C2103">
        <v>38.373729064758493</v>
      </c>
    </row>
    <row r="2104" spans="1:3" x14ac:dyDescent="0.35">
      <c r="A2104" s="3">
        <v>42768</v>
      </c>
      <c r="B2104">
        <v>60.993364662473738</v>
      </c>
      <c r="C2104">
        <v>34.794149121519702</v>
      </c>
    </row>
    <row r="2105" spans="1:3" x14ac:dyDescent="0.35">
      <c r="A2105" s="3">
        <v>42769</v>
      </c>
      <c r="B2105">
        <v>61.501534238632949</v>
      </c>
      <c r="C2105">
        <v>37.08900621194968</v>
      </c>
    </row>
    <row r="2106" spans="1:3" x14ac:dyDescent="0.35">
      <c r="A2106" s="3">
        <v>42770</v>
      </c>
      <c r="B2106">
        <v>61.151412123619458</v>
      </c>
      <c r="C2106">
        <v>38.148706915190687</v>
      </c>
    </row>
    <row r="2107" spans="1:3" x14ac:dyDescent="0.35">
      <c r="A2107" s="3">
        <v>42771</v>
      </c>
      <c r="B2107">
        <v>61.109322410474462</v>
      </c>
      <c r="C2107">
        <v>39.408937851288137</v>
      </c>
    </row>
    <row r="2108" spans="1:3" x14ac:dyDescent="0.35">
      <c r="A2108" s="3">
        <v>42772</v>
      </c>
      <c r="B2108">
        <v>61.08601994786541</v>
      </c>
      <c r="C2108">
        <v>40.262731674993802</v>
      </c>
    </row>
    <row r="2109" spans="1:3" x14ac:dyDescent="0.35">
      <c r="A2109" s="3">
        <v>42773</v>
      </c>
      <c r="B2109">
        <v>61.019504519256138</v>
      </c>
      <c r="C2109">
        <v>41.076613414876377</v>
      </c>
    </row>
    <row r="2110" spans="1:3" x14ac:dyDescent="0.35">
      <c r="A2110" s="3">
        <v>42774</v>
      </c>
      <c r="B2110">
        <v>60.964905725212589</v>
      </c>
      <c r="C2110">
        <v>41.691864160655442</v>
      </c>
    </row>
    <row r="2111" spans="1:3" x14ac:dyDescent="0.35">
      <c r="A2111" s="3">
        <v>42775</v>
      </c>
      <c r="B2111">
        <v>60.870951035167813</v>
      </c>
      <c r="C2111">
        <v>41.987421571596357</v>
      </c>
    </row>
    <row r="2112" spans="1:3" x14ac:dyDescent="0.35">
      <c r="A2112" s="3">
        <v>42776</v>
      </c>
      <c r="B2112">
        <v>59.861008956904001</v>
      </c>
      <c r="C2112">
        <v>41.257921544194303</v>
      </c>
    </row>
    <row r="2113" spans="1:3" x14ac:dyDescent="0.35">
      <c r="A2113" s="3">
        <v>42777</v>
      </c>
      <c r="B2113">
        <v>57.932371494365739</v>
      </c>
      <c r="C2113">
        <v>40.898528827052388</v>
      </c>
    </row>
    <row r="2114" spans="1:3" x14ac:dyDescent="0.35">
      <c r="A2114" s="3">
        <v>42778</v>
      </c>
      <c r="B2114">
        <v>57.883646102650367</v>
      </c>
      <c r="C2114">
        <v>41.140648784991278</v>
      </c>
    </row>
    <row r="2115" spans="1:3" x14ac:dyDescent="0.35">
      <c r="A2115" s="3">
        <v>42779</v>
      </c>
      <c r="B2115">
        <v>58.045409382497994</v>
      </c>
      <c r="C2115">
        <v>41.359160723668573</v>
      </c>
    </row>
    <row r="2116" spans="1:3" x14ac:dyDescent="0.35">
      <c r="A2116" s="3">
        <v>42780</v>
      </c>
      <c r="B2116">
        <v>58.113894005609367</v>
      </c>
      <c r="C2116">
        <v>41.554622553015079</v>
      </c>
    </row>
    <row r="2117" spans="1:3" x14ac:dyDescent="0.35">
      <c r="A2117" s="3">
        <v>42781</v>
      </c>
      <c r="B2117">
        <v>58.368268790353582</v>
      </c>
      <c r="C2117">
        <v>41.795235326547413</v>
      </c>
    </row>
    <row r="2118" spans="1:3" x14ac:dyDescent="0.35">
      <c r="A2118" s="3">
        <v>42782</v>
      </c>
      <c r="B2118">
        <v>57.602278608290973</v>
      </c>
      <c r="C2118">
        <v>41.748452138646392</v>
      </c>
    </row>
    <row r="2119" spans="1:3" x14ac:dyDescent="0.35">
      <c r="A2119" s="3">
        <v>42783</v>
      </c>
      <c r="B2119">
        <v>57.095305967930798</v>
      </c>
      <c r="C2119">
        <v>41.126959356393002</v>
      </c>
    </row>
    <row r="2120" spans="1:3" x14ac:dyDescent="0.35">
      <c r="A2120" s="3">
        <v>42784</v>
      </c>
      <c r="B2120">
        <v>57.45743265695441</v>
      </c>
      <c r="C2120">
        <v>41.076468379820888</v>
      </c>
    </row>
    <row r="2121" spans="1:3" x14ac:dyDescent="0.35">
      <c r="A2121" s="3">
        <v>42785</v>
      </c>
      <c r="B2121">
        <v>57.556168418790037</v>
      </c>
      <c r="C2121">
        <v>41.548964123975743</v>
      </c>
    </row>
    <row r="2122" spans="1:3" x14ac:dyDescent="0.35">
      <c r="A2122" s="3">
        <v>42786</v>
      </c>
      <c r="B2122">
        <v>57.47543117588247</v>
      </c>
      <c r="C2122">
        <v>41.849195161241973</v>
      </c>
    </row>
    <row r="2123" spans="1:3" x14ac:dyDescent="0.35">
      <c r="A2123" s="3">
        <v>42787</v>
      </c>
      <c r="B2123">
        <v>57.909532222233658</v>
      </c>
      <c r="C2123">
        <v>42.086766821291931</v>
      </c>
    </row>
    <row r="2124" spans="1:3" x14ac:dyDescent="0.35">
      <c r="A2124" s="3">
        <v>42788</v>
      </c>
      <c r="B2124">
        <v>57.114630755245557</v>
      </c>
      <c r="C2124">
        <v>42.256171130344427</v>
      </c>
    </row>
    <row r="2125" spans="1:3" x14ac:dyDescent="0.35">
      <c r="A2125" s="3">
        <v>42789</v>
      </c>
      <c r="B2125">
        <v>58.548147945034181</v>
      </c>
      <c r="C2125">
        <v>42.399197579056931</v>
      </c>
    </row>
    <row r="2126" spans="1:3" x14ac:dyDescent="0.35">
      <c r="A2126" s="3">
        <v>42790</v>
      </c>
      <c r="B2126">
        <v>59.444606640972452</v>
      </c>
      <c r="C2126">
        <v>42.40696088624945</v>
      </c>
    </row>
    <row r="2127" spans="1:3" x14ac:dyDescent="0.35">
      <c r="A2127" s="3">
        <v>42791</v>
      </c>
      <c r="B2127">
        <v>52.26222594444036</v>
      </c>
      <c r="C2127">
        <v>43.218739660701068</v>
      </c>
    </row>
    <row r="2128" spans="1:3" x14ac:dyDescent="0.35">
      <c r="A2128" s="3">
        <v>42792</v>
      </c>
      <c r="B2128">
        <v>48.767216341097878</v>
      </c>
      <c r="C2128">
        <v>47.279700989507162</v>
      </c>
    </row>
    <row r="2129" spans="1:3" x14ac:dyDescent="0.35">
      <c r="A2129" s="3">
        <v>42793</v>
      </c>
      <c r="B2129">
        <v>46.008892506844028</v>
      </c>
      <c r="C2129">
        <v>49.870737132771211</v>
      </c>
    </row>
    <row r="2130" spans="1:3" x14ac:dyDescent="0.35">
      <c r="A2130" s="3">
        <v>42794</v>
      </c>
      <c r="B2130">
        <v>44.127195910818408</v>
      </c>
      <c r="C2130">
        <v>51.717791138191359</v>
      </c>
    </row>
    <row r="2131" spans="1:3" x14ac:dyDescent="0.35">
      <c r="A2131" s="3">
        <v>42795</v>
      </c>
      <c r="B2131">
        <v>40.00585235297001</v>
      </c>
      <c r="C2131">
        <v>52.862345091809978</v>
      </c>
    </row>
    <row r="2132" spans="1:3" x14ac:dyDescent="0.35">
      <c r="A2132" s="3">
        <v>42796</v>
      </c>
      <c r="B2132">
        <v>41.516028805088787</v>
      </c>
      <c r="C2132">
        <v>59.12018382571992</v>
      </c>
    </row>
    <row r="2133" spans="1:3" x14ac:dyDescent="0.35">
      <c r="A2133" s="3">
        <v>42797</v>
      </c>
      <c r="B2133">
        <v>41.082524144141509</v>
      </c>
      <c r="C2133">
        <v>57.739511709277167</v>
      </c>
    </row>
    <row r="2134" spans="1:3" x14ac:dyDescent="0.35">
      <c r="A2134" s="3">
        <v>42798</v>
      </c>
      <c r="B2134">
        <v>41.144847021707363</v>
      </c>
      <c r="C2134">
        <v>55.164461222405087</v>
      </c>
    </row>
    <row r="2135" spans="1:3" x14ac:dyDescent="0.35">
      <c r="A2135" s="3">
        <v>42799</v>
      </c>
      <c r="B2135">
        <v>41.387807592489096</v>
      </c>
      <c r="C2135">
        <v>54.314182433405527</v>
      </c>
    </row>
    <row r="2136" spans="1:3" x14ac:dyDescent="0.35">
      <c r="A2136" s="3">
        <v>42800</v>
      </c>
      <c r="B2136">
        <v>41.541942724907017</v>
      </c>
      <c r="C2136">
        <v>53.379063459489053</v>
      </c>
    </row>
    <row r="2137" spans="1:3" x14ac:dyDescent="0.35">
      <c r="A2137" s="3">
        <v>42801</v>
      </c>
      <c r="B2137">
        <v>41.791859367231908</v>
      </c>
      <c r="C2137">
        <v>52.405540408683812</v>
      </c>
    </row>
    <row r="2138" spans="1:3" x14ac:dyDescent="0.35">
      <c r="A2138" s="3">
        <v>42802</v>
      </c>
      <c r="B2138">
        <v>42.245925352586447</v>
      </c>
      <c r="C2138">
        <v>51.087760592098647</v>
      </c>
    </row>
    <row r="2139" spans="1:3" x14ac:dyDescent="0.35">
      <c r="A2139" s="3">
        <v>42803</v>
      </c>
      <c r="B2139">
        <v>41.352512107206351</v>
      </c>
      <c r="C2139">
        <v>51.741052978538612</v>
      </c>
    </row>
    <row r="2140" spans="1:3" x14ac:dyDescent="0.35">
      <c r="A2140" s="3">
        <v>42804</v>
      </c>
      <c r="B2140">
        <v>40.600947480155803</v>
      </c>
      <c r="C2140">
        <v>52.94766737491701</v>
      </c>
    </row>
    <row r="2141" spans="1:3" x14ac:dyDescent="0.35">
      <c r="A2141" s="3">
        <v>42805</v>
      </c>
      <c r="B2141">
        <v>40.563948631681797</v>
      </c>
      <c r="C2141">
        <v>53.961943607035437</v>
      </c>
    </row>
    <row r="2142" spans="1:3" x14ac:dyDescent="0.35">
      <c r="A2142" s="3">
        <v>42806</v>
      </c>
      <c r="B2142">
        <v>40.984207986525092</v>
      </c>
      <c r="C2142">
        <v>54.002880993847207</v>
      </c>
    </row>
    <row r="2143" spans="1:3" x14ac:dyDescent="0.35">
      <c r="A2143" s="3">
        <v>42807</v>
      </c>
      <c r="B2143">
        <v>41.248815612393742</v>
      </c>
      <c r="C2143">
        <v>54.069299757641168</v>
      </c>
    </row>
    <row r="2144" spans="1:3" x14ac:dyDescent="0.35">
      <c r="A2144" s="3">
        <v>42808</v>
      </c>
      <c r="B2144">
        <v>41.372427448326597</v>
      </c>
      <c r="C2144">
        <v>54.040413542843638</v>
      </c>
    </row>
    <row r="2145" spans="1:3" x14ac:dyDescent="0.35">
      <c r="A2145" s="3">
        <v>42809</v>
      </c>
      <c r="B2145">
        <v>43.673465700787148</v>
      </c>
      <c r="C2145">
        <v>53.910144971088641</v>
      </c>
    </row>
    <row r="2146" spans="1:3" x14ac:dyDescent="0.35">
      <c r="A2146" s="3">
        <v>42810</v>
      </c>
      <c r="B2146">
        <v>44.914487934191399</v>
      </c>
      <c r="C2146">
        <v>54.063650599244077</v>
      </c>
    </row>
    <row r="2147" spans="1:3" x14ac:dyDescent="0.35">
      <c r="A2147" s="3">
        <v>42811</v>
      </c>
      <c r="B2147">
        <v>45.569912323751602</v>
      </c>
      <c r="C2147">
        <v>55.030590503223792</v>
      </c>
    </row>
    <row r="2148" spans="1:3" x14ac:dyDescent="0.35">
      <c r="A2148" s="3">
        <v>42812</v>
      </c>
      <c r="B2148">
        <v>48.593052474184169</v>
      </c>
      <c r="C2148">
        <v>54.728243730854338</v>
      </c>
    </row>
    <row r="2149" spans="1:3" x14ac:dyDescent="0.35">
      <c r="A2149" s="3">
        <v>42813</v>
      </c>
      <c r="B2149">
        <v>47.200378140966258</v>
      </c>
      <c r="C2149">
        <v>56.103916769648457</v>
      </c>
    </row>
    <row r="2150" spans="1:3" x14ac:dyDescent="0.35">
      <c r="A2150" s="3">
        <v>42814</v>
      </c>
      <c r="B2150">
        <v>48.290373066305271</v>
      </c>
      <c r="C2150">
        <v>53.299207415202567</v>
      </c>
    </row>
    <row r="2151" spans="1:3" x14ac:dyDescent="0.35">
      <c r="A2151" s="3">
        <v>42815</v>
      </c>
      <c r="B2151">
        <v>48.836608889354451</v>
      </c>
      <c r="C2151">
        <v>47.925788046856887</v>
      </c>
    </row>
    <row r="2152" spans="1:3" x14ac:dyDescent="0.35">
      <c r="A2152" s="3">
        <v>42816</v>
      </c>
      <c r="B2152">
        <v>49.451426185597803</v>
      </c>
      <c r="C2152">
        <v>42.398203777414928</v>
      </c>
    </row>
    <row r="2153" spans="1:3" x14ac:dyDescent="0.35">
      <c r="A2153" s="3">
        <v>42817</v>
      </c>
      <c r="B2153">
        <v>50.199696590219958</v>
      </c>
      <c r="C2153">
        <v>38.722981126018908</v>
      </c>
    </row>
    <row r="2154" spans="1:3" x14ac:dyDescent="0.35">
      <c r="A2154" s="3">
        <v>42818</v>
      </c>
      <c r="B2154">
        <v>50.71523743780358</v>
      </c>
      <c r="C2154">
        <v>34.961151367923641</v>
      </c>
    </row>
    <row r="2155" spans="1:3" x14ac:dyDescent="0.35">
      <c r="A2155" s="3">
        <v>42819</v>
      </c>
      <c r="B2155">
        <v>50.086362825685619</v>
      </c>
      <c r="C2155">
        <v>33.061914860357838</v>
      </c>
    </row>
    <row r="2156" spans="1:3" x14ac:dyDescent="0.35">
      <c r="A2156" s="3">
        <v>42820</v>
      </c>
      <c r="B2156">
        <v>50.863787308626257</v>
      </c>
      <c r="C2156">
        <v>33.083574364342553</v>
      </c>
    </row>
    <row r="2157" spans="1:3" x14ac:dyDescent="0.35">
      <c r="A2157" s="3">
        <v>42821</v>
      </c>
      <c r="B2157">
        <v>51.159172333617377</v>
      </c>
      <c r="C2157">
        <v>33.07403747174299</v>
      </c>
    </row>
    <row r="2158" spans="1:3" x14ac:dyDescent="0.35">
      <c r="A2158" s="3">
        <v>42822</v>
      </c>
      <c r="B2158">
        <v>51.971898312877329</v>
      </c>
      <c r="C2158">
        <v>32.925127407873973</v>
      </c>
    </row>
    <row r="2159" spans="1:3" x14ac:dyDescent="0.35">
      <c r="A2159" s="3">
        <v>42823</v>
      </c>
      <c r="B2159">
        <v>51.789477339894212</v>
      </c>
      <c r="C2159">
        <v>33.012699414091941</v>
      </c>
    </row>
    <row r="2160" spans="1:3" x14ac:dyDescent="0.35">
      <c r="A2160" s="3">
        <v>42824</v>
      </c>
      <c r="B2160">
        <v>51.011154158184389</v>
      </c>
      <c r="C2160">
        <v>33.870463442184374</v>
      </c>
    </row>
    <row r="2161" spans="1:3" x14ac:dyDescent="0.35">
      <c r="A2161" s="3">
        <v>42825</v>
      </c>
      <c r="B2161">
        <v>51.413428679863863</v>
      </c>
      <c r="C2161">
        <v>34.445088419692503</v>
      </c>
    </row>
    <row r="2162" spans="1:3" x14ac:dyDescent="0.35">
      <c r="A2162" s="3">
        <v>42826</v>
      </c>
      <c r="B2162">
        <v>51.349749489929081</v>
      </c>
      <c r="C2162">
        <v>35.09467279767933</v>
      </c>
    </row>
    <row r="2163" spans="1:3" x14ac:dyDescent="0.35">
      <c r="A2163" s="3">
        <v>42827</v>
      </c>
      <c r="B2163">
        <v>51.575883147412547</v>
      </c>
      <c r="C2163">
        <v>35.27766874388584</v>
      </c>
    </row>
    <row r="2164" spans="1:3" x14ac:dyDescent="0.35">
      <c r="A2164" s="3">
        <v>42828</v>
      </c>
      <c r="B2164">
        <v>51.789033409396282</v>
      </c>
      <c r="C2164">
        <v>35.267870841607852</v>
      </c>
    </row>
    <row r="2165" spans="1:3" x14ac:dyDescent="0.35">
      <c r="A2165" s="3">
        <v>42829</v>
      </c>
      <c r="B2165">
        <v>51.930669957891681</v>
      </c>
      <c r="C2165">
        <v>35.172431749851157</v>
      </c>
    </row>
    <row r="2166" spans="1:3" x14ac:dyDescent="0.35">
      <c r="A2166" s="3">
        <v>42830</v>
      </c>
      <c r="B2166">
        <v>50.822795584718037</v>
      </c>
      <c r="C2166">
        <v>35.013199991411042</v>
      </c>
    </row>
    <row r="2167" spans="1:3" x14ac:dyDescent="0.35">
      <c r="A2167" s="3">
        <v>42831</v>
      </c>
      <c r="B2167">
        <v>51.294287462272457</v>
      </c>
      <c r="C2167">
        <v>34.390316457017903</v>
      </c>
    </row>
    <row r="2168" spans="1:3" x14ac:dyDescent="0.35">
      <c r="A2168" s="3">
        <v>42832</v>
      </c>
      <c r="B2168">
        <v>51.175816218632967</v>
      </c>
      <c r="C2168">
        <v>34.326462541094159</v>
      </c>
    </row>
    <row r="2169" spans="1:3" x14ac:dyDescent="0.35">
      <c r="A2169" s="3">
        <v>42833</v>
      </c>
      <c r="B2169">
        <v>51.196776899338843</v>
      </c>
      <c r="C2169">
        <v>34.346141071904611</v>
      </c>
    </row>
    <row r="2170" spans="1:3" x14ac:dyDescent="0.35">
      <c r="A2170" s="3">
        <v>42834</v>
      </c>
      <c r="B2170">
        <v>51.23453197211694</v>
      </c>
      <c r="C2170">
        <v>34.56773691203373</v>
      </c>
    </row>
    <row r="2171" spans="1:3" x14ac:dyDescent="0.35">
      <c r="A2171" s="3">
        <v>42835</v>
      </c>
      <c r="B2171">
        <v>51.247450882080678</v>
      </c>
      <c r="C2171">
        <v>34.645588970582523</v>
      </c>
    </row>
    <row r="2172" spans="1:3" x14ac:dyDescent="0.35">
      <c r="A2172" s="3">
        <v>42836</v>
      </c>
      <c r="B2172">
        <v>51.279177662079761</v>
      </c>
      <c r="C2172">
        <v>33.640652907181007</v>
      </c>
    </row>
    <row r="2173" spans="1:3" x14ac:dyDescent="0.35">
      <c r="A2173" s="3">
        <v>42837</v>
      </c>
      <c r="B2173">
        <v>51.263178442758097</v>
      </c>
      <c r="C2173">
        <v>33.986944483107237</v>
      </c>
    </row>
    <row r="2174" spans="1:3" x14ac:dyDescent="0.35">
      <c r="A2174" s="3">
        <v>42838</v>
      </c>
      <c r="B2174">
        <v>52.381197813145803</v>
      </c>
      <c r="C2174">
        <v>33.608030877840768</v>
      </c>
    </row>
    <row r="2175" spans="1:3" x14ac:dyDescent="0.35">
      <c r="A2175" s="3">
        <v>42839</v>
      </c>
      <c r="B2175">
        <v>51.600845463390833</v>
      </c>
      <c r="C2175">
        <v>33.85587553477135</v>
      </c>
    </row>
    <row r="2176" spans="1:3" x14ac:dyDescent="0.35">
      <c r="A2176" s="3">
        <v>42840</v>
      </c>
      <c r="B2176">
        <v>51.470871673290219</v>
      </c>
      <c r="C2176">
        <v>33.677744398976643</v>
      </c>
    </row>
    <row r="2177" spans="1:3" x14ac:dyDescent="0.35">
      <c r="A2177" s="3">
        <v>42841</v>
      </c>
      <c r="B2177">
        <v>51.351855679441996</v>
      </c>
      <c r="C2177">
        <v>33.451149051130059</v>
      </c>
    </row>
    <row r="2178" spans="1:3" x14ac:dyDescent="0.35">
      <c r="A2178" s="3">
        <v>42842</v>
      </c>
      <c r="B2178">
        <v>51.239458793674672</v>
      </c>
      <c r="C2178">
        <v>33.280021997055748</v>
      </c>
    </row>
    <row r="2179" spans="1:3" x14ac:dyDescent="0.35">
      <c r="A2179" s="3">
        <v>42843</v>
      </c>
      <c r="B2179">
        <v>51.131265269273108</v>
      </c>
      <c r="C2179">
        <v>33.146829585624587</v>
      </c>
    </row>
    <row r="2180" spans="1:3" x14ac:dyDescent="0.35">
      <c r="A2180" s="3">
        <v>42844</v>
      </c>
      <c r="B2180">
        <v>50.47914924595387</v>
      </c>
      <c r="C2180">
        <v>33.040909665992963</v>
      </c>
    </row>
    <row r="2181" spans="1:3" x14ac:dyDescent="0.35">
      <c r="A2181" s="3">
        <v>42845</v>
      </c>
      <c r="B2181">
        <v>47.588936341406487</v>
      </c>
      <c r="C2181">
        <v>33.254651334522052</v>
      </c>
    </row>
    <row r="2182" spans="1:3" x14ac:dyDescent="0.35">
      <c r="A2182" s="3">
        <v>42846</v>
      </c>
      <c r="B2182">
        <v>48.16251983762988</v>
      </c>
      <c r="C2182">
        <v>33.171979876820139</v>
      </c>
    </row>
    <row r="2183" spans="1:3" x14ac:dyDescent="0.35">
      <c r="A2183" s="3">
        <v>42847</v>
      </c>
      <c r="B2183">
        <v>48.767173793723217</v>
      </c>
      <c r="C2183">
        <v>32.249283312946353</v>
      </c>
    </row>
    <row r="2184" spans="1:3" x14ac:dyDescent="0.35">
      <c r="A2184" s="3">
        <v>42848</v>
      </c>
      <c r="B2184">
        <v>49.497290545003636</v>
      </c>
      <c r="C2184">
        <v>31.510700584403949</v>
      </c>
    </row>
    <row r="2185" spans="1:3" x14ac:dyDescent="0.35">
      <c r="A2185" s="3">
        <v>42849</v>
      </c>
      <c r="B2185">
        <v>50.090512914929882</v>
      </c>
      <c r="C2185">
        <v>30.803807200941819</v>
      </c>
    </row>
    <row r="2186" spans="1:3" x14ac:dyDescent="0.35">
      <c r="A2186" s="3">
        <v>42850</v>
      </c>
      <c r="B2186">
        <v>50.794978104915977</v>
      </c>
      <c r="C2186">
        <v>30.35653665529129</v>
      </c>
    </row>
    <row r="2187" spans="1:3" x14ac:dyDescent="0.35">
      <c r="A2187" s="3">
        <v>42851</v>
      </c>
      <c r="B2187">
        <v>50.902192547807708</v>
      </c>
      <c r="C2187">
        <v>30.152455156920869</v>
      </c>
    </row>
    <row r="2188" spans="1:3" x14ac:dyDescent="0.35">
      <c r="A2188" s="3">
        <v>42852</v>
      </c>
      <c r="B2188">
        <v>52.864435368529243</v>
      </c>
      <c r="C2188">
        <v>30.319990246400788</v>
      </c>
    </row>
    <row r="2189" spans="1:3" x14ac:dyDescent="0.35">
      <c r="A2189" s="3">
        <v>42853</v>
      </c>
      <c r="B2189">
        <v>52.326191072730062</v>
      </c>
      <c r="C2189">
        <v>31.18799193490327</v>
      </c>
    </row>
    <row r="2190" spans="1:3" x14ac:dyDescent="0.35">
      <c r="A2190" s="3">
        <v>42854</v>
      </c>
      <c r="B2190">
        <v>52.317508990995712</v>
      </c>
      <c r="C2190">
        <v>30.313073025866959</v>
      </c>
    </row>
    <row r="2191" spans="1:3" x14ac:dyDescent="0.35">
      <c r="A2191" s="3">
        <v>42855</v>
      </c>
      <c r="B2191">
        <v>52.42962070605973</v>
      </c>
      <c r="C2191">
        <v>31.12657163029672</v>
      </c>
    </row>
    <row r="2192" spans="1:3" x14ac:dyDescent="0.35">
      <c r="A2192" s="3">
        <v>42856</v>
      </c>
      <c r="B2192">
        <v>52.693617067424142</v>
      </c>
      <c r="C2192">
        <v>31.826842349342829</v>
      </c>
    </row>
    <row r="2193" spans="1:3" x14ac:dyDescent="0.35">
      <c r="A2193" s="3">
        <v>42857</v>
      </c>
      <c r="B2193">
        <v>53.271021519024892</v>
      </c>
      <c r="C2193">
        <v>32.11439779057261</v>
      </c>
    </row>
    <row r="2194" spans="1:3" x14ac:dyDescent="0.35">
      <c r="A2194" s="3">
        <v>42858</v>
      </c>
      <c r="B2194">
        <v>53.11340976638494</v>
      </c>
      <c r="C2194">
        <v>32.782974916393933</v>
      </c>
    </row>
    <row r="2195" spans="1:3" x14ac:dyDescent="0.35">
      <c r="A2195" s="3">
        <v>42859</v>
      </c>
      <c r="B2195">
        <v>56.342287882056489</v>
      </c>
      <c r="C2195">
        <v>33.885302857628879</v>
      </c>
    </row>
    <row r="2196" spans="1:3" x14ac:dyDescent="0.35">
      <c r="A2196" s="3">
        <v>42860</v>
      </c>
      <c r="B2196">
        <v>57.713245013381972</v>
      </c>
      <c r="C2196">
        <v>29.72094520099855</v>
      </c>
    </row>
    <row r="2197" spans="1:3" x14ac:dyDescent="0.35">
      <c r="A2197" s="3">
        <v>42861</v>
      </c>
      <c r="B2197">
        <v>56.785152223647131</v>
      </c>
      <c r="C2197">
        <v>29.78076301097455</v>
      </c>
    </row>
    <row r="2198" spans="1:3" x14ac:dyDescent="0.35">
      <c r="A2198" s="3">
        <v>42862</v>
      </c>
      <c r="B2198">
        <v>56.761258792454448</v>
      </c>
      <c r="C2198">
        <v>31.617196334287151</v>
      </c>
    </row>
    <row r="2199" spans="1:3" x14ac:dyDescent="0.35">
      <c r="A2199" s="3">
        <v>42863</v>
      </c>
      <c r="B2199">
        <v>56.59513173894905</v>
      </c>
      <c r="C2199">
        <v>32.917675975404102</v>
      </c>
    </row>
    <row r="2200" spans="1:3" x14ac:dyDescent="0.35">
      <c r="A2200" s="3">
        <v>42864</v>
      </c>
      <c r="B2200">
        <v>56.874074960413239</v>
      </c>
      <c r="C2200">
        <v>33.384095493280931</v>
      </c>
    </row>
    <row r="2201" spans="1:3" x14ac:dyDescent="0.35">
      <c r="A2201" s="3">
        <v>42865</v>
      </c>
      <c r="B2201">
        <v>57.584094996480729</v>
      </c>
      <c r="C2201">
        <v>34.773698879019619</v>
      </c>
    </row>
    <row r="2202" spans="1:3" x14ac:dyDescent="0.35">
      <c r="A2202" s="3">
        <v>42866</v>
      </c>
      <c r="B2202">
        <v>57.187283900155997</v>
      </c>
      <c r="C2202">
        <v>34.539604385640487</v>
      </c>
    </row>
    <row r="2203" spans="1:3" x14ac:dyDescent="0.35">
      <c r="A2203" s="3">
        <v>42867</v>
      </c>
      <c r="B2203">
        <v>57.315555719037732</v>
      </c>
      <c r="C2203">
        <v>34.84460901704103</v>
      </c>
    </row>
    <row r="2204" spans="1:3" x14ac:dyDescent="0.35">
      <c r="A2204" s="3">
        <v>42868</v>
      </c>
      <c r="B2204">
        <v>56.862816102088971</v>
      </c>
      <c r="C2204">
        <v>34.506852437399992</v>
      </c>
    </row>
    <row r="2205" spans="1:3" x14ac:dyDescent="0.35">
      <c r="A2205" s="3">
        <v>42869</v>
      </c>
      <c r="B2205">
        <v>56.853636478855726</v>
      </c>
      <c r="C2205">
        <v>36.029079142978148</v>
      </c>
    </row>
    <row r="2206" spans="1:3" x14ac:dyDescent="0.35">
      <c r="A2206" s="3">
        <v>42870</v>
      </c>
      <c r="B2206">
        <v>56.707353594738152</v>
      </c>
      <c r="C2206">
        <v>37.527339869821702</v>
      </c>
    </row>
    <row r="2207" spans="1:3" x14ac:dyDescent="0.35">
      <c r="A2207" s="3">
        <v>42871</v>
      </c>
      <c r="B2207">
        <v>56.542090532682472</v>
      </c>
      <c r="C2207">
        <v>38.151506807330783</v>
      </c>
    </row>
    <row r="2208" spans="1:3" x14ac:dyDescent="0.35">
      <c r="A2208" s="3">
        <v>42872</v>
      </c>
      <c r="B2208">
        <v>58.478990848055652</v>
      </c>
      <c r="C2208">
        <v>39.370140982196403</v>
      </c>
    </row>
    <row r="2209" spans="1:3" x14ac:dyDescent="0.35">
      <c r="A2209" s="3">
        <v>42873</v>
      </c>
      <c r="B2209">
        <v>65.116021004205152</v>
      </c>
      <c r="C2209">
        <v>36.942189611512667</v>
      </c>
    </row>
    <row r="2210" spans="1:3" x14ac:dyDescent="0.35">
      <c r="A2210" s="3">
        <v>42874</v>
      </c>
      <c r="B2210">
        <v>58.40453338033884</v>
      </c>
      <c r="C2210">
        <v>46.77780112734758</v>
      </c>
    </row>
    <row r="2211" spans="1:3" x14ac:dyDescent="0.35">
      <c r="A2211" s="3">
        <v>42875</v>
      </c>
      <c r="B2211">
        <v>57.678010193638869</v>
      </c>
      <c r="C2211">
        <v>68.11688186717538</v>
      </c>
    </row>
    <row r="2212" spans="1:3" x14ac:dyDescent="0.35">
      <c r="A2212" s="3">
        <v>42876</v>
      </c>
      <c r="B2212">
        <v>57.253871648783111</v>
      </c>
      <c r="C2212">
        <v>55.789890726769841</v>
      </c>
    </row>
    <row r="2213" spans="1:3" x14ac:dyDescent="0.35">
      <c r="A2213" s="3">
        <v>42877</v>
      </c>
      <c r="B2213">
        <v>56.776929255388957</v>
      </c>
      <c r="C2213">
        <v>51.500831612422743</v>
      </c>
    </row>
    <row r="2214" spans="1:3" x14ac:dyDescent="0.35">
      <c r="A2214" s="3">
        <v>42878</v>
      </c>
      <c r="B2214">
        <v>56.694021555708098</v>
      </c>
      <c r="C2214">
        <v>50.29129759170668</v>
      </c>
    </row>
    <row r="2215" spans="1:3" x14ac:dyDescent="0.35">
      <c r="A2215" s="3">
        <v>42879</v>
      </c>
      <c r="B2215">
        <v>56.629822398363643</v>
      </c>
      <c r="C2215">
        <v>49.77437639429882</v>
      </c>
    </row>
    <row r="2216" spans="1:3" x14ac:dyDescent="0.35">
      <c r="A2216" s="3">
        <v>42880</v>
      </c>
      <c r="B2216">
        <v>56.28138252390422</v>
      </c>
      <c r="C2216">
        <v>47.765909216024937</v>
      </c>
    </row>
    <row r="2217" spans="1:3" x14ac:dyDescent="0.35">
      <c r="A2217" s="3">
        <v>42881</v>
      </c>
      <c r="B2217">
        <v>56.79359065051672</v>
      </c>
      <c r="C2217">
        <v>48.252333453501038</v>
      </c>
    </row>
    <row r="2218" spans="1:3" x14ac:dyDescent="0.35">
      <c r="A2218" s="3">
        <v>42882</v>
      </c>
      <c r="B2218">
        <v>56.728088820442302</v>
      </c>
      <c r="C2218">
        <v>48.189105837677921</v>
      </c>
    </row>
    <row r="2219" spans="1:3" x14ac:dyDescent="0.35">
      <c r="A2219" s="3">
        <v>42883</v>
      </c>
      <c r="B2219">
        <v>56.738691620677344</v>
      </c>
      <c r="C2219">
        <v>47.913893715598689</v>
      </c>
    </row>
    <row r="2220" spans="1:3" x14ac:dyDescent="0.35">
      <c r="A2220" s="3">
        <v>42884</v>
      </c>
      <c r="B2220">
        <v>56.55542963777151</v>
      </c>
      <c r="C2220">
        <v>48.640421320549621</v>
      </c>
    </row>
    <row r="2221" spans="1:3" x14ac:dyDescent="0.35">
      <c r="A2221" s="3">
        <v>42885</v>
      </c>
      <c r="B2221">
        <v>56.299878572609117</v>
      </c>
      <c r="C2221">
        <v>49.506924022605659</v>
      </c>
    </row>
    <row r="2222" spans="1:3" x14ac:dyDescent="0.35">
      <c r="A2222" s="3">
        <v>42886</v>
      </c>
      <c r="B2222">
        <v>56.900904527693591</v>
      </c>
      <c r="C2222">
        <v>50.060869820861619</v>
      </c>
    </row>
    <row r="2223" spans="1:3" x14ac:dyDescent="0.35">
      <c r="A2223" s="3">
        <v>42887</v>
      </c>
      <c r="B2223">
        <v>55.028527170948067</v>
      </c>
      <c r="C2223">
        <v>50.485750558453176</v>
      </c>
    </row>
    <row r="2224" spans="1:3" x14ac:dyDescent="0.35">
      <c r="A2224" s="3">
        <v>42888</v>
      </c>
      <c r="B2224">
        <v>55.302210479765677</v>
      </c>
      <c r="C2224">
        <v>50.537280583908633</v>
      </c>
    </row>
    <row r="2225" spans="1:3" x14ac:dyDescent="0.35">
      <c r="A2225" s="3">
        <v>42889</v>
      </c>
      <c r="B2225">
        <v>55.106704246697028</v>
      </c>
      <c r="C2225">
        <v>51.00679336872399</v>
      </c>
    </row>
    <row r="2226" spans="1:3" x14ac:dyDescent="0.35">
      <c r="A2226" s="3">
        <v>42890</v>
      </c>
      <c r="B2226">
        <v>55.248283588222158</v>
      </c>
      <c r="C2226">
        <v>50.580823569497518</v>
      </c>
    </row>
    <row r="2227" spans="1:3" x14ac:dyDescent="0.35">
      <c r="A2227" s="3">
        <v>42891</v>
      </c>
      <c r="B2227">
        <v>55.157552381234488</v>
      </c>
      <c r="C2227">
        <v>49.86863378982698</v>
      </c>
    </row>
    <row r="2228" spans="1:3" x14ac:dyDescent="0.35">
      <c r="A2228" s="3">
        <v>42892</v>
      </c>
      <c r="B2228">
        <v>55.038930792360901</v>
      </c>
      <c r="C2228">
        <v>48.204183246132757</v>
      </c>
    </row>
    <row r="2229" spans="1:3" x14ac:dyDescent="0.35">
      <c r="A2229" s="3">
        <v>42893</v>
      </c>
      <c r="B2229">
        <v>54.566098278233198</v>
      </c>
      <c r="C2229">
        <v>46.659665905185328</v>
      </c>
    </row>
    <row r="2230" spans="1:3" x14ac:dyDescent="0.35">
      <c r="A2230" s="3">
        <v>42894</v>
      </c>
      <c r="B2230">
        <v>52.67163843711878</v>
      </c>
      <c r="C2230">
        <v>47.376483612855758</v>
      </c>
    </row>
    <row r="2231" spans="1:3" x14ac:dyDescent="0.35">
      <c r="A2231" s="3">
        <v>42895</v>
      </c>
      <c r="B2231">
        <v>50.840304385918692</v>
      </c>
      <c r="C2231">
        <v>48.627727748522638</v>
      </c>
    </row>
    <row r="2232" spans="1:3" x14ac:dyDescent="0.35">
      <c r="A2232" s="3">
        <v>42896</v>
      </c>
      <c r="B2232">
        <v>50.701834451418179</v>
      </c>
      <c r="C2232">
        <v>49.161615418952501</v>
      </c>
    </row>
    <row r="2233" spans="1:3" x14ac:dyDescent="0.35">
      <c r="A2233" s="3">
        <v>42897</v>
      </c>
      <c r="B2233">
        <v>50.832082319826803</v>
      </c>
      <c r="C2233">
        <v>50.180410740250458</v>
      </c>
    </row>
    <row r="2234" spans="1:3" x14ac:dyDescent="0.35">
      <c r="A2234" s="3">
        <v>42898</v>
      </c>
      <c r="B2234">
        <v>50.976128876087969</v>
      </c>
      <c r="C2234">
        <v>51.24391827128818</v>
      </c>
    </row>
    <row r="2235" spans="1:3" x14ac:dyDescent="0.35">
      <c r="A2235" s="3">
        <v>42899</v>
      </c>
      <c r="B2235">
        <v>50.769814638199321</v>
      </c>
      <c r="C2235">
        <v>47.906952061752243</v>
      </c>
    </row>
    <row r="2236" spans="1:3" x14ac:dyDescent="0.35">
      <c r="A2236" s="3">
        <v>42900</v>
      </c>
      <c r="B2236">
        <v>50.594992103176843</v>
      </c>
      <c r="C2236">
        <v>49.636990220306267</v>
      </c>
    </row>
    <row r="2237" spans="1:3" x14ac:dyDescent="0.35">
      <c r="A2237" s="3">
        <v>42901</v>
      </c>
      <c r="B2237">
        <v>51.903377779938801</v>
      </c>
      <c r="C2237">
        <v>47.710041514264972</v>
      </c>
    </row>
    <row r="2238" spans="1:3" x14ac:dyDescent="0.35">
      <c r="A2238" s="3">
        <v>42902</v>
      </c>
      <c r="B2238">
        <v>51.516820087349323</v>
      </c>
      <c r="C2238">
        <v>46.840136811249309</v>
      </c>
    </row>
    <row r="2239" spans="1:3" x14ac:dyDescent="0.35">
      <c r="A2239" s="3">
        <v>42903</v>
      </c>
      <c r="B2239">
        <v>52.310769213183363</v>
      </c>
      <c r="C2239">
        <v>48.328908557115177</v>
      </c>
    </row>
    <row r="2240" spans="1:3" x14ac:dyDescent="0.35">
      <c r="A2240" s="3">
        <v>42904</v>
      </c>
      <c r="B2240">
        <v>51.973736613722387</v>
      </c>
      <c r="C2240">
        <v>48.780799836881073</v>
      </c>
    </row>
    <row r="2241" spans="1:3" x14ac:dyDescent="0.35">
      <c r="A2241" s="3">
        <v>42905</v>
      </c>
      <c r="B2241">
        <v>52.261968776598422</v>
      </c>
      <c r="C2241">
        <v>48.945775700021002</v>
      </c>
    </row>
    <row r="2242" spans="1:3" x14ac:dyDescent="0.35">
      <c r="A2242" s="3">
        <v>42906</v>
      </c>
      <c r="B2242">
        <v>52.158359770445173</v>
      </c>
      <c r="C2242">
        <v>49.694762229774881</v>
      </c>
    </row>
    <row r="2243" spans="1:3" x14ac:dyDescent="0.35">
      <c r="A2243" s="3">
        <v>42907</v>
      </c>
      <c r="B2243">
        <v>49.794405658128312</v>
      </c>
      <c r="C2243">
        <v>50.037986303728729</v>
      </c>
    </row>
    <row r="2244" spans="1:3" x14ac:dyDescent="0.35">
      <c r="A2244" s="3">
        <v>42908</v>
      </c>
      <c r="B2244">
        <v>49.536434413633962</v>
      </c>
      <c r="C2244">
        <v>49.091393556738637</v>
      </c>
    </row>
    <row r="2245" spans="1:3" x14ac:dyDescent="0.35">
      <c r="A2245" s="3">
        <v>42909</v>
      </c>
      <c r="B2245">
        <v>49.086254097927302</v>
      </c>
      <c r="C2245">
        <v>49.950948779318573</v>
      </c>
    </row>
    <row r="2246" spans="1:3" x14ac:dyDescent="0.35">
      <c r="A2246" s="3">
        <v>42910</v>
      </c>
      <c r="B2246">
        <v>48.405072695249579</v>
      </c>
      <c r="C2246">
        <v>50.713262142375413</v>
      </c>
    </row>
    <row r="2247" spans="1:3" x14ac:dyDescent="0.35">
      <c r="A2247" s="3">
        <v>42911</v>
      </c>
      <c r="B2247">
        <v>48.681464222515217</v>
      </c>
      <c r="C2247">
        <v>50.29449078514866</v>
      </c>
    </row>
    <row r="2248" spans="1:3" x14ac:dyDescent="0.35">
      <c r="A2248" s="3">
        <v>42912</v>
      </c>
      <c r="B2248">
        <v>48.879791041423232</v>
      </c>
      <c r="C2248">
        <v>50.36835123883796</v>
      </c>
    </row>
    <row r="2249" spans="1:3" x14ac:dyDescent="0.35">
      <c r="A2249" s="3">
        <v>42913</v>
      </c>
      <c r="B2249">
        <v>48.991311214390457</v>
      </c>
      <c r="C2249">
        <v>50.193818693891672</v>
      </c>
    </row>
    <row r="2250" spans="1:3" x14ac:dyDescent="0.35">
      <c r="A2250" s="3">
        <v>42914</v>
      </c>
      <c r="B2250">
        <v>48.70268617079941</v>
      </c>
      <c r="C2250">
        <v>50.28547279389246</v>
      </c>
    </row>
    <row r="2251" spans="1:3" x14ac:dyDescent="0.35">
      <c r="A2251" s="3">
        <v>42915</v>
      </c>
      <c r="B2251">
        <v>49.517644554004107</v>
      </c>
      <c r="C2251">
        <v>50.281007862749327</v>
      </c>
    </row>
    <row r="2252" spans="1:3" x14ac:dyDescent="0.35">
      <c r="A2252" s="3">
        <v>42916</v>
      </c>
      <c r="B2252">
        <v>50.11129386379946</v>
      </c>
      <c r="C2252">
        <v>47.764160608205309</v>
      </c>
    </row>
    <row r="2253" spans="1:3" x14ac:dyDescent="0.35">
      <c r="A2253" s="3">
        <v>42917</v>
      </c>
      <c r="B2253">
        <v>50.515865120304738</v>
      </c>
      <c r="C2253">
        <v>38.051098420949067</v>
      </c>
    </row>
    <row r="2254" spans="1:3" x14ac:dyDescent="0.35">
      <c r="A2254" s="3">
        <v>42918</v>
      </c>
      <c r="B2254">
        <v>50.604418317234988</v>
      </c>
      <c r="C2254">
        <v>40.030493432224972</v>
      </c>
    </row>
    <row r="2255" spans="1:3" x14ac:dyDescent="0.35">
      <c r="A2255" s="3">
        <v>42919</v>
      </c>
      <c r="B2255">
        <v>50.58048557469828</v>
      </c>
      <c r="C2255">
        <v>41.547201162542109</v>
      </c>
    </row>
    <row r="2256" spans="1:3" x14ac:dyDescent="0.35">
      <c r="A2256" s="3">
        <v>42920</v>
      </c>
      <c r="B2256">
        <v>50.565945111477077</v>
      </c>
      <c r="C2256">
        <v>42.772958197420138</v>
      </c>
    </row>
    <row r="2257" spans="1:3" x14ac:dyDescent="0.35">
      <c r="A2257" s="3">
        <v>42921</v>
      </c>
      <c r="B2257">
        <v>50.51390516874639</v>
      </c>
      <c r="C2257">
        <v>43.799148812349927</v>
      </c>
    </row>
    <row r="2258" spans="1:3" x14ac:dyDescent="0.35">
      <c r="A2258" s="3">
        <v>42922</v>
      </c>
      <c r="B2258">
        <v>50.240358076405201</v>
      </c>
      <c r="C2258">
        <v>45.590536465973031</v>
      </c>
    </row>
    <row r="2259" spans="1:3" x14ac:dyDescent="0.35">
      <c r="A2259" s="3">
        <v>42923</v>
      </c>
      <c r="B2259">
        <v>51.237949404054127</v>
      </c>
      <c r="C2259">
        <v>45.663644295880829</v>
      </c>
    </row>
    <row r="2260" spans="1:3" x14ac:dyDescent="0.35">
      <c r="A2260" s="3">
        <v>42924</v>
      </c>
      <c r="B2260">
        <v>50.810061913519398</v>
      </c>
      <c r="C2260">
        <v>45.637314947609568</v>
      </c>
    </row>
    <row r="2261" spans="1:3" x14ac:dyDescent="0.35">
      <c r="A2261" s="3">
        <v>42925</v>
      </c>
      <c r="B2261">
        <v>51.095597397065198</v>
      </c>
      <c r="C2261">
        <v>45.940296390890587</v>
      </c>
    </row>
    <row r="2262" spans="1:3" x14ac:dyDescent="0.35">
      <c r="A2262" s="3">
        <v>42926</v>
      </c>
      <c r="B2262">
        <v>51.011556248735197</v>
      </c>
      <c r="C2262">
        <v>46.04620352119251</v>
      </c>
    </row>
    <row r="2263" spans="1:3" x14ac:dyDescent="0.35">
      <c r="A2263" s="3">
        <v>42927</v>
      </c>
      <c r="B2263">
        <v>50.67657740730656</v>
      </c>
      <c r="C2263">
        <v>45.491334737459361</v>
      </c>
    </row>
    <row r="2264" spans="1:3" x14ac:dyDescent="0.35">
      <c r="A2264" s="3">
        <v>42928</v>
      </c>
      <c r="B2264">
        <v>53.651836116282247</v>
      </c>
      <c r="C2264">
        <v>45.869680472369822</v>
      </c>
    </row>
    <row r="2265" spans="1:3" x14ac:dyDescent="0.35">
      <c r="A2265" s="3">
        <v>42929</v>
      </c>
      <c r="B2265">
        <v>53.860034599847097</v>
      </c>
      <c r="C2265">
        <v>44.253535753976408</v>
      </c>
    </row>
    <row r="2266" spans="1:3" x14ac:dyDescent="0.35">
      <c r="A2266" s="3">
        <v>42930</v>
      </c>
      <c r="B2266">
        <v>53.421650145803731</v>
      </c>
      <c r="C2266">
        <v>44.726257873240549</v>
      </c>
    </row>
    <row r="2267" spans="1:3" x14ac:dyDescent="0.35">
      <c r="A2267" s="3">
        <v>42931</v>
      </c>
      <c r="B2267">
        <v>53.138065168150042</v>
      </c>
      <c r="C2267">
        <v>45.076623389519938</v>
      </c>
    </row>
    <row r="2268" spans="1:3" x14ac:dyDescent="0.35">
      <c r="A2268" s="3">
        <v>42932</v>
      </c>
      <c r="B2268">
        <v>52.062845367454798</v>
      </c>
      <c r="C2268">
        <v>41.328613284550798</v>
      </c>
    </row>
    <row r="2269" spans="1:3" x14ac:dyDescent="0.35">
      <c r="A2269" s="3">
        <v>42933</v>
      </c>
      <c r="B2269">
        <v>51.266527237214603</v>
      </c>
      <c r="C2269">
        <v>41.590956565173236</v>
      </c>
    </row>
    <row r="2270" spans="1:3" x14ac:dyDescent="0.35">
      <c r="A2270" s="3">
        <v>42934</v>
      </c>
      <c r="B2270">
        <v>54.079359795235412</v>
      </c>
      <c r="C2270">
        <v>39.262074762337051</v>
      </c>
    </row>
    <row r="2271" spans="1:3" x14ac:dyDescent="0.35">
      <c r="A2271" s="3">
        <v>42935</v>
      </c>
      <c r="B2271">
        <v>54.568454710259303</v>
      </c>
      <c r="C2271">
        <v>41.105822624266963</v>
      </c>
    </row>
    <row r="2272" spans="1:3" x14ac:dyDescent="0.35">
      <c r="A2272" s="3">
        <v>42936</v>
      </c>
      <c r="B2272">
        <v>54.437645491042737</v>
      </c>
      <c r="C2272">
        <v>43.563541649276708</v>
      </c>
    </row>
    <row r="2273" spans="1:3" x14ac:dyDescent="0.35">
      <c r="A2273" s="3">
        <v>42937</v>
      </c>
      <c r="B2273">
        <v>48.08741777740714</v>
      </c>
      <c r="C2273">
        <v>41.471107719738733</v>
      </c>
    </row>
    <row r="2274" spans="1:3" x14ac:dyDescent="0.35">
      <c r="A2274" s="3">
        <v>42938</v>
      </c>
      <c r="B2274">
        <v>48.914559184019403</v>
      </c>
      <c r="C2274">
        <v>37.369250481369782</v>
      </c>
    </row>
    <row r="2275" spans="1:3" x14ac:dyDescent="0.35">
      <c r="A2275" s="3">
        <v>42939</v>
      </c>
      <c r="B2275">
        <v>48.990344546164017</v>
      </c>
      <c r="C2275">
        <v>43.025826989691197</v>
      </c>
    </row>
    <row r="2276" spans="1:3" x14ac:dyDescent="0.35">
      <c r="A2276" s="3">
        <v>42940</v>
      </c>
      <c r="B2276">
        <v>48.888238184249161</v>
      </c>
      <c r="C2276">
        <v>46.454220266201233</v>
      </c>
    </row>
    <row r="2277" spans="1:3" x14ac:dyDescent="0.35">
      <c r="A2277" s="3">
        <v>42941</v>
      </c>
      <c r="B2277">
        <v>48.725466556024472</v>
      </c>
      <c r="C2277">
        <v>48.707008502670703</v>
      </c>
    </row>
    <row r="2278" spans="1:3" x14ac:dyDescent="0.35">
      <c r="A2278" s="3">
        <v>42942</v>
      </c>
      <c r="B2278">
        <v>45.517553358136418</v>
      </c>
      <c r="C2278">
        <v>49.71046662255165</v>
      </c>
    </row>
    <row r="2279" spans="1:3" x14ac:dyDescent="0.35">
      <c r="A2279" s="3">
        <v>42943</v>
      </c>
      <c r="B2279">
        <v>45.527580929866829</v>
      </c>
      <c r="C2279">
        <v>50.328887922215543</v>
      </c>
    </row>
    <row r="2280" spans="1:3" x14ac:dyDescent="0.35">
      <c r="A2280" s="3">
        <v>42944</v>
      </c>
      <c r="B2280">
        <v>41.98438160019974</v>
      </c>
      <c r="C2280">
        <v>50.869654433950778</v>
      </c>
    </row>
    <row r="2281" spans="1:3" x14ac:dyDescent="0.35">
      <c r="A2281" s="3">
        <v>42945</v>
      </c>
      <c r="B2281">
        <v>43.262474480751877</v>
      </c>
      <c r="C2281">
        <v>49.84415533917263</v>
      </c>
    </row>
    <row r="2282" spans="1:3" x14ac:dyDescent="0.35">
      <c r="A2282" s="3">
        <v>42946</v>
      </c>
      <c r="B2282">
        <v>43.113634389944593</v>
      </c>
      <c r="C2282">
        <v>46.979736949355299</v>
      </c>
    </row>
    <row r="2283" spans="1:3" x14ac:dyDescent="0.35">
      <c r="A2283" s="3">
        <v>42947</v>
      </c>
      <c r="B2283">
        <v>42.739596090612253</v>
      </c>
      <c r="C2283">
        <v>44.136948079652093</v>
      </c>
    </row>
    <row r="2284" spans="1:3" x14ac:dyDescent="0.35">
      <c r="A2284" s="3">
        <v>42948</v>
      </c>
      <c r="B2284">
        <v>42.244210214118283</v>
      </c>
      <c r="C2284">
        <v>41.162253423886547</v>
      </c>
    </row>
    <row r="2285" spans="1:3" x14ac:dyDescent="0.35">
      <c r="A2285" s="3">
        <v>42949</v>
      </c>
      <c r="B2285">
        <v>41.718160926514031</v>
      </c>
      <c r="C2285">
        <v>37.993445829987998</v>
      </c>
    </row>
    <row r="2286" spans="1:3" x14ac:dyDescent="0.35">
      <c r="A2286" s="3">
        <v>42950</v>
      </c>
      <c r="B2286">
        <v>41.429892102648729</v>
      </c>
      <c r="C2286">
        <v>41.097567221244489</v>
      </c>
    </row>
    <row r="2287" spans="1:3" x14ac:dyDescent="0.35">
      <c r="A2287" s="3">
        <v>42951</v>
      </c>
      <c r="B2287">
        <v>41.305713347038669</v>
      </c>
      <c r="C2287">
        <v>35.952465663673472</v>
      </c>
    </row>
    <row r="2288" spans="1:3" x14ac:dyDescent="0.35">
      <c r="A2288" s="3">
        <v>42952</v>
      </c>
      <c r="B2288">
        <v>40.630731746866168</v>
      </c>
      <c r="C2288">
        <v>39.505471208247783</v>
      </c>
    </row>
    <row r="2289" spans="1:3" x14ac:dyDescent="0.35">
      <c r="A2289" s="3">
        <v>42953</v>
      </c>
      <c r="B2289">
        <v>40.054722388961792</v>
      </c>
      <c r="C2289">
        <v>41.570003371501883</v>
      </c>
    </row>
    <row r="2290" spans="1:3" x14ac:dyDescent="0.35">
      <c r="A2290" s="3">
        <v>42954</v>
      </c>
      <c r="B2290">
        <v>39.727937595202022</v>
      </c>
      <c r="C2290">
        <v>43.651156925211573</v>
      </c>
    </row>
    <row r="2291" spans="1:3" x14ac:dyDescent="0.35">
      <c r="A2291" s="3">
        <v>42955</v>
      </c>
      <c r="B2291">
        <v>39.150482656911237</v>
      </c>
      <c r="C2291">
        <v>44.84765043735829</v>
      </c>
    </row>
    <row r="2292" spans="1:3" x14ac:dyDescent="0.35">
      <c r="A2292" s="3">
        <v>42956</v>
      </c>
      <c r="B2292">
        <v>40.856128297973648</v>
      </c>
      <c r="C2292">
        <v>45.556967197583113</v>
      </c>
    </row>
    <row r="2293" spans="1:3" x14ac:dyDescent="0.35">
      <c r="A2293" s="3">
        <v>42957</v>
      </c>
      <c r="B2293">
        <v>42.008429574258358</v>
      </c>
      <c r="C2293">
        <v>44.414373482099514</v>
      </c>
    </row>
    <row r="2294" spans="1:3" x14ac:dyDescent="0.35">
      <c r="A2294" s="3">
        <v>42958</v>
      </c>
      <c r="B2294">
        <v>42.051317096846709</v>
      </c>
      <c r="C2294">
        <v>41.596410516834652</v>
      </c>
    </row>
    <row r="2295" spans="1:3" x14ac:dyDescent="0.35">
      <c r="A2295" s="3">
        <v>42959</v>
      </c>
      <c r="B2295">
        <v>42.032486753354071</v>
      </c>
      <c r="C2295">
        <v>36.622219599823879</v>
      </c>
    </row>
    <row r="2296" spans="1:3" x14ac:dyDescent="0.35">
      <c r="A2296" s="3">
        <v>42960</v>
      </c>
      <c r="B2296">
        <v>41.615697623561253</v>
      </c>
      <c r="C2296">
        <v>40.873903370825808</v>
      </c>
    </row>
    <row r="2297" spans="1:3" x14ac:dyDescent="0.35">
      <c r="A2297" s="3">
        <v>42961</v>
      </c>
      <c r="B2297">
        <v>41.181343538419313</v>
      </c>
      <c r="C2297">
        <v>43.24563142606447</v>
      </c>
    </row>
    <row r="2298" spans="1:3" x14ac:dyDescent="0.35">
      <c r="A2298" s="3">
        <v>42962</v>
      </c>
      <c r="B2298">
        <v>40.988304615334812</v>
      </c>
      <c r="C2298">
        <v>43.933488559557382</v>
      </c>
    </row>
    <row r="2299" spans="1:3" x14ac:dyDescent="0.35">
      <c r="A2299" s="3">
        <v>42963</v>
      </c>
      <c r="B2299">
        <v>40.910725977680869</v>
      </c>
      <c r="C2299">
        <v>43.543689984640373</v>
      </c>
    </row>
    <row r="2300" spans="1:3" x14ac:dyDescent="0.35">
      <c r="A2300" s="3">
        <v>42964</v>
      </c>
      <c r="B2300">
        <v>41.376576442468682</v>
      </c>
      <c r="C2300">
        <v>45.627407892416187</v>
      </c>
    </row>
    <row r="2301" spans="1:3" x14ac:dyDescent="0.35">
      <c r="A2301" s="3">
        <v>42965</v>
      </c>
      <c r="B2301">
        <v>40.88168549339089</v>
      </c>
      <c r="C2301">
        <v>44.328191034589722</v>
      </c>
    </row>
    <row r="2302" spans="1:3" x14ac:dyDescent="0.35">
      <c r="A2302" s="3">
        <v>42966</v>
      </c>
      <c r="B2302">
        <v>42.642260615493228</v>
      </c>
      <c r="C2302">
        <v>44.671617099545188</v>
      </c>
    </row>
    <row r="2303" spans="1:3" x14ac:dyDescent="0.35">
      <c r="A2303" s="3">
        <v>42967</v>
      </c>
      <c r="B2303">
        <v>43.547644633229929</v>
      </c>
      <c r="C2303">
        <v>44.278095930027384</v>
      </c>
    </row>
    <row r="2304" spans="1:3" x14ac:dyDescent="0.35">
      <c r="A2304" s="3">
        <v>42968</v>
      </c>
      <c r="B2304">
        <v>44.312295361809049</v>
      </c>
      <c r="C2304">
        <v>44.495351843346612</v>
      </c>
    </row>
    <row r="2305" spans="1:3" x14ac:dyDescent="0.35">
      <c r="A2305" s="3">
        <v>42969</v>
      </c>
      <c r="B2305">
        <v>45.161477414406093</v>
      </c>
      <c r="C2305">
        <v>44.577328933596498</v>
      </c>
    </row>
    <row r="2306" spans="1:3" x14ac:dyDescent="0.35">
      <c r="A2306" s="3">
        <v>42970</v>
      </c>
      <c r="B2306">
        <v>43.667993254366472</v>
      </c>
      <c r="C2306">
        <v>44.158588559994072</v>
      </c>
    </row>
    <row r="2307" spans="1:3" x14ac:dyDescent="0.35">
      <c r="A2307" s="3">
        <v>42971</v>
      </c>
      <c r="B2307">
        <v>43.345765166866713</v>
      </c>
      <c r="C2307">
        <v>40.56055023709628</v>
      </c>
    </row>
    <row r="2308" spans="1:3" x14ac:dyDescent="0.35">
      <c r="A2308" s="3">
        <v>42972</v>
      </c>
      <c r="B2308">
        <v>43.208476652853903</v>
      </c>
      <c r="C2308">
        <v>38.282859954933627</v>
      </c>
    </row>
    <row r="2309" spans="1:3" x14ac:dyDescent="0.35">
      <c r="A2309" s="3">
        <v>42973</v>
      </c>
      <c r="B2309">
        <v>42.621134102992983</v>
      </c>
      <c r="C2309">
        <v>36.937077316116287</v>
      </c>
    </row>
    <row r="2310" spans="1:3" x14ac:dyDescent="0.35">
      <c r="A2310" s="3">
        <v>42974</v>
      </c>
      <c r="B2310">
        <v>41.593800016895003</v>
      </c>
      <c r="C2310">
        <v>37.410788453986903</v>
      </c>
    </row>
    <row r="2311" spans="1:3" x14ac:dyDescent="0.35">
      <c r="A2311" s="3">
        <v>42975</v>
      </c>
      <c r="B2311">
        <v>40.590961755431749</v>
      </c>
      <c r="C2311">
        <v>36.847218552866352</v>
      </c>
    </row>
    <row r="2312" spans="1:3" x14ac:dyDescent="0.35">
      <c r="A2312" s="3">
        <v>42976</v>
      </c>
      <c r="B2312">
        <v>39.531639917457873</v>
      </c>
      <c r="C2312">
        <v>35.819866001833347</v>
      </c>
    </row>
    <row r="2313" spans="1:3" x14ac:dyDescent="0.35">
      <c r="A2313" s="3">
        <v>42977</v>
      </c>
      <c r="B2313">
        <v>39.626683779462113</v>
      </c>
      <c r="C2313">
        <v>34.672104080727919</v>
      </c>
    </row>
    <row r="2314" spans="1:3" x14ac:dyDescent="0.35">
      <c r="A2314" s="3">
        <v>42978</v>
      </c>
      <c r="B2314">
        <v>38.05929247701426</v>
      </c>
      <c r="C2314">
        <v>36.574881831039107</v>
      </c>
    </row>
    <row r="2315" spans="1:3" x14ac:dyDescent="0.35">
      <c r="A2315" s="3">
        <v>42979</v>
      </c>
      <c r="B2315">
        <v>38.035186698643741</v>
      </c>
      <c r="C2315">
        <v>34.751559823994889</v>
      </c>
    </row>
    <row r="2316" spans="1:3" x14ac:dyDescent="0.35">
      <c r="A2316" s="3">
        <v>42980</v>
      </c>
      <c r="B2316">
        <v>37.602913339833989</v>
      </c>
      <c r="C2316">
        <v>35.406778297780967</v>
      </c>
    </row>
    <row r="2317" spans="1:3" x14ac:dyDescent="0.35">
      <c r="A2317" s="3">
        <v>42981</v>
      </c>
      <c r="B2317">
        <v>37.610539707436288</v>
      </c>
      <c r="C2317">
        <v>35.326645033818131</v>
      </c>
    </row>
    <row r="2318" spans="1:3" x14ac:dyDescent="0.35">
      <c r="A2318" s="3">
        <v>42982</v>
      </c>
      <c r="B2318">
        <v>37.492494600785783</v>
      </c>
      <c r="C2318">
        <v>35.667799080447537</v>
      </c>
    </row>
    <row r="2319" spans="1:3" x14ac:dyDescent="0.35">
      <c r="A2319" s="3">
        <v>42983</v>
      </c>
      <c r="B2319">
        <v>37.530861082888478</v>
      </c>
      <c r="C2319">
        <v>35.314294159661422</v>
      </c>
    </row>
    <row r="2320" spans="1:3" x14ac:dyDescent="0.35">
      <c r="A2320" s="3">
        <v>42984</v>
      </c>
      <c r="B2320">
        <v>38.59431224745731</v>
      </c>
      <c r="C2320">
        <v>35.625051464175478</v>
      </c>
    </row>
    <row r="2321" spans="1:3" x14ac:dyDescent="0.35">
      <c r="A2321" s="3">
        <v>42985</v>
      </c>
      <c r="B2321">
        <v>38.660784891688543</v>
      </c>
      <c r="C2321">
        <v>35.535136630763411</v>
      </c>
    </row>
    <row r="2322" spans="1:3" x14ac:dyDescent="0.35">
      <c r="A2322" s="3">
        <v>42986</v>
      </c>
      <c r="B2322">
        <v>38.809128632336098</v>
      </c>
      <c r="C2322">
        <v>35.534186021346592</v>
      </c>
    </row>
    <row r="2323" spans="1:3" x14ac:dyDescent="0.35">
      <c r="A2323" s="3">
        <v>42987</v>
      </c>
      <c r="B2323">
        <v>37.618583586935102</v>
      </c>
      <c r="C2323">
        <v>35.067015709995282</v>
      </c>
    </row>
    <row r="2324" spans="1:3" x14ac:dyDescent="0.35">
      <c r="A2324" s="3">
        <v>42988</v>
      </c>
      <c r="B2324">
        <v>36.841389397500443</v>
      </c>
      <c r="C2324">
        <v>35.78782190633337</v>
      </c>
    </row>
    <row r="2325" spans="1:3" x14ac:dyDescent="0.35">
      <c r="A2325" s="3">
        <v>42989</v>
      </c>
      <c r="B2325">
        <v>36.208980595931273</v>
      </c>
      <c r="C2325">
        <v>36.005697748718077</v>
      </c>
    </row>
    <row r="2326" spans="1:3" x14ac:dyDescent="0.35">
      <c r="A2326" s="3">
        <v>42990</v>
      </c>
      <c r="B2326">
        <v>35.49209852159909</v>
      </c>
      <c r="C2326">
        <v>36.173976162312847</v>
      </c>
    </row>
    <row r="2327" spans="1:3" x14ac:dyDescent="0.35">
      <c r="A2327" s="3">
        <v>42991</v>
      </c>
      <c r="B2327">
        <v>35.607956325145352</v>
      </c>
      <c r="C2327">
        <v>36.230003445245352</v>
      </c>
    </row>
    <row r="2328" spans="1:3" x14ac:dyDescent="0.35">
      <c r="A2328" s="3">
        <v>42992</v>
      </c>
      <c r="B2328">
        <v>35.475298389153792</v>
      </c>
      <c r="C2328">
        <v>36.930696037604271</v>
      </c>
    </row>
    <row r="2329" spans="1:3" x14ac:dyDescent="0.35">
      <c r="A2329" s="3">
        <v>42993</v>
      </c>
      <c r="B2329">
        <v>35.457629718608437</v>
      </c>
      <c r="C2329">
        <v>34.529051093139252</v>
      </c>
    </row>
    <row r="2330" spans="1:3" x14ac:dyDescent="0.35">
      <c r="A2330" s="3">
        <v>42994</v>
      </c>
      <c r="B2330">
        <v>35.43175144862785</v>
      </c>
      <c r="C2330">
        <v>35.52044568948984</v>
      </c>
    </row>
    <row r="2331" spans="1:3" x14ac:dyDescent="0.35">
      <c r="A2331" s="3">
        <v>42995</v>
      </c>
      <c r="B2331">
        <v>35.22044620682761</v>
      </c>
      <c r="C2331">
        <v>36.81684025965167</v>
      </c>
    </row>
    <row r="2332" spans="1:3" x14ac:dyDescent="0.35">
      <c r="A2332" s="3">
        <v>42996</v>
      </c>
      <c r="B2332">
        <v>34.925390310738749</v>
      </c>
      <c r="C2332">
        <v>37.09967183579063</v>
      </c>
    </row>
    <row r="2333" spans="1:3" x14ac:dyDescent="0.35">
      <c r="A2333" s="3">
        <v>42997</v>
      </c>
      <c r="B2333">
        <v>34.912124262684841</v>
      </c>
      <c r="C2333">
        <v>36.943722190371268</v>
      </c>
    </row>
    <row r="2334" spans="1:3" x14ac:dyDescent="0.35">
      <c r="A2334" s="3">
        <v>42998</v>
      </c>
      <c r="B2334">
        <v>34.340621711273457</v>
      </c>
      <c r="C2334">
        <v>36.891467372942607</v>
      </c>
    </row>
    <row r="2335" spans="1:3" x14ac:dyDescent="0.35">
      <c r="A2335" s="3">
        <v>42999</v>
      </c>
      <c r="B2335">
        <v>34.423288317578773</v>
      </c>
      <c r="C2335">
        <v>36.376574451049933</v>
      </c>
    </row>
    <row r="2336" spans="1:3" x14ac:dyDescent="0.35">
      <c r="A2336" s="3">
        <v>43000</v>
      </c>
      <c r="B2336">
        <v>34.006539826265147</v>
      </c>
      <c r="C2336">
        <v>36.467189708887489</v>
      </c>
    </row>
    <row r="2337" spans="1:3" x14ac:dyDescent="0.35">
      <c r="A2337" s="3">
        <v>43001</v>
      </c>
      <c r="B2337">
        <v>33.81042490043118</v>
      </c>
      <c r="C2337">
        <v>37.395531612050789</v>
      </c>
    </row>
    <row r="2338" spans="1:3" x14ac:dyDescent="0.35">
      <c r="A2338" s="3">
        <v>43002</v>
      </c>
      <c r="B2338">
        <v>33.872684596906453</v>
      </c>
      <c r="C2338">
        <v>37.140223252596712</v>
      </c>
    </row>
    <row r="2339" spans="1:3" x14ac:dyDescent="0.35">
      <c r="A2339" s="3">
        <v>43003</v>
      </c>
      <c r="B2339">
        <v>33.893198514530333</v>
      </c>
      <c r="C2339">
        <v>36.769735907564247</v>
      </c>
    </row>
    <row r="2340" spans="1:3" x14ac:dyDescent="0.35">
      <c r="A2340" s="3">
        <v>43004</v>
      </c>
      <c r="B2340">
        <v>33.923858059794092</v>
      </c>
      <c r="C2340">
        <v>36.403346871970477</v>
      </c>
    </row>
    <row r="2341" spans="1:3" x14ac:dyDescent="0.35">
      <c r="A2341" s="3">
        <v>43005</v>
      </c>
      <c r="B2341">
        <v>33.659064432436963</v>
      </c>
      <c r="C2341">
        <v>36.128856061679443</v>
      </c>
    </row>
    <row r="2342" spans="1:3" x14ac:dyDescent="0.35">
      <c r="A2342" s="3">
        <v>43006</v>
      </c>
      <c r="B2342">
        <v>33.354611814705287</v>
      </c>
      <c r="C2342">
        <v>36.747943658500311</v>
      </c>
    </row>
    <row r="2343" spans="1:3" x14ac:dyDescent="0.35">
      <c r="A2343" s="3">
        <v>43007</v>
      </c>
      <c r="B2343">
        <v>34.933957951063888</v>
      </c>
      <c r="C2343">
        <v>37.150446808830687</v>
      </c>
    </row>
    <row r="2344" spans="1:3" x14ac:dyDescent="0.35">
      <c r="A2344" s="3">
        <v>43008</v>
      </c>
      <c r="B2344">
        <v>35.47106338828516</v>
      </c>
      <c r="C2344">
        <v>37.448493861203723</v>
      </c>
    </row>
    <row r="2345" spans="1:3" x14ac:dyDescent="0.35">
      <c r="A2345" s="3">
        <v>43009</v>
      </c>
      <c r="B2345">
        <v>37.512761789094682</v>
      </c>
      <c r="C2345">
        <v>38.354619111763128</v>
      </c>
    </row>
    <row r="2346" spans="1:3" x14ac:dyDescent="0.35">
      <c r="A2346" s="3">
        <v>43010</v>
      </c>
      <c r="B2346">
        <v>39.429220859938837</v>
      </c>
      <c r="C2346">
        <v>38.880313975298307</v>
      </c>
    </row>
    <row r="2347" spans="1:3" x14ac:dyDescent="0.35">
      <c r="A2347" s="3">
        <v>43011</v>
      </c>
      <c r="B2347">
        <v>41.291349510271672</v>
      </c>
      <c r="C2347">
        <v>38.862431264109873</v>
      </c>
    </row>
    <row r="2348" spans="1:3" x14ac:dyDescent="0.35">
      <c r="A2348" s="3">
        <v>43012</v>
      </c>
      <c r="B2348">
        <v>38.693674243048036</v>
      </c>
      <c r="C2348">
        <v>38.3079853028825</v>
      </c>
    </row>
    <row r="2349" spans="1:3" x14ac:dyDescent="0.35">
      <c r="A2349" s="3">
        <v>43013</v>
      </c>
      <c r="B2349">
        <v>39.062459567278097</v>
      </c>
      <c r="C2349">
        <v>37.943504311017897</v>
      </c>
    </row>
    <row r="2350" spans="1:3" x14ac:dyDescent="0.35">
      <c r="A2350" s="3">
        <v>43014</v>
      </c>
      <c r="B2350">
        <v>40.040899584373513</v>
      </c>
      <c r="C2350">
        <v>38.388464643501813</v>
      </c>
    </row>
    <row r="2351" spans="1:3" x14ac:dyDescent="0.35">
      <c r="A2351" s="3">
        <v>43015</v>
      </c>
      <c r="B2351">
        <v>39.81091890876386</v>
      </c>
      <c r="C2351">
        <v>37.958242298970362</v>
      </c>
    </row>
    <row r="2352" spans="1:3" x14ac:dyDescent="0.35">
      <c r="A2352" s="3">
        <v>43016</v>
      </c>
      <c r="B2352">
        <v>39.76815982955187</v>
      </c>
      <c r="C2352">
        <v>37.745494677429889</v>
      </c>
    </row>
    <row r="2353" spans="1:3" x14ac:dyDescent="0.35">
      <c r="A2353" s="3">
        <v>43017</v>
      </c>
      <c r="B2353">
        <v>39.738646685063522</v>
      </c>
      <c r="C2353">
        <v>37.596766843424987</v>
      </c>
    </row>
    <row r="2354" spans="1:3" x14ac:dyDescent="0.35">
      <c r="A2354" s="3">
        <v>43018</v>
      </c>
      <c r="B2354">
        <v>39.701298680807859</v>
      </c>
      <c r="C2354">
        <v>37.497795147519341</v>
      </c>
    </row>
    <row r="2355" spans="1:3" x14ac:dyDescent="0.35">
      <c r="A2355" s="3">
        <v>43019</v>
      </c>
      <c r="B2355">
        <v>39.534354398459207</v>
      </c>
      <c r="C2355">
        <v>37.422917612020747</v>
      </c>
    </row>
    <row r="2356" spans="1:3" x14ac:dyDescent="0.35">
      <c r="A2356" s="3">
        <v>43020</v>
      </c>
      <c r="B2356">
        <v>38.892450183599223</v>
      </c>
      <c r="C2356">
        <v>37.544980945854533</v>
      </c>
    </row>
    <row r="2357" spans="1:3" x14ac:dyDescent="0.35">
      <c r="A2357" s="3">
        <v>43021</v>
      </c>
      <c r="B2357">
        <v>38.101116892873527</v>
      </c>
      <c r="C2357">
        <v>37.26267134799987</v>
      </c>
    </row>
    <row r="2358" spans="1:3" x14ac:dyDescent="0.35">
      <c r="A2358" s="3">
        <v>43022</v>
      </c>
      <c r="B2358">
        <v>39.127781545755447</v>
      </c>
      <c r="C2358">
        <v>36.82240639559901</v>
      </c>
    </row>
    <row r="2359" spans="1:3" x14ac:dyDescent="0.35">
      <c r="A2359" s="3">
        <v>43023</v>
      </c>
      <c r="B2359">
        <v>39.542955534043593</v>
      </c>
      <c r="C2359">
        <v>37.34553177227076</v>
      </c>
    </row>
    <row r="2360" spans="1:3" x14ac:dyDescent="0.35">
      <c r="A2360" s="3">
        <v>43024</v>
      </c>
      <c r="B2360">
        <v>39.95694401139442</v>
      </c>
      <c r="C2360">
        <v>37.592386083163113</v>
      </c>
    </row>
    <row r="2361" spans="1:3" x14ac:dyDescent="0.35">
      <c r="A2361" s="3">
        <v>43025</v>
      </c>
      <c r="B2361">
        <v>40.362950019023963</v>
      </c>
      <c r="C2361">
        <v>37.668525302251602</v>
      </c>
    </row>
    <row r="2362" spans="1:3" x14ac:dyDescent="0.35">
      <c r="A2362" s="3">
        <v>43026</v>
      </c>
      <c r="B2362">
        <v>39.992408642233087</v>
      </c>
      <c r="C2362">
        <v>37.56526116510792</v>
      </c>
    </row>
    <row r="2363" spans="1:3" x14ac:dyDescent="0.35">
      <c r="A2363" s="3">
        <v>43027</v>
      </c>
      <c r="B2363">
        <v>39.211916799974723</v>
      </c>
      <c r="C2363">
        <v>37.270570680998468</v>
      </c>
    </row>
    <row r="2364" spans="1:3" x14ac:dyDescent="0.35">
      <c r="A2364" s="3">
        <v>43028</v>
      </c>
      <c r="B2364">
        <v>41.054691597842073</v>
      </c>
      <c r="C2364">
        <v>38.516896954022563</v>
      </c>
    </row>
    <row r="2365" spans="1:3" x14ac:dyDescent="0.35">
      <c r="A2365" s="3">
        <v>43029</v>
      </c>
      <c r="B2365">
        <v>42.023234654649123</v>
      </c>
      <c r="C2365">
        <v>38.664497128370343</v>
      </c>
    </row>
    <row r="2366" spans="1:3" x14ac:dyDescent="0.35">
      <c r="A2366" s="3">
        <v>43030</v>
      </c>
      <c r="B2366">
        <v>42.751361418271983</v>
      </c>
      <c r="C2366">
        <v>38.473906449437592</v>
      </c>
    </row>
    <row r="2367" spans="1:3" x14ac:dyDescent="0.35">
      <c r="A2367" s="3">
        <v>43031</v>
      </c>
      <c r="B2367">
        <v>43.480291619196173</v>
      </c>
      <c r="C2367">
        <v>37.723972088329852</v>
      </c>
    </row>
    <row r="2368" spans="1:3" x14ac:dyDescent="0.35">
      <c r="A2368" s="3">
        <v>43032</v>
      </c>
      <c r="B2368">
        <v>44.210739195549451</v>
      </c>
      <c r="C2368">
        <v>36.480275166304637</v>
      </c>
    </row>
    <row r="2369" spans="1:3" x14ac:dyDescent="0.35">
      <c r="A2369" s="3">
        <v>43033</v>
      </c>
      <c r="B2369">
        <v>44.165247465759613</v>
      </c>
      <c r="C2369">
        <v>35.244987971712369</v>
      </c>
    </row>
    <row r="2370" spans="1:3" x14ac:dyDescent="0.35">
      <c r="A2370" s="3">
        <v>43034</v>
      </c>
      <c r="B2370">
        <v>40.881953072643803</v>
      </c>
      <c r="C2370">
        <v>39.091697890125538</v>
      </c>
    </row>
    <row r="2371" spans="1:3" x14ac:dyDescent="0.35">
      <c r="A2371" s="3">
        <v>43035</v>
      </c>
      <c r="B2371">
        <v>40.157292851638921</v>
      </c>
      <c r="C2371">
        <v>41.264715059350053</v>
      </c>
    </row>
    <row r="2372" spans="1:3" x14ac:dyDescent="0.35">
      <c r="A2372" s="3">
        <v>43036</v>
      </c>
      <c r="B2372">
        <v>39.844051673253517</v>
      </c>
      <c r="C2372">
        <v>39.473174762219152</v>
      </c>
    </row>
    <row r="2373" spans="1:3" x14ac:dyDescent="0.35">
      <c r="A2373" s="3">
        <v>43037</v>
      </c>
      <c r="B2373">
        <v>39.840976359248572</v>
      </c>
      <c r="C2373">
        <v>38.985167119556493</v>
      </c>
    </row>
    <row r="2374" spans="1:3" x14ac:dyDescent="0.35">
      <c r="A2374" s="3">
        <v>43038</v>
      </c>
      <c r="B2374">
        <v>39.881793438066239</v>
      </c>
      <c r="C2374">
        <v>38.69366604250019</v>
      </c>
    </row>
    <row r="2375" spans="1:3" x14ac:dyDescent="0.35">
      <c r="A2375" s="3">
        <v>43039</v>
      </c>
      <c r="B2375">
        <v>39.895808880374481</v>
      </c>
      <c r="C2375">
        <v>38.564681212817817</v>
      </c>
    </row>
    <row r="2376" spans="1:3" x14ac:dyDescent="0.35">
      <c r="A2376" s="3">
        <v>43040</v>
      </c>
      <c r="B2376">
        <v>38.909166026172286</v>
      </c>
      <c r="C2376">
        <v>38.488176385439267</v>
      </c>
    </row>
    <row r="2377" spans="1:3" x14ac:dyDescent="0.35">
      <c r="A2377" s="3">
        <v>43041</v>
      </c>
      <c r="B2377">
        <v>40.564821846551617</v>
      </c>
      <c r="C2377">
        <v>38.540658196740601</v>
      </c>
    </row>
    <row r="2378" spans="1:3" x14ac:dyDescent="0.35">
      <c r="A2378" s="3">
        <v>43042</v>
      </c>
      <c r="B2378">
        <v>36.796941944892808</v>
      </c>
      <c r="C2378">
        <v>40.730538795149847</v>
      </c>
    </row>
    <row r="2379" spans="1:3" x14ac:dyDescent="0.35">
      <c r="A2379" s="3">
        <v>43043</v>
      </c>
      <c r="B2379">
        <v>37.329054578819921</v>
      </c>
      <c r="C2379">
        <v>40.118410856360057</v>
      </c>
    </row>
    <row r="2380" spans="1:3" x14ac:dyDescent="0.35">
      <c r="A2380" s="3">
        <v>43044</v>
      </c>
      <c r="B2380">
        <v>37.219509340387418</v>
      </c>
      <c r="C2380">
        <v>40.007742446098469</v>
      </c>
    </row>
    <row r="2381" spans="1:3" x14ac:dyDescent="0.35">
      <c r="A2381" s="3">
        <v>43045</v>
      </c>
      <c r="B2381">
        <v>37.05909575258935</v>
      </c>
      <c r="C2381">
        <v>39.982681303416989</v>
      </c>
    </row>
    <row r="2382" spans="1:3" x14ac:dyDescent="0.35">
      <c r="A2382" s="3">
        <v>43046</v>
      </c>
      <c r="B2382">
        <v>36.652648500282233</v>
      </c>
      <c r="C2382">
        <v>39.939679213844812</v>
      </c>
    </row>
    <row r="2383" spans="1:3" x14ac:dyDescent="0.35">
      <c r="A2383" s="3">
        <v>43047</v>
      </c>
      <c r="B2383">
        <v>36.662378898632383</v>
      </c>
      <c r="C2383">
        <v>39.911852341265643</v>
      </c>
    </row>
    <row r="2384" spans="1:3" x14ac:dyDescent="0.35">
      <c r="A2384" s="3">
        <v>43048</v>
      </c>
      <c r="B2384">
        <v>37.699366316616683</v>
      </c>
      <c r="C2384">
        <v>40.054272708611187</v>
      </c>
    </row>
    <row r="2385" spans="1:3" x14ac:dyDescent="0.35">
      <c r="A2385" s="3">
        <v>43049</v>
      </c>
      <c r="B2385">
        <v>40.235657498429781</v>
      </c>
      <c r="C2385">
        <v>40.158315497281563</v>
      </c>
    </row>
    <row r="2386" spans="1:3" x14ac:dyDescent="0.35">
      <c r="A2386" s="3">
        <v>43050</v>
      </c>
      <c r="B2386">
        <v>42.258332616383854</v>
      </c>
      <c r="C2386">
        <v>43.578498604855739</v>
      </c>
    </row>
    <row r="2387" spans="1:3" x14ac:dyDescent="0.35">
      <c r="A2387" s="3">
        <v>43051</v>
      </c>
      <c r="B2387">
        <v>45.863205070396248</v>
      </c>
      <c r="C2387">
        <v>49.931498568661397</v>
      </c>
    </row>
    <row r="2388" spans="1:3" x14ac:dyDescent="0.35">
      <c r="A2388" s="3">
        <v>43052</v>
      </c>
      <c r="B2388">
        <v>48.885679563034827</v>
      </c>
      <c r="C2388">
        <v>49.272936118798867</v>
      </c>
    </row>
    <row r="2389" spans="1:3" x14ac:dyDescent="0.35">
      <c r="A2389" s="3">
        <v>43053</v>
      </c>
      <c r="B2389">
        <v>53.760732911900753</v>
      </c>
      <c r="C2389">
        <v>51.132014223708588</v>
      </c>
    </row>
    <row r="2390" spans="1:3" x14ac:dyDescent="0.35">
      <c r="A2390" s="3">
        <v>43054</v>
      </c>
      <c r="B2390">
        <v>50.270589614915671</v>
      </c>
      <c r="C2390">
        <v>51.133158887260933</v>
      </c>
    </row>
    <row r="2391" spans="1:3" x14ac:dyDescent="0.35">
      <c r="A2391" s="3">
        <v>43055</v>
      </c>
      <c r="B2391">
        <v>55.551462343412481</v>
      </c>
      <c r="C2391">
        <v>47.877425167315593</v>
      </c>
    </row>
    <row r="2392" spans="1:3" x14ac:dyDescent="0.35">
      <c r="A2392" s="3">
        <v>43056</v>
      </c>
      <c r="B2392">
        <v>50.336486199017493</v>
      </c>
      <c r="C2392">
        <v>43.743803217261728</v>
      </c>
    </row>
    <row r="2393" spans="1:3" x14ac:dyDescent="0.35">
      <c r="A2393" s="3">
        <v>43057</v>
      </c>
      <c r="B2393">
        <v>50.151058964079667</v>
      </c>
      <c r="C2393">
        <v>40.189497326500302</v>
      </c>
    </row>
    <row r="2394" spans="1:3" x14ac:dyDescent="0.35">
      <c r="A2394" s="3">
        <v>43058</v>
      </c>
      <c r="B2394">
        <v>49.699093077531828</v>
      </c>
      <c r="C2394">
        <v>36.011460913435712</v>
      </c>
    </row>
    <row r="2395" spans="1:3" x14ac:dyDescent="0.35">
      <c r="A2395" s="3">
        <v>43059</v>
      </c>
      <c r="B2395">
        <v>49.234315519694057</v>
      </c>
      <c r="C2395">
        <v>34.915579152992059</v>
      </c>
    </row>
    <row r="2396" spans="1:3" x14ac:dyDescent="0.35">
      <c r="A2396" s="3">
        <v>43060</v>
      </c>
      <c r="B2396">
        <v>48.864233108040366</v>
      </c>
      <c r="C2396">
        <v>35.013184496731881</v>
      </c>
    </row>
    <row r="2397" spans="1:3" x14ac:dyDescent="0.35">
      <c r="A2397" s="3">
        <v>43061</v>
      </c>
      <c r="B2397">
        <v>48.72313676113901</v>
      </c>
      <c r="C2397">
        <v>36.716599545091597</v>
      </c>
    </row>
    <row r="2398" spans="1:3" x14ac:dyDescent="0.35">
      <c r="A2398" s="3">
        <v>43062</v>
      </c>
      <c r="B2398">
        <v>48.414584572609883</v>
      </c>
      <c r="C2398">
        <v>37.709116133482787</v>
      </c>
    </row>
    <row r="2399" spans="1:3" x14ac:dyDescent="0.35">
      <c r="A2399" s="3">
        <v>43063</v>
      </c>
      <c r="B2399">
        <v>48.05583080975638</v>
      </c>
      <c r="C2399">
        <v>40.26888017133669</v>
      </c>
    </row>
    <row r="2400" spans="1:3" x14ac:dyDescent="0.35">
      <c r="A2400" s="3">
        <v>43064</v>
      </c>
      <c r="B2400">
        <v>47.350923869909089</v>
      </c>
      <c r="C2400">
        <v>34.875703789997523</v>
      </c>
    </row>
    <row r="2401" spans="1:3" x14ac:dyDescent="0.35">
      <c r="A2401" s="3">
        <v>43065</v>
      </c>
      <c r="B2401">
        <v>47.015454016276991</v>
      </c>
      <c r="C2401">
        <v>34.192158693165347</v>
      </c>
    </row>
    <row r="2402" spans="1:3" x14ac:dyDescent="0.35">
      <c r="A2402" s="3">
        <v>43066</v>
      </c>
      <c r="B2402">
        <v>46.713770548768892</v>
      </c>
      <c r="C2402">
        <v>33.326850646387022</v>
      </c>
    </row>
    <row r="2403" spans="1:3" x14ac:dyDescent="0.35">
      <c r="A2403" s="3">
        <v>43067</v>
      </c>
      <c r="B2403">
        <v>46.475480613427393</v>
      </c>
      <c r="C2403">
        <v>32.806019217622513</v>
      </c>
    </row>
    <row r="2404" spans="1:3" x14ac:dyDescent="0.35">
      <c r="A2404" s="3">
        <v>43068</v>
      </c>
      <c r="B2404">
        <v>47.14571486161099</v>
      </c>
      <c r="C2404">
        <v>32.983286296139177</v>
      </c>
    </row>
    <row r="2405" spans="1:3" x14ac:dyDescent="0.35">
      <c r="A2405" s="3">
        <v>43069</v>
      </c>
      <c r="B2405">
        <v>47.114192306620552</v>
      </c>
      <c r="C2405">
        <v>33.358911531842772</v>
      </c>
    </row>
    <row r="2406" spans="1:3" x14ac:dyDescent="0.35">
      <c r="A2406" s="3">
        <v>43070</v>
      </c>
      <c r="B2406">
        <v>48.347931104281017</v>
      </c>
      <c r="C2406">
        <v>27.851865652136269</v>
      </c>
    </row>
    <row r="2407" spans="1:3" x14ac:dyDescent="0.35">
      <c r="A2407" s="3">
        <v>43071</v>
      </c>
      <c r="B2407">
        <v>49.28593967895798</v>
      </c>
      <c r="C2407">
        <v>24.235465001689679</v>
      </c>
    </row>
    <row r="2408" spans="1:3" x14ac:dyDescent="0.35">
      <c r="A2408" s="3">
        <v>43072</v>
      </c>
      <c r="B2408">
        <v>50.189861607420141</v>
      </c>
      <c r="C2408">
        <v>25.9444661524624</v>
      </c>
    </row>
    <row r="2409" spans="1:3" x14ac:dyDescent="0.35">
      <c r="A2409" s="3">
        <v>43073</v>
      </c>
      <c r="B2409">
        <v>51.2341249639395</v>
      </c>
      <c r="C2409">
        <v>26.770545974604911</v>
      </c>
    </row>
    <row r="2410" spans="1:3" x14ac:dyDescent="0.35">
      <c r="A2410" s="3">
        <v>43074</v>
      </c>
      <c r="B2410">
        <v>52.252565450008177</v>
      </c>
      <c r="C2410">
        <v>27.090365354582101</v>
      </c>
    </row>
    <row r="2411" spans="1:3" x14ac:dyDescent="0.35">
      <c r="A2411" s="3">
        <v>43075</v>
      </c>
      <c r="B2411">
        <v>53.244470249815819</v>
      </c>
      <c r="C2411">
        <v>27.303737684638619</v>
      </c>
    </row>
    <row r="2412" spans="1:3" x14ac:dyDescent="0.35">
      <c r="A2412" s="3">
        <v>43076</v>
      </c>
      <c r="B2412">
        <v>52.229531585437037</v>
      </c>
      <c r="C2412">
        <v>25.853970597482391</v>
      </c>
    </row>
    <row r="2413" spans="1:3" x14ac:dyDescent="0.35">
      <c r="A2413" s="3">
        <v>43077</v>
      </c>
      <c r="B2413">
        <v>52.447471299966821</v>
      </c>
      <c r="C2413">
        <v>22.34880679636802</v>
      </c>
    </row>
    <row r="2414" spans="1:3" x14ac:dyDescent="0.35">
      <c r="A2414" s="3">
        <v>43078</v>
      </c>
      <c r="B2414">
        <v>50.763193994042069</v>
      </c>
      <c r="C2414">
        <v>25.438364247508151</v>
      </c>
    </row>
    <row r="2415" spans="1:3" x14ac:dyDescent="0.35">
      <c r="A2415" s="3">
        <v>43079</v>
      </c>
      <c r="B2415">
        <v>50.065420625029127</v>
      </c>
      <c r="C2415">
        <v>24.355292968915581</v>
      </c>
    </row>
    <row r="2416" spans="1:3" x14ac:dyDescent="0.35">
      <c r="A2416" s="3">
        <v>43080</v>
      </c>
      <c r="B2416">
        <v>48.092659093785599</v>
      </c>
      <c r="C2416">
        <v>23.561584430647411</v>
      </c>
    </row>
    <row r="2417" spans="1:3" x14ac:dyDescent="0.35">
      <c r="A2417" s="3">
        <v>43081</v>
      </c>
      <c r="B2417">
        <v>46.424036882561261</v>
      </c>
      <c r="C2417">
        <v>22.784122961773871</v>
      </c>
    </row>
    <row r="2418" spans="1:3" x14ac:dyDescent="0.35">
      <c r="A2418" s="3">
        <v>43082</v>
      </c>
      <c r="B2418">
        <v>50.069071898095437</v>
      </c>
      <c r="C2418">
        <v>22.747001139730639</v>
      </c>
    </row>
    <row r="2419" spans="1:3" x14ac:dyDescent="0.35">
      <c r="A2419" s="3">
        <v>43083</v>
      </c>
      <c r="B2419">
        <v>50.01895538011523</v>
      </c>
      <c r="C2419">
        <v>23.84633946380978</v>
      </c>
    </row>
    <row r="2420" spans="1:3" x14ac:dyDescent="0.35">
      <c r="A2420" s="3">
        <v>43084</v>
      </c>
      <c r="B2420">
        <v>49.918051720369078</v>
      </c>
      <c r="C2420">
        <v>23.908382766856789</v>
      </c>
    </row>
    <row r="2421" spans="1:3" x14ac:dyDescent="0.35">
      <c r="A2421" s="3">
        <v>43085</v>
      </c>
      <c r="B2421">
        <v>49.627381803396858</v>
      </c>
      <c r="C2421">
        <v>24.23885173135886</v>
      </c>
    </row>
    <row r="2422" spans="1:3" x14ac:dyDescent="0.35">
      <c r="A2422" s="3">
        <v>43086</v>
      </c>
      <c r="B2422">
        <v>49.455008122883051</v>
      </c>
      <c r="C2422">
        <v>24.197361194871171</v>
      </c>
    </row>
    <row r="2423" spans="1:3" x14ac:dyDescent="0.35">
      <c r="A2423" s="3">
        <v>43087</v>
      </c>
      <c r="B2423">
        <v>49.364012357714607</v>
      </c>
      <c r="C2423">
        <v>24.09837616833412</v>
      </c>
    </row>
    <row r="2424" spans="1:3" x14ac:dyDescent="0.35">
      <c r="A2424" s="3">
        <v>43088</v>
      </c>
      <c r="B2424">
        <v>49.086292505910507</v>
      </c>
      <c r="C2424">
        <v>23.920648012579331</v>
      </c>
    </row>
    <row r="2425" spans="1:3" x14ac:dyDescent="0.35">
      <c r="A2425" s="3">
        <v>43089</v>
      </c>
      <c r="B2425">
        <v>47.26269842970872</v>
      </c>
      <c r="C2425">
        <v>23.751166651525718</v>
      </c>
    </row>
    <row r="2426" spans="1:3" x14ac:dyDescent="0.35">
      <c r="A2426" s="3">
        <v>43090</v>
      </c>
      <c r="B2426">
        <v>51.275996953955612</v>
      </c>
      <c r="C2426">
        <v>22.58493381613129</v>
      </c>
    </row>
    <row r="2427" spans="1:3" x14ac:dyDescent="0.35">
      <c r="A2427" s="3">
        <v>43091</v>
      </c>
      <c r="B2427">
        <v>50.125346357619122</v>
      </c>
      <c r="C2427">
        <v>22.976613632070801</v>
      </c>
    </row>
    <row r="2428" spans="1:3" x14ac:dyDescent="0.35">
      <c r="A2428" s="3">
        <v>43092</v>
      </c>
      <c r="B2428">
        <v>50.272610415524319</v>
      </c>
      <c r="C2428">
        <v>24.06258720192179</v>
      </c>
    </row>
    <row r="2429" spans="1:3" x14ac:dyDescent="0.35">
      <c r="A2429" s="3">
        <v>43093</v>
      </c>
      <c r="B2429">
        <v>50.244185870839203</v>
      </c>
      <c r="C2429">
        <v>24.313642400882149</v>
      </c>
    </row>
    <row r="2430" spans="1:3" x14ac:dyDescent="0.35">
      <c r="A2430" s="3">
        <v>43094</v>
      </c>
      <c r="B2430">
        <v>50.376572853790542</v>
      </c>
      <c r="C2430">
        <v>24.35864947986639</v>
      </c>
    </row>
    <row r="2431" spans="1:3" x14ac:dyDescent="0.35">
      <c r="A2431" s="3">
        <v>43095</v>
      </c>
      <c r="B2431">
        <v>50.444803586876958</v>
      </c>
      <c r="C2431">
        <v>24.332218400915039</v>
      </c>
    </row>
    <row r="2432" spans="1:3" x14ac:dyDescent="0.35">
      <c r="A2432" s="3">
        <v>43096</v>
      </c>
      <c r="B2432">
        <v>50.27640362360065</v>
      </c>
      <c r="C2432">
        <v>24.184672119989351</v>
      </c>
    </row>
    <row r="2433" spans="1:3" x14ac:dyDescent="0.35">
      <c r="A2433" s="3">
        <v>43097</v>
      </c>
      <c r="B2433">
        <v>50.160167915426207</v>
      </c>
      <c r="C2433">
        <v>24.09479158796405</v>
      </c>
    </row>
    <row r="2434" spans="1:3" x14ac:dyDescent="0.35">
      <c r="A2434" s="3">
        <v>43098</v>
      </c>
      <c r="B2434">
        <v>49.857409385921812</v>
      </c>
      <c r="C2434">
        <v>24.558473710119401</v>
      </c>
    </row>
    <row r="2435" spans="1:3" x14ac:dyDescent="0.35">
      <c r="A2435" s="3">
        <v>43099</v>
      </c>
      <c r="B2435">
        <v>49.892682962206287</v>
      </c>
      <c r="C2435">
        <v>24.59127245317897</v>
      </c>
    </row>
    <row r="2436" spans="1:3" x14ac:dyDescent="0.35">
      <c r="A2436" s="3">
        <v>43100</v>
      </c>
      <c r="B2436">
        <v>50.43124190118278</v>
      </c>
      <c r="C2436">
        <v>24.581828225423759</v>
      </c>
    </row>
    <row r="2437" spans="1:3" x14ac:dyDescent="0.35">
      <c r="A2437" s="3">
        <v>43101</v>
      </c>
      <c r="B2437">
        <v>50.615309641050303</v>
      </c>
      <c r="C2437">
        <v>23.810448311691019</v>
      </c>
    </row>
    <row r="2438" spans="1:3" x14ac:dyDescent="0.35">
      <c r="A2438" s="3">
        <v>43102</v>
      </c>
      <c r="B2438">
        <v>50.632907021166687</v>
      </c>
      <c r="C2438">
        <v>22.86200688670165</v>
      </c>
    </row>
    <row r="2439" spans="1:3" x14ac:dyDescent="0.35">
      <c r="A2439" s="3">
        <v>43103</v>
      </c>
      <c r="B2439">
        <v>50.372898833144717</v>
      </c>
      <c r="C2439">
        <v>21.877349492729529</v>
      </c>
    </row>
    <row r="2440" spans="1:3" x14ac:dyDescent="0.35">
      <c r="A2440" s="3">
        <v>43104</v>
      </c>
      <c r="B2440">
        <v>49.93964703913047</v>
      </c>
      <c r="C2440">
        <v>21.144445681106191</v>
      </c>
    </row>
    <row r="2441" spans="1:3" x14ac:dyDescent="0.35">
      <c r="A2441" s="3">
        <v>43105</v>
      </c>
      <c r="B2441">
        <v>49.146340055569297</v>
      </c>
      <c r="C2441">
        <v>16.176742614447711</v>
      </c>
    </row>
    <row r="2442" spans="1:3" x14ac:dyDescent="0.35">
      <c r="A2442" s="3">
        <v>43106</v>
      </c>
      <c r="B2442">
        <v>46.277563181628537</v>
      </c>
      <c r="C2442">
        <v>15.81717501257649</v>
      </c>
    </row>
    <row r="2443" spans="1:3" x14ac:dyDescent="0.35">
      <c r="A2443" s="3">
        <v>43107</v>
      </c>
      <c r="B2443">
        <v>45.10971979108723</v>
      </c>
      <c r="C2443">
        <v>19.715069316712771</v>
      </c>
    </row>
    <row r="2444" spans="1:3" x14ac:dyDescent="0.35">
      <c r="A2444" s="3">
        <v>43108</v>
      </c>
      <c r="B2444">
        <v>44.118376069909658</v>
      </c>
      <c r="C2444">
        <v>21.790410437439441</v>
      </c>
    </row>
    <row r="2445" spans="1:3" x14ac:dyDescent="0.35">
      <c r="A2445" s="3">
        <v>43109</v>
      </c>
      <c r="B2445">
        <v>43.107352940784601</v>
      </c>
      <c r="C2445">
        <v>23.012891903562959</v>
      </c>
    </row>
    <row r="2446" spans="1:3" x14ac:dyDescent="0.35">
      <c r="A2446" s="3">
        <v>43110</v>
      </c>
      <c r="B2446">
        <v>47.418166859640891</v>
      </c>
      <c r="C2446">
        <v>23.74955937252766</v>
      </c>
    </row>
    <row r="2447" spans="1:3" x14ac:dyDescent="0.35">
      <c r="A2447" s="3">
        <v>43111</v>
      </c>
      <c r="B2447">
        <v>42.764505752485782</v>
      </c>
      <c r="C2447">
        <v>22.547700902458288</v>
      </c>
    </row>
    <row r="2448" spans="1:3" x14ac:dyDescent="0.35">
      <c r="A2448" s="3">
        <v>43112</v>
      </c>
      <c r="B2448">
        <v>43.726493151641478</v>
      </c>
      <c r="C2448">
        <v>21.179425216736441</v>
      </c>
    </row>
    <row r="2449" spans="1:3" x14ac:dyDescent="0.35">
      <c r="A2449" s="3">
        <v>43113</v>
      </c>
      <c r="B2449">
        <v>44.053047805046972</v>
      </c>
      <c r="C2449">
        <v>19.803679264301191</v>
      </c>
    </row>
    <row r="2450" spans="1:3" x14ac:dyDescent="0.35">
      <c r="A2450" s="3">
        <v>43114</v>
      </c>
      <c r="B2450">
        <v>43.723382708556002</v>
      </c>
      <c r="C2450">
        <v>19.870683622473042</v>
      </c>
    </row>
    <row r="2451" spans="1:3" x14ac:dyDescent="0.35">
      <c r="A2451" s="3">
        <v>43115</v>
      </c>
      <c r="B2451">
        <v>43.499763747129037</v>
      </c>
      <c r="C2451">
        <v>19.67459697953451</v>
      </c>
    </row>
    <row r="2452" spans="1:3" x14ac:dyDescent="0.35">
      <c r="A2452" s="3">
        <v>43116</v>
      </c>
      <c r="B2452">
        <v>43.353134436785147</v>
      </c>
      <c r="C2452">
        <v>19.266045206204851</v>
      </c>
    </row>
    <row r="2453" spans="1:3" x14ac:dyDescent="0.35">
      <c r="A2453" s="3">
        <v>43117</v>
      </c>
      <c r="B2453">
        <v>44.191566359695329</v>
      </c>
      <c r="C2453">
        <v>19.095635718550849</v>
      </c>
    </row>
    <row r="2454" spans="1:3" x14ac:dyDescent="0.35">
      <c r="A2454" s="3">
        <v>43118</v>
      </c>
      <c r="B2454">
        <v>42.952745578273138</v>
      </c>
      <c r="C2454">
        <v>19.095193286126861</v>
      </c>
    </row>
    <row r="2455" spans="1:3" x14ac:dyDescent="0.35">
      <c r="A2455" s="3">
        <v>43119</v>
      </c>
      <c r="B2455">
        <v>42.464910163690313</v>
      </c>
      <c r="C2455">
        <v>19.207549226831009</v>
      </c>
    </row>
    <row r="2456" spans="1:3" x14ac:dyDescent="0.35">
      <c r="A2456" s="3">
        <v>43120</v>
      </c>
      <c r="B2456">
        <v>39.314276609121841</v>
      </c>
      <c r="C2456">
        <v>19.202962846834581</v>
      </c>
    </row>
    <row r="2457" spans="1:3" x14ac:dyDescent="0.35">
      <c r="A2457" s="3">
        <v>43121</v>
      </c>
      <c r="B2457">
        <v>38.820005576408398</v>
      </c>
      <c r="C2457">
        <v>14.82128744114744</v>
      </c>
    </row>
    <row r="2458" spans="1:3" x14ac:dyDescent="0.35">
      <c r="A2458" s="3">
        <v>43122</v>
      </c>
      <c r="B2458">
        <v>38.338249998598833</v>
      </c>
      <c r="C2458">
        <v>9.1816233695555756</v>
      </c>
    </row>
    <row r="2459" spans="1:3" x14ac:dyDescent="0.35">
      <c r="A2459" s="3">
        <v>43123</v>
      </c>
      <c r="B2459">
        <v>37.899635534346253</v>
      </c>
      <c r="C2459">
        <v>7.2587033304966511</v>
      </c>
    </row>
    <row r="2460" spans="1:3" x14ac:dyDescent="0.35">
      <c r="A2460" s="3">
        <v>43124</v>
      </c>
      <c r="B2460">
        <v>33.108941446528483</v>
      </c>
      <c r="C2460">
        <v>7.2490649741140993</v>
      </c>
    </row>
    <row r="2461" spans="1:3" x14ac:dyDescent="0.35">
      <c r="A2461" s="3">
        <v>43125</v>
      </c>
      <c r="B2461">
        <v>29.778386228242169</v>
      </c>
      <c r="C2461">
        <v>8.448282851293893</v>
      </c>
    </row>
    <row r="2462" spans="1:3" x14ac:dyDescent="0.35">
      <c r="A2462" s="3">
        <v>43126</v>
      </c>
      <c r="B2462">
        <v>30.023970600316041</v>
      </c>
      <c r="C2462">
        <v>9.06756301051532</v>
      </c>
    </row>
    <row r="2463" spans="1:3" x14ac:dyDescent="0.35">
      <c r="A2463" s="3">
        <v>43127</v>
      </c>
      <c r="B2463">
        <v>33.374794517375371</v>
      </c>
      <c r="C2463">
        <v>9.7873588883251195</v>
      </c>
    </row>
    <row r="2464" spans="1:3" x14ac:dyDescent="0.35">
      <c r="A2464" s="3">
        <v>43128</v>
      </c>
      <c r="B2464">
        <v>36.448086026741031</v>
      </c>
      <c r="C2464">
        <v>9.7717854349946709</v>
      </c>
    </row>
    <row r="2465" spans="1:3" x14ac:dyDescent="0.35">
      <c r="A2465" s="3">
        <v>43129</v>
      </c>
      <c r="B2465">
        <v>39.088663821448641</v>
      </c>
      <c r="C2465">
        <v>8.587243689140573</v>
      </c>
    </row>
    <row r="2466" spans="1:3" x14ac:dyDescent="0.35">
      <c r="A2466" s="3">
        <v>43130</v>
      </c>
      <c r="B2466">
        <v>41.356176431528723</v>
      </c>
      <c r="C2466">
        <v>7.5061190618251539</v>
      </c>
    </row>
    <row r="2467" spans="1:3" x14ac:dyDescent="0.35">
      <c r="A2467" s="3">
        <v>43131</v>
      </c>
      <c r="B2467">
        <v>40.71279464805842</v>
      </c>
      <c r="C2467">
        <v>6.6227625114001976</v>
      </c>
    </row>
    <row r="2468" spans="1:3" x14ac:dyDescent="0.35">
      <c r="A2468" s="3">
        <v>43132</v>
      </c>
      <c r="B2468">
        <v>40.148782983115993</v>
      </c>
      <c r="C2468">
        <v>10.083320422953861</v>
      </c>
    </row>
    <row r="2469" spans="1:3" x14ac:dyDescent="0.35">
      <c r="A2469" s="3">
        <v>43133</v>
      </c>
      <c r="B2469">
        <v>47.932132865831861</v>
      </c>
      <c r="C2469">
        <v>12.687001556683899</v>
      </c>
    </row>
    <row r="2470" spans="1:3" x14ac:dyDescent="0.35">
      <c r="A2470" s="3">
        <v>43134</v>
      </c>
      <c r="B2470">
        <v>44.928173125432807</v>
      </c>
      <c r="C2470">
        <v>24.252425920842541</v>
      </c>
    </row>
    <row r="2471" spans="1:3" x14ac:dyDescent="0.35">
      <c r="A2471" s="3">
        <v>43135</v>
      </c>
      <c r="B2471">
        <v>33.906593005630349</v>
      </c>
      <c r="C2471">
        <v>15.34605266206799</v>
      </c>
    </row>
    <row r="2472" spans="1:3" x14ac:dyDescent="0.35">
      <c r="A2472" s="3">
        <v>43136</v>
      </c>
      <c r="B2472">
        <v>27.653712834397972</v>
      </c>
      <c r="C2472">
        <v>4.786391419427634</v>
      </c>
    </row>
    <row r="2473" spans="1:3" x14ac:dyDescent="0.35">
      <c r="A2473" s="3">
        <v>43137</v>
      </c>
      <c r="B2473">
        <v>26.33972162046857</v>
      </c>
      <c r="C2473">
        <v>2.529326827629673</v>
      </c>
    </row>
    <row r="2474" spans="1:3" x14ac:dyDescent="0.35">
      <c r="A2474" s="3">
        <v>43138</v>
      </c>
      <c r="B2474">
        <v>22.590996423504649</v>
      </c>
      <c r="C2474">
        <v>2.9921956526233879</v>
      </c>
    </row>
    <row r="2475" spans="1:3" x14ac:dyDescent="0.35">
      <c r="A2475" s="3">
        <v>43139</v>
      </c>
      <c r="B2475">
        <v>30.071661083439469</v>
      </c>
      <c r="C2475">
        <v>3.73818890224008</v>
      </c>
    </row>
    <row r="2476" spans="1:3" x14ac:dyDescent="0.35">
      <c r="A2476" s="3">
        <v>43140</v>
      </c>
      <c r="B2476">
        <v>37.340842684735122</v>
      </c>
      <c r="C2476">
        <v>3.394323163825228</v>
      </c>
    </row>
    <row r="2477" spans="1:3" x14ac:dyDescent="0.35">
      <c r="A2477" s="3">
        <v>43141</v>
      </c>
      <c r="B2477">
        <v>36.768960413685761</v>
      </c>
      <c r="C2477">
        <v>4.6532397992458838</v>
      </c>
    </row>
    <row r="2478" spans="1:3" x14ac:dyDescent="0.35">
      <c r="A2478" s="3">
        <v>43142</v>
      </c>
      <c r="B2478">
        <v>36.388667252834381</v>
      </c>
      <c r="C2478">
        <v>6.8771597612246804</v>
      </c>
    </row>
    <row r="2479" spans="1:3" x14ac:dyDescent="0.35">
      <c r="A2479" s="3">
        <v>43143</v>
      </c>
      <c r="B2479">
        <v>36.493066943157963</v>
      </c>
      <c r="C2479">
        <v>8.9217010277303768</v>
      </c>
    </row>
    <row r="2480" spans="1:3" x14ac:dyDescent="0.35">
      <c r="A2480" s="3">
        <v>43144</v>
      </c>
      <c r="B2480">
        <v>35.918302072903593</v>
      </c>
      <c r="C2480">
        <v>10.90638931174697</v>
      </c>
    </row>
    <row r="2481" spans="1:3" x14ac:dyDescent="0.35">
      <c r="A2481" s="3">
        <v>43145</v>
      </c>
      <c r="B2481">
        <v>38.775711481184707</v>
      </c>
      <c r="C2481">
        <v>11.529193772012571</v>
      </c>
    </row>
    <row r="2482" spans="1:3" x14ac:dyDescent="0.35">
      <c r="A2482" s="3">
        <v>43146</v>
      </c>
      <c r="B2482">
        <v>38.88604624593254</v>
      </c>
      <c r="C2482">
        <v>11.56766998644429</v>
      </c>
    </row>
    <row r="2483" spans="1:3" x14ac:dyDescent="0.35">
      <c r="A2483" s="3">
        <v>43147</v>
      </c>
      <c r="B2483">
        <v>37.517421842455349</v>
      </c>
      <c r="C2483">
        <v>11.35312800190599</v>
      </c>
    </row>
    <row r="2484" spans="1:3" x14ac:dyDescent="0.35">
      <c r="A2484" s="3">
        <v>43148</v>
      </c>
      <c r="B2484">
        <v>36.334828388737712</v>
      </c>
      <c r="C2484">
        <v>11.104931331243829</v>
      </c>
    </row>
    <row r="2485" spans="1:3" x14ac:dyDescent="0.35">
      <c r="A2485" s="3">
        <v>43149</v>
      </c>
      <c r="B2485">
        <v>36.116132033101898</v>
      </c>
      <c r="C2485">
        <v>10.857288210525381</v>
      </c>
    </row>
    <row r="2486" spans="1:3" x14ac:dyDescent="0.35">
      <c r="A2486" s="3">
        <v>43150</v>
      </c>
      <c r="B2486">
        <v>35.74888672598594</v>
      </c>
      <c r="C2486">
        <v>10.59781089799155</v>
      </c>
    </row>
    <row r="2487" spans="1:3" x14ac:dyDescent="0.35">
      <c r="A2487" s="3">
        <v>43151</v>
      </c>
      <c r="B2487">
        <v>35.537092433218767</v>
      </c>
      <c r="C2487">
        <v>10.57265657289995</v>
      </c>
    </row>
    <row r="2488" spans="1:3" x14ac:dyDescent="0.35">
      <c r="A2488" s="3">
        <v>43152</v>
      </c>
      <c r="B2488">
        <v>35.269947833980567</v>
      </c>
      <c r="C2488">
        <v>10.541306221545719</v>
      </c>
    </row>
    <row r="2489" spans="1:3" x14ac:dyDescent="0.35">
      <c r="A2489" s="3">
        <v>43153</v>
      </c>
      <c r="B2489">
        <v>34.824674086293697</v>
      </c>
      <c r="C2489">
        <v>10.72516053339859</v>
      </c>
    </row>
    <row r="2490" spans="1:3" x14ac:dyDescent="0.35">
      <c r="A2490" s="3">
        <v>43154</v>
      </c>
      <c r="B2490">
        <v>35.055049219079947</v>
      </c>
      <c r="C2490">
        <v>10.85655675809727</v>
      </c>
    </row>
    <row r="2491" spans="1:3" x14ac:dyDescent="0.35">
      <c r="A2491" s="3">
        <v>43155</v>
      </c>
      <c r="B2491">
        <v>36.801481245766333</v>
      </c>
      <c r="C2491">
        <v>11.29677290951545</v>
      </c>
    </row>
    <row r="2492" spans="1:3" x14ac:dyDescent="0.35">
      <c r="A2492" s="3">
        <v>43156</v>
      </c>
      <c r="B2492">
        <v>37.129070083970753</v>
      </c>
      <c r="C2492">
        <v>11.031818080686101</v>
      </c>
    </row>
    <row r="2493" spans="1:3" x14ac:dyDescent="0.35">
      <c r="A2493" s="3">
        <v>43157</v>
      </c>
      <c r="B2493">
        <v>37.306777431803511</v>
      </c>
      <c r="C2493">
        <v>10.59694176650528</v>
      </c>
    </row>
    <row r="2494" spans="1:3" x14ac:dyDescent="0.35">
      <c r="A2494" s="3">
        <v>43158</v>
      </c>
      <c r="B2494">
        <v>37.952034643921131</v>
      </c>
      <c r="C2494">
        <v>9.9591527971895601</v>
      </c>
    </row>
    <row r="2495" spans="1:3" x14ac:dyDescent="0.35">
      <c r="A2495" s="3">
        <v>43159</v>
      </c>
      <c r="B2495">
        <v>37.779833487382611</v>
      </c>
      <c r="C2495">
        <v>9.2689595967441143</v>
      </c>
    </row>
    <row r="2496" spans="1:3" x14ac:dyDescent="0.35">
      <c r="A2496" s="3">
        <v>43160</v>
      </c>
      <c r="B2496">
        <v>36.611025220760638</v>
      </c>
      <c r="C2496">
        <v>11.111122974269859</v>
      </c>
    </row>
    <row r="2497" spans="1:3" x14ac:dyDescent="0.35">
      <c r="A2497" s="3">
        <v>43161</v>
      </c>
      <c r="B2497">
        <v>35.984196292550472</v>
      </c>
      <c r="C2497">
        <v>12.970864721157859</v>
      </c>
    </row>
    <row r="2498" spans="1:3" x14ac:dyDescent="0.35">
      <c r="A2498" s="3">
        <v>43162</v>
      </c>
      <c r="B2498">
        <v>35.519089399005942</v>
      </c>
      <c r="C2498">
        <v>12.10163008896283</v>
      </c>
    </row>
    <row r="2499" spans="1:3" x14ac:dyDescent="0.35">
      <c r="A2499" s="3">
        <v>43163</v>
      </c>
      <c r="B2499">
        <v>35.763958368751688</v>
      </c>
      <c r="C2499">
        <v>13.193588197353851</v>
      </c>
    </row>
    <row r="2500" spans="1:3" x14ac:dyDescent="0.35">
      <c r="A2500" s="3">
        <v>43164</v>
      </c>
      <c r="B2500">
        <v>36.016543049461497</v>
      </c>
      <c r="C2500">
        <v>13.967506040480821</v>
      </c>
    </row>
    <row r="2501" spans="1:3" x14ac:dyDescent="0.35">
      <c r="A2501" s="3">
        <v>43165</v>
      </c>
      <c r="B2501">
        <v>36.209863532328619</v>
      </c>
      <c r="C2501">
        <v>14.593626428261301</v>
      </c>
    </row>
    <row r="2502" spans="1:3" x14ac:dyDescent="0.35">
      <c r="A2502" s="3">
        <v>43166</v>
      </c>
      <c r="B2502">
        <v>36.333922256764922</v>
      </c>
      <c r="C2502">
        <v>15.15035346741759</v>
      </c>
    </row>
    <row r="2503" spans="1:3" x14ac:dyDescent="0.35">
      <c r="A2503" s="3">
        <v>43167</v>
      </c>
      <c r="B2503">
        <v>36.049729618541733</v>
      </c>
      <c r="C2503">
        <v>14.2002490608273</v>
      </c>
    </row>
    <row r="2504" spans="1:3" x14ac:dyDescent="0.35">
      <c r="A2504" s="3">
        <v>43168</v>
      </c>
      <c r="B2504">
        <v>35.144345396734778</v>
      </c>
      <c r="C2504">
        <v>15.436508180102949</v>
      </c>
    </row>
    <row r="2505" spans="1:3" x14ac:dyDescent="0.35">
      <c r="A2505" s="3">
        <v>43169</v>
      </c>
      <c r="B2505">
        <v>33.952461060651231</v>
      </c>
      <c r="C2505">
        <v>16.066955284298761</v>
      </c>
    </row>
    <row r="2506" spans="1:3" x14ac:dyDescent="0.35">
      <c r="A2506" s="3">
        <v>43170</v>
      </c>
      <c r="B2506">
        <v>34.207292911183792</v>
      </c>
      <c r="C2506">
        <v>16.474078773874322</v>
      </c>
    </row>
    <row r="2507" spans="1:3" x14ac:dyDescent="0.35">
      <c r="A2507" s="3">
        <v>43171</v>
      </c>
      <c r="B2507">
        <v>34.791381553275571</v>
      </c>
      <c r="C2507">
        <v>16.897316752057129</v>
      </c>
    </row>
    <row r="2508" spans="1:3" x14ac:dyDescent="0.35">
      <c r="A2508" s="3">
        <v>43172</v>
      </c>
      <c r="B2508">
        <v>35.25312425503688</v>
      </c>
      <c r="C2508">
        <v>17.005517625587309</v>
      </c>
    </row>
    <row r="2509" spans="1:3" x14ac:dyDescent="0.35">
      <c r="A2509" s="3">
        <v>43173</v>
      </c>
      <c r="B2509">
        <v>36.036064004562462</v>
      </c>
      <c r="C2509">
        <v>17.114859433998578</v>
      </c>
    </row>
    <row r="2510" spans="1:3" x14ac:dyDescent="0.35">
      <c r="A2510" s="3">
        <v>43174</v>
      </c>
      <c r="B2510">
        <v>33.682289786482777</v>
      </c>
      <c r="C2510">
        <v>17.48039806907401</v>
      </c>
    </row>
    <row r="2511" spans="1:3" x14ac:dyDescent="0.35">
      <c r="A2511" s="3">
        <v>43175</v>
      </c>
      <c r="B2511">
        <v>33.689775279065543</v>
      </c>
      <c r="C2511">
        <v>17.710441319004641</v>
      </c>
    </row>
    <row r="2512" spans="1:3" x14ac:dyDescent="0.35">
      <c r="A2512" s="3">
        <v>43176</v>
      </c>
      <c r="B2512">
        <v>33.53635593444006</v>
      </c>
      <c r="C2512">
        <v>17.899413063938049</v>
      </c>
    </row>
    <row r="2513" spans="1:3" x14ac:dyDescent="0.35">
      <c r="A2513" s="3">
        <v>43177</v>
      </c>
      <c r="B2513">
        <v>33.662267081280099</v>
      </c>
      <c r="C2513">
        <v>18.335695897397851</v>
      </c>
    </row>
    <row r="2514" spans="1:3" x14ac:dyDescent="0.35">
      <c r="A2514" s="3">
        <v>43178</v>
      </c>
      <c r="B2514">
        <v>33.765909237072961</v>
      </c>
      <c r="C2514">
        <v>18.698259558844359</v>
      </c>
    </row>
    <row r="2515" spans="1:3" x14ac:dyDescent="0.35">
      <c r="A2515" s="3">
        <v>43179</v>
      </c>
      <c r="B2515">
        <v>33.860919293376</v>
      </c>
      <c r="C2515">
        <v>19.04498563593809</v>
      </c>
    </row>
    <row r="2516" spans="1:3" x14ac:dyDescent="0.35">
      <c r="A2516" s="3">
        <v>43180</v>
      </c>
      <c r="B2516">
        <v>33.545404101505348</v>
      </c>
      <c r="C2516">
        <v>19.232506435990121</v>
      </c>
    </row>
    <row r="2517" spans="1:3" x14ac:dyDescent="0.35">
      <c r="A2517" s="3">
        <v>43181</v>
      </c>
      <c r="B2517">
        <v>35.22063615477942</v>
      </c>
      <c r="C2517">
        <v>19.32857597366214</v>
      </c>
    </row>
    <row r="2518" spans="1:3" x14ac:dyDescent="0.35">
      <c r="A2518" s="3">
        <v>43182</v>
      </c>
      <c r="B2518">
        <v>34.736899883853333</v>
      </c>
      <c r="C2518">
        <v>21.408698740921398</v>
      </c>
    </row>
    <row r="2519" spans="1:3" x14ac:dyDescent="0.35">
      <c r="A2519" s="3">
        <v>43183</v>
      </c>
      <c r="B2519">
        <v>25.884264377682449</v>
      </c>
      <c r="C2519">
        <v>24.769655113788438</v>
      </c>
    </row>
    <row r="2520" spans="1:3" x14ac:dyDescent="0.35">
      <c r="A2520" s="3">
        <v>43184</v>
      </c>
      <c r="B2520">
        <v>24.444729897928799</v>
      </c>
      <c r="C2520">
        <v>23.918674685659539</v>
      </c>
    </row>
    <row r="2521" spans="1:3" x14ac:dyDescent="0.35">
      <c r="A2521" s="3">
        <v>43185</v>
      </c>
      <c r="B2521">
        <v>23.119685798488231</v>
      </c>
      <c r="C2521">
        <v>23.393815956065701</v>
      </c>
    </row>
    <row r="2522" spans="1:3" x14ac:dyDescent="0.35">
      <c r="A2522" s="3">
        <v>43186</v>
      </c>
      <c r="B2522">
        <v>21.821356122181829</v>
      </c>
      <c r="C2522">
        <v>23.013924211637381</v>
      </c>
    </row>
    <row r="2523" spans="1:3" x14ac:dyDescent="0.35">
      <c r="A2523" s="3">
        <v>43187</v>
      </c>
      <c r="B2523">
        <v>23.501710206190509</v>
      </c>
      <c r="C2523">
        <v>22.700168886828489</v>
      </c>
    </row>
    <row r="2524" spans="1:3" x14ac:dyDescent="0.35">
      <c r="A2524" s="3">
        <v>43188</v>
      </c>
      <c r="B2524">
        <v>25.60713969617543</v>
      </c>
      <c r="C2524">
        <v>23.54330453969899</v>
      </c>
    </row>
    <row r="2525" spans="1:3" x14ac:dyDescent="0.35">
      <c r="A2525" s="3">
        <v>43189</v>
      </c>
      <c r="B2525">
        <v>24.99599215339488</v>
      </c>
      <c r="C2525">
        <v>25.301955916609099</v>
      </c>
    </row>
    <row r="2526" spans="1:3" x14ac:dyDescent="0.35">
      <c r="A2526" s="3">
        <v>43190</v>
      </c>
      <c r="B2526">
        <v>25.055331683142771</v>
      </c>
      <c r="C2526">
        <v>25.963546232475849</v>
      </c>
    </row>
    <row r="2527" spans="1:3" x14ac:dyDescent="0.35">
      <c r="A2527" s="3">
        <v>43191</v>
      </c>
      <c r="B2527">
        <v>25.198127522137849</v>
      </c>
      <c r="C2527">
        <v>26.75902149511694</v>
      </c>
    </row>
    <row r="2528" spans="1:3" x14ac:dyDescent="0.35">
      <c r="A2528" s="3">
        <v>43192</v>
      </c>
      <c r="B2528">
        <v>25.428859625442819</v>
      </c>
      <c r="C2528">
        <v>27.378642887194129</v>
      </c>
    </row>
    <row r="2529" spans="1:3" x14ac:dyDescent="0.35">
      <c r="A2529" s="3">
        <v>43193</v>
      </c>
      <c r="B2529">
        <v>25.655249862293029</v>
      </c>
      <c r="C2529">
        <v>28.08508233440898</v>
      </c>
    </row>
    <row r="2530" spans="1:3" x14ac:dyDescent="0.35">
      <c r="A2530" s="3">
        <v>43194</v>
      </c>
      <c r="B2530">
        <v>24.374301088307242</v>
      </c>
      <c r="C2530">
        <v>28.601970495080849</v>
      </c>
    </row>
    <row r="2531" spans="1:3" x14ac:dyDescent="0.35">
      <c r="A2531" s="3">
        <v>43195</v>
      </c>
      <c r="B2531">
        <v>27.901551802318021</v>
      </c>
      <c r="C2531">
        <v>28.419650318193579</v>
      </c>
    </row>
    <row r="2532" spans="1:3" x14ac:dyDescent="0.35">
      <c r="A2532" s="3">
        <v>43196</v>
      </c>
      <c r="B2532">
        <v>29.258302260259569</v>
      </c>
      <c r="C2532">
        <v>27.888097274233189</v>
      </c>
    </row>
    <row r="2533" spans="1:3" x14ac:dyDescent="0.35">
      <c r="A2533" s="3">
        <v>43197</v>
      </c>
      <c r="B2533">
        <v>31.525489910045629</v>
      </c>
      <c r="C2533">
        <v>29.039388454221619</v>
      </c>
    </row>
    <row r="2534" spans="1:3" x14ac:dyDescent="0.35">
      <c r="A2534" s="3">
        <v>43198</v>
      </c>
      <c r="B2534">
        <v>32.390643792798272</v>
      </c>
      <c r="C2534">
        <v>28.69994693227569</v>
      </c>
    </row>
    <row r="2535" spans="1:3" x14ac:dyDescent="0.35">
      <c r="A2535" s="3">
        <v>43199</v>
      </c>
      <c r="B2535">
        <v>33.128617871557182</v>
      </c>
      <c r="C2535">
        <v>28.176917860957541</v>
      </c>
    </row>
    <row r="2536" spans="1:3" x14ac:dyDescent="0.35">
      <c r="A2536" s="3">
        <v>43200</v>
      </c>
      <c r="B2536">
        <v>34.08235918694637</v>
      </c>
      <c r="C2536">
        <v>27.658495062156721</v>
      </c>
    </row>
    <row r="2537" spans="1:3" x14ac:dyDescent="0.35">
      <c r="A2537" s="3">
        <v>43201</v>
      </c>
      <c r="B2537">
        <v>33.727047510398123</v>
      </c>
      <c r="C2537">
        <v>27.05625996218615</v>
      </c>
    </row>
    <row r="2538" spans="1:3" x14ac:dyDescent="0.35">
      <c r="A2538" s="3">
        <v>43202</v>
      </c>
      <c r="B2538">
        <v>33.933750767460481</v>
      </c>
      <c r="C2538">
        <v>28.31402690148677</v>
      </c>
    </row>
    <row r="2539" spans="1:3" x14ac:dyDescent="0.35">
      <c r="A2539" s="3">
        <v>43203</v>
      </c>
      <c r="B2539">
        <v>34.625458635252564</v>
      </c>
      <c r="C2539">
        <v>29.131065425666179</v>
      </c>
    </row>
    <row r="2540" spans="1:3" x14ac:dyDescent="0.35">
      <c r="A2540" s="3">
        <v>43204</v>
      </c>
      <c r="B2540">
        <v>36.03580031068433</v>
      </c>
      <c r="C2540">
        <v>29.067403505149851</v>
      </c>
    </row>
    <row r="2541" spans="1:3" x14ac:dyDescent="0.35">
      <c r="A2541" s="3">
        <v>43205</v>
      </c>
      <c r="B2541">
        <v>36.291145308366389</v>
      </c>
      <c r="C2541">
        <v>29.8618784687412</v>
      </c>
    </row>
    <row r="2542" spans="1:3" x14ac:dyDescent="0.35">
      <c r="A2542" s="3">
        <v>43206</v>
      </c>
      <c r="B2542">
        <v>36.152689304032343</v>
      </c>
      <c r="C2542">
        <v>30.245962604745269</v>
      </c>
    </row>
    <row r="2543" spans="1:3" x14ac:dyDescent="0.35">
      <c r="A2543" s="3">
        <v>43207</v>
      </c>
      <c r="B2543">
        <v>36.350815221657157</v>
      </c>
      <c r="C2543">
        <v>31.015805379925212</v>
      </c>
    </row>
    <row r="2544" spans="1:3" x14ac:dyDescent="0.35">
      <c r="A2544" s="3">
        <v>43208</v>
      </c>
      <c r="B2544">
        <v>37.57239789074216</v>
      </c>
      <c r="C2544">
        <v>31.4904395230689</v>
      </c>
    </row>
    <row r="2545" spans="1:3" x14ac:dyDescent="0.35">
      <c r="A2545" s="3">
        <v>43209</v>
      </c>
      <c r="B2545">
        <v>37.680635431245349</v>
      </c>
      <c r="C2545">
        <v>32.491873954368508</v>
      </c>
    </row>
    <row r="2546" spans="1:3" x14ac:dyDescent="0.35">
      <c r="A2546" s="3">
        <v>43210</v>
      </c>
      <c r="B2546">
        <v>37.628225116561623</v>
      </c>
      <c r="C2546">
        <v>32.572208330159853</v>
      </c>
    </row>
    <row r="2547" spans="1:3" x14ac:dyDescent="0.35">
      <c r="A2547" s="3">
        <v>43211</v>
      </c>
      <c r="B2547">
        <v>36.710775284833893</v>
      </c>
      <c r="C2547">
        <v>32.553015447806978</v>
      </c>
    </row>
    <row r="2548" spans="1:3" x14ac:dyDescent="0.35">
      <c r="A2548" s="3">
        <v>43212</v>
      </c>
      <c r="B2548">
        <v>36.08599913617924</v>
      </c>
      <c r="C2548">
        <v>32.063965251515903</v>
      </c>
    </row>
    <row r="2549" spans="1:3" x14ac:dyDescent="0.35">
      <c r="A2549" s="3">
        <v>43213</v>
      </c>
      <c r="B2549">
        <v>35.522289975539977</v>
      </c>
      <c r="C2549">
        <v>31.383412850012611</v>
      </c>
    </row>
    <row r="2550" spans="1:3" x14ac:dyDescent="0.35">
      <c r="A2550" s="3">
        <v>43214</v>
      </c>
      <c r="B2550">
        <v>35.038732371278527</v>
      </c>
      <c r="C2550">
        <v>30.462762035318811</v>
      </c>
    </row>
    <row r="2551" spans="1:3" x14ac:dyDescent="0.35">
      <c r="A2551" s="3">
        <v>43215</v>
      </c>
      <c r="B2551">
        <v>34.847112728950897</v>
      </c>
      <c r="C2551">
        <v>28.85056104917939</v>
      </c>
    </row>
    <row r="2552" spans="1:3" x14ac:dyDescent="0.35">
      <c r="A2552" s="3">
        <v>43216</v>
      </c>
      <c r="B2552">
        <v>35.425333591890919</v>
      </c>
      <c r="C2552">
        <v>27.209428799345851</v>
      </c>
    </row>
    <row r="2553" spans="1:3" x14ac:dyDescent="0.35">
      <c r="A2553" s="3">
        <v>43217</v>
      </c>
      <c r="B2553">
        <v>35.788655549173463</v>
      </c>
      <c r="C2553">
        <v>26.26974576832491</v>
      </c>
    </row>
    <row r="2554" spans="1:3" x14ac:dyDescent="0.35">
      <c r="A2554" s="3">
        <v>43218</v>
      </c>
      <c r="B2554">
        <v>36.049177555316227</v>
      </c>
      <c r="C2554">
        <v>27.193956643517669</v>
      </c>
    </row>
    <row r="2555" spans="1:3" x14ac:dyDescent="0.35">
      <c r="A2555" s="3">
        <v>43219</v>
      </c>
      <c r="B2555">
        <v>36.299254801972182</v>
      </c>
      <c r="C2555">
        <v>27.39716691008519</v>
      </c>
    </row>
    <row r="2556" spans="1:3" x14ac:dyDescent="0.35">
      <c r="A2556" s="3">
        <v>43220</v>
      </c>
      <c r="B2556">
        <v>36.509994385664662</v>
      </c>
      <c r="C2556">
        <v>27.5705796172352</v>
      </c>
    </row>
    <row r="2557" spans="1:3" x14ac:dyDescent="0.35">
      <c r="A2557" s="3">
        <v>43221</v>
      </c>
      <c r="B2557">
        <v>36.779426152712489</v>
      </c>
      <c r="C2557">
        <v>27.62957571054331</v>
      </c>
    </row>
    <row r="2558" spans="1:3" x14ac:dyDescent="0.35">
      <c r="A2558" s="3">
        <v>43222</v>
      </c>
      <c r="B2558">
        <v>37.565313869550039</v>
      </c>
      <c r="C2558">
        <v>27.610232762764142</v>
      </c>
    </row>
    <row r="2559" spans="1:3" x14ac:dyDescent="0.35">
      <c r="A2559" s="3">
        <v>43223</v>
      </c>
      <c r="B2559">
        <v>38.258824435104302</v>
      </c>
      <c r="C2559">
        <v>27.594572843732529</v>
      </c>
    </row>
    <row r="2560" spans="1:3" x14ac:dyDescent="0.35">
      <c r="A2560" s="3">
        <v>43224</v>
      </c>
      <c r="B2560">
        <v>38.101434597716967</v>
      </c>
      <c r="C2560">
        <v>27.40819446395545</v>
      </c>
    </row>
    <row r="2561" spans="1:3" x14ac:dyDescent="0.35">
      <c r="A2561" s="3">
        <v>43225</v>
      </c>
      <c r="B2561">
        <v>38.799839671040758</v>
      </c>
      <c r="C2561">
        <v>27.44968747549947</v>
      </c>
    </row>
    <row r="2562" spans="1:3" x14ac:dyDescent="0.35">
      <c r="A2562" s="3">
        <v>43226</v>
      </c>
      <c r="B2562">
        <v>38.879346744422733</v>
      </c>
      <c r="C2562">
        <v>27.129124504566459</v>
      </c>
    </row>
    <row r="2563" spans="1:3" x14ac:dyDescent="0.35">
      <c r="A2563" s="3">
        <v>43227</v>
      </c>
      <c r="B2563">
        <v>38.934700326602332</v>
      </c>
      <c r="C2563">
        <v>26.491049938244561</v>
      </c>
    </row>
    <row r="2564" spans="1:3" x14ac:dyDescent="0.35">
      <c r="A2564" s="3">
        <v>43228</v>
      </c>
      <c r="B2564">
        <v>39.085502414303448</v>
      </c>
      <c r="C2564">
        <v>25.74766161006395</v>
      </c>
    </row>
    <row r="2565" spans="1:3" x14ac:dyDescent="0.35">
      <c r="A2565" s="3">
        <v>43229</v>
      </c>
      <c r="B2565">
        <v>38.71141581884347</v>
      </c>
      <c r="C2565">
        <v>24.93848299253478</v>
      </c>
    </row>
    <row r="2566" spans="1:3" x14ac:dyDescent="0.35">
      <c r="A2566" s="3">
        <v>43230</v>
      </c>
      <c r="B2566">
        <v>38.45780923684525</v>
      </c>
      <c r="C2566">
        <v>24.512764248317939</v>
      </c>
    </row>
    <row r="2567" spans="1:3" x14ac:dyDescent="0.35">
      <c r="A2567" s="3">
        <v>43231</v>
      </c>
      <c r="B2567">
        <v>38.24185127922933</v>
      </c>
      <c r="C2567">
        <v>24.78404216366539</v>
      </c>
    </row>
    <row r="2568" spans="1:3" x14ac:dyDescent="0.35">
      <c r="A2568" s="3">
        <v>43232</v>
      </c>
      <c r="B2568">
        <v>37.425747708130707</v>
      </c>
      <c r="C2568">
        <v>27.003856855148349</v>
      </c>
    </row>
    <row r="2569" spans="1:3" x14ac:dyDescent="0.35">
      <c r="A2569" s="3">
        <v>43233</v>
      </c>
      <c r="B2569">
        <v>37.492097637869527</v>
      </c>
      <c r="C2569">
        <v>28.176749894315471</v>
      </c>
    </row>
    <row r="2570" spans="1:3" x14ac:dyDescent="0.35">
      <c r="A2570" s="3">
        <v>43234</v>
      </c>
      <c r="B2570">
        <v>37.411760186793458</v>
      </c>
      <c r="C2570">
        <v>28.35706332489189</v>
      </c>
    </row>
    <row r="2571" spans="1:3" x14ac:dyDescent="0.35">
      <c r="A2571" s="3">
        <v>43235</v>
      </c>
      <c r="B2571">
        <v>37.264303870318699</v>
      </c>
      <c r="C2571">
        <v>28.117048510565532</v>
      </c>
    </row>
    <row r="2572" spans="1:3" x14ac:dyDescent="0.35">
      <c r="A2572" s="3">
        <v>43236</v>
      </c>
      <c r="B2572">
        <v>34.073157217939247</v>
      </c>
      <c r="C2572">
        <v>27.631126651744829</v>
      </c>
    </row>
    <row r="2573" spans="1:3" x14ac:dyDescent="0.35">
      <c r="A2573" s="3">
        <v>43237</v>
      </c>
      <c r="B2573">
        <v>31.541633059645399</v>
      </c>
      <c r="C2573">
        <v>28.490805736604191</v>
      </c>
    </row>
    <row r="2574" spans="1:3" x14ac:dyDescent="0.35">
      <c r="A2574" s="3">
        <v>43238</v>
      </c>
      <c r="B2574">
        <v>32.140565690396343</v>
      </c>
      <c r="C2574">
        <v>28.38479994146962</v>
      </c>
    </row>
    <row r="2575" spans="1:3" x14ac:dyDescent="0.35">
      <c r="A2575" s="3">
        <v>43239</v>
      </c>
      <c r="B2575">
        <v>31.960994263645809</v>
      </c>
      <c r="C2575">
        <v>28.332790306245411</v>
      </c>
    </row>
    <row r="2576" spans="1:3" x14ac:dyDescent="0.35">
      <c r="A2576" s="3">
        <v>43240</v>
      </c>
      <c r="B2576">
        <v>31.89194708493655</v>
      </c>
      <c r="C2576">
        <v>27.317296122125779</v>
      </c>
    </row>
    <row r="2577" spans="1:3" x14ac:dyDescent="0.35">
      <c r="A2577" s="3">
        <v>43241</v>
      </c>
      <c r="B2577">
        <v>31.796106095852242</v>
      </c>
      <c r="C2577">
        <v>26.162978914540322</v>
      </c>
    </row>
    <row r="2578" spans="1:3" x14ac:dyDescent="0.35">
      <c r="A2578" s="3">
        <v>43242</v>
      </c>
      <c r="B2578">
        <v>31.627036026549192</v>
      </c>
      <c r="C2578">
        <v>24.693716630692691</v>
      </c>
    </row>
    <row r="2579" spans="1:3" x14ac:dyDescent="0.35">
      <c r="A2579" s="3">
        <v>43243</v>
      </c>
      <c r="B2579">
        <v>33.324749514420553</v>
      </c>
      <c r="C2579">
        <v>23.391239241263438</v>
      </c>
    </row>
    <row r="2580" spans="1:3" x14ac:dyDescent="0.35">
      <c r="A2580" s="3">
        <v>43244</v>
      </c>
      <c r="B2580">
        <v>31.90343085379628</v>
      </c>
      <c r="C2580">
        <v>23.220288036315932</v>
      </c>
    </row>
    <row r="2581" spans="1:3" x14ac:dyDescent="0.35">
      <c r="A2581" s="3">
        <v>43245</v>
      </c>
      <c r="B2581">
        <v>31.365566308684532</v>
      </c>
      <c r="C2581">
        <v>26.507333123014369</v>
      </c>
    </row>
    <row r="2582" spans="1:3" x14ac:dyDescent="0.35">
      <c r="A2582" s="3">
        <v>43246</v>
      </c>
      <c r="B2582">
        <v>31.161926865487821</v>
      </c>
      <c r="C2582">
        <v>28.641835912633368</v>
      </c>
    </row>
    <row r="2583" spans="1:3" x14ac:dyDescent="0.35">
      <c r="A2583" s="3">
        <v>43247</v>
      </c>
      <c r="B2583">
        <v>31.003532277269102</v>
      </c>
      <c r="C2583">
        <v>29.611793505988331</v>
      </c>
    </row>
    <row r="2584" spans="1:3" x14ac:dyDescent="0.35">
      <c r="A2584" s="3">
        <v>43248</v>
      </c>
      <c r="B2584">
        <v>30.959846260760081</v>
      </c>
      <c r="C2584">
        <v>30.580194056213461</v>
      </c>
    </row>
    <row r="2585" spans="1:3" x14ac:dyDescent="0.35">
      <c r="A2585" s="3">
        <v>43249</v>
      </c>
      <c r="B2585">
        <v>30.576076346875819</v>
      </c>
      <c r="C2585">
        <v>31.24168534127018</v>
      </c>
    </row>
    <row r="2586" spans="1:3" x14ac:dyDescent="0.35">
      <c r="A2586" s="3">
        <v>43250</v>
      </c>
      <c r="B2586">
        <v>31.0360113638157</v>
      </c>
      <c r="C2586">
        <v>32.163762915225611</v>
      </c>
    </row>
    <row r="2587" spans="1:3" x14ac:dyDescent="0.35">
      <c r="A2587" s="3">
        <v>43251</v>
      </c>
      <c r="B2587">
        <v>31.49972595592223</v>
      </c>
      <c r="C2587">
        <v>32.096038414287719</v>
      </c>
    </row>
    <row r="2588" spans="1:3" x14ac:dyDescent="0.35">
      <c r="A2588" s="3">
        <v>43252</v>
      </c>
      <c r="B2588">
        <v>30.868106164200579</v>
      </c>
      <c r="C2588">
        <v>32.882554852780743</v>
      </c>
    </row>
    <row r="2589" spans="1:3" x14ac:dyDescent="0.35">
      <c r="A2589" s="3">
        <v>43253</v>
      </c>
      <c r="B2589">
        <v>30.502314385911781</v>
      </c>
      <c r="C2589">
        <v>31.792524605145569</v>
      </c>
    </row>
    <row r="2590" spans="1:3" x14ac:dyDescent="0.35">
      <c r="A2590" s="3">
        <v>43254</v>
      </c>
      <c r="B2590">
        <v>30.270752402270919</v>
      </c>
      <c r="C2590">
        <v>32.124789257547967</v>
      </c>
    </row>
    <row r="2591" spans="1:3" x14ac:dyDescent="0.35">
      <c r="A2591" s="3">
        <v>43255</v>
      </c>
      <c r="B2591">
        <v>30.287750753214269</v>
      </c>
      <c r="C2591">
        <v>32.536149811494269</v>
      </c>
    </row>
    <row r="2592" spans="1:3" x14ac:dyDescent="0.35">
      <c r="A2592" s="3">
        <v>43256</v>
      </c>
      <c r="B2592">
        <v>30.106779213629061</v>
      </c>
      <c r="C2592">
        <v>32.618080104989097</v>
      </c>
    </row>
    <row r="2593" spans="1:3" x14ac:dyDescent="0.35">
      <c r="A2593" s="3">
        <v>43257</v>
      </c>
      <c r="B2593">
        <v>29.9510782082919</v>
      </c>
      <c r="C2593">
        <v>32.90109532672534</v>
      </c>
    </row>
    <row r="2594" spans="1:3" x14ac:dyDescent="0.35">
      <c r="A2594" s="3">
        <v>43258</v>
      </c>
      <c r="B2594">
        <v>30.319995417290471</v>
      </c>
      <c r="C2594">
        <v>34.673828722576381</v>
      </c>
    </row>
    <row r="2595" spans="1:3" x14ac:dyDescent="0.35">
      <c r="A2595" s="3">
        <v>43259</v>
      </c>
      <c r="B2595">
        <v>28.897481841953201</v>
      </c>
      <c r="C2595">
        <v>34.71722278246083</v>
      </c>
    </row>
    <row r="2596" spans="1:3" x14ac:dyDescent="0.35">
      <c r="A2596" s="3">
        <v>43260</v>
      </c>
      <c r="B2596">
        <v>28.119067610063428</v>
      </c>
      <c r="C2596">
        <v>34.604069301922543</v>
      </c>
    </row>
    <row r="2597" spans="1:3" x14ac:dyDescent="0.35">
      <c r="A2597" s="3">
        <v>43261</v>
      </c>
      <c r="B2597">
        <v>27.820407209308751</v>
      </c>
      <c r="C2597">
        <v>33.496726513282411</v>
      </c>
    </row>
    <row r="2598" spans="1:3" x14ac:dyDescent="0.35">
      <c r="A2598" s="3">
        <v>43262</v>
      </c>
      <c r="B2598">
        <v>27.772102696770869</v>
      </c>
      <c r="C2598">
        <v>32.728668159671052</v>
      </c>
    </row>
    <row r="2599" spans="1:3" x14ac:dyDescent="0.35">
      <c r="A2599" s="3">
        <v>43263</v>
      </c>
      <c r="B2599">
        <v>27.636641758548251</v>
      </c>
      <c r="C2599">
        <v>31.464541957928041</v>
      </c>
    </row>
    <row r="2600" spans="1:3" x14ac:dyDescent="0.35">
      <c r="A2600" s="3">
        <v>43264</v>
      </c>
      <c r="B2600">
        <v>28.152589976342391</v>
      </c>
      <c r="C2600">
        <v>30.125862488637068</v>
      </c>
    </row>
    <row r="2601" spans="1:3" x14ac:dyDescent="0.35">
      <c r="A2601" s="3">
        <v>43265</v>
      </c>
      <c r="B2601">
        <v>28.464343648391051</v>
      </c>
      <c r="C2601">
        <v>31.621807436259491</v>
      </c>
    </row>
    <row r="2602" spans="1:3" x14ac:dyDescent="0.35">
      <c r="A2602" s="3">
        <v>43266</v>
      </c>
      <c r="B2602">
        <v>28.572266816987661</v>
      </c>
      <c r="C2602">
        <v>27.18766631621272</v>
      </c>
    </row>
    <row r="2603" spans="1:3" x14ac:dyDescent="0.35">
      <c r="A2603" s="3">
        <v>43267</v>
      </c>
      <c r="B2603">
        <v>26.85969185432684</v>
      </c>
      <c r="C2603">
        <v>22.12631379582216</v>
      </c>
    </row>
    <row r="2604" spans="1:3" x14ac:dyDescent="0.35">
      <c r="A2604" s="3">
        <v>43268</v>
      </c>
      <c r="B2604">
        <v>23.784537843544289</v>
      </c>
      <c r="C2604">
        <v>17.053406061032099</v>
      </c>
    </row>
    <row r="2605" spans="1:3" x14ac:dyDescent="0.35">
      <c r="A2605" s="3">
        <v>43269</v>
      </c>
      <c r="B2605">
        <v>21.150281023648201</v>
      </c>
      <c r="C2605">
        <v>15.0151259163062</v>
      </c>
    </row>
    <row r="2606" spans="1:3" x14ac:dyDescent="0.35">
      <c r="A2606" s="3">
        <v>43270</v>
      </c>
      <c r="B2606">
        <v>19.114996151011081</v>
      </c>
      <c r="C2606">
        <v>14.16915424266424</v>
      </c>
    </row>
    <row r="2607" spans="1:3" x14ac:dyDescent="0.35">
      <c r="A2607" s="3">
        <v>43271</v>
      </c>
      <c r="B2607">
        <v>18.113920884391831</v>
      </c>
      <c r="C2607">
        <v>13.78201577733055</v>
      </c>
    </row>
    <row r="2608" spans="1:3" x14ac:dyDescent="0.35">
      <c r="A2608" s="3">
        <v>43272</v>
      </c>
      <c r="B2608">
        <v>21.08048374309784</v>
      </c>
      <c r="C2608">
        <v>18.228626848764431</v>
      </c>
    </row>
    <row r="2609" spans="1:3" x14ac:dyDescent="0.35">
      <c r="A2609" s="3">
        <v>43273</v>
      </c>
      <c r="B2609">
        <v>18.150987452401019</v>
      </c>
      <c r="C2609">
        <v>18.546033906532099</v>
      </c>
    </row>
    <row r="2610" spans="1:3" x14ac:dyDescent="0.35">
      <c r="A2610" s="3">
        <v>43274</v>
      </c>
      <c r="B2610">
        <v>17.989503886436811</v>
      </c>
      <c r="C2610">
        <v>20.378989407369652</v>
      </c>
    </row>
    <row r="2611" spans="1:3" x14ac:dyDescent="0.35">
      <c r="A2611" s="3">
        <v>43275</v>
      </c>
      <c r="B2611">
        <v>17.9783816938554</v>
      </c>
      <c r="C2611">
        <v>23.3234150358523</v>
      </c>
    </row>
    <row r="2612" spans="1:3" x14ac:dyDescent="0.35">
      <c r="A2612" s="3">
        <v>43276</v>
      </c>
      <c r="B2612">
        <v>17.979192591321141</v>
      </c>
      <c r="C2612">
        <v>25.452631639639371</v>
      </c>
    </row>
    <row r="2613" spans="1:3" x14ac:dyDescent="0.35">
      <c r="A2613" s="3">
        <v>43277</v>
      </c>
      <c r="B2613">
        <v>17.95583246919459</v>
      </c>
      <c r="C2613">
        <v>27.337507072788739</v>
      </c>
    </row>
    <row r="2614" spans="1:3" x14ac:dyDescent="0.35">
      <c r="A2614" s="3">
        <v>43278</v>
      </c>
      <c r="B2614">
        <v>13.953233830481549</v>
      </c>
      <c r="C2614">
        <v>28.746729750554131</v>
      </c>
    </row>
    <row r="2615" spans="1:3" x14ac:dyDescent="0.35">
      <c r="A2615" s="3">
        <v>43279</v>
      </c>
      <c r="B2615">
        <v>10.71137696401918</v>
      </c>
      <c r="C2615">
        <v>30.234769877233429</v>
      </c>
    </row>
    <row r="2616" spans="1:3" x14ac:dyDescent="0.35">
      <c r="A2616" s="3">
        <v>43280</v>
      </c>
      <c r="B2616">
        <v>11.14507166230306</v>
      </c>
      <c r="C2616">
        <v>27.087732599659311</v>
      </c>
    </row>
    <row r="2617" spans="1:3" x14ac:dyDescent="0.35">
      <c r="A2617" s="3">
        <v>43281</v>
      </c>
      <c r="B2617">
        <v>10.67508384700413</v>
      </c>
      <c r="C2617">
        <v>25.398090860831498</v>
      </c>
    </row>
    <row r="2618" spans="1:3" x14ac:dyDescent="0.35">
      <c r="A2618" s="3">
        <v>43282</v>
      </c>
      <c r="B2618">
        <v>10.988141679879631</v>
      </c>
      <c r="C2618">
        <v>22.822398800293161</v>
      </c>
    </row>
    <row r="2619" spans="1:3" x14ac:dyDescent="0.35">
      <c r="A2619" s="3">
        <v>43283</v>
      </c>
      <c r="B2619">
        <v>11.467841530462779</v>
      </c>
      <c r="C2619">
        <v>20.192319682780489</v>
      </c>
    </row>
    <row r="2620" spans="1:3" x14ac:dyDescent="0.35">
      <c r="A2620" s="3">
        <v>43284</v>
      </c>
      <c r="B2620">
        <v>11.98305802058827</v>
      </c>
      <c r="C2620">
        <v>16.44677791064279</v>
      </c>
    </row>
    <row r="2621" spans="1:3" x14ac:dyDescent="0.35">
      <c r="A2621" s="3">
        <v>43285</v>
      </c>
      <c r="B2621">
        <v>12.14034196645801</v>
      </c>
      <c r="C2621">
        <v>13.70248812964113</v>
      </c>
    </row>
    <row r="2622" spans="1:3" x14ac:dyDescent="0.35">
      <c r="A2622" s="3">
        <v>43286</v>
      </c>
      <c r="B2622">
        <v>13.105284109664129</v>
      </c>
      <c r="C2622">
        <v>23.93923012808277</v>
      </c>
    </row>
    <row r="2623" spans="1:3" x14ac:dyDescent="0.35">
      <c r="A2623" s="3">
        <v>43287</v>
      </c>
      <c r="B2623">
        <v>13.313912488686849</v>
      </c>
      <c r="C2623">
        <v>28.466019530069921</v>
      </c>
    </row>
    <row r="2624" spans="1:3" x14ac:dyDescent="0.35">
      <c r="A2624" s="3">
        <v>43288</v>
      </c>
      <c r="B2624">
        <v>12.89572004074282</v>
      </c>
      <c r="C2624">
        <v>28.36078640733788</v>
      </c>
    </row>
    <row r="2625" spans="1:3" x14ac:dyDescent="0.35">
      <c r="A2625" s="3">
        <v>43289</v>
      </c>
      <c r="B2625">
        <v>12.82693464847102</v>
      </c>
      <c r="C2625">
        <v>27.831628371958431</v>
      </c>
    </row>
    <row r="2626" spans="1:3" x14ac:dyDescent="0.35">
      <c r="A2626" s="3">
        <v>43290</v>
      </c>
      <c r="B2626">
        <v>12.733583591405299</v>
      </c>
      <c r="C2626">
        <v>27.37879882788231</v>
      </c>
    </row>
    <row r="2627" spans="1:3" x14ac:dyDescent="0.35">
      <c r="A2627" s="3">
        <v>43291</v>
      </c>
      <c r="B2627">
        <v>12.750060195170001</v>
      </c>
      <c r="C2627">
        <v>27.320618254306709</v>
      </c>
    </row>
    <row r="2628" spans="1:3" x14ac:dyDescent="0.35">
      <c r="A2628" s="3">
        <v>43292</v>
      </c>
      <c r="B2628">
        <v>13.744853534448909</v>
      </c>
      <c r="C2628">
        <v>27.558219425098741</v>
      </c>
    </row>
    <row r="2629" spans="1:3" x14ac:dyDescent="0.35">
      <c r="A2629" s="3">
        <v>43293</v>
      </c>
      <c r="B2629">
        <v>11.848807227662389</v>
      </c>
      <c r="C2629">
        <v>20.419881301524669</v>
      </c>
    </row>
    <row r="2630" spans="1:3" x14ac:dyDescent="0.35">
      <c r="A2630" s="3">
        <v>43294</v>
      </c>
      <c r="B2630">
        <v>11.819237489197301</v>
      </c>
      <c r="C2630">
        <v>23.07476608901861</v>
      </c>
    </row>
    <row r="2631" spans="1:3" x14ac:dyDescent="0.35">
      <c r="A2631" s="3">
        <v>43295</v>
      </c>
      <c r="B2631">
        <v>12.12898581976199</v>
      </c>
      <c r="C2631">
        <v>24.367724999962721</v>
      </c>
    </row>
    <row r="2632" spans="1:3" x14ac:dyDescent="0.35">
      <c r="A2632" s="3">
        <v>43296</v>
      </c>
      <c r="B2632">
        <v>12.37974901744942</v>
      </c>
      <c r="C2632">
        <v>25.465846816932071</v>
      </c>
    </row>
    <row r="2633" spans="1:3" x14ac:dyDescent="0.35">
      <c r="A2633" s="3">
        <v>43297</v>
      </c>
      <c r="B2633">
        <v>12.828791594143491</v>
      </c>
      <c r="C2633">
        <v>25.900241037299271</v>
      </c>
    </row>
    <row r="2634" spans="1:3" x14ac:dyDescent="0.35">
      <c r="A2634" s="3">
        <v>43298</v>
      </c>
      <c r="B2634">
        <v>13.178261385364999</v>
      </c>
      <c r="C2634">
        <v>25.765012742902901</v>
      </c>
    </row>
    <row r="2635" spans="1:3" x14ac:dyDescent="0.35">
      <c r="A2635" s="3">
        <v>43299</v>
      </c>
      <c r="B2635">
        <v>12.90251973784672</v>
      </c>
      <c r="C2635">
        <v>24.96580777817444</v>
      </c>
    </row>
    <row r="2636" spans="1:3" x14ac:dyDescent="0.35">
      <c r="A2636" s="3">
        <v>43300</v>
      </c>
      <c r="B2636">
        <v>13.00734418174244</v>
      </c>
      <c r="C2636">
        <v>24.22660165794883</v>
      </c>
    </row>
    <row r="2637" spans="1:3" x14ac:dyDescent="0.35">
      <c r="A2637" s="3">
        <v>43301</v>
      </c>
      <c r="B2637">
        <v>12.633808808974919</v>
      </c>
      <c r="C2637">
        <v>24.14485802850491</v>
      </c>
    </row>
    <row r="2638" spans="1:3" x14ac:dyDescent="0.35">
      <c r="A2638" s="3">
        <v>43302</v>
      </c>
      <c r="B2638">
        <v>14.5320414265013</v>
      </c>
      <c r="C2638">
        <v>24.125516387261591</v>
      </c>
    </row>
    <row r="2639" spans="1:3" x14ac:dyDescent="0.35">
      <c r="A2639" s="3">
        <v>43303</v>
      </c>
      <c r="B2639">
        <v>15.468638058065791</v>
      </c>
      <c r="C2639">
        <v>24.232275741589032</v>
      </c>
    </row>
    <row r="2640" spans="1:3" x14ac:dyDescent="0.35">
      <c r="A2640" s="3">
        <v>43304</v>
      </c>
      <c r="B2640">
        <v>16.621067249424058</v>
      </c>
      <c r="C2640">
        <v>24.24063410335749</v>
      </c>
    </row>
    <row r="2641" spans="1:3" x14ac:dyDescent="0.35">
      <c r="A2641" s="3">
        <v>43305</v>
      </c>
      <c r="B2641">
        <v>18.297564724076491</v>
      </c>
      <c r="C2641">
        <v>24.151337183054121</v>
      </c>
    </row>
    <row r="2642" spans="1:3" x14ac:dyDescent="0.35">
      <c r="A2642" s="3">
        <v>43306</v>
      </c>
      <c r="B2642">
        <v>17.640653297309491</v>
      </c>
      <c r="C2642">
        <v>23.873598290719499</v>
      </c>
    </row>
    <row r="2643" spans="1:3" x14ac:dyDescent="0.35">
      <c r="A2643" s="3">
        <v>43307</v>
      </c>
      <c r="B2643">
        <v>17.324606947474141</v>
      </c>
      <c r="C2643">
        <v>26.177972293283069</v>
      </c>
    </row>
    <row r="2644" spans="1:3" x14ac:dyDescent="0.35">
      <c r="A2644" s="3">
        <v>43308</v>
      </c>
      <c r="B2644">
        <v>16.946944799119301</v>
      </c>
      <c r="C2644">
        <v>25.973174542946751</v>
      </c>
    </row>
    <row r="2645" spans="1:3" x14ac:dyDescent="0.35">
      <c r="A2645" s="3">
        <v>43309</v>
      </c>
      <c r="B2645">
        <v>16.663927194671821</v>
      </c>
      <c r="C2645">
        <v>26.441651241751401</v>
      </c>
    </row>
    <row r="2646" spans="1:3" x14ac:dyDescent="0.35">
      <c r="A2646" s="3">
        <v>43310</v>
      </c>
      <c r="B2646">
        <v>16.521941858018099</v>
      </c>
      <c r="C2646">
        <v>26.785363426657611</v>
      </c>
    </row>
    <row r="2647" spans="1:3" x14ac:dyDescent="0.35">
      <c r="A2647" s="3">
        <v>43311</v>
      </c>
      <c r="B2647">
        <v>16.391218028005841</v>
      </c>
      <c r="C2647">
        <v>27.23680930158724</v>
      </c>
    </row>
    <row r="2648" spans="1:3" x14ac:dyDescent="0.35">
      <c r="A2648" s="3">
        <v>43312</v>
      </c>
      <c r="B2648">
        <v>16.25939492447867</v>
      </c>
      <c r="C2648">
        <v>27.694910231954601</v>
      </c>
    </row>
    <row r="2649" spans="1:3" x14ac:dyDescent="0.35">
      <c r="A2649" s="3">
        <v>43313</v>
      </c>
      <c r="B2649">
        <v>15.804825368561019</v>
      </c>
      <c r="C2649">
        <v>28.176460839931782</v>
      </c>
    </row>
    <row r="2650" spans="1:3" x14ac:dyDescent="0.35">
      <c r="A2650" s="3">
        <v>43314</v>
      </c>
      <c r="B2650">
        <v>15.804319278289491</v>
      </c>
      <c r="C2650">
        <v>26.993821764651639</v>
      </c>
    </row>
    <row r="2651" spans="1:3" x14ac:dyDescent="0.35">
      <c r="A2651" s="3">
        <v>43315</v>
      </c>
      <c r="B2651">
        <v>16.15308571474587</v>
      </c>
      <c r="C2651">
        <v>23.742825476270969</v>
      </c>
    </row>
    <row r="2652" spans="1:3" x14ac:dyDescent="0.35">
      <c r="A2652" s="3">
        <v>43316</v>
      </c>
      <c r="B2652">
        <v>16.09303468538106</v>
      </c>
      <c r="C2652">
        <v>24.4135640690826</v>
      </c>
    </row>
    <row r="2653" spans="1:3" x14ac:dyDescent="0.35">
      <c r="A2653" s="3">
        <v>43317</v>
      </c>
      <c r="B2653">
        <v>15.02494733508885</v>
      </c>
      <c r="C2653">
        <v>25.139984414148621</v>
      </c>
    </row>
    <row r="2654" spans="1:3" x14ac:dyDescent="0.35">
      <c r="A2654" s="3">
        <v>43318</v>
      </c>
      <c r="B2654">
        <v>14.309321569474109</v>
      </c>
      <c r="C2654">
        <v>25.721752634451502</v>
      </c>
    </row>
    <row r="2655" spans="1:3" x14ac:dyDescent="0.35">
      <c r="A2655" s="3">
        <v>43319</v>
      </c>
      <c r="B2655">
        <v>13.79334811818598</v>
      </c>
      <c r="C2655">
        <v>26.130809039419059</v>
      </c>
    </row>
    <row r="2656" spans="1:3" x14ac:dyDescent="0.35">
      <c r="A2656" s="3">
        <v>43320</v>
      </c>
      <c r="B2656">
        <v>15.23987530724358</v>
      </c>
      <c r="C2656">
        <v>26.448199870861028</v>
      </c>
    </row>
    <row r="2657" spans="1:3" x14ac:dyDescent="0.35">
      <c r="A2657" s="3">
        <v>43321</v>
      </c>
      <c r="B2657">
        <v>14.179569467684241</v>
      </c>
      <c r="C2657">
        <v>26.45091570042414</v>
      </c>
    </row>
    <row r="2658" spans="1:3" x14ac:dyDescent="0.35">
      <c r="A2658" s="3">
        <v>43322</v>
      </c>
      <c r="B2658">
        <v>17.981541698493309</v>
      </c>
      <c r="C2658">
        <v>26.78928776102282</v>
      </c>
    </row>
    <row r="2659" spans="1:3" x14ac:dyDescent="0.35">
      <c r="A2659" s="3">
        <v>43323</v>
      </c>
      <c r="B2659">
        <v>18.20344364152248</v>
      </c>
      <c r="C2659">
        <v>27.355007592461352</v>
      </c>
    </row>
    <row r="2660" spans="1:3" x14ac:dyDescent="0.35">
      <c r="A2660" s="3">
        <v>43324</v>
      </c>
      <c r="B2660">
        <v>18.24649725546977</v>
      </c>
      <c r="C2660">
        <v>27.776180410082151</v>
      </c>
    </row>
    <row r="2661" spans="1:3" x14ac:dyDescent="0.35">
      <c r="A2661" s="3">
        <v>43325</v>
      </c>
      <c r="B2661">
        <v>18.041005979109329</v>
      </c>
      <c r="C2661">
        <v>27.902077441634741</v>
      </c>
    </row>
    <row r="2662" spans="1:3" x14ac:dyDescent="0.35">
      <c r="A2662" s="3">
        <v>43326</v>
      </c>
      <c r="B2662">
        <v>18.18206418287825</v>
      </c>
      <c r="C2662">
        <v>27.81745504423013</v>
      </c>
    </row>
    <row r="2663" spans="1:3" x14ac:dyDescent="0.35">
      <c r="A2663" s="3">
        <v>43327</v>
      </c>
      <c r="B2663">
        <v>18.223063792086791</v>
      </c>
      <c r="C2663">
        <v>27.581780880564121</v>
      </c>
    </row>
    <row r="2664" spans="1:3" x14ac:dyDescent="0.35">
      <c r="A2664" s="3">
        <v>43328</v>
      </c>
      <c r="B2664">
        <v>16.635777080124932</v>
      </c>
      <c r="C2664">
        <v>27.043194536456099</v>
      </c>
    </row>
    <row r="2665" spans="1:3" x14ac:dyDescent="0.35">
      <c r="A2665" s="3">
        <v>43329</v>
      </c>
      <c r="B2665">
        <v>16.530247984665561</v>
      </c>
      <c r="C2665">
        <v>27.647204538054218</v>
      </c>
    </row>
    <row r="2666" spans="1:3" x14ac:dyDescent="0.35">
      <c r="A2666" s="3">
        <v>43330</v>
      </c>
      <c r="B2666">
        <v>16.131032759817021</v>
      </c>
      <c r="C2666">
        <v>28.40975070059568</v>
      </c>
    </row>
    <row r="2667" spans="1:3" x14ac:dyDescent="0.35">
      <c r="A2667" s="3">
        <v>43331</v>
      </c>
      <c r="B2667">
        <v>16.552776616300111</v>
      </c>
      <c r="C2667">
        <v>28.74611218469531</v>
      </c>
    </row>
    <row r="2668" spans="1:3" x14ac:dyDescent="0.35">
      <c r="A2668" s="3">
        <v>43332</v>
      </c>
      <c r="B2668">
        <v>16.657860595462662</v>
      </c>
      <c r="C2668">
        <v>29.082616585939629</v>
      </c>
    </row>
    <row r="2669" spans="1:3" x14ac:dyDescent="0.35">
      <c r="A2669" s="3">
        <v>43333</v>
      </c>
      <c r="B2669">
        <v>17.150275196030201</v>
      </c>
      <c r="C2669">
        <v>29.349945878515619</v>
      </c>
    </row>
    <row r="2670" spans="1:3" x14ac:dyDescent="0.35">
      <c r="A2670" s="3">
        <v>43334</v>
      </c>
      <c r="B2670">
        <v>15.34034526171688</v>
      </c>
      <c r="C2670">
        <v>29.622581845070201</v>
      </c>
    </row>
    <row r="2671" spans="1:3" x14ac:dyDescent="0.35">
      <c r="A2671" s="3">
        <v>43335</v>
      </c>
      <c r="B2671">
        <v>15.370278611441559</v>
      </c>
      <c r="C2671">
        <v>29.661834269485428</v>
      </c>
    </row>
    <row r="2672" spans="1:3" x14ac:dyDescent="0.35">
      <c r="A2672" s="3">
        <v>43336</v>
      </c>
      <c r="B2672">
        <v>13.911306330923569</v>
      </c>
      <c r="C2672">
        <v>29.560858219193229</v>
      </c>
    </row>
    <row r="2673" spans="1:3" x14ac:dyDescent="0.35">
      <c r="A2673" s="3">
        <v>43337</v>
      </c>
      <c r="B2673">
        <v>14.47114561962646</v>
      </c>
      <c r="C2673">
        <v>28.986499913556791</v>
      </c>
    </row>
    <row r="2674" spans="1:3" x14ac:dyDescent="0.35">
      <c r="A2674" s="3">
        <v>43338</v>
      </c>
      <c r="B2674">
        <v>14.760467064123331</v>
      </c>
      <c r="C2674">
        <v>29.269611155064052</v>
      </c>
    </row>
    <row r="2675" spans="1:3" x14ac:dyDescent="0.35">
      <c r="A2675" s="3">
        <v>43339</v>
      </c>
      <c r="B2675">
        <v>14.8203942060039</v>
      </c>
      <c r="C2675">
        <v>29.32860132205753</v>
      </c>
    </row>
    <row r="2676" spans="1:3" x14ac:dyDescent="0.35">
      <c r="A2676" s="3">
        <v>43340</v>
      </c>
      <c r="B2676">
        <v>15.05187893947347</v>
      </c>
      <c r="C2676">
        <v>29.268868187548279</v>
      </c>
    </row>
    <row r="2677" spans="1:3" x14ac:dyDescent="0.35">
      <c r="A2677" s="3">
        <v>43341</v>
      </c>
      <c r="B2677">
        <v>15.593863739588659</v>
      </c>
      <c r="C2677">
        <v>29.170384130685051</v>
      </c>
    </row>
    <row r="2678" spans="1:3" x14ac:dyDescent="0.35">
      <c r="A2678" s="3">
        <v>43342</v>
      </c>
      <c r="B2678">
        <v>14.873205804689221</v>
      </c>
      <c r="C2678">
        <v>28.971100133472302</v>
      </c>
    </row>
    <row r="2679" spans="1:3" x14ac:dyDescent="0.35">
      <c r="A2679" s="3">
        <v>43343</v>
      </c>
      <c r="B2679">
        <v>15.43868176928947</v>
      </c>
      <c r="C2679">
        <v>29.41419243969635</v>
      </c>
    </row>
    <row r="2680" spans="1:3" x14ac:dyDescent="0.35">
      <c r="A2680" s="3">
        <v>43344</v>
      </c>
      <c r="B2680">
        <v>16.39020134731863</v>
      </c>
      <c r="C2680">
        <v>31.3097858008279</v>
      </c>
    </row>
    <row r="2681" spans="1:3" x14ac:dyDescent="0.35">
      <c r="A2681" s="3">
        <v>43345</v>
      </c>
      <c r="B2681">
        <v>16.97544886598779</v>
      </c>
      <c r="C2681">
        <v>30.082673378043541</v>
      </c>
    </row>
    <row r="2682" spans="1:3" x14ac:dyDescent="0.35">
      <c r="A2682" s="3">
        <v>43346</v>
      </c>
      <c r="B2682">
        <v>17.560333272735448</v>
      </c>
      <c r="C2682">
        <v>28.678357263719281</v>
      </c>
    </row>
    <row r="2683" spans="1:3" x14ac:dyDescent="0.35">
      <c r="A2683" s="3">
        <v>43347</v>
      </c>
      <c r="B2683">
        <v>18.063439806444318</v>
      </c>
      <c r="C2683">
        <v>26.685474562093251</v>
      </c>
    </row>
    <row r="2684" spans="1:3" x14ac:dyDescent="0.35">
      <c r="A2684" s="3">
        <v>43348</v>
      </c>
      <c r="B2684">
        <v>18.834650221056261</v>
      </c>
      <c r="C2684">
        <v>24.00022027458823</v>
      </c>
    </row>
    <row r="2685" spans="1:3" x14ac:dyDescent="0.35">
      <c r="A2685" s="3">
        <v>43349</v>
      </c>
      <c r="B2685">
        <v>18.697823393911239</v>
      </c>
      <c r="C2685">
        <v>30.22434153365311</v>
      </c>
    </row>
    <row r="2686" spans="1:3" x14ac:dyDescent="0.35">
      <c r="A2686" s="3">
        <v>43350</v>
      </c>
      <c r="B2686">
        <v>18.151520797441819</v>
      </c>
      <c r="C2686">
        <v>25.855127821199609</v>
      </c>
    </row>
    <row r="2687" spans="1:3" x14ac:dyDescent="0.35">
      <c r="A2687" s="3">
        <v>43351</v>
      </c>
      <c r="B2687">
        <v>18.27374213591397</v>
      </c>
      <c r="C2687">
        <v>22.255825553559699</v>
      </c>
    </row>
    <row r="2688" spans="1:3" x14ac:dyDescent="0.35">
      <c r="A2688" s="3">
        <v>43352</v>
      </c>
      <c r="B2688">
        <v>18.180400955407581</v>
      </c>
      <c r="C2688">
        <v>19.96119634157218</v>
      </c>
    </row>
    <row r="2689" spans="1:3" x14ac:dyDescent="0.35">
      <c r="A2689" s="3">
        <v>43353</v>
      </c>
      <c r="B2689">
        <v>18.166785702070221</v>
      </c>
      <c r="C2689">
        <v>18.527996519352289</v>
      </c>
    </row>
    <row r="2690" spans="1:3" x14ac:dyDescent="0.35">
      <c r="A2690" s="3">
        <v>43354</v>
      </c>
      <c r="B2690">
        <v>18.184545294674979</v>
      </c>
      <c r="C2690">
        <v>17.58041098981651</v>
      </c>
    </row>
    <row r="2691" spans="1:3" x14ac:dyDescent="0.35">
      <c r="A2691" s="3">
        <v>43355</v>
      </c>
      <c r="B2691">
        <v>18.05658327189705</v>
      </c>
      <c r="C2691">
        <v>16.934347250029191</v>
      </c>
    </row>
    <row r="2692" spans="1:3" x14ac:dyDescent="0.35">
      <c r="A2692" s="3">
        <v>43356</v>
      </c>
      <c r="B2692">
        <v>17.812072467488129</v>
      </c>
      <c r="C2692">
        <v>16.644184224091219</v>
      </c>
    </row>
    <row r="2693" spans="1:3" x14ac:dyDescent="0.35">
      <c r="A2693" s="3">
        <v>43357</v>
      </c>
      <c r="B2693">
        <v>17.902798395544181</v>
      </c>
      <c r="C2693">
        <v>16.803978698167612</v>
      </c>
    </row>
    <row r="2694" spans="1:3" x14ac:dyDescent="0.35">
      <c r="A2694" s="3">
        <v>43358</v>
      </c>
      <c r="B2694">
        <v>18.913355973789869</v>
      </c>
      <c r="C2694">
        <v>16.64978120181345</v>
      </c>
    </row>
    <row r="2695" spans="1:3" x14ac:dyDescent="0.35">
      <c r="A2695" s="3">
        <v>43359</v>
      </c>
      <c r="B2695">
        <v>19.56147778152441</v>
      </c>
      <c r="C2695">
        <v>16.388416224078259</v>
      </c>
    </row>
    <row r="2696" spans="1:3" x14ac:dyDescent="0.35">
      <c r="A2696" s="3">
        <v>43360</v>
      </c>
      <c r="B2696">
        <v>20.055132590749221</v>
      </c>
      <c r="C2696">
        <v>16.262134139911431</v>
      </c>
    </row>
    <row r="2697" spans="1:3" x14ac:dyDescent="0.35">
      <c r="A2697" s="3">
        <v>43361</v>
      </c>
      <c r="B2697">
        <v>21.18246907331244</v>
      </c>
      <c r="C2697">
        <v>15.94703024789003</v>
      </c>
    </row>
    <row r="2698" spans="1:3" x14ac:dyDescent="0.35">
      <c r="A2698" s="3">
        <v>43362</v>
      </c>
      <c r="B2698">
        <v>21.547587340349249</v>
      </c>
      <c r="C2698">
        <v>15.397251782585309</v>
      </c>
    </row>
    <row r="2699" spans="1:3" x14ac:dyDescent="0.35">
      <c r="A2699" s="3">
        <v>43363</v>
      </c>
      <c r="B2699">
        <v>22.529365296481739</v>
      </c>
      <c r="C2699">
        <v>15.74321167436708</v>
      </c>
    </row>
    <row r="2700" spans="1:3" x14ac:dyDescent="0.35">
      <c r="A2700" s="3">
        <v>43364</v>
      </c>
      <c r="B2700">
        <v>23.59866120040687</v>
      </c>
      <c r="C2700">
        <v>16.058728852633319</v>
      </c>
    </row>
    <row r="2701" spans="1:3" x14ac:dyDescent="0.35">
      <c r="A2701" s="3">
        <v>43365</v>
      </c>
      <c r="B2701">
        <v>23.674079683066651</v>
      </c>
      <c r="C2701">
        <v>16.594094100609318</v>
      </c>
    </row>
    <row r="2702" spans="1:3" x14ac:dyDescent="0.35">
      <c r="A2702" s="3">
        <v>43366</v>
      </c>
      <c r="B2702">
        <v>24.095765989487951</v>
      </c>
      <c r="C2702">
        <v>16.39377852939446</v>
      </c>
    </row>
    <row r="2703" spans="1:3" x14ac:dyDescent="0.35">
      <c r="A2703" s="3">
        <v>43367</v>
      </c>
      <c r="B2703">
        <v>24.326191595995262</v>
      </c>
      <c r="C2703">
        <v>16.26593184844727</v>
      </c>
    </row>
    <row r="2704" spans="1:3" x14ac:dyDescent="0.35">
      <c r="A2704" s="3">
        <v>43368</v>
      </c>
      <c r="B2704">
        <v>24.704231496896359</v>
      </c>
      <c r="C2704">
        <v>16.191169946438791</v>
      </c>
    </row>
    <row r="2705" spans="1:3" x14ac:dyDescent="0.35">
      <c r="A2705" s="3">
        <v>43369</v>
      </c>
      <c r="B2705">
        <v>24.502657066609871</v>
      </c>
      <c r="C2705">
        <v>16.151802318029841</v>
      </c>
    </row>
    <row r="2706" spans="1:3" x14ac:dyDescent="0.35">
      <c r="A2706" s="3">
        <v>43370</v>
      </c>
      <c r="B2706">
        <v>24.254538806861671</v>
      </c>
      <c r="C2706">
        <v>15.9404407137535</v>
      </c>
    </row>
    <row r="2707" spans="1:3" x14ac:dyDescent="0.35">
      <c r="A2707" s="3">
        <v>43371</v>
      </c>
      <c r="B2707">
        <v>24.866890697997739</v>
      </c>
      <c r="C2707">
        <v>16.437789846828281</v>
      </c>
    </row>
    <row r="2708" spans="1:3" x14ac:dyDescent="0.35">
      <c r="A2708" s="3">
        <v>43372</v>
      </c>
      <c r="B2708">
        <v>26.106063897327939</v>
      </c>
      <c r="C2708">
        <v>15.396517179774481</v>
      </c>
    </row>
    <row r="2709" spans="1:3" x14ac:dyDescent="0.35">
      <c r="A2709" s="3">
        <v>43373</v>
      </c>
      <c r="B2709">
        <v>25.97948132999332</v>
      </c>
      <c r="C2709">
        <v>12.686859649086029</v>
      </c>
    </row>
    <row r="2710" spans="1:3" x14ac:dyDescent="0.35">
      <c r="A2710" s="3">
        <v>43374</v>
      </c>
      <c r="B2710">
        <v>25.77028710359583</v>
      </c>
      <c r="C2710">
        <v>10.58297296338946</v>
      </c>
    </row>
    <row r="2711" spans="1:3" x14ac:dyDescent="0.35">
      <c r="A2711" s="3">
        <v>43375</v>
      </c>
      <c r="B2711">
        <v>25.50897408181428</v>
      </c>
      <c r="C2711">
        <v>9.4712971053420105</v>
      </c>
    </row>
    <row r="2712" spans="1:3" x14ac:dyDescent="0.35">
      <c r="A2712" s="3">
        <v>43376</v>
      </c>
      <c r="B2712">
        <v>25.732813498140199</v>
      </c>
      <c r="C2712">
        <v>9.4360444774690677</v>
      </c>
    </row>
    <row r="2713" spans="1:3" x14ac:dyDescent="0.35">
      <c r="A2713" s="3">
        <v>43377</v>
      </c>
      <c r="B2713">
        <v>27.996540880708469</v>
      </c>
      <c r="C2713">
        <v>12.576980832574289</v>
      </c>
    </row>
    <row r="2714" spans="1:3" x14ac:dyDescent="0.35">
      <c r="A2714" s="3">
        <v>43378</v>
      </c>
      <c r="B2714">
        <v>28.437763419901199</v>
      </c>
      <c r="C2714">
        <v>10.942666378131079</v>
      </c>
    </row>
    <row r="2715" spans="1:3" x14ac:dyDescent="0.35">
      <c r="A2715" s="3">
        <v>43379</v>
      </c>
      <c r="B2715">
        <v>27.527485377842378</v>
      </c>
      <c r="C2715">
        <v>10.372970774313959</v>
      </c>
    </row>
    <row r="2716" spans="1:3" x14ac:dyDescent="0.35">
      <c r="A2716" s="3">
        <v>43380</v>
      </c>
      <c r="B2716">
        <v>27.554357381802781</v>
      </c>
      <c r="C2716">
        <v>11.50256815983966</v>
      </c>
    </row>
    <row r="2717" spans="1:3" x14ac:dyDescent="0.35">
      <c r="A2717" s="3">
        <v>43381</v>
      </c>
      <c r="B2717">
        <v>27.63812443141483</v>
      </c>
      <c r="C2717">
        <v>12.117979069424599</v>
      </c>
    </row>
    <row r="2718" spans="1:3" x14ac:dyDescent="0.35">
      <c r="A2718" s="3">
        <v>43382</v>
      </c>
      <c r="B2718">
        <v>27.789081321460081</v>
      </c>
      <c r="C2718">
        <v>12.349947067807561</v>
      </c>
    </row>
    <row r="2719" spans="1:3" x14ac:dyDescent="0.35">
      <c r="A2719" s="3">
        <v>43383</v>
      </c>
      <c r="B2719">
        <v>34.134212631970449</v>
      </c>
      <c r="C2719">
        <v>12.349603508647441</v>
      </c>
    </row>
    <row r="2720" spans="1:3" x14ac:dyDescent="0.35">
      <c r="A2720" s="3">
        <v>43384</v>
      </c>
      <c r="B2720">
        <v>46.44307605743149</v>
      </c>
      <c r="C2720">
        <v>28.555927095909301</v>
      </c>
    </row>
    <row r="2721" spans="1:3" x14ac:dyDescent="0.35">
      <c r="A2721" s="3">
        <v>43385</v>
      </c>
      <c r="B2721">
        <v>44.878955973121229</v>
      </c>
      <c r="C2721">
        <v>32.401198457517459</v>
      </c>
    </row>
    <row r="2722" spans="1:3" x14ac:dyDescent="0.35">
      <c r="A2722" s="3">
        <v>43386</v>
      </c>
      <c r="B2722">
        <v>45.981555903028507</v>
      </c>
      <c r="C2722">
        <v>29.377898039833848</v>
      </c>
    </row>
    <row r="2723" spans="1:3" x14ac:dyDescent="0.35">
      <c r="A2723" s="3">
        <v>43387</v>
      </c>
      <c r="B2723">
        <v>46.616080954362658</v>
      </c>
      <c r="C2723">
        <v>28.695519205123471</v>
      </c>
    </row>
    <row r="2724" spans="1:3" x14ac:dyDescent="0.35">
      <c r="A2724" s="3">
        <v>43388</v>
      </c>
      <c r="B2724">
        <v>47.354454465565802</v>
      </c>
      <c r="C2724">
        <v>28.122551516800719</v>
      </c>
    </row>
    <row r="2725" spans="1:3" x14ac:dyDescent="0.35">
      <c r="A2725" s="3">
        <v>43389</v>
      </c>
      <c r="B2725">
        <v>47.988087582698682</v>
      </c>
      <c r="C2725">
        <v>27.800560183441679</v>
      </c>
    </row>
    <row r="2726" spans="1:3" x14ac:dyDescent="0.35">
      <c r="A2726" s="3">
        <v>43390</v>
      </c>
      <c r="B2726">
        <v>47.503474743222682</v>
      </c>
      <c r="C2726">
        <v>27.346008493454519</v>
      </c>
    </row>
    <row r="2727" spans="1:3" x14ac:dyDescent="0.35">
      <c r="A2727" s="3">
        <v>43391</v>
      </c>
      <c r="B2727">
        <v>49.888073191366537</v>
      </c>
      <c r="C2727">
        <v>27.59991434964628</v>
      </c>
    </row>
    <row r="2728" spans="1:3" x14ac:dyDescent="0.35">
      <c r="A2728" s="3">
        <v>43392</v>
      </c>
      <c r="B2728">
        <v>48.946802996732913</v>
      </c>
      <c r="C2728">
        <v>29.11282939330513</v>
      </c>
    </row>
    <row r="2729" spans="1:3" x14ac:dyDescent="0.35">
      <c r="A2729" s="3">
        <v>43393</v>
      </c>
      <c r="B2729">
        <v>48.524016360700138</v>
      </c>
      <c r="C2729">
        <v>29.729390821753309</v>
      </c>
    </row>
    <row r="2730" spans="1:3" x14ac:dyDescent="0.35">
      <c r="A2730" s="3">
        <v>43394</v>
      </c>
      <c r="B2730">
        <v>49.341880401602218</v>
      </c>
      <c r="C2730">
        <v>28.83407840643104</v>
      </c>
    </row>
    <row r="2731" spans="1:3" x14ac:dyDescent="0.35">
      <c r="A2731" s="3">
        <v>43395</v>
      </c>
      <c r="B2731">
        <v>50.122368567655613</v>
      </c>
      <c r="C2731">
        <v>27.875719900615259</v>
      </c>
    </row>
    <row r="2732" spans="1:3" x14ac:dyDescent="0.35">
      <c r="A2732" s="3">
        <v>43396</v>
      </c>
      <c r="B2732">
        <v>50.863967762999117</v>
      </c>
      <c r="C2732">
        <v>26.903117195151371</v>
      </c>
    </row>
    <row r="2733" spans="1:3" x14ac:dyDescent="0.35">
      <c r="A2733" s="3">
        <v>43397</v>
      </c>
      <c r="B2733">
        <v>49.817748857754388</v>
      </c>
      <c r="C2733">
        <v>25.818685635024082</v>
      </c>
    </row>
    <row r="2734" spans="1:3" x14ac:dyDescent="0.35">
      <c r="A2734" s="3">
        <v>43398</v>
      </c>
      <c r="B2734">
        <v>48.927982717595668</v>
      </c>
      <c r="C2734">
        <v>26.09829194140789</v>
      </c>
    </row>
    <row r="2735" spans="1:3" x14ac:dyDescent="0.35">
      <c r="A2735" s="3">
        <v>43399</v>
      </c>
      <c r="B2735">
        <v>48.087724540579238</v>
      </c>
      <c r="C2735">
        <v>26.127850751693689</v>
      </c>
    </row>
    <row r="2736" spans="1:3" x14ac:dyDescent="0.35">
      <c r="A2736" s="3">
        <v>43400</v>
      </c>
      <c r="B2736">
        <v>47.041409308586012</v>
      </c>
      <c r="C2736">
        <v>26.075465287377661</v>
      </c>
    </row>
    <row r="2737" spans="1:3" x14ac:dyDescent="0.35">
      <c r="A2737" s="3">
        <v>43401</v>
      </c>
      <c r="B2737">
        <v>45.224300233340102</v>
      </c>
      <c r="C2737">
        <v>26.170475614122861</v>
      </c>
    </row>
    <row r="2738" spans="1:3" x14ac:dyDescent="0.35">
      <c r="A2738" s="3">
        <v>43402</v>
      </c>
      <c r="B2738">
        <v>43.589292382102151</v>
      </c>
      <c r="C2738">
        <v>25.680726940845378</v>
      </c>
    </row>
    <row r="2739" spans="1:3" x14ac:dyDescent="0.35">
      <c r="A2739" s="3">
        <v>43403</v>
      </c>
      <c r="B2739">
        <v>42.489944617015261</v>
      </c>
      <c r="C2739">
        <v>24.287897316536061</v>
      </c>
    </row>
    <row r="2740" spans="1:3" x14ac:dyDescent="0.35">
      <c r="A2740" s="3">
        <v>43404</v>
      </c>
      <c r="B2740">
        <v>44.099374954053047</v>
      </c>
      <c r="C2740">
        <v>23.023882641185331</v>
      </c>
    </row>
    <row r="2741" spans="1:3" x14ac:dyDescent="0.35">
      <c r="A2741" s="3">
        <v>43405</v>
      </c>
      <c r="B2741">
        <v>43.151961142861467</v>
      </c>
      <c r="C2741">
        <v>23.446932425952848</v>
      </c>
    </row>
    <row r="2742" spans="1:3" x14ac:dyDescent="0.35">
      <c r="A2742" s="3">
        <v>43406</v>
      </c>
      <c r="B2742">
        <v>43.097758356060552</v>
      </c>
      <c r="C2742">
        <v>23.02792993890225</v>
      </c>
    </row>
    <row r="2743" spans="1:3" x14ac:dyDescent="0.35">
      <c r="A2743" s="3">
        <v>43407</v>
      </c>
      <c r="B2743">
        <v>43.708104519353363</v>
      </c>
      <c r="C2743">
        <v>18.459364203033051</v>
      </c>
    </row>
    <row r="2744" spans="1:3" x14ac:dyDescent="0.35">
      <c r="A2744" s="3">
        <v>43408</v>
      </c>
      <c r="B2744">
        <v>43.515550074237197</v>
      </c>
      <c r="C2744">
        <v>17.68749954780467</v>
      </c>
    </row>
    <row r="2745" spans="1:3" x14ac:dyDescent="0.35">
      <c r="A2745" s="3">
        <v>43409</v>
      </c>
      <c r="B2745">
        <v>43.40306450341042</v>
      </c>
      <c r="C2745">
        <v>17.40182037027882</v>
      </c>
    </row>
    <row r="2746" spans="1:3" x14ac:dyDescent="0.35">
      <c r="A2746" s="3">
        <v>43410</v>
      </c>
      <c r="B2746">
        <v>43.229097288121352</v>
      </c>
      <c r="C2746">
        <v>17.1734859824697</v>
      </c>
    </row>
    <row r="2747" spans="1:3" x14ac:dyDescent="0.35">
      <c r="A2747" s="3">
        <v>43411</v>
      </c>
      <c r="B2747">
        <v>42.419955399461728</v>
      </c>
      <c r="C2747">
        <v>17.148335783833751</v>
      </c>
    </row>
    <row r="2748" spans="1:3" x14ac:dyDescent="0.35">
      <c r="A2748" s="3">
        <v>43412</v>
      </c>
      <c r="B2748">
        <v>44.088457580953794</v>
      </c>
      <c r="C2748">
        <v>17.06552314456405</v>
      </c>
    </row>
    <row r="2749" spans="1:3" x14ac:dyDescent="0.35">
      <c r="A2749" s="3">
        <v>43413</v>
      </c>
      <c r="B2749">
        <v>44.607143458610331</v>
      </c>
      <c r="C2749">
        <v>16.56362335154687</v>
      </c>
    </row>
    <row r="2750" spans="1:3" x14ac:dyDescent="0.35">
      <c r="A2750" s="3">
        <v>43414</v>
      </c>
      <c r="B2750">
        <v>43.926605215896473</v>
      </c>
      <c r="C2750">
        <v>14.908154593165561</v>
      </c>
    </row>
    <row r="2751" spans="1:3" x14ac:dyDescent="0.35">
      <c r="A2751" s="3">
        <v>43415</v>
      </c>
      <c r="B2751">
        <v>43.533322580374843</v>
      </c>
      <c r="C2751">
        <v>15.014916535043559</v>
      </c>
    </row>
    <row r="2752" spans="1:3" x14ac:dyDescent="0.35">
      <c r="A2752" s="3">
        <v>43416</v>
      </c>
      <c r="B2752">
        <v>43.167774934728541</v>
      </c>
      <c r="C2752">
        <v>14.42721863204714</v>
      </c>
    </row>
    <row r="2753" spans="1:3" x14ac:dyDescent="0.35">
      <c r="A2753" s="3">
        <v>43417</v>
      </c>
      <c r="B2753">
        <v>42.853667387358023</v>
      </c>
      <c r="C2753">
        <v>13.72837768454483</v>
      </c>
    </row>
    <row r="2754" spans="1:3" x14ac:dyDescent="0.35">
      <c r="A2754" s="3">
        <v>43418</v>
      </c>
      <c r="B2754">
        <v>42.540874440644757</v>
      </c>
      <c r="C2754">
        <v>12.88470359414557</v>
      </c>
    </row>
    <row r="2755" spans="1:3" x14ac:dyDescent="0.35">
      <c r="A2755" s="3">
        <v>43419</v>
      </c>
      <c r="B2755">
        <v>39.555806670828723</v>
      </c>
      <c r="C2755">
        <v>14.836216087560549</v>
      </c>
    </row>
    <row r="2756" spans="1:3" x14ac:dyDescent="0.35">
      <c r="A2756" s="3">
        <v>43420</v>
      </c>
      <c r="B2756">
        <v>39.517060143347599</v>
      </c>
      <c r="C2756">
        <v>13.151618070234241</v>
      </c>
    </row>
    <row r="2757" spans="1:3" x14ac:dyDescent="0.35">
      <c r="A2757" s="3">
        <v>43421</v>
      </c>
      <c r="B2757">
        <v>37.978281685925367</v>
      </c>
      <c r="C2757">
        <v>12.736920288373719</v>
      </c>
    </row>
    <row r="2758" spans="1:3" x14ac:dyDescent="0.35">
      <c r="A2758" s="3">
        <v>43422</v>
      </c>
      <c r="B2758">
        <v>38.076550042142017</v>
      </c>
      <c r="C2758">
        <v>12.532723643070099</v>
      </c>
    </row>
    <row r="2759" spans="1:3" x14ac:dyDescent="0.35">
      <c r="A2759" s="3">
        <v>43423</v>
      </c>
      <c r="B2759">
        <v>38.175594898903</v>
      </c>
      <c r="C2759">
        <v>10.921400431694851</v>
      </c>
    </row>
    <row r="2760" spans="1:3" x14ac:dyDescent="0.35">
      <c r="A2760" s="3">
        <v>43424</v>
      </c>
      <c r="B2760">
        <v>38.506704172922568</v>
      </c>
      <c r="C2760">
        <v>9.2503358113500234</v>
      </c>
    </row>
    <row r="2761" spans="1:3" x14ac:dyDescent="0.35">
      <c r="A2761" s="3">
        <v>43425</v>
      </c>
      <c r="B2761">
        <v>37.778700652537736</v>
      </c>
      <c r="C2761">
        <v>8.4250996757805705</v>
      </c>
    </row>
    <row r="2762" spans="1:3" x14ac:dyDescent="0.35">
      <c r="A2762" s="3">
        <v>43426</v>
      </c>
      <c r="B2762">
        <v>37.082782850168464</v>
      </c>
      <c r="C2762">
        <v>10.10973748530618</v>
      </c>
    </row>
    <row r="2763" spans="1:3" x14ac:dyDescent="0.35">
      <c r="A2763" s="3">
        <v>43427</v>
      </c>
      <c r="B2763">
        <v>37.04360959968426</v>
      </c>
      <c r="C2763">
        <v>11.76562139284963</v>
      </c>
    </row>
    <row r="2764" spans="1:3" x14ac:dyDescent="0.35">
      <c r="A2764" s="3">
        <v>43428</v>
      </c>
      <c r="B2764">
        <v>36.977703129662338</v>
      </c>
      <c r="C2764">
        <v>13.72969915100019</v>
      </c>
    </row>
    <row r="2765" spans="1:3" x14ac:dyDescent="0.35">
      <c r="A2765" s="3">
        <v>43429</v>
      </c>
      <c r="B2765">
        <v>36.862903110210823</v>
      </c>
      <c r="C2765">
        <v>16.104574029585319</v>
      </c>
    </row>
    <row r="2766" spans="1:3" x14ac:dyDescent="0.35">
      <c r="A2766" s="3">
        <v>43430</v>
      </c>
      <c r="B2766">
        <v>36.814458366019608</v>
      </c>
      <c r="C2766">
        <v>17.662652186232311</v>
      </c>
    </row>
    <row r="2767" spans="1:3" x14ac:dyDescent="0.35">
      <c r="A2767" s="3">
        <v>43431</v>
      </c>
      <c r="B2767">
        <v>36.715103217959893</v>
      </c>
      <c r="C2767">
        <v>18.576335061648169</v>
      </c>
    </row>
    <row r="2768" spans="1:3" x14ac:dyDescent="0.35">
      <c r="A2768" s="3">
        <v>43432</v>
      </c>
      <c r="B2768">
        <v>38.303129667853952</v>
      </c>
      <c r="C2768">
        <v>19.49652099911096</v>
      </c>
    </row>
    <row r="2769" spans="1:3" x14ac:dyDescent="0.35">
      <c r="A2769" s="3">
        <v>43433</v>
      </c>
      <c r="B2769">
        <v>38.942646274982302</v>
      </c>
      <c r="C2769">
        <v>22.275476672282551</v>
      </c>
    </row>
    <row r="2770" spans="1:3" x14ac:dyDescent="0.35">
      <c r="A2770" s="3">
        <v>43434</v>
      </c>
      <c r="B2770">
        <v>38.55033444570455</v>
      </c>
      <c r="C2770">
        <v>20.886798865091009</v>
      </c>
    </row>
    <row r="2771" spans="1:3" x14ac:dyDescent="0.35">
      <c r="A2771" s="3">
        <v>43435</v>
      </c>
      <c r="B2771">
        <v>38.976152856859159</v>
      </c>
      <c r="C2771">
        <v>20.405218849724189</v>
      </c>
    </row>
    <row r="2772" spans="1:3" x14ac:dyDescent="0.35">
      <c r="A2772" s="3">
        <v>43436</v>
      </c>
      <c r="B2772">
        <v>38.883366911676461</v>
      </c>
      <c r="C2772">
        <v>20.023138794490588</v>
      </c>
    </row>
    <row r="2773" spans="1:3" x14ac:dyDescent="0.35">
      <c r="A2773" s="3">
        <v>43437</v>
      </c>
      <c r="B2773">
        <v>38.956158753334563</v>
      </c>
      <c r="C2773">
        <v>20.801478816721609</v>
      </c>
    </row>
    <row r="2774" spans="1:3" x14ac:dyDescent="0.35">
      <c r="A2774" s="3">
        <v>43438</v>
      </c>
      <c r="B2774">
        <v>39.094866516784698</v>
      </c>
      <c r="C2774">
        <v>21.096813641052439</v>
      </c>
    </row>
    <row r="2775" spans="1:3" x14ac:dyDescent="0.35">
      <c r="A2775" s="3">
        <v>43439</v>
      </c>
      <c r="B2775">
        <v>39.200135240184018</v>
      </c>
      <c r="C2775">
        <v>21.013306298826549</v>
      </c>
    </row>
    <row r="2776" spans="1:3" x14ac:dyDescent="0.35">
      <c r="A2776" s="3">
        <v>43440</v>
      </c>
      <c r="B2776">
        <v>39.526687000919573</v>
      </c>
      <c r="C2776">
        <v>21.97813571441819</v>
      </c>
    </row>
    <row r="2777" spans="1:3" x14ac:dyDescent="0.35">
      <c r="A2777" s="3">
        <v>43441</v>
      </c>
      <c r="B2777">
        <v>33.444579118263398</v>
      </c>
      <c r="C2777">
        <v>18.85743734760031</v>
      </c>
    </row>
    <row r="2778" spans="1:3" x14ac:dyDescent="0.35">
      <c r="A2778" s="3">
        <v>43442</v>
      </c>
      <c r="B2778">
        <v>32.822306010986189</v>
      </c>
      <c r="C2778">
        <v>18.74724604465947</v>
      </c>
    </row>
    <row r="2779" spans="1:3" x14ac:dyDescent="0.35">
      <c r="A2779" s="3">
        <v>43443</v>
      </c>
      <c r="B2779">
        <v>32.728834933633941</v>
      </c>
      <c r="C2779">
        <v>20.30833588976245</v>
      </c>
    </row>
    <row r="2780" spans="1:3" x14ac:dyDescent="0.35">
      <c r="A2780" s="3">
        <v>43444</v>
      </c>
      <c r="B2780">
        <v>32.536846096617118</v>
      </c>
      <c r="C2780">
        <v>22.15452955045798</v>
      </c>
    </row>
    <row r="2781" spans="1:3" x14ac:dyDescent="0.35">
      <c r="A2781" s="3">
        <v>43445</v>
      </c>
      <c r="B2781">
        <v>32.385924783483908</v>
      </c>
      <c r="C2781">
        <v>23.118103815877841</v>
      </c>
    </row>
    <row r="2782" spans="1:3" x14ac:dyDescent="0.35">
      <c r="A2782" s="3">
        <v>43446</v>
      </c>
      <c r="B2782">
        <v>31.866400377524041</v>
      </c>
      <c r="C2782">
        <v>24.113058576110429</v>
      </c>
    </row>
    <row r="2783" spans="1:3" x14ac:dyDescent="0.35">
      <c r="A2783" s="3">
        <v>43447</v>
      </c>
      <c r="B2783">
        <v>31.76350669887001</v>
      </c>
      <c r="C2783">
        <v>23.934466382133309</v>
      </c>
    </row>
    <row r="2784" spans="1:3" x14ac:dyDescent="0.35">
      <c r="A2784" s="3">
        <v>43448</v>
      </c>
      <c r="B2784">
        <v>32.504714887902708</v>
      </c>
      <c r="C2784">
        <v>25.256317026851629</v>
      </c>
    </row>
    <row r="2785" spans="1:3" x14ac:dyDescent="0.35">
      <c r="A2785" s="3">
        <v>43449</v>
      </c>
      <c r="B2785">
        <v>32.398801294595131</v>
      </c>
      <c r="C2785">
        <v>21.388489203030669</v>
      </c>
    </row>
    <row r="2786" spans="1:3" x14ac:dyDescent="0.35">
      <c r="A2786" s="3">
        <v>43450</v>
      </c>
      <c r="B2786">
        <v>32.020719092649969</v>
      </c>
      <c r="C2786">
        <v>23.237028294737009</v>
      </c>
    </row>
    <row r="2787" spans="1:3" x14ac:dyDescent="0.35">
      <c r="A2787" s="3">
        <v>43451</v>
      </c>
      <c r="B2787">
        <v>31.77160731470094</v>
      </c>
      <c r="C2787">
        <v>24.934742818858052</v>
      </c>
    </row>
    <row r="2788" spans="1:3" x14ac:dyDescent="0.35">
      <c r="A2788" s="3">
        <v>43452</v>
      </c>
      <c r="B2788">
        <v>31.423307767620649</v>
      </c>
      <c r="C2788">
        <v>30.264677067061751</v>
      </c>
    </row>
    <row r="2789" spans="1:3" x14ac:dyDescent="0.35">
      <c r="A2789" s="3">
        <v>43453</v>
      </c>
      <c r="B2789">
        <v>31.192311545109519</v>
      </c>
      <c r="C2789">
        <v>31.543715456869279</v>
      </c>
    </row>
    <row r="2790" spans="1:3" x14ac:dyDescent="0.35">
      <c r="A2790" s="3">
        <v>43454</v>
      </c>
      <c r="B2790">
        <v>33.259676379013811</v>
      </c>
      <c r="C2790">
        <v>31.337949191047841</v>
      </c>
    </row>
    <row r="2791" spans="1:3" x14ac:dyDescent="0.35">
      <c r="A2791" s="3">
        <v>43455</v>
      </c>
      <c r="B2791">
        <v>32.586935907269563</v>
      </c>
      <c r="C2791">
        <v>30.723733146898262</v>
      </c>
    </row>
    <row r="2792" spans="1:3" x14ac:dyDescent="0.35">
      <c r="A2792" s="3">
        <v>43456</v>
      </c>
      <c r="B2792">
        <v>32.395759176110722</v>
      </c>
      <c r="C2792">
        <v>30.93692983059864</v>
      </c>
    </row>
    <row r="2793" spans="1:3" x14ac:dyDescent="0.35">
      <c r="A2793" s="3">
        <v>43457</v>
      </c>
      <c r="B2793">
        <v>32.962633315436889</v>
      </c>
      <c r="C2793">
        <v>30.011781120267511</v>
      </c>
    </row>
    <row r="2794" spans="1:3" x14ac:dyDescent="0.35">
      <c r="A2794" s="3">
        <v>43458</v>
      </c>
      <c r="B2794">
        <v>33.507213833074218</v>
      </c>
      <c r="C2794">
        <v>28.876521353261658</v>
      </c>
    </row>
    <row r="2795" spans="1:3" x14ac:dyDescent="0.35">
      <c r="A2795" s="3">
        <v>43459</v>
      </c>
      <c r="B2795">
        <v>33.545832064309032</v>
      </c>
      <c r="C2795">
        <v>27.824303640301299</v>
      </c>
    </row>
    <row r="2796" spans="1:3" x14ac:dyDescent="0.35">
      <c r="A2796" s="3">
        <v>43460</v>
      </c>
      <c r="B2796">
        <v>33.924539695779757</v>
      </c>
      <c r="C2796">
        <v>27.271398366245279</v>
      </c>
    </row>
    <row r="2797" spans="1:3" x14ac:dyDescent="0.35">
      <c r="A2797" s="3">
        <v>43461</v>
      </c>
      <c r="B2797">
        <v>34.434089727900933</v>
      </c>
      <c r="C2797">
        <v>26.588964986921251</v>
      </c>
    </row>
    <row r="2798" spans="1:3" x14ac:dyDescent="0.35">
      <c r="A2798" s="3">
        <v>43462</v>
      </c>
      <c r="B2798">
        <v>35.048077487624298</v>
      </c>
      <c r="C2798">
        <v>25.50431797061356</v>
      </c>
    </row>
    <row r="2799" spans="1:3" x14ac:dyDescent="0.35">
      <c r="A2799" s="3">
        <v>43463</v>
      </c>
      <c r="B2799">
        <v>35.592604859316687</v>
      </c>
      <c r="C2799">
        <v>23.850530531012279</v>
      </c>
    </row>
    <row r="2800" spans="1:3" x14ac:dyDescent="0.35">
      <c r="A2800" s="3">
        <v>43464</v>
      </c>
      <c r="B2800">
        <v>35.294184253265897</v>
      </c>
      <c r="C2800">
        <v>24.982547023123921</v>
      </c>
    </row>
    <row r="2801" spans="1:3" x14ac:dyDescent="0.35">
      <c r="A2801" s="3">
        <v>43465</v>
      </c>
      <c r="B2801">
        <v>35.181255631588641</v>
      </c>
      <c r="C2801">
        <v>25.511533423525339</v>
      </c>
    </row>
    <row r="2802" spans="1:3" x14ac:dyDescent="0.35">
      <c r="A2802" s="3">
        <v>43466</v>
      </c>
      <c r="B2802">
        <v>34.828546546021798</v>
      </c>
      <c r="C2802">
        <v>25.812630776991359</v>
      </c>
    </row>
    <row r="2803" spans="1:3" x14ac:dyDescent="0.35">
      <c r="A2803" s="3">
        <v>43467</v>
      </c>
      <c r="B2803">
        <v>34.484164943347153</v>
      </c>
      <c r="C2803">
        <v>25.97321452624815</v>
      </c>
    </row>
    <row r="2804" spans="1:3" x14ac:dyDescent="0.35">
      <c r="A2804" s="3">
        <v>43468</v>
      </c>
      <c r="B2804">
        <v>34.337375486294341</v>
      </c>
      <c r="C2804">
        <v>26.03465668858821</v>
      </c>
    </row>
    <row r="2805" spans="1:3" x14ac:dyDescent="0.35">
      <c r="A2805" s="3">
        <v>43469</v>
      </c>
      <c r="B2805">
        <v>38.370867778011522</v>
      </c>
      <c r="C2805">
        <v>26.155603214844991</v>
      </c>
    </row>
    <row r="2806" spans="1:3" x14ac:dyDescent="0.35">
      <c r="A2806" s="3">
        <v>43470</v>
      </c>
      <c r="B2806">
        <v>36.907345690475047</v>
      </c>
      <c r="C2806">
        <v>33.8181057645359</v>
      </c>
    </row>
    <row r="2807" spans="1:3" x14ac:dyDescent="0.35">
      <c r="A2807" s="3">
        <v>43471</v>
      </c>
      <c r="B2807">
        <v>37.089506400408311</v>
      </c>
      <c r="C2807">
        <v>33.584166947057881</v>
      </c>
    </row>
    <row r="2808" spans="1:3" x14ac:dyDescent="0.35">
      <c r="A2808" s="3">
        <v>43472</v>
      </c>
      <c r="B2808">
        <v>37.142065450242541</v>
      </c>
      <c r="C2808">
        <v>33.362030116704709</v>
      </c>
    </row>
    <row r="2809" spans="1:3" x14ac:dyDescent="0.35">
      <c r="A2809" s="3">
        <v>43473</v>
      </c>
      <c r="B2809">
        <v>37.213194058126028</v>
      </c>
      <c r="C2809">
        <v>33.390925553878603</v>
      </c>
    </row>
    <row r="2810" spans="1:3" x14ac:dyDescent="0.35">
      <c r="A2810" s="3">
        <v>43474</v>
      </c>
      <c r="B2810">
        <v>38.344283547646043</v>
      </c>
      <c r="C2810">
        <v>33.461933668476448</v>
      </c>
    </row>
    <row r="2811" spans="1:3" x14ac:dyDescent="0.35">
      <c r="A2811" s="3">
        <v>43475</v>
      </c>
      <c r="B2811">
        <v>37.174140470533587</v>
      </c>
      <c r="C2811">
        <v>33.816489640705498</v>
      </c>
    </row>
    <row r="2812" spans="1:3" x14ac:dyDescent="0.35">
      <c r="A2812" s="3">
        <v>43476</v>
      </c>
      <c r="B2812">
        <v>36.722759735029669</v>
      </c>
      <c r="C2812">
        <v>34.683660609161599</v>
      </c>
    </row>
    <row r="2813" spans="1:3" x14ac:dyDescent="0.35">
      <c r="A2813" s="3">
        <v>43477</v>
      </c>
      <c r="B2813">
        <v>36.272714078911058</v>
      </c>
      <c r="C2813">
        <v>34.758264583602688</v>
      </c>
    </row>
    <row r="2814" spans="1:3" x14ac:dyDescent="0.35">
      <c r="A2814" s="3">
        <v>43478</v>
      </c>
      <c r="B2814">
        <v>36.229734774773668</v>
      </c>
      <c r="C2814">
        <v>35.20753994600831</v>
      </c>
    </row>
    <row r="2815" spans="1:3" x14ac:dyDescent="0.35">
      <c r="A2815" s="3">
        <v>43479</v>
      </c>
      <c r="B2815">
        <v>35.891939725787992</v>
      </c>
      <c r="C2815">
        <v>35.695797221922533</v>
      </c>
    </row>
    <row r="2816" spans="1:3" x14ac:dyDescent="0.35">
      <c r="A2816" s="3">
        <v>43480</v>
      </c>
      <c r="B2816">
        <v>35.856749899244249</v>
      </c>
      <c r="C2816">
        <v>39.319106255616319</v>
      </c>
    </row>
    <row r="2817" spans="1:3" x14ac:dyDescent="0.35">
      <c r="A2817" s="3">
        <v>43481</v>
      </c>
      <c r="B2817">
        <v>35.833334200691482</v>
      </c>
      <c r="C2817">
        <v>38.771477105085452</v>
      </c>
    </row>
    <row r="2818" spans="1:3" x14ac:dyDescent="0.35">
      <c r="A2818" s="3">
        <v>43482</v>
      </c>
      <c r="B2818">
        <v>35.745318913451428</v>
      </c>
      <c r="C2818">
        <v>38.79425717112462</v>
      </c>
    </row>
    <row r="2819" spans="1:3" x14ac:dyDescent="0.35">
      <c r="A2819" s="3">
        <v>43483</v>
      </c>
      <c r="B2819">
        <v>37.432952517259849</v>
      </c>
      <c r="C2819">
        <v>38.613430982285543</v>
      </c>
    </row>
    <row r="2820" spans="1:3" x14ac:dyDescent="0.35">
      <c r="A2820" s="3">
        <v>43484</v>
      </c>
      <c r="B2820">
        <v>38.515078969773853</v>
      </c>
      <c r="C2820">
        <v>35.695363296259188</v>
      </c>
    </row>
    <row r="2821" spans="1:3" x14ac:dyDescent="0.35">
      <c r="A2821" s="3">
        <v>43485</v>
      </c>
      <c r="B2821">
        <v>38.818623500406957</v>
      </c>
      <c r="C2821">
        <v>35.757889131082948</v>
      </c>
    </row>
    <row r="2822" spans="1:3" x14ac:dyDescent="0.35">
      <c r="A2822" s="3">
        <v>43486</v>
      </c>
      <c r="B2822">
        <v>39.140483089054833</v>
      </c>
      <c r="C2822">
        <v>35.54773903465572</v>
      </c>
    </row>
    <row r="2823" spans="1:3" x14ac:dyDescent="0.35">
      <c r="A2823" s="3">
        <v>43487</v>
      </c>
      <c r="B2823">
        <v>39.433793764478501</v>
      </c>
      <c r="C2823">
        <v>35.366966450205346</v>
      </c>
    </row>
    <row r="2824" spans="1:3" x14ac:dyDescent="0.35">
      <c r="A2824" s="3">
        <v>43488</v>
      </c>
      <c r="B2824">
        <v>38.870880722396087</v>
      </c>
      <c r="C2824">
        <v>35.111450192629391</v>
      </c>
    </row>
    <row r="2825" spans="1:3" x14ac:dyDescent="0.35">
      <c r="A2825" s="3">
        <v>43489</v>
      </c>
      <c r="B2825">
        <v>39.078170703263737</v>
      </c>
      <c r="C2825">
        <v>34.997370380218221</v>
      </c>
    </row>
    <row r="2826" spans="1:3" x14ac:dyDescent="0.35">
      <c r="A2826" s="3">
        <v>43490</v>
      </c>
      <c r="B2826">
        <v>39.119810146940956</v>
      </c>
      <c r="C2826">
        <v>35.195793089928443</v>
      </c>
    </row>
    <row r="2827" spans="1:3" x14ac:dyDescent="0.35">
      <c r="A2827" s="3">
        <v>43491</v>
      </c>
      <c r="B2827">
        <v>39.157886824218487</v>
      </c>
      <c r="C2827">
        <v>35.403549681593219</v>
      </c>
    </row>
    <row r="2828" spans="1:3" x14ac:dyDescent="0.35">
      <c r="A2828" s="3">
        <v>43492</v>
      </c>
      <c r="B2828">
        <v>39.202026717561743</v>
      </c>
      <c r="C2828">
        <v>35.850831025653349</v>
      </c>
    </row>
    <row r="2829" spans="1:3" x14ac:dyDescent="0.35">
      <c r="A2829" s="3">
        <v>43493</v>
      </c>
      <c r="B2829">
        <v>39.197256020358473</v>
      </c>
      <c r="C2829">
        <v>36.083105247578921</v>
      </c>
    </row>
    <row r="2830" spans="1:3" x14ac:dyDescent="0.35">
      <c r="A2830" s="3">
        <v>43494</v>
      </c>
      <c r="B2830">
        <v>39.227871144391308</v>
      </c>
      <c r="C2830">
        <v>36.356932748377069</v>
      </c>
    </row>
    <row r="2831" spans="1:3" x14ac:dyDescent="0.35">
      <c r="A2831" s="3">
        <v>43495</v>
      </c>
      <c r="B2831">
        <v>39.318875588339132</v>
      </c>
      <c r="C2831">
        <v>36.6759600946557</v>
      </c>
    </row>
    <row r="2832" spans="1:3" x14ac:dyDescent="0.35">
      <c r="A2832" s="3">
        <v>43496</v>
      </c>
      <c r="B2832">
        <v>39.530371217474872</v>
      </c>
      <c r="C2832">
        <v>37.194492759686383</v>
      </c>
    </row>
    <row r="2833" spans="1:3" x14ac:dyDescent="0.35">
      <c r="A2833" s="3">
        <v>43497</v>
      </c>
      <c r="B2833">
        <v>39.403321310713643</v>
      </c>
      <c r="C2833">
        <v>37.093372612296442</v>
      </c>
    </row>
    <row r="2834" spans="1:3" x14ac:dyDescent="0.35">
      <c r="A2834" s="3">
        <v>43498</v>
      </c>
      <c r="B2834">
        <v>38.955310240240649</v>
      </c>
      <c r="C2834">
        <v>37.881128481848172</v>
      </c>
    </row>
    <row r="2835" spans="1:3" x14ac:dyDescent="0.35">
      <c r="A2835" s="3">
        <v>43499</v>
      </c>
      <c r="B2835">
        <v>38.570736516466653</v>
      </c>
      <c r="C2835">
        <v>37.394193378800772</v>
      </c>
    </row>
    <row r="2836" spans="1:3" x14ac:dyDescent="0.35">
      <c r="A2836" s="3">
        <v>43500</v>
      </c>
      <c r="B2836">
        <v>38.238398339909992</v>
      </c>
      <c r="C2836">
        <v>36.239090777316591</v>
      </c>
    </row>
    <row r="2837" spans="1:3" x14ac:dyDescent="0.35">
      <c r="A2837" s="3">
        <v>43501</v>
      </c>
      <c r="B2837">
        <v>37.94723793786271</v>
      </c>
      <c r="C2837">
        <v>35.38655320862231</v>
      </c>
    </row>
    <row r="2838" spans="1:3" x14ac:dyDescent="0.35">
      <c r="A2838" s="3">
        <v>43502</v>
      </c>
      <c r="B2838">
        <v>38.69062006269705</v>
      </c>
      <c r="C2838">
        <v>34.508150012454308</v>
      </c>
    </row>
    <row r="2839" spans="1:3" x14ac:dyDescent="0.35">
      <c r="A2839" s="3">
        <v>43503</v>
      </c>
      <c r="B2839">
        <v>38.287954702302507</v>
      </c>
      <c r="C2839">
        <v>33.693113739305097</v>
      </c>
    </row>
    <row r="2840" spans="1:3" x14ac:dyDescent="0.35">
      <c r="A2840" s="3">
        <v>43504</v>
      </c>
      <c r="B2840">
        <v>38.840266480516298</v>
      </c>
      <c r="C2840">
        <v>29.701902881944001</v>
      </c>
    </row>
    <row r="2841" spans="1:3" x14ac:dyDescent="0.35">
      <c r="A2841" s="3">
        <v>43505</v>
      </c>
      <c r="B2841">
        <v>40.213181314511679</v>
      </c>
      <c r="C2841">
        <v>32.624660372399568</v>
      </c>
    </row>
    <row r="2842" spans="1:3" x14ac:dyDescent="0.35">
      <c r="A2842" s="3">
        <v>43506</v>
      </c>
      <c r="B2842">
        <v>40.723400179802162</v>
      </c>
      <c r="C2842">
        <v>32.446254948793921</v>
      </c>
    </row>
    <row r="2843" spans="1:3" x14ac:dyDescent="0.35">
      <c r="A2843" s="3">
        <v>43507</v>
      </c>
      <c r="B2843">
        <v>41.133704498780737</v>
      </c>
      <c r="C2843">
        <v>32.480100878170262</v>
      </c>
    </row>
    <row r="2844" spans="1:3" x14ac:dyDescent="0.35">
      <c r="A2844" s="3">
        <v>43508</v>
      </c>
      <c r="B2844">
        <v>41.62435642237935</v>
      </c>
      <c r="C2844">
        <v>32.409948005866269</v>
      </c>
    </row>
    <row r="2845" spans="1:3" x14ac:dyDescent="0.35">
      <c r="A2845" s="3">
        <v>43509</v>
      </c>
      <c r="B2845">
        <v>42.144755806838447</v>
      </c>
      <c r="C2845">
        <v>32.382283765384052</v>
      </c>
    </row>
    <row r="2846" spans="1:3" x14ac:dyDescent="0.35">
      <c r="A2846" s="3">
        <v>43510</v>
      </c>
      <c r="B2846">
        <v>40.78884609746526</v>
      </c>
      <c r="C2846">
        <v>32.453452596097719</v>
      </c>
    </row>
    <row r="2847" spans="1:3" x14ac:dyDescent="0.35">
      <c r="A2847" s="3">
        <v>43511</v>
      </c>
      <c r="B2847">
        <v>39.10925533342138</v>
      </c>
      <c r="C2847">
        <v>32.459760907578023</v>
      </c>
    </row>
    <row r="2848" spans="1:3" x14ac:dyDescent="0.35">
      <c r="A2848" s="3">
        <v>43512</v>
      </c>
      <c r="B2848">
        <v>38.932347697600697</v>
      </c>
      <c r="C2848">
        <v>31.572121546359028</v>
      </c>
    </row>
    <row r="2849" spans="1:3" x14ac:dyDescent="0.35">
      <c r="A2849" s="3">
        <v>43513</v>
      </c>
      <c r="B2849">
        <v>38.947364366326518</v>
      </c>
      <c r="C2849">
        <v>33.133120597525398</v>
      </c>
    </row>
    <row r="2850" spans="1:3" x14ac:dyDescent="0.35">
      <c r="A2850" s="3">
        <v>43514</v>
      </c>
      <c r="B2850">
        <v>38.944077927989397</v>
      </c>
      <c r="C2850">
        <v>35.386412485504103</v>
      </c>
    </row>
    <row r="2851" spans="1:3" x14ac:dyDescent="0.35">
      <c r="A2851" s="3">
        <v>43515</v>
      </c>
      <c r="B2851">
        <v>38.983365877311648</v>
      </c>
      <c r="C2851">
        <v>38.037739493031921</v>
      </c>
    </row>
    <row r="2852" spans="1:3" x14ac:dyDescent="0.35">
      <c r="A2852" s="3">
        <v>43516</v>
      </c>
      <c r="B2852">
        <v>38.487839305418497</v>
      </c>
      <c r="C2852">
        <v>38.335880688573269</v>
      </c>
    </row>
    <row r="2853" spans="1:3" x14ac:dyDescent="0.35">
      <c r="A2853" s="3">
        <v>43517</v>
      </c>
      <c r="B2853">
        <v>38.672712250832568</v>
      </c>
      <c r="C2853">
        <v>38.489290584181902</v>
      </c>
    </row>
    <row r="2854" spans="1:3" x14ac:dyDescent="0.35">
      <c r="A2854" s="3">
        <v>43518</v>
      </c>
      <c r="B2854">
        <v>38.942423680405398</v>
      </c>
      <c r="C2854">
        <v>38.391940763455658</v>
      </c>
    </row>
    <row r="2855" spans="1:3" x14ac:dyDescent="0.35">
      <c r="A2855" s="3">
        <v>43519</v>
      </c>
      <c r="B2855">
        <v>38.429322971277429</v>
      </c>
      <c r="C2855">
        <v>38.364995718062779</v>
      </c>
    </row>
    <row r="2856" spans="1:3" x14ac:dyDescent="0.35">
      <c r="A2856" s="3">
        <v>43520</v>
      </c>
      <c r="B2856">
        <v>38.252521811960882</v>
      </c>
      <c r="C2856">
        <v>39.257786615946429</v>
      </c>
    </row>
    <row r="2857" spans="1:3" x14ac:dyDescent="0.35">
      <c r="A2857" s="3">
        <v>43521</v>
      </c>
      <c r="B2857">
        <v>38.35894392906966</v>
      </c>
      <c r="C2857">
        <v>40.33321508636687</v>
      </c>
    </row>
    <row r="2858" spans="1:3" x14ac:dyDescent="0.35">
      <c r="A2858" s="3">
        <v>43522</v>
      </c>
      <c r="B2858">
        <v>38.383178951207853</v>
      </c>
      <c r="C2858">
        <v>40.264924168860738</v>
      </c>
    </row>
    <row r="2859" spans="1:3" x14ac:dyDescent="0.35">
      <c r="A2859" s="3">
        <v>43523</v>
      </c>
      <c r="B2859">
        <v>38.294062410689598</v>
      </c>
      <c r="C2859">
        <v>39.57312782255449</v>
      </c>
    </row>
    <row r="2860" spans="1:3" x14ac:dyDescent="0.35">
      <c r="A2860" s="3">
        <v>43524</v>
      </c>
      <c r="B2860">
        <v>39.029255374495847</v>
      </c>
      <c r="C2860">
        <v>39.453476618705018</v>
      </c>
    </row>
    <row r="2861" spans="1:3" x14ac:dyDescent="0.35">
      <c r="A2861" s="3">
        <v>43525</v>
      </c>
      <c r="B2861">
        <v>36.524087297663691</v>
      </c>
      <c r="C2861">
        <v>39.056155383756114</v>
      </c>
    </row>
    <row r="2862" spans="1:3" x14ac:dyDescent="0.35">
      <c r="A2862" s="3">
        <v>43526</v>
      </c>
      <c r="B2862">
        <v>36.62405609432146</v>
      </c>
      <c r="C2862">
        <v>38.949993537837443</v>
      </c>
    </row>
    <row r="2863" spans="1:3" x14ac:dyDescent="0.35">
      <c r="A2863" s="3">
        <v>43527</v>
      </c>
      <c r="B2863">
        <v>36.702799172855691</v>
      </c>
      <c r="C2863">
        <v>39.08280499330629</v>
      </c>
    </row>
    <row r="2864" spans="1:3" x14ac:dyDescent="0.35">
      <c r="A2864" s="3">
        <v>43528</v>
      </c>
      <c r="B2864">
        <v>36.771639165513562</v>
      </c>
      <c r="C2864">
        <v>39.162029408429518</v>
      </c>
    </row>
    <row r="2865" spans="1:3" x14ac:dyDescent="0.35">
      <c r="A2865" s="3">
        <v>43529</v>
      </c>
      <c r="B2865">
        <v>36.892741173953922</v>
      </c>
      <c r="C2865">
        <v>39.150452761528612</v>
      </c>
    </row>
    <row r="2866" spans="1:3" x14ac:dyDescent="0.35">
      <c r="A2866" s="3">
        <v>43530</v>
      </c>
      <c r="B2866">
        <v>36.632247888920929</v>
      </c>
      <c r="C2866">
        <v>40.997991835761532</v>
      </c>
    </row>
    <row r="2867" spans="1:3" x14ac:dyDescent="0.35">
      <c r="A2867" s="3">
        <v>43531</v>
      </c>
      <c r="B2867">
        <v>36.146399351014942</v>
      </c>
      <c r="C2867">
        <v>38.464859645454503</v>
      </c>
    </row>
    <row r="2868" spans="1:3" x14ac:dyDescent="0.35">
      <c r="A2868" s="3">
        <v>43532</v>
      </c>
      <c r="B2868">
        <v>35.45255819878151</v>
      </c>
      <c r="C2868">
        <v>39.040601734877242</v>
      </c>
    </row>
    <row r="2869" spans="1:3" x14ac:dyDescent="0.35">
      <c r="A2869" s="3">
        <v>43533</v>
      </c>
      <c r="B2869">
        <v>34.389750275035432</v>
      </c>
      <c r="C2869">
        <v>38.130697747088213</v>
      </c>
    </row>
    <row r="2870" spans="1:3" x14ac:dyDescent="0.35">
      <c r="A2870" s="3">
        <v>43534</v>
      </c>
      <c r="B2870">
        <v>33.532120560040703</v>
      </c>
      <c r="C2870">
        <v>33.707892595068692</v>
      </c>
    </row>
    <row r="2871" spans="1:3" x14ac:dyDescent="0.35">
      <c r="A2871" s="3">
        <v>43535</v>
      </c>
      <c r="B2871">
        <v>32.876235614690337</v>
      </c>
      <c r="C2871">
        <v>29.245232127795511</v>
      </c>
    </row>
    <row r="2872" spans="1:3" x14ac:dyDescent="0.35">
      <c r="A2872" s="3">
        <v>43536</v>
      </c>
      <c r="B2872">
        <v>32.263087503412827</v>
      </c>
      <c r="C2872">
        <v>25.484735162339561</v>
      </c>
    </row>
    <row r="2873" spans="1:3" x14ac:dyDescent="0.35">
      <c r="A2873" s="3">
        <v>43537</v>
      </c>
      <c r="B2873">
        <v>32.411217504653152</v>
      </c>
      <c r="C2873">
        <v>23.17131274686982</v>
      </c>
    </row>
    <row r="2874" spans="1:3" x14ac:dyDescent="0.35">
      <c r="A2874" s="3">
        <v>43538</v>
      </c>
      <c r="B2874">
        <v>32.095587808012773</v>
      </c>
      <c r="C2874">
        <v>24.716424754993739</v>
      </c>
    </row>
    <row r="2875" spans="1:3" x14ac:dyDescent="0.35">
      <c r="A2875" s="3">
        <v>43539</v>
      </c>
      <c r="B2875">
        <v>31.776751140269681</v>
      </c>
      <c r="C2875">
        <v>26.677999259607478</v>
      </c>
    </row>
    <row r="2876" spans="1:3" x14ac:dyDescent="0.35">
      <c r="A2876" s="3">
        <v>43540</v>
      </c>
      <c r="B2876">
        <v>31.580835148463791</v>
      </c>
      <c r="C2876">
        <v>25.51133972117416</v>
      </c>
    </row>
    <row r="2877" spans="1:3" x14ac:dyDescent="0.35">
      <c r="A2877" s="3">
        <v>43541</v>
      </c>
      <c r="B2877">
        <v>31.448431256477061</v>
      </c>
      <c r="C2877">
        <v>28.264216180974952</v>
      </c>
    </row>
    <row r="2878" spans="1:3" x14ac:dyDescent="0.35">
      <c r="A2878" s="3">
        <v>43542</v>
      </c>
      <c r="B2878">
        <v>31.306545113174419</v>
      </c>
      <c r="C2878">
        <v>29.37566294999063</v>
      </c>
    </row>
    <row r="2879" spans="1:3" x14ac:dyDescent="0.35">
      <c r="A2879" s="3">
        <v>43543</v>
      </c>
      <c r="B2879">
        <v>31.17979467286921</v>
      </c>
      <c r="C2879">
        <v>30.441229500429039</v>
      </c>
    </row>
    <row r="2880" spans="1:3" x14ac:dyDescent="0.35">
      <c r="A2880" s="3">
        <v>43544</v>
      </c>
      <c r="B2880">
        <v>30.898083880474651</v>
      </c>
      <c r="C2880">
        <v>31.497696737241451</v>
      </c>
    </row>
    <row r="2881" spans="1:3" x14ac:dyDescent="0.35">
      <c r="A2881" s="3">
        <v>43545</v>
      </c>
      <c r="B2881">
        <v>30.60564977170274</v>
      </c>
      <c r="C2881">
        <v>32.078646136290281</v>
      </c>
    </row>
    <row r="2882" spans="1:3" x14ac:dyDescent="0.35">
      <c r="A2882" s="3">
        <v>43546</v>
      </c>
      <c r="B2882">
        <v>34.452331723291877</v>
      </c>
      <c r="C2882">
        <v>31.977800630714551</v>
      </c>
    </row>
    <row r="2883" spans="1:3" x14ac:dyDescent="0.35">
      <c r="A2883" s="3">
        <v>43547</v>
      </c>
      <c r="B2883">
        <v>31.458947599456799</v>
      </c>
      <c r="C2883">
        <v>41.643326130387109</v>
      </c>
    </row>
    <row r="2884" spans="1:3" x14ac:dyDescent="0.35">
      <c r="A2884" s="3">
        <v>43548</v>
      </c>
      <c r="B2884">
        <v>31.5380123443115</v>
      </c>
      <c r="C2884">
        <v>39.667957986063897</v>
      </c>
    </row>
    <row r="2885" spans="1:3" x14ac:dyDescent="0.35">
      <c r="A2885" s="3">
        <v>43549</v>
      </c>
      <c r="B2885">
        <v>31.622226329744191</v>
      </c>
      <c r="C2885">
        <v>38.771652211869068</v>
      </c>
    </row>
    <row r="2886" spans="1:3" x14ac:dyDescent="0.35">
      <c r="A2886" s="3">
        <v>43550</v>
      </c>
      <c r="B2886">
        <v>31.694399127702759</v>
      </c>
      <c r="C2886">
        <v>38.390999042695668</v>
      </c>
    </row>
    <row r="2887" spans="1:3" x14ac:dyDescent="0.35">
      <c r="A2887" s="3">
        <v>43551</v>
      </c>
      <c r="B2887">
        <v>32.211035892362553</v>
      </c>
      <c r="C2887">
        <v>38.408028092501652</v>
      </c>
    </row>
    <row r="2888" spans="1:3" x14ac:dyDescent="0.35">
      <c r="A2888" s="3">
        <v>43552</v>
      </c>
      <c r="B2888">
        <v>31.452957413129091</v>
      </c>
      <c r="C2888">
        <v>38.684954387440172</v>
      </c>
    </row>
    <row r="2889" spans="1:3" x14ac:dyDescent="0.35">
      <c r="A2889" s="3">
        <v>43553</v>
      </c>
      <c r="B2889">
        <v>32.70805509261816</v>
      </c>
      <c r="C2889">
        <v>38.451052992434711</v>
      </c>
    </row>
    <row r="2890" spans="1:3" x14ac:dyDescent="0.35">
      <c r="A2890" s="3">
        <v>43554</v>
      </c>
      <c r="B2890">
        <v>32.465037770852227</v>
      </c>
      <c r="C2890">
        <v>39.297629443558769</v>
      </c>
    </row>
    <row r="2891" spans="1:3" x14ac:dyDescent="0.35">
      <c r="A2891" s="3">
        <v>43555</v>
      </c>
      <c r="B2891">
        <v>32.342534330773937</v>
      </c>
      <c r="C2891">
        <v>39.263993699980723</v>
      </c>
    </row>
    <row r="2892" spans="1:3" x14ac:dyDescent="0.35">
      <c r="A2892" s="3">
        <v>43556</v>
      </c>
      <c r="B2892">
        <v>32.214030152726188</v>
      </c>
      <c r="C2892">
        <v>39.405967737111233</v>
      </c>
    </row>
    <row r="2893" spans="1:3" x14ac:dyDescent="0.35">
      <c r="A2893" s="3">
        <v>43557</v>
      </c>
      <c r="B2893">
        <v>32.068704429813778</v>
      </c>
      <c r="C2893">
        <v>39.793327532824918</v>
      </c>
    </row>
    <row r="2894" spans="1:3" x14ac:dyDescent="0.35">
      <c r="A2894" s="3">
        <v>43558</v>
      </c>
      <c r="B2894">
        <v>31.90105984212552</v>
      </c>
      <c r="C2894">
        <v>42.183486882232643</v>
      </c>
    </row>
    <row r="2895" spans="1:3" x14ac:dyDescent="0.35">
      <c r="A2895" s="3">
        <v>43559</v>
      </c>
      <c r="B2895">
        <v>31.40290735293528</v>
      </c>
      <c r="C2895">
        <v>41.991221786013298</v>
      </c>
    </row>
    <row r="2896" spans="1:3" x14ac:dyDescent="0.35">
      <c r="A2896" s="3">
        <v>43560</v>
      </c>
      <c r="B2896">
        <v>31.413668410747189</v>
      </c>
      <c r="C2896">
        <v>42.309150063526069</v>
      </c>
    </row>
    <row r="2897" spans="1:3" x14ac:dyDescent="0.35">
      <c r="A2897" s="3">
        <v>43561</v>
      </c>
      <c r="B2897">
        <v>31.50260016228939</v>
      </c>
      <c r="C2897">
        <v>42.159256225379551</v>
      </c>
    </row>
    <row r="2898" spans="1:3" x14ac:dyDescent="0.35">
      <c r="A2898" s="3">
        <v>43562</v>
      </c>
      <c r="B2898">
        <v>30.83955371541191</v>
      </c>
      <c r="C2898">
        <v>42.926746101395032</v>
      </c>
    </row>
    <row r="2899" spans="1:3" x14ac:dyDescent="0.35">
      <c r="A2899" s="3">
        <v>43563</v>
      </c>
      <c r="B2899">
        <v>30.589287034411321</v>
      </c>
      <c r="C2899">
        <v>42.224506013499877</v>
      </c>
    </row>
    <row r="2900" spans="1:3" x14ac:dyDescent="0.35">
      <c r="A2900" s="3">
        <v>43564</v>
      </c>
      <c r="B2900">
        <v>30.44581323280509</v>
      </c>
      <c r="C2900">
        <v>41.216834479228687</v>
      </c>
    </row>
    <row r="2901" spans="1:3" x14ac:dyDescent="0.35">
      <c r="A2901" s="3">
        <v>43565</v>
      </c>
      <c r="B2901">
        <v>30.27603649704184</v>
      </c>
      <c r="C2901">
        <v>40.576913342890357</v>
      </c>
    </row>
    <row r="2902" spans="1:3" x14ac:dyDescent="0.35">
      <c r="A2902" s="3">
        <v>43566</v>
      </c>
      <c r="B2902">
        <v>30.444072914053361</v>
      </c>
      <c r="C2902">
        <v>37.273247876518639</v>
      </c>
    </row>
    <row r="2903" spans="1:3" x14ac:dyDescent="0.35">
      <c r="A2903" s="3">
        <v>43567</v>
      </c>
      <c r="B2903">
        <v>29.250186198963579</v>
      </c>
      <c r="C2903">
        <v>39.115470207873187</v>
      </c>
    </row>
    <row r="2904" spans="1:3" x14ac:dyDescent="0.35">
      <c r="A2904" s="3">
        <v>43568</v>
      </c>
      <c r="B2904">
        <v>28.72231631738271</v>
      </c>
      <c r="C2904">
        <v>37.613914557039749</v>
      </c>
    </row>
    <row r="2905" spans="1:3" x14ac:dyDescent="0.35">
      <c r="A2905" s="3">
        <v>43569</v>
      </c>
      <c r="B2905">
        <v>29.009657664945749</v>
      </c>
      <c r="C2905">
        <v>38.915397329953457</v>
      </c>
    </row>
    <row r="2906" spans="1:3" x14ac:dyDescent="0.35">
      <c r="A2906" s="3">
        <v>43570</v>
      </c>
      <c r="B2906">
        <v>29.36991564255927</v>
      </c>
      <c r="C2906">
        <v>39.216313137139878</v>
      </c>
    </row>
    <row r="2907" spans="1:3" x14ac:dyDescent="0.35">
      <c r="A2907" s="3">
        <v>43571</v>
      </c>
      <c r="B2907">
        <v>29.787999672602201</v>
      </c>
      <c r="C2907">
        <v>39.029648687332532</v>
      </c>
    </row>
    <row r="2908" spans="1:3" x14ac:dyDescent="0.35">
      <c r="A2908" s="3">
        <v>43572</v>
      </c>
      <c r="B2908">
        <v>29.65232599393757</v>
      </c>
      <c r="C2908">
        <v>38.870663435391862</v>
      </c>
    </row>
    <row r="2909" spans="1:3" x14ac:dyDescent="0.35">
      <c r="A2909" s="3">
        <v>43573</v>
      </c>
      <c r="B2909">
        <v>29.82961406892159</v>
      </c>
      <c r="C2909">
        <v>39.41487703046986</v>
      </c>
    </row>
    <row r="2910" spans="1:3" x14ac:dyDescent="0.35">
      <c r="A2910" s="3">
        <v>43574</v>
      </c>
      <c r="B2910">
        <v>29.392769679209</v>
      </c>
      <c r="C2910">
        <v>40.642307424683928</v>
      </c>
    </row>
    <row r="2911" spans="1:3" x14ac:dyDescent="0.35">
      <c r="A2911" s="3">
        <v>43575</v>
      </c>
      <c r="B2911">
        <v>29.073780782790589</v>
      </c>
      <c r="C2911">
        <v>41.129791118659107</v>
      </c>
    </row>
    <row r="2912" spans="1:3" x14ac:dyDescent="0.35">
      <c r="A2912" s="3">
        <v>43576</v>
      </c>
      <c r="B2912">
        <v>28.789966799715732</v>
      </c>
      <c r="C2912">
        <v>41.689494093220198</v>
      </c>
    </row>
    <row r="2913" spans="1:3" x14ac:dyDescent="0.35">
      <c r="A2913" s="3">
        <v>43577</v>
      </c>
      <c r="B2913">
        <v>28.58922471241112</v>
      </c>
      <c r="C2913">
        <v>42.000175837359961</v>
      </c>
    </row>
    <row r="2914" spans="1:3" x14ac:dyDescent="0.35">
      <c r="A2914" s="3">
        <v>43578</v>
      </c>
      <c r="B2914">
        <v>28.36325093439374</v>
      </c>
      <c r="C2914">
        <v>42.490934788025498</v>
      </c>
    </row>
    <row r="2915" spans="1:3" x14ac:dyDescent="0.35">
      <c r="A2915" s="3">
        <v>43579</v>
      </c>
      <c r="B2915">
        <v>28.40562472068509</v>
      </c>
      <c r="C2915">
        <v>42.92406342514974</v>
      </c>
    </row>
    <row r="2916" spans="1:3" x14ac:dyDescent="0.35">
      <c r="A2916" s="3">
        <v>43580</v>
      </c>
      <c r="B2916">
        <v>29.163312726424731</v>
      </c>
      <c r="C2916">
        <v>43.078347883980449</v>
      </c>
    </row>
    <row r="2917" spans="1:3" x14ac:dyDescent="0.35">
      <c r="A2917" s="3">
        <v>43581</v>
      </c>
      <c r="B2917">
        <v>29.333675538443241</v>
      </c>
      <c r="C2917">
        <v>43.404402072398327</v>
      </c>
    </row>
    <row r="2918" spans="1:3" x14ac:dyDescent="0.35">
      <c r="A2918" s="3">
        <v>43582</v>
      </c>
      <c r="B2918">
        <v>29.212175088866431</v>
      </c>
      <c r="C2918">
        <v>44.027835962197827</v>
      </c>
    </row>
    <row r="2919" spans="1:3" x14ac:dyDescent="0.35">
      <c r="A2919" s="3">
        <v>43583</v>
      </c>
      <c r="B2919">
        <v>29.08124061282485</v>
      </c>
      <c r="C2919">
        <v>44.467738920989497</v>
      </c>
    </row>
    <row r="2920" spans="1:3" x14ac:dyDescent="0.35">
      <c r="A2920" s="3">
        <v>43584</v>
      </c>
      <c r="B2920">
        <v>28.96014289736511</v>
      </c>
      <c r="C2920">
        <v>44.729774626806112</v>
      </c>
    </row>
    <row r="2921" spans="1:3" x14ac:dyDescent="0.35">
      <c r="A2921" s="3">
        <v>43585</v>
      </c>
      <c r="B2921">
        <v>28.892367984482391</v>
      </c>
      <c r="C2921">
        <v>44.895558180288162</v>
      </c>
    </row>
    <row r="2922" spans="1:3" x14ac:dyDescent="0.35">
      <c r="A2922" s="3">
        <v>43586</v>
      </c>
      <c r="B2922">
        <v>28.837168982739961</v>
      </c>
      <c r="C2922">
        <v>45.751725072148027</v>
      </c>
    </row>
    <row r="2923" spans="1:3" x14ac:dyDescent="0.35">
      <c r="A2923" s="3">
        <v>43587</v>
      </c>
      <c r="B2923">
        <v>27.83061418868591</v>
      </c>
      <c r="C2923">
        <v>45.004504754014206</v>
      </c>
    </row>
    <row r="2924" spans="1:3" x14ac:dyDescent="0.35">
      <c r="A2924" s="3">
        <v>43588</v>
      </c>
      <c r="B2924">
        <v>27.749836091313931</v>
      </c>
      <c r="C2924">
        <v>44.840332344969681</v>
      </c>
    </row>
    <row r="2925" spans="1:3" x14ac:dyDescent="0.35">
      <c r="A2925" s="3">
        <v>43589</v>
      </c>
      <c r="B2925">
        <v>27.607079419559959</v>
      </c>
      <c r="C2925">
        <v>44.615070529090232</v>
      </c>
    </row>
    <row r="2926" spans="1:3" x14ac:dyDescent="0.35">
      <c r="A2926" s="3">
        <v>43590</v>
      </c>
      <c r="B2926">
        <v>28.387619625247371</v>
      </c>
      <c r="C2926">
        <v>45.255941156320141</v>
      </c>
    </row>
    <row r="2927" spans="1:3" x14ac:dyDescent="0.35">
      <c r="A2927" s="3">
        <v>43591</v>
      </c>
      <c r="B2927">
        <v>29.10344007218292</v>
      </c>
      <c r="C2927">
        <v>45.417330794879398</v>
      </c>
    </row>
    <row r="2928" spans="1:3" x14ac:dyDescent="0.35">
      <c r="A2928" s="3">
        <v>43592</v>
      </c>
      <c r="B2928">
        <v>29.90984037433017</v>
      </c>
      <c r="C2928">
        <v>44.991678700321522</v>
      </c>
    </row>
    <row r="2929" spans="1:3" x14ac:dyDescent="0.35">
      <c r="A2929" s="3">
        <v>43593</v>
      </c>
      <c r="B2929">
        <v>30.52192303736096</v>
      </c>
      <c r="C2929">
        <v>44.710918458513078</v>
      </c>
    </row>
    <row r="2930" spans="1:3" x14ac:dyDescent="0.35">
      <c r="A2930" s="3">
        <v>43594</v>
      </c>
      <c r="B2930">
        <v>28.578589742821951</v>
      </c>
      <c r="C2930">
        <v>44.037155555480702</v>
      </c>
    </row>
    <row r="2931" spans="1:3" x14ac:dyDescent="0.35">
      <c r="A2931" s="3">
        <v>43595</v>
      </c>
      <c r="B2931">
        <v>27.39177471731394</v>
      </c>
      <c r="C2931">
        <v>43.759354075608073</v>
      </c>
    </row>
    <row r="2932" spans="1:3" x14ac:dyDescent="0.35">
      <c r="A2932" s="3">
        <v>43596</v>
      </c>
      <c r="B2932">
        <v>27.553262387122071</v>
      </c>
      <c r="C2932">
        <v>44.530603259779717</v>
      </c>
    </row>
    <row r="2933" spans="1:3" x14ac:dyDescent="0.35">
      <c r="A2933" s="3">
        <v>43597</v>
      </c>
      <c r="B2933">
        <v>27.922976772119029</v>
      </c>
      <c r="C2933">
        <v>40.447416891140143</v>
      </c>
    </row>
    <row r="2934" spans="1:3" x14ac:dyDescent="0.35">
      <c r="A2934" s="3">
        <v>43598</v>
      </c>
      <c r="B2934">
        <v>27.879280440020391</v>
      </c>
      <c r="C2934">
        <v>33.308157442508112</v>
      </c>
    </row>
    <row r="2935" spans="1:3" x14ac:dyDescent="0.35">
      <c r="A2935" s="3">
        <v>43599</v>
      </c>
      <c r="B2935">
        <v>27.950987321410501</v>
      </c>
      <c r="C2935">
        <v>30.347352273813971</v>
      </c>
    </row>
    <row r="2936" spans="1:3" x14ac:dyDescent="0.35">
      <c r="A2936" s="3">
        <v>43600</v>
      </c>
      <c r="B2936">
        <v>27.95568097730273</v>
      </c>
      <c r="C2936">
        <v>27.898854243229739</v>
      </c>
    </row>
    <row r="2937" spans="1:3" x14ac:dyDescent="0.35">
      <c r="A2937" s="3">
        <v>43601</v>
      </c>
      <c r="B2937">
        <v>27.938484853009051</v>
      </c>
      <c r="C2937">
        <v>36.497524641270303</v>
      </c>
    </row>
    <row r="2938" spans="1:3" x14ac:dyDescent="0.35">
      <c r="A2938" s="3">
        <v>43602</v>
      </c>
      <c r="B2938">
        <v>28.540267937097681</v>
      </c>
      <c r="C2938">
        <v>34.61004385527702</v>
      </c>
    </row>
    <row r="2939" spans="1:3" x14ac:dyDescent="0.35">
      <c r="A2939" s="3">
        <v>43603</v>
      </c>
      <c r="B2939">
        <v>29.063014305732349</v>
      </c>
      <c r="C2939">
        <v>37.651351619109477</v>
      </c>
    </row>
    <row r="2940" spans="1:3" x14ac:dyDescent="0.35">
      <c r="A2940" s="3">
        <v>43604</v>
      </c>
      <c r="B2940">
        <v>29.911154840854849</v>
      </c>
      <c r="C2940">
        <v>38.645667349141547</v>
      </c>
    </row>
    <row r="2941" spans="1:3" x14ac:dyDescent="0.35">
      <c r="A2941" s="3">
        <v>43605</v>
      </c>
      <c r="B2941">
        <v>30.008460600566622</v>
      </c>
      <c r="C2941">
        <v>39.987210609778352</v>
      </c>
    </row>
    <row r="2942" spans="1:3" x14ac:dyDescent="0.35">
      <c r="A2942" s="3">
        <v>43606</v>
      </c>
      <c r="B2942">
        <v>30.5862809705777</v>
      </c>
      <c r="C2942">
        <v>40.445137048522689</v>
      </c>
    </row>
    <row r="2943" spans="1:3" x14ac:dyDescent="0.35">
      <c r="A2943" s="3">
        <v>43607</v>
      </c>
      <c r="B2943">
        <v>30.429667395435441</v>
      </c>
      <c r="C2943">
        <v>40.565378699537888</v>
      </c>
    </row>
    <row r="2944" spans="1:3" x14ac:dyDescent="0.35">
      <c r="A2944" s="3">
        <v>43608</v>
      </c>
      <c r="B2944">
        <v>31.457283366842649</v>
      </c>
      <c r="C2944">
        <v>40.560199429558807</v>
      </c>
    </row>
    <row r="2945" spans="1:3" x14ac:dyDescent="0.35">
      <c r="A2945" s="3">
        <v>43609</v>
      </c>
      <c r="B2945">
        <v>31.53473806201205</v>
      </c>
      <c r="C2945">
        <v>38.545424462895603</v>
      </c>
    </row>
    <row r="2946" spans="1:3" x14ac:dyDescent="0.35">
      <c r="A2946" s="3">
        <v>43610</v>
      </c>
      <c r="B2946">
        <v>32.069374754890511</v>
      </c>
      <c r="C2946">
        <v>38.127695897703603</v>
      </c>
    </row>
    <row r="2947" spans="1:3" x14ac:dyDescent="0.35">
      <c r="A2947" s="3">
        <v>43611</v>
      </c>
      <c r="B2947">
        <v>32.117732105588978</v>
      </c>
      <c r="C2947">
        <v>39.65341114300869</v>
      </c>
    </row>
    <row r="2948" spans="1:3" x14ac:dyDescent="0.35">
      <c r="A2948" s="3">
        <v>43612</v>
      </c>
      <c r="B2948">
        <v>32.319164021140622</v>
      </c>
      <c r="C2948">
        <v>42.237631631020498</v>
      </c>
    </row>
    <row r="2949" spans="1:3" x14ac:dyDescent="0.35">
      <c r="A2949" s="3">
        <v>43613</v>
      </c>
      <c r="B2949">
        <v>32.509436440382842</v>
      </c>
      <c r="C2949">
        <v>42.909892684277793</v>
      </c>
    </row>
    <row r="2950" spans="1:3" x14ac:dyDescent="0.35">
      <c r="A2950" s="3">
        <v>43614</v>
      </c>
      <c r="B2950">
        <v>32.901474379299373</v>
      </c>
      <c r="C2950">
        <v>43.159102964515363</v>
      </c>
    </row>
    <row r="2951" spans="1:3" x14ac:dyDescent="0.35">
      <c r="A2951" s="3">
        <v>43615</v>
      </c>
      <c r="B2951">
        <v>33.318315090260747</v>
      </c>
      <c r="C2951">
        <v>42.560365711067362</v>
      </c>
    </row>
    <row r="2952" spans="1:3" x14ac:dyDescent="0.35">
      <c r="A2952" s="3">
        <v>43616</v>
      </c>
      <c r="B2952">
        <v>34.120433722336983</v>
      </c>
      <c r="C2952">
        <v>43.312157019133053</v>
      </c>
    </row>
    <row r="2953" spans="1:3" x14ac:dyDescent="0.35">
      <c r="A2953" s="3">
        <v>43617</v>
      </c>
      <c r="B2953">
        <v>34.689413033078942</v>
      </c>
      <c r="C2953">
        <v>41.677229763217881</v>
      </c>
    </row>
    <row r="2954" spans="1:3" x14ac:dyDescent="0.35">
      <c r="A2954" s="3">
        <v>43618</v>
      </c>
      <c r="B2954">
        <v>34.775483150718813</v>
      </c>
      <c r="C2954">
        <v>41.4824546400503</v>
      </c>
    </row>
    <row r="2955" spans="1:3" x14ac:dyDescent="0.35">
      <c r="A2955" s="3">
        <v>43619</v>
      </c>
      <c r="B2955">
        <v>34.465736121208778</v>
      </c>
      <c r="C2955">
        <v>41.364162950573657</v>
      </c>
    </row>
    <row r="2956" spans="1:3" x14ac:dyDescent="0.35">
      <c r="A2956" s="3">
        <v>43620</v>
      </c>
      <c r="B2956">
        <v>34.531350674433028</v>
      </c>
      <c r="C2956">
        <v>41.124983528435187</v>
      </c>
    </row>
    <row r="2957" spans="1:3" x14ac:dyDescent="0.35">
      <c r="A2957" s="3">
        <v>43621</v>
      </c>
      <c r="B2957">
        <v>36.11954516736354</v>
      </c>
      <c r="C2957">
        <v>40.636229494743603</v>
      </c>
    </row>
    <row r="2958" spans="1:3" x14ac:dyDescent="0.35">
      <c r="A2958" s="3">
        <v>43622</v>
      </c>
      <c r="B2958">
        <v>36.03951109042756</v>
      </c>
      <c r="C2958">
        <v>39.813174515026411</v>
      </c>
    </row>
    <row r="2959" spans="1:3" x14ac:dyDescent="0.35">
      <c r="A2959" s="3">
        <v>43623</v>
      </c>
      <c r="B2959">
        <v>36.704485224142459</v>
      </c>
      <c r="C2959">
        <v>39.218761867400168</v>
      </c>
    </row>
    <row r="2960" spans="1:3" x14ac:dyDescent="0.35">
      <c r="A2960" s="3">
        <v>43624</v>
      </c>
      <c r="B2960">
        <v>35.865652747513032</v>
      </c>
      <c r="C2960">
        <v>40.261235380333048</v>
      </c>
    </row>
    <row r="2961" spans="1:3" x14ac:dyDescent="0.35">
      <c r="A2961" s="3">
        <v>43625</v>
      </c>
      <c r="B2961">
        <v>35.724187685738151</v>
      </c>
      <c r="C2961">
        <v>40.096967449874043</v>
      </c>
    </row>
    <row r="2962" spans="1:3" x14ac:dyDescent="0.35">
      <c r="A2962" s="3">
        <v>43626</v>
      </c>
      <c r="B2962">
        <v>35.998668652201722</v>
      </c>
      <c r="C2962">
        <v>40.249979727483833</v>
      </c>
    </row>
    <row r="2963" spans="1:3" x14ac:dyDescent="0.35">
      <c r="A2963" s="3">
        <v>43627</v>
      </c>
      <c r="B2963">
        <v>36.108507497787173</v>
      </c>
      <c r="C2963">
        <v>38.953238353617103</v>
      </c>
    </row>
    <row r="2964" spans="1:3" x14ac:dyDescent="0.35">
      <c r="A2964" s="3">
        <v>43628</v>
      </c>
      <c r="B2964">
        <v>33.801421192906368</v>
      </c>
      <c r="C2964">
        <v>39.071125573715058</v>
      </c>
    </row>
    <row r="2965" spans="1:3" x14ac:dyDescent="0.35">
      <c r="A2965" s="3">
        <v>43629</v>
      </c>
      <c r="B2965">
        <v>33.268527797451313</v>
      </c>
      <c r="C2965">
        <v>35.768570349159774</v>
      </c>
    </row>
    <row r="2966" spans="1:3" x14ac:dyDescent="0.35">
      <c r="A2966" s="3">
        <v>43630</v>
      </c>
      <c r="B2966">
        <v>33.491258566437743</v>
      </c>
      <c r="C2966">
        <v>32.641047052388373</v>
      </c>
    </row>
    <row r="2967" spans="1:3" x14ac:dyDescent="0.35">
      <c r="A2967" s="3">
        <v>43631</v>
      </c>
      <c r="B2967">
        <v>32.976073515540783</v>
      </c>
      <c r="C2967">
        <v>31.808592046181911</v>
      </c>
    </row>
    <row r="2968" spans="1:3" x14ac:dyDescent="0.35">
      <c r="A2968" s="3">
        <v>43632</v>
      </c>
      <c r="B2968">
        <v>32.254193397345418</v>
      </c>
      <c r="C2968">
        <v>31.14833194878851</v>
      </c>
    </row>
    <row r="2969" spans="1:3" x14ac:dyDescent="0.35">
      <c r="A2969" s="3">
        <v>43633</v>
      </c>
      <c r="B2969">
        <v>31.594939119962781</v>
      </c>
      <c r="C2969">
        <v>29.441538136715621</v>
      </c>
    </row>
    <row r="2970" spans="1:3" x14ac:dyDescent="0.35">
      <c r="A2970" s="3">
        <v>43634</v>
      </c>
      <c r="B2970">
        <v>31.056551594108392</v>
      </c>
      <c r="C2970">
        <v>28.557193027757069</v>
      </c>
    </row>
    <row r="2971" spans="1:3" x14ac:dyDescent="0.35">
      <c r="A2971" s="3">
        <v>43635</v>
      </c>
      <c r="B2971">
        <v>31.779434328559329</v>
      </c>
      <c r="C2971">
        <v>26.92593828286703</v>
      </c>
    </row>
    <row r="2972" spans="1:3" x14ac:dyDescent="0.35">
      <c r="A2972" s="3">
        <v>43636</v>
      </c>
      <c r="B2972">
        <v>31.153852953488229</v>
      </c>
      <c r="C2972">
        <v>23.844597178220621</v>
      </c>
    </row>
    <row r="2973" spans="1:3" x14ac:dyDescent="0.35">
      <c r="A2973" s="3">
        <v>43637</v>
      </c>
      <c r="B2973">
        <v>31.505659346829869</v>
      </c>
      <c r="C2973">
        <v>24.497618313264791</v>
      </c>
    </row>
    <row r="2974" spans="1:3" x14ac:dyDescent="0.35">
      <c r="A2974" s="3">
        <v>43638</v>
      </c>
      <c r="B2974">
        <v>31.72011324856263</v>
      </c>
      <c r="C2974">
        <v>31.208776020899759</v>
      </c>
    </row>
    <row r="2975" spans="1:3" x14ac:dyDescent="0.35">
      <c r="A2975" s="3">
        <v>43639</v>
      </c>
      <c r="B2975">
        <v>31.96480023257541</v>
      </c>
      <c r="C2975">
        <v>34.929918891462528</v>
      </c>
    </row>
    <row r="2976" spans="1:3" x14ac:dyDescent="0.35">
      <c r="A2976" s="3">
        <v>43640</v>
      </c>
      <c r="B2976">
        <v>32.027999203802629</v>
      </c>
      <c r="C2976">
        <v>36.235870745137618</v>
      </c>
    </row>
    <row r="2977" spans="1:3" x14ac:dyDescent="0.35">
      <c r="A2977" s="3">
        <v>43641</v>
      </c>
      <c r="B2977">
        <v>32.008455751272649</v>
      </c>
      <c r="C2977">
        <v>37.162772291147967</v>
      </c>
    </row>
    <row r="2978" spans="1:3" x14ac:dyDescent="0.35">
      <c r="A2978" s="3">
        <v>43642</v>
      </c>
      <c r="B2978">
        <v>31.797939982595981</v>
      </c>
      <c r="C2978">
        <v>38.148424704439357</v>
      </c>
    </row>
    <row r="2979" spans="1:3" x14ac:dyDescent="0.35">
      <c r="A2979" s="3">
        <v>43643</v>
      </c>
      <c r="B2979">
        <v>30.86847558376213</v>
      </c>
      <c r="C2979">
        <v>39.305744727173803</v>
      </c>
    </row>
    <row r="2980" spans="1:3" x14ac:dyDescent="0.35">
      <c r="A2980" s="3">
        <v>43644</v>
      </c>
      <c r="B2980">
        <v>31.134865221479298</v>
      </c>
      <c r="C2980">
        <v>35.349248399288143</v>
      </c>
    </row>
    <row r="2981" spans="1:3" x14ac:dyDescent="0.35">
      <c r="A2981" s="3">
        <v>43645</v>
      </c>
      <c r="B2981">
        <v>31.111690950534079</v>
      </c>
      <c r="C2981">
        <v>34.882020100210887</v>
      </c>
    </row>
    <row r="2982" spans="1:3" x14ac:dyDescent="0.35">
      <c r="A2982" s="3">
        <v>43646</v>
      </c>
      <c r="B2982">
        <v>30.94422042168236</v>
      </c>
      <c r="C2982">
        <v>34.15121392175908</v>
      </c>
    </row>
    <row r="2983" spans="1:3" x14ac:dyDescent="0.35">
      <c r="A2983" s="3">
        <v>43647</v>
      </c>
      <c r="B2983">
        <v>30.99309678854339</v>
      </c>
      <c r="C2983">
        <v>34.047207326259063</v>
      </c>
    </row>
    <row r="2984" spans="1:3" x14ac:dyDescent="0.35">
      <c r="A2984" s="3">
        <v>43648</v>
      </c>
      <c r="B2984">
        <v>30.967619298699312</v>
      </c>
      <c r="C2984">
        <v>33.166066928629647</v>
      </c>
    </row>
    <row r="2985" spans="1:3" x14ac:dyDescent="0.35">
      <c r="A2985" s="3">
        <v>43649</v>
      </c>
      <c r="B2985">
        <v>30.970839223291751</v>
      </c>
      <c r="C2985">
        <v>32.54871639487888</v>
      </c>
    </row>
    <row r="2986" spans="1:3" x14ac:dyDescent="0.35">
      <c r="A2986" s="3">
        <v>43650</v>
      </c>
      <c r="B2986">
        <v>30.779420271678671</v>
      </c>
      <c r="C2986">
        <v>28.288592002850251</v>
      </c>
    </row>
    <row r="2987" spans="1:3" x14ac:dyDescent="0.35">
      <c r="A2987" s="3">
        <v>43651</v>
      </c>
      <c r="B2987">
        <v>30.386936216706271</v>
      </c>
      <c r="C2987">
        <v>30.348848024875991</v>
      </c>
    </row>
    <row r="2988" spans="1:3" x14ac:dyDescent="0.35">
      <c r="A2988" s="3">
        <v>43652</v>
      </c>
      <c r="B2988">
        <v>30.361049785230371</v>
      </c>
      <c r="C2988">
        <v>31.21736177057932</v>
      </c>
    </row>
    <row r="2989" spans="1:3" x14ac:dyDescent="0.35">
      <c r="A2989" s="3">
        <v>43653</v>
      </c>
      <c r="B2989">
        <v>30.391540202364219</v>
      </c>
      <c r="C2989">
        <v>32.208771210448987</v>
      </c>
    </row>
    <row r="2990" spans="1:3" x14ac:dyDescent="0.35">
      <c r="A2990" s="3">
        <v>43654</v>
      </c>
      <c r="B2990">
        <v>30.483346207853302</v>
      </c>
      <c r="C2990">
        <v>34.075076020346337</v>
      </c>
    </row>
    <row r="2991" spans="1:3" x14ac:dyDescent="0.35">
      <c r="A2991" s="3">
        <v>43655</v>
      </c>
      <c r="B2991">
        <v>30.65049957140327</v>
      </c>
      <c r="C2991">
        <v>35.407972583810903</v>
      </c>
    </row>
    <row r="2992" spans="1:3" x14ac:dyDescent="0.35">
      <c r="A2992" s="3">
        <v>43656</v>
      </c>
      <c r="B2992">
        <v>30.783508363068229</v>
      </c>
      <c r="C2992">
        <v>35.515141358622223</v>
      </c>
    </row>
    <row r="2993" spans="1:3" x14ac:dyDescent="0.35">
      <c r="A2993" s="3">
        <v>43657</v>
      </c>
      <c r="B2993">
        <v>30.660885048690911</v>
      </c>
      <c r="C2993">
        <v>34.446306119881868</v>
      </c>
    </row>
    <row r="2994" spans="1:3" x14ac:dyDescent="0.35">
      <c r="A2994" s="3">
        <v>43658</v>
      </c>
      <c r="B2994">
        <v>30.41390088050635</v>
      </c>
      <c r="C2994">
        <v>34.445287783772372</v>
      </c>
    </row>
    <row r="2995" spans="1:3" x14ac:dyDescent="0.35">
      <c r="A2995" s="3">
        <v>43659</v>
      </c>
      <c r="B2995">
        <v>29.9933744233774</v>
      </c>
      <c r="C2995">
        <v>35.815204467038477</v>
      </c>
    </row>
    <row r="2996" spans="1:3" x14ac:dyDescent="0.35">
      <c r="A2996" s="3">
        <v>43660</v>
      </c>
      <c r="B2996">
        <v>29.854507478917299</v>
      </c>
      <c r="C2996">
        <v>34.081262914695571</v>
      </c>
    </row>
    <row r="2997" spans="1:3" x14ac:dyDescent="0.35">
      <c r="A2997" s="3">
        <v>43661</v>
      </c>
      <c r="B2997">
        <v>29.856477484683939</v>
      </c>
      <c r="C2997">
        <v>35.509026778173357</v>
      </c>
    </row>
    <row r="2998" spans="1:3" x14ac:dyDescent="0.35">
      <c r="A2998" s="3">
        <v>43662</v>
      </c>
      <c r="B2998">
        <v>29.679450117098991</v>
      </c>
      <c r="C2998">
        <v>35.075395334594468</v>
      </c>
    </row>
    <row r="2999" spans="1:3" x14ac:dyDescent="0.35">
      <c r="A2999" s="3">
        <v>43663</v>
      </c>
      <c r="B2999">
        <v>30.521313769809041</v>
      </c>
      <c r="C2999">
        <v>35.746448528869088</v>
      </c>
    </row>
    <row r="3000" spans="1:3" x14ac:dyDescent="0.35">
      <c r="A3000" s="3">
        <v>43664</v>
      </c>
      <c r="B3000">
        <v>30.737866897898559</v>
      </c>
      <c r="C3000">
        <v>35.787218064671109</v>
      </c>
    </row>
    <row r="3001" spans="1:3" x14ac:dyDescent="0.35">
      <c r="A3001" s="3">
        <v>43665</v>
      </c>
      <c r="B3001">
        <v>30.5942447198087</v>
      </c>
      <c r="C3001">
        <v>35.36147893537224</v>
      </c>
    </row>
    <row r="3002" spans="1:3" x14ac:dyDescent="0.35">
      <c r="A3002" s="3">
        <v>43666</v>
      </c>
      <c r="B3002">
        <v>29.725141483504839</v>
      </c>
      <c r="C3002">
        <v>35.90095540802821</v>
      </c>
    </row>
    <row r="3003" spans="1:3" x14ac:dyDescent="0.35">
      <c r="A3003" s="3">
        <v>43667</v>
      </c>
      <c r="B3003">
        <v>29.442900142595711</v>
      </c>
      <c r="C3003">
        <v>35.488459227137042</v>
      </c>
    </row>
    <row r="3004" spans="1:3" x14ac:dyDescent="0.35">
      <c r="A3004" s="3">
        <v>43668</v>
      </c>
      <c r="B3004">
        <v>29.10744474067463</v>
      </c>
      <c r="C3004">
        <v>34.606797196381443</v>
      </c>
    </row>
    <row r="3005" spans="1:3" x14ac:dyDescent="0.35">
      <c r="A3005" s="3">
        <v>43669</v>
      </c>
      <c r="B3005">
        <v>28.766052462971331</v>
      </c>
      <c r="C3005">
        <v>33.432046300022037</v>
      </c>
    </row>
    <row r="3006" spans="1:3" x14ac:dyDescent="0.35">
      <c r="A3006" s="3">
        <v>43670</v>
      </c>
      <c r="B3006">
        <v>27.80781091981143</v>
      </c>
      <c r="C3006">
        <v>32.080873709241473</v>
      </c>
    </row>
    <row r="3007" spans="1:3" x14ac:dyDescent="0.35">
      <c r="A3007" s="3">
        <v>43671</v>
      </c>
      <c r="B3007">
        <v>27.945550671884419</v>
      </c>
      <c r="C3007">
        <v>33.320418952955222</v>
      </c>
    </row>
    <row r="3008" spans="1:3" x14ac:dyDescent="0.35">
      <c r="A3008" s="3">
        <v>43672</v>
      </c>
      <c r="B3008">
        <v>27.89768351967146</v>
      </c>
      <c r="C3008">
        <v>33.746606651533988</v>
      </c>
    </row>
    <row r="3009" spans="1:3" x14ac:dyDescent="0.35">
      <c r="A3009" s="3">
        <v>43673</v>
      </c>
      <c r="B3009">
        <v>27.959718804070491</v>
      </c>
      <c r="C3009">
        <v>33.028648230992097</v>
      </c>
    </row>
    <row r="3010" spans="1:3" x14ac:dyDescent="0.35">
      <c r="A3010" s="3">
        <v>43674</v>
      </c>
      <c r="B3010">
        <v>27.689794643835601</v>
      </c>
      <c r="C3010">
        <v>31.762902447537321</v>
      </c>
    </row>
    <row r="3011" spans="1:3" x14ac:dyDescent="0.35">
      <c r="A3011" s="3">
        <v>43675</v>
      </c>
      <c r="B3011">
        <v>27.392274386120711</v>
      </c>
      <c r="C3011">
        <v>30.65483549275276</v>
      </c>
    </row>
    <row r="3012" spans="1:3" x14ac:dyDescent="0.35">
      <c r="A3012" s="3">
        <v>43676</v>
      </c>
      <c r="B3012">
        <v>27.116568815804818</v>
      </c>
      <c r="C3012">
        <v>29.160422030165531</v>
      </c>
    </row>
    <row r="3013" spans="1:3" x14ac:dyDescent="0.35">
      <c r="A3013" s="3">
        <v>43677</v>
      </c>
      <c r="B3013">
        <v>25.959547956027411</v>
      </c>
      <c r="C3013">
        <v>28.064317658611142</v>
      </c>
    </row>
    <row r="3014" spans="1:3" x14ac:dyDescent="0.35">
      <c r="A3014" s="3">
        <v>43678</v>
      </c>
      <c r="B3014">
        <v>26.234854131423791</v>
      </c>
      <c r="C3014">
        <v>29.8550810089923</v>
      </c>
    </row>
    <row r="3015" spans="1:3" x14ac:dyDescent="0.35">
      <c r="A3015" s="3">
        <v>43679</v>
      </c>
      <c r="B3015">
        <v>26.544978427022372</v>
      </c>
      <c r="C3015">
        <v>28.43253041624213</v>
      </c>
    </row>
    <row r="3016" spans="1:3" x14ac:dyDescent="0.35">
      <c r="A3016" s="3">
        <v>43680</v>
      </c>
      <c r="B3016">
        <v>28.230074445134768</v>
      </c>
      <c r="C3016">
        <v>22.15577086227426</v>
      </c>
    </row>
    <row r="3017" spans="1:3" x14ac:dyDescent="0.35">
      <c r="A3017" s="3">
        <v>43681</v>
      </c>
      <c r="B3017">
        <v>26.69479859979235</v>
      </c>
      <c r="C3017">
        <v>20.74339309442129</v>
      </c>
    </row>
    <row r="3018" spans="1:3" x14ac:dyDescent="0.35">
      <c r="A3018" s="3">
        <v>43682</v>
      </c>
      <c r="B3018">
        <v>25.781980687650059</v>
      </c>
      <c r="C3018">
        <v>19.87339241900095</v>
      </c>
    </row>
    <row r="3019" spans="1:3" x14ac:dyDescent="0.35">
      <c r="A3019" s="3">
        <v>43683</v>
      </c>
      <c r="B3019">
        <v>24.502934989799051</v>
      </c>
      <c r="C3019">
        <v>20.55140070100083</v>
      </c>
    </row>
    <row r="3020" spans="1:3" x14ac:dyDescent="0.35">
      <c r="A3020" s="3">
        <v>43684</v>
      </c>
      <c r="B3020">
        <v>24.991909940265931</v>
      </c>
      <c r="C3020">
        <v>20.256029740823639</v>
      </c>
    </row>
    <row r="3021" spans="1:3" x14ac:dyDescent="0.35">
      <c r="A3021" s="3">
        <v>43685</v>
      </c>
      <c r="B3021">
        <v>26.092538292251039</v>
      </c>
      <c r="C3021">
        <v>21.539308631971931</v>
      </c>
    </row>
    <row r="3022" spans="1:3" x14ac:dyDescent="0.35">
      <c r="A3022" s="3">
        <v>43686</v>
      </c>
      <c r="B3022">
        <v>21.040929971054631</v>
      </c>
      <c r="C3022">
        <v>19.88334036098664</v>
      </c>
    </row>
    <row r="3023" spans="1:3" x14ac:dyDescent="0.35">
      <c r="A3023" s="3">
        <v>43687</v>
      </c>
      <c r="B3023">
        <v>23.484932367556439</v>
      </c>
      <c r="C3023">
        <v>19.817849205437479</v>
      </c>
    </row>
    <row r="3024" spans="1:3" x14ac:dyDescent="0.35">
      <c r="A3024" s="3">
        <v>43688</v>
      </c>
      <c r="B3024">
        <v>24.681751756185939</v>
      </c>
      <c r="C3024">
        <v>23.79025701521509</v>
      </c>
    </row>
    <row r="3025" spans="1:3" x14ac:dyDescent="0.35">
      <c r="A3025" s="3">
        <v>43689</v>
      </c>
      <c r="B3025">
        <v>24.765554913429099</v>
      </c>
      <c r="C3025">
        <v>24.187201841898489</v>
      </c>
    </row>
    <row r="3026" spans="1:3" x14ac:dyDescent="0.35">
      <c r="A3026" s="3">
        <v>43690</v>
      </c>
      <c r="B3026">
        <v>25.12207723545615</v>
      </c>
      <c r="C3026">
        <v>26.014816942178101</v>
      </c>
    </row>
    <row r="3027" spans="1:3" x14ac:dyDescent="0.35">
      <c r="A3027" s="3">
        <v>43691</v>
      </c>
      <c r="B3027">
        <v>32.970834057256667</v>
      </c>
      <c r="C3027">
        <v>22.52595797398882</v>
      </c>
    </row>
    <row r="3028" spans="1:3" x14ac:dyDescent="0.35">
      <c r="A3028" s="3">
        <v>43692</v>
      </c>
      <c r="B3028">
        <v>33.359545224668992</v>
      </c>
      <c r="C3028">
        <v>21.56361216235722</v>
      </c>
    </row>
    <row r="3029" spans="1:3" x14ac:dyDescent="0.35">
      <c r="A3029" s="3">
        <v>43693</v>
      </c>
      <c r="B3029">
        <v>33.53874060998772</v>
      </c>
      <c r="C3029">
        <v>10.237412367509339</v>
      </c>
    </row>
    <row r="3030" spans="1:3" x14ac:dyDescent="0.35">
      <c r="A3030" s="3">
        <v>43694</v>
      </c>
      <c r="B3030">
        <v>33.18294673836845</v>
      </c>
      <c r="C3030">
        <v>8.6995534136413255</v>
      </c>
    </row>
    <row r="3031" spans="1:3" x14ac:dyDescent="0.35">
      <c r="A3031" s="3">
        <v>43695</v>
      </c>
      <c r="B3031">
        <v>33.070108964478933</v>
      </c>
      <c r="C3031">
        <v>8.2125478451564398</v>
      </c>
    </row>
    <row r="3032" spans="1:3" x14ac:dyDescent="0.35">
      <c r="A3032" s="3">
        <v>43696</v>
      </c>
      <c r="B3032">
        <v>32.947706349670739</v>
      </c>
      <c r="C3032">
        <v>7.282455878557287</v>
      </c>
    </row>
    <row r="3033" spans="1:3" x14ac:dyDescent="0.35">
      <c r="A3033" s="3">
        <v>43697</v>
      </c>
      <c r="B3033">
        <v>32.746968539260337</v>
      </c>
      <c r="C3033">
        <v>6.3759408426866591</v>
      </c>
    </row>
    <row r="3034" spans="1:3" x14ac:dyDescent="0.35">
      <c r="A3034" s="3">
        <v>43698</v>
      </c>
      <c r="B3034">
        <v>34.346490017776283</v>
      </c>
      <c r="C3034">
        <v>6.5358896048670099</v>
      </c>
    </row>
    <row r="3035" spans="1:3" x14ac:dyDescent="0.35">
      <c r="A3035" s="3">
        <v>43699</v>
      </c>
      <c r="B3035">
        <v>33.938603645308042</v>
      </c>
      <c r="C3035">
        <v>6.8087668207670289</v>
      </c>
    </row>
    <row r="3036" spans="1:3" x14ac:dyDescent="0.35">
      <c r="A3036" s="3">
        <v>43700</v>
      </c>
      <c r="B3036">
        <v>36.137061469077679</v>
      </c>
      <c r="C3036">
        <v>6.7616722642361067</v>
      </c>
    </row>
    <row r="3037" spans="1:3" x14ac:dyDescent="0.35">
      <c r="A3037" s="3">
        <v>43701</v>
      </c>
      <c r="B3037">
        <v>35.002248359436159</v>
      </c>
      <c r="C3037">
        <v>7.4759015557797523</v>
      </c>
    </row>
    <row r="3038" spans="1:3" x14ac:dyDescent="0.35">
      <c r="A3038" s="3">
        <v>43702</v>
      </c>
      <c r="B3038">
        <v>34.888598702186833</v>
      </c>
      <c r="C3038">
        <v>7.6249444400543869</v>
      </c>
    </row>
    <row r="3039" spans="1:3" x14ac:dyDescent="0.35">
      <c r="A3039" s="3">
        <v>43703</v>
      </c>
      <c r="B3039">
        <v>34.767850307233061</v>
      </c>
      <c r="C3039">
        <v>7.8721809160006098</v>
      </c>
    </row>
    <row r="3040" spans="1:3" x14ac:dyDescent="0.35">
      <c r="A3040" s="3">
        <v>43704</v>
      </c>
      <c r="B3040">
        <v>34.739278336212038</v>
      </c>
      <c r="C3040">
        <v>7.8373629100287623</v>
      </c>
    </row>
    <row r="3041" spans="1:3" x14ac:dyDescent="0.35">
      <c r="A3041" s="3">
        <v>43705</v>
      </c>
      <c r="B3041">
        <v>34.768679562611098</v>
      </c>
      <c r="C3041">
        <v>7.8681900161179517</v>
      </c>
    </row>
    <row r="3042" spans="1:3" x14ac:dyDescent="0.35">
      <c r="A3042" s="3">
        <v>43706</v>
      </c>
      <c r="B3042">
        <v>33.337613721639059</v>
      </c>
      <c r="C3042">
        <v>7.8470107377128713</v>
      </c>
    </row>
    <row r="3043" spans="1:3" x14ac:dyDescent="0.35">
      <c r="A3043" s="3">
        <v>43707</v>
      </c>
      <c r="B3043">
        <v>29.148491006766601</v>
      </c>
      <c r="C3043">
        <v>7.6514291581187219</v>
      </c>
    </row>
    <row r="3044" spans="1:3" x14ac:dyDescent="0.35">
      <c r="A3044" s="3">
        <v>43708</v>
      </c>
      <c r="B3044">
        <v>24.45801238569338</v>
      </c>
      <c r="C3044">
        <v>7.5655938278268584</v>
      </c>
    </row>
    <row r="3045" spans="1:3" x14ac:dyDescent="0.35">
      <c r="A3045" s="3">
        <v>43709</v>
      </c>
      <c r="B3045">
        <v>24.70293807776445</v>
      </c>
      <c r="C3045">
        <v>8.935955984909425</v>
      </c>
    </row>
    <row r="3046" spans="1:3" x14ac:dyDescent="0.35">
      <c r="A3046" s="3">
        <v>43710</v>
      </c>
      <c r="B3046">
        <v>25.8558308139412</v>
      </c>
      <c r="C3046">
        <v>11.444826290075049</v>
      </c>
    </row>
    <row r="3047" spans="1:3" x14ac:dyDescent="0.35">
      <c r="A3047" s="3">
        <v>43711</v>
      </c>
      <c r="B3047">
        <v>26.943392567770651</v>
      </c>
      <c r="C3047">
        <v>8.4552016125368468</v>
      </c>
    </row>
    <row r="3048" spans="1:3" x14ac:dyDescent="0.35">
      <c r="A3048" s="3">
        <v>43712</v>
      </c>
      <c r="B3048">
        <v>27.60997519562213</v>
      </c>
      <c r="C3048">
        <v>11.95546603402366</v>
      </c>
    </row>
    <row r="3049" spans="1:3" x14ac:dyDescent="0.35">
      <c r="A3049" s="3">
        <v>43713</v>
      </c>
      <c r="B3049">
        <v>26.916359879283231</v>
      </c>
      <c r="C3049">
        <v>12.958970183138129</v>
      </c>
    </row>
    <row r="3050" spans="1:3" x14ac:dyDescent="0.35">
      <c r="A3050" s="3">
        <v>43714</v>
      </c>
      <c r="B3050">
        <v>26.76216784420296</v>
      </c>
      <c r="C3050">
        <v>8.1875055630994176</v>
      </c>
    </row>
    <row r="3051" spans="1:3" x14ac:dyDescent="0.35">
      <c r="A3051" s="3">
        <v>43715</v>
      </c>
      <c r="B3051">
        <v>26.393921279615618</v>
      </c>
      <c r="C3051">
        <v>8.2177590242202871</v>
      </c>
    </row>
    <row r="3052" spans="1:3" x14ac:dyDescent="0.35">
      <c r="A3052" s="3">
        <v>43716</v>
      </c>
      <c r="B3052">
        <v>26.155966901216861</v>
      </c>
      <c r="C3052">
        <v>7.0741278195333646</v>
      </c>
    </row>
    <row r="3053" spans="1:3" x14ac:dyDescent="0.35">
      <c r="A3053" s="3">
        <v>43717</v>
      </c>
      <c r="B3053">
        <v>25.928929348890279</v>
      </c>
      <c r="C3053">
        <v>7.6520051190088898</v>
      </c>
    </row>
    <row r="3054" spans="1:3" x14ac:dyDescent="0.35">
      <c r="A3054" s="3">
        <v>43718</v>
      </c>
      <c r="B3054">
        <v>25.72096022714527</v>
      </c>
      <c r="C3054">
        <v>8.2611438958008918</v>
      </c>
    </row>
    <row r="3055" spans="1:3" x14ac:dyDescent="0.35">
      <c r="A3055" s="3">
        <v>43719</v>
      </c>
      <c r="B3055">
        <v>26.014926111290709</v>
      </c>
      <c r="C3055">
        <v>8.758408699877025</v>
      </c>
    </row>
    <row r="3056" spans="1:3" x14ac:dyDescent="0.35">
      <c r="A3056" s="3">
        <v>43720</v>
      </c>
      <c r="B3056">
        <v>25.777011544377672</v>
      </c>
      <c r="C3056">
        <v>8.6284531218331626</v>
      </c>
    </row>
    <row r="3057" spans="1:3" x14ac:dyDescent="0.35">
      <c r="A3057" s="3">
        <v>43721</v>
      </c>
      <c r="B3057">
        <v>25.6853360759903</v>
      </c>
      <c r="C3057">
        <v>8.4963870206378811</v>
      </c>
    </row>
    <row r="3058" spans="1:3" x14ac:dyDescent="0.35">
      <c r="A3058" s="3">
        <v>43722</v>
      </c>
      <c r="B3058">
        <v>25.979159974068178</v>
      </c>
      <c r="C3058">
        <v>8.4665579343475343</v>
      </c>
    </row>
    <row r="3059" spans="1:3" x14ac:dyDescent="0.35">
      <c r="A3059" s="3">
        <v>43723</v>
      </c>
      <c r="B3059">
        <v>25.965538208040389</v>
      </c>
      <c r="C3059">
        <v>8.7608967250650789</v>
      </c>
    </row>
    <row r="3060" spans="1:3" x14ac:dyDescent="0.35">
      <c r="A3060" s="3">
        <v>43724</v>
      </c>
      <c r="B3060">
        <v>25.957221513610371</v>
      </c>
      <c r="C3060">
        <v>9.123322133044379</v>
      </c>
    </row>
    <row r="3061" spans="1:3" x14ac:dyDescent="0.35">
      <c r="A3061" s="3">
        <v>43725</v>
      </c>
      <c r="B3061">
        <v>25.936024294017159</v>
      </c>
      <c r="C3061">
        <v>9.4557564224613309</v>
      </c>
    </row>
    <row r="3062" spans="1:3" x14ac:dyDescent="0.35">
      <c r="A3062" s="3">
        <v>43726</v>
      </c>
      <c r="B3062">
        <v>25.733236950222061</v>
      </c>
      <c r="C3062">
        <v>9.7214696989000888</v>
      </c>
    </row>
    <row r="3063" spans="1:3" x14ac:dyDescent="0.35">
      <c r="A3063" s="3">
        <v>43727</v>
      </c>
      <c r="B3063">
        <v>25.68087037788532</v>
      </c>
      <c r="C3063">
        <v>8.5756284770720423</v>
      </c>
    </row>
    <row r="3064" spans="1:3" x14ac:dyDescent="0.35">
      <c r="A3064" s="3">
        <v>43728</v>
      </c>
      <c r="B3064">
        <v>25.555768575012259</v>
      </c>
      <c r="C3064">
        <v>7.8479269064059576</v>
      </c>
    </row>
    <row r="3065" spans="1:3" x14ac:dyDescent="0.35">
      <c r="A3065" s="3">
        <v>43729</v>
      </c>
      <c r="B3065">
        <v>25.802106072709979</v>
      </c>
      <c r="C3065">
        <v>8.75517221689738</v>
      </c>
    </row>
    <row r="3066" spans="1:3" x14ac:dyDescent="0.35">
      <c r="A3066" s="3">
        <v>43730</v>
      </c>
      <c r="B3066">
        <v>25.981337125300922</v>
      </c>
      <c r="C3066">
        <v>8.5243564019614393</v>
      </c>
    </row>
    <row r="3067" spans="1:3" x14ac:dyDescent="0.35">
      <c r="A3067" s="3">
        <v>43731</v>
      </c>
      <c r="B3067">
        <v>25.996299249643599</v>
      </c>
      <c r="C3067">
        <v>8.6585556773049781</v>
      </c>
    </row>
    <row r="3068" spans="1:3" x14ac:dyDescent="0.35">
      <c r="A3068" s="3">
        <v>43732</v>
      </c>
      <c r="B3068">
        <v>26.048102242043221</v>
      </c>
      <c r="C3068">
        <v>8.9861296900745238</v>
      </c>
    </row>
    <row r="3069" spans="1:3" x14ac:dyDescent="0.35">
      <c r="A3069" s="3">
        <v>43733</v>
      </c>
      <c r="B3069">
        <v>25.45884130593674</v>
      </c>
      <c r="C3069">
        <v>8.3228878700272713</v>
      </c>
    </row>
    <row r="3070" spans="1:3" x14ac:dyDescent="0.35">
      <c r="A3070" s="3">
        <v>43734</v>
      </c>
      <c r="B3070">
        <v>25.465279075767349</v>
      </c>
      <c r="C3070">
        <v>8.250215017469726</v>
      </c>
    </row>
    <row r="3071" spans="1:3" x14ac:dyDescent="0.35">
      <c r="A3071" s="3">
        <v>43735</v>
      </c>
      <c r="B3071">
        <v>25.500943553702321</v>
      </c>
      <c r="C3071">
        <v>8.214905894452512</v>
      </c>
    </row>
    <row r="3072" spans="1:3" x14ac:dyDescent="0.35">
      <c r="A3072" s="3">
        <v>43736</v>
      </c>
      <c r="B3072">
        <v>25.262205530453841</v>
      </c>
      <c r="C3072">
        <v>8.1891163032385101</v>
      </c>
    </row>
    <row r="3073" spans="1:3" x14ac:dyDescent="0.35">
      <c r="A3073" s="3">
        <v>43737</v>
      </c>
      <c r="B3073">
        <v>25.18857273552776</v>
      </c>
      <c r="C3073">
        <v>8.0033788568647388</v>
      </c>
    </row>
    <row r="3074" spans="1:3" x14ac:dyDescent="0.35">
      <c r="A3074" s="3">
        <v>43738</v>
      </c>
      <c r="B3074">
        <v>25.061727034495728</v>
      </c>
      <c r="C3074">
        <v>7.8076305018129064</v>
      </c>
    </row>
    <row r="3075" spans="1:3" x14ac:dyDescent="0.35">
      <c r="A3075" s="3">
        <v>43739</v>
      </c>
      <c r="B3075">
        <v>24.96504230725531</v>
      </c>
      <c r="C3075">
        <v>7.6054120689902653</v>
      </c>
    </row>
    <row r="3076" spans="1:3" x14ac:dyDescent="0.35">
      <c r="A3076" s="3">
        <v>43740</v>
      </c>
      <c r="B3076">
        <v>24.646607068044649</v>
      </c>
      <c r="C3076">
        <v>7.3625149391677631</v>
      </c>
    </row>
    <row r="3077" spans="1:3" x14ac:dyDescent="0.35">
      <c r="A3077" s="3">
        <v>43741</v>
      </c>
      <c r="B3077">
        <v>25.24532702585034</v>
      </c>
      <c r="C3077">
        <v>6.7992076197513356</v>
      </c>
    </row>
    <row r="3078" spans="1:3" x14ac:dyDescent="0.35">
      <c r="A3078" s="3">
        <v>43742</v>
      </c>
      <c r="B3078">
        <v>25.305300204826992</v>
      </c>
      <c r="C3078">
        <v>6.0098690438747164</v>
      </c>
    </row>
    <row r="3079" spans="1:3" x14ac:dyDescent="0.35">
      <c r="A3079" s="3">
        <v>43743</v>
      </c>
      <c r="B3079">
        <v>26.01580140101543</v>
      </c>
      <c r="C3079">
        <v>6.6060103642358357</v>
      </c>
    </row>
    <row r="3080" spans="1:3" x14ac:dyDescent="0.35">
      <c r="A3080" s="3">
        <v>43744</v>
      </c>
      <c r="B3080">
        <v>26.467882626232239</v>
      </c>
      <c r="C3080">
        <v>6.698394103716919</v>
      </c>
    </row>
    <row r="3081" spans="1:3" x14ac:dyDescent="0.35">
      <c r="A3081" s="3">
        <v>43745</v>
      </c>
      <c r="B3081">
        <v>26.862916185219539</v>
      </c>
      <c r="C3081">
        <v>6.8085305138971002</v>
      </c>
    </row>
    <row r="3082" spans="1:3" x14ac:dyDescent="0.35">
      <c r="A3082" s="3">
        <v>43746</v>
      </c>
      <c r="B3082">
        <v>27.3874788850312</v>
      </c>
      <c r="C3082">
        <v>6.8534353913484223</v>
      </c>
    </row>
    <row r="3083" spans="1:3" x14ac:dyDescent="0.35">
      <c r="A3083" s="3">
        <v>43747</v>
      </c>
      <c r="B3083">
        <v>28.037680260687271</v>
      </c>
      <c r="C3083">
        <v>6.9762016395094868</v>
      </c>
    </row>
    <row r="3084" spans="1:3" x14ac:dyDescent="0.35">
      <c r="A3084" s="3">
        <v>43748</v>
      </c>
      <c r="B3084">
        <v>28.369157149272851</v>
      </c>
      <c r="C3084">
        <v>6.6181629590554509</v>
      </c>
    </row>
    <row r="3085" spans="1:3" x14ac:dyDescent="0.35">
      <c r="A3085" s="3">
        <v>43749</v>
      </c>
      <c r="B3085">
        <v>27.776017885707919</v>
      </c>
      <c r="C3085">
        <v>6.8793594212872069</v>
      </c>
    </row>
    <row r="3086" spans="1:3" x14ac:dyDescent="0.35">
      <c r="A3086" s="3">
        <v>43750</v>
      </c>
      <c r="B3086">
        <v>27.49877104930296</v>
      </c>
      <c r="C3086">
        <v>6.4269000979934514</v>
      </c>
    </row>
    <row r="3087" spans="1:3" x14ac:dyDescent="0.35">
      <c r="A3087" s="3">
        <v>43751</v>
      </c>
      <c r="B3087">
        <v>27.179142787509939</v>
      </c>
      <c r="C3087">
        <v>6.211402448837033</v>
      </c>
    </row>
    <row r="3088" spans="1:3" x14ac:dyDescent="0.35">
      <c r="A3088" s="3">
        <v>43752</v>
      </c>
      <c r="B3088">
        <v>26.87272959672589</v>
      </c>
      <c r="C3088">
        <v>5.8568603407011928</v>
      </c>
    </row>
    <row r="3089" spans="1:3" x14ac:dyDescent="0.35">
      <c r="A3089" s="3">
        <v>43753</v>
      </c>
      <c r="B3089">
        <v>26.608742304575991</v>
      </c>
      <c r="C3089">
        <v>5.4816041622623572</v>
      </c>
    </row>
    <row r="3090" spans="1:3" x14ac:dyDescent="0.35">
      <c r="A3090" s="3">
        <v>43754</v>
      </c>
      <c r="B3090">
        <v>26.661112622229041</v>
      </c>
      <c r="C3090">
        <v>5.0636796278457306</v>
      </c>
    </row>
    <row r="3091" spans="1:3" x14ac:dyDescent="0.35">
      <c r="A3091" s="3">
        <v>43755</v>
      </c>
      <c r="B3091">
        <v>26.30596053359487</v>
      </c>
      <c r="C3091">
        <v>4.4774909625875789</v>
      </c>
    </row>
    <row r="3092" spans="1:3" x14ac:dyDescent="0.35">
      <c r="A3092" s="3">
        <v>43756</v>
      </c>
      <c r="B3092">
        <v>26.1659655279018</v>
      </c>
      <c r="C3092">
        <v>3.9873968289490378</v>
      </c>
    </row>
    <row r="3093" spans="1:3" x14ac:dyDescent="0.35">
      <c r="A3093" s="3">
        <v>43757</v>
      </c>
      <c r="B3093">
        <v>26.233958706424978</v>
      </c>
      <c r="C3093">
        <v>3.6362021513639711</v>
      </c>
    </row>
    <row r="3094" spans="1:3" x14ac:dyDescent="0.35">
      <c r="A3094" s="3">
        <v>43758</v>
      </c>
      <c r="B3094">
        <v>26.333391295955401</v>
      </c>
      <c r="C3094">
        <v>3.8868037986166799</v>
      </c>
    </row>
    <row r="3095" spans="1:3" x14ac:dyDescent="0.35">
      <c r="A3095" s="3">
        <v>43759</v>
      </c>
      <c r="B3095">
        <v>26.4443190582077</v>
      </c>
      <c r="C3095">
        <v>4.1745405630311936</v>
      </c>
    </row>
    <row r="3096" spans="1:3" x14ac:dyDescent="0.35">
      <c r="A3096" s="3">
        <v>43760</v>
      </c>
      <c r="B3096">
        <v>26.56836205219307</v>
      </c>
      <c r="C3096">
        <v>4.3712886230285344</v>
      </c>
    </row>
    <row r="3097" spans="1:3" x14ac:dyDescent="0.35">
      <c r="A3097" s="3">
        <v>43761</v>
      </c>
      <c r="B3097">
        <v>26.441123598330741</v>
      </c>
      <c r="C3097">
        <v>4.5185593174647911</v>
      </c>
    </row>
    <row r="3098" spans="1:3" x14ac:dyDescent="0.35">
      <c r="A3098" s="3">
        <v>43762</v>
      </c>
      <c r="B3098">
        <v>26.505943680577829</v>
      </c>
      <c r="C3098">
        <v>3.753636567370894</v>
      </c>
    </row>
    <row r="3099" spans="1:3" x14ac:dyDescent="0.35">
      <c r="A3099" s="3">
        <v>43763</v>
      </c>
      <c r="B3099">
        <v>26.272685439671861</v>
      </c>
      <c r="C3099">
        <v>3.6731144408690071</v>
      </c>
    </row>
    <row r="3100" spans="1:3" x14ac:dyDescent="0.35">
      <c r="A3100" s="3">
        <v>43764</v>
      </c>
      <c r="B3100">
        <v>26.074347148506469</v>
      </c>
      <c r="C3100">
        <v>3.8737238699511591</v>
      </c>
    </row>
    <row r="3101" spans="1:3" x14ac:dyDescent="0.35">
      <c r="A3101" s="3">
        <v>43765</v>
      </c>
      <c r="B3101">
        <v>26.088709146035519</v>
      </c>
      <c r="C3101">
        <v>3.8090937931872149</v>
      </c>
    </row>
    <row r="3102" spans="1:3" x14ac:dyDescent="0.35">
      <c r="A3102" s="3">
        <v>43766</v>
      </c>
      <c r="B3102">
        <v>26.146813078411391</v>
      </c>
      <c r="C3102">
        <v>3.7635355491414462</v>
      </c>
    </row>
    <row r="3103" spans="1:3" x14ac:dyDescent="0.35">
      <c r="A3103" s="3">
        <v>43767</v>
      </c>
      <c r="B3103">
        <v>26.12451916141789</v>
      </c>
      <c r="C3103">
        <v>3.7253666617030921</v>
      </c>
    </row>
    <row r="3104" spans="1:3" x14ac:dyDescent="0.35">
      <c r="A3104" s="3">
        <v>43768</v>
      </c>
      <c r="B3104">
        <v>25.871297804327909</v>
      </c>
      <c r="C3104">
        <v>3.6779488048120852</v>
      </c>
    </row>
    <row r="3105" spans="1:3" x14ac:dyDescent="0.35">
      <c r="A3105" s="3">
        <v>43769</v>
      </c>
      <c r="B3105">
        <v>25.656733405432849</v>
      </c>
      <c r="C3105">
        <v>3.7143264608314368</v>
      </c>
    </row>
    <row r="3106" spans="1:3" x14ac:dyDescent="0.35">
      <c r="A3106" s="3">
        <v>43770</v>
      </c>
      <c r="B3106">
        <v>26.500055047267139</v>
      </c>
      <c r="C3106">
        <v>3.724699910258559</v>
      </c>
    </row>
    <row r="3107" spans="1:3" x14ac:dyDescent="0.35">
      <c r="A3107" s="3">
        <v>43771</v>
      </c>
      <c r="B3107">
        <v>26.422022736081221</v>
      </c>
      <c r="C3107">
        <v>3.7017344530151401</v>
      </c>
    </row>
    <row r="3108" spans="1:3" x14ac:dyDescent="0.35">
      <c r="A3108" s="3">
        <v>43772</v>
      </c>
      <c r="B3108">
        <v>26.232703139413431</v>
      </c>
      <c r="C3108">
        <v>3.8011898553356809</v>
      </c>
    </row>
    <row r="3109" spans="1:3" x14ac:dyDescent="0.35">
      <c r="A3109" s="3">
        <v>43773</v>
      </c>
      <c r="B3109">
        <v>25.99480853681008</v>
      </c>
      <c r="C3109">
        <v>3.89291716522682</v>
      </c>
    </row>
    <row r="3110" spans="1:3" x14ac:dyDescent="0.35">
      <c r="A3110" s="3">
        <v>43774</v>
      </c>
      <c r="B3110">
        <v>25.842815649473788</v>
      </c>
      <c r="C3110">
        <v>4.0268919652749693</v>
      </c>
    </row>
    <row r="3111" spans="1:3" x14ac:dyDescent="0.35">
      <c r="A3111" s="3">
        <v>43775</v>
      </c>
      <c r="B3111">
        <v>25.51865017472592</v>
      </c>
      <c r="C3111">
        <v>4.131827832024447</v>
      </c>
    </row>
    <row r="3112" spans="1:3" x14ac:dyDescent="0.35">
      <c r="A3112" s="3">
        <v>43776</v>
      </c>
      <c r="B3112">
        <v>25.496004035358581</v>
      </c>
      <c r="C3112">
        <v>3.7914333681112269</v>
      </c>
    </row>
    <row r="3113" spans="1:3" x14ac:dyDescent="0.35">
      <c r="A3113" s="3">
        <v>43777</v>
      </c>
      <c r="B3113">
        <v>26.106088286783599</v>
      </c>
      <c r="C3113">
        <v>3.5325297157233471</v>
      </c>
    </row>
    <row r="3114" spans="1:3" x14ac:dyDescent="0.35">
      <c r="A3114" s="3">
        <v>43778</v>
      </c>
      <c r="B3114">
        <v>25.318799935387819</v>
      </c>
      <c r="C3114">
        <v>3.5193381168164168</v>
      </c>
    </row>
    <row r="3115" spans="1:3" x14ac:dyDescent="0.35">
      <c r="A3115" s="3">
        <v>43779</v>
      </c>
      <c r="B3115">
        <v>25.164509554859752</v>
      </c>
      <c r="C3115">
        <v>3.5287007228932268</v>
      </c>
    </row>
    <row r="3116" spans="1:3" x14ac:dyDescent="0.35">
      <c r="A3116" s="3">
        <v>43780</v>
      </c>
      <c r="B3116">
        <v>24.963825622716179</v>
      </c>
      <c r="C3116">
        <v>3.5495030860288419</v>
      </c>
    </row>
    <row r="3117" spans="1:3" x14ac:dyDescent="0.35">
      <c r="A3117" s="3">
        <v>43781</v>
      </c>
      <c r="B3117">
        <v>24.81158414343766</v>
      </c>
      <c r="C3117">
        <v>3.5469407125090799</v>
      </c>
    </row>
    <row r="3118" spans="1:3" x14ac:dyDescent="0.35">
      <c r="A3118" s="3">
        <v>43782</v>
      </c>
      <c r="B3118">
        <v>25.144711479584782</v>
      </c>
      <c r="C3118">
        <v>3.548897099356342</v>
      </c>
    </row>
    <row r="3119" spans="1:3" x14ac:dyDescent="0.35">
      <c r="A3119" s="3">
        <v>43783</v>
      </c>
      <c r="B3119">
        <v>25.379914871556199</v>
      </c>
      <c r="C3119">
        <v>3.5894928527577572</v>
      </c>
    </row>
    <row r="3120" spans="1:3" x14ac:dyDescent="0.35">
      <c r="A3120" s="3">
        <v>43784</v>
      </c>
      <c r="B3120">
        <v>25.600688106077129</v>
      </c>
      <c r="C3120">
        <v>3.4155300155960999</v>
      </c>
    </row>
    <row r="3121" spans="1:3" x14ac:dyDescent="0.35">
      <c r="A3121" s="3">
        <v>43785</v>
      </c>
      <c r="B3121">
        <v>25.4565038677523</v>
      </c>
      <c r="C3121">
        <v>3.2756743362355412</v>
      </c>
    </row>
    <row r="3122" spans="1:3" x14ac:dyDescent="0.35">
      <c r="A3122" s="3">
        <v>43786</v>
      </c>
      <c r="B3122">
        <v>25.41712372027099</v>
      </c>
      <c r="C3122">
        <v>3.1680671823484921</v>
      </c>
    </row>
    <row r="3123" spans="1:3" x14ac:dyDescent="0.35">
      <c r="A3123" s="3">
        <v>43787</v>
      </c>
      <c r="B3123">
        <v>25.467077852123442</v>
      </c>
      <c r="C3123">
        <v>3.0639588780368521</v>
      </c>
    </row>
    <row r="3124" spans="1:3" x14ac:dyDescent="0.35">
      <c r="A3124" s="3">
        <v>43788</v>
      </c>
      <c r="B3124">
        <v>25.503856553256199</v>
      </c>
      <c r="C3124">
        <v>2.915741338932837</v>
      </c>
    </row>
    <row r="3125" spans="1:3" x14ac:dyDescent="0.35">
      <c r="A3125" s="3">
        <v>43789</v>
      </c>
      <c r="B3125">
        <v>24.685817545762539</v>
      </c>
      <c r="C3125">
        <v>2.768641220310144</v>
      </c>
    </row>
    <row r="3126" spans="1:3" x14ac:dyDescent="0.35">
      <c r="A3126" s="3">
        <v>43790</v>
      </c>
      <c r="B3126">
        <v>24.76707963064467</v>
      </c>
      <c r="C3126">
        <v>2.7246018260852698</v>
      </c>
    </row>
    <row r="3127" spans="1:3" x14ac:dyDescent="0.35">
      <c r="A3127" s="3">
        <v>43791</v>
      </c>
      <c r="B3127">
        <v>24.859840781020392</v>
      </c>
      <c r="C3127">
        <v>2.9732818039967568</v>
      </c>
    </row>
    <row r="3128" spans="1:3" x14ac:dyDescent="0.35">
      <c r="A3128" s="3">
        <v>43792</v>
      </c>
      <c r="B3128">
        <v>24.35087765851975</v>
      </c>
      <c r="C3128">
        <v>2.713226230159056</v>
      </c>
    </row>
    <row r="3129" spans="1:3" x14ac:dyDescent="0.35">
      <c r="A3129" s="3">
        <v>43793</v>
      </c>
      <c r="B3129">
        <v>24.053560074223739</v>
      </c>
      <c r="C3129">
        <v>2.7737411363434581</v>
      </c>
    </row>
    <row r="3130" spans="1:3" x14ac:dyDescent="0.35">
      <c r="A3130" s="3">
        <v>43794</v>
      </c>
      <c r="B3130">
        <v>24.20433590569187</v>
      </c>
      <c r="C3130">
        <v>2.8354404772844548</v>
      </c>
    </row>
    <row r="3131" spans="1:3" x14ac:dyDescent="0.35">
      <c r="A3131" s="3">
        <v>43795</v>
      </c>
      <c r="B3131">
        <v>24.482947806045431</v>
      </c>
      <c r="C3131">
        <v>2.898953488752368</v>
      </c>
    </row>
    <row r="3132" spans="1:3" x14ac:dyDescent="0.35">
      <c r="A3132" s="3">
        <v>43796</v>
      </c>
      <c r="B3132">
        <v>23.067980193858102</v>
      </c>
      <c r="C3132">
        <v>2.92553714563098</v>
      </c>
    </row>
    <row r="3133" spans="1:3" x14ac:dyDescent="0.35">
      <c r="A3133" s="3">
        <v>43797</v>
      </c>
      <c r="B3133">
        <v>22.786798469079301</v>
      </c>
      <c r="C3133">
        <v>2.9338383021839318</v>
      </c>
    </row>
    <row r="3134" spans="1:3" x14ac:dyDescent="0.35">
      <c r="A3134" s="3">
        <v>43798</v>
      </c>
      <c r="B3134">
        <v>22.75064276713417</v>
      </c>
      <c r="C3134">
        <v>2.8907928887345089</v>
      </c>
    </row>
    <row r="3135" spans="1:3" x14ac:dyDescent="0.35">
      <c r="A3135" s="3">
        <v>43799</v>
      </c>
      <c r="B3135">
        <v>23.1808141711304</v>
      </c>
      <c r="C3135">
        <v>2.6669613439534099</v>
      </c>
    </row>
    <row r="3136" spans="1:3" x14ac:dyDescent="0.35">
      <c r="A3136" s="3">
        <v>43800</v>
      </c>
      <c r="B3136">
        <v>23.542611074676429</v>
      </c>
      <c r="C3136">
        <v>2.645038669627048</v>
      </c>
    </row>
    <row r="3137" spans="1:3" x14ac:dyDescent="0.35">
      <c r="A3137" s="3">
        <v>43801</v>
      </c>
      <c r="B3137">
        <v>23.875009565690089</v>
      </c>
      <c r="C3137">
        <v>2.6517191982418749</v>
      </c>
    </row>
    <row r="3138" spans="1:3" x14ac:dyDescent="0.35">
      <c r="A3138" s="3">
        <v>43802</v>
      </c>
      <c r="B3138">
        <v>24.304287025389481</v>
      </c>
      <c r="C3138">
        <v>2.668254660520875</v>
      </c>
    </row>
    <row r="3139" spans="1:3" x14ac:dyDescent="0.35">
      <c r="A3139" s="3">
        <v>43803</v>
      </c>
      <c r="B3139">
        <v>26.501658180205229</v>
      </c>
      <c r="C3139">
        <v>2.6787972886101001</v>
      </c>
    </row>
    <row r="3140" spans="1:3" x14ac:dyDescent="0.35">
      <c r="A3140" s="3">
        <v>43804</v>
      </c>
      <c r="B3140">
        <v>25.742726063180061</v>
      </c>
      <c r="C3140">
        <v>2.6191262502927839</v>
      </c>
    </row>
    <row r="3141" spans="1:3" x14ac:dyDescent="0.35">
      <c r="A3141" s="3">
        <v>43805</v>
      </c>
      <c r="B3141">
        <v>26.95626104423069</v>
      </c>
      <c r="C3141">
        <v>2.5585941298371742</v>
      </c>
    </row>
    <row r="3142" spans="1:3" x14ac:dyDescent="0.35">
      <c r="A3142" s="3">
        <v>43806</v>
      </c>
      <c r="B3142">
        <v>26.959915821685321</v>
      </c>
      <c r="C3142">
        <v>2.5541449299175398</v>
      </c>
    </row>
    <row r="3143" spans="1:3" x14ac:dyDescent="0.35">
      <c r="A3143" s="3">
        <v>43807</v>
      </c>
      <c r="B3143">
        <v>27.22911699873481</v>
      </c>
      <c r="C3143">
        <v>2.5660934106609261</v>
      </c>
    </row>
    <row r="3144" spans="1:3" x14ac:dyDescent="0.35">
      <c r="A3144" s="3">
        <v>43808</v>
      </c>
      <c r="B3144">
        <v>27.320693110601869</v>
      </c>
      <c r="C3144">
        <v>2.5715462522013892</v>
      </c>
    </row>
    <row r="3145" spans="1:3" x14ac:dyDescent="0.35">
      <c r="A3145" s="3">
        <v>43809</v>
      </c>
      <c r="B3145">
        <v>27.526731422203291</v>
      </c>
      <c r="C3145">
        <v>2.5979249517797398</v>
      </c>
    </row>
    <row r="3146" spans="1:3" x14ac:dyDescent="0.35">
      <c r="A3146" s="3">
        <v>43810</v>
      </c>
      <c r="B3146">
        <v>27.306299562424989</v>
      </c>
      <c r="C3146">
        <v>2.6112673626123879</v>
      </c>
    </row>
    <row r="3147" spans="1:3" x14ac:dyDescent="0.35">
      <c r="A3147" s="3">
        <v>43811</v>
      </c>
      <c r="B3147">
        <v>26.904083138131579</v>
      </c>
      <c r="C3147">
        <v>2.5845035901901698</v>
      </c>
    </row>
    <row r="3148" spans="1:3" x14ac:dyDescent="0.35">
      <c r="A3148" s="3">
        <v>43812</v>
      </c>
      <c r="B3148">
        <v>27.490786586371499</v>
      </c>
      <c r="C3148">
        <v>2.6197002520290509</v>
      </c>
    </row>
    <row r="3149" spans="1:3" x14ac:dyDescent="0.35">
      <c r="A3149" s="3">
        <v>43813</v>
      </c>
      <c r="B3149">
        <v>27.83420532906872</v>
      </c>
      <c r="C3149">
        <v>2.305419336029825</v>
      </c>
    </row>
    <row r="3150" spans="1:3" x14ac:dyDescent="0.35">
      <c r="A3150" s="3">
        <v>43814</v>
      </c>
      <c r="B3150">
        <v>27.749545690778831</v>
      </c>
      <c r="C3150">
        <v>2.3058749191802779</v>
      </c>
    </row>
    <row r="3151" spans="1:3" x14ac:dyDescent="0.35">
      <c r="A3151" s="3">
        <v>43815</v>
      </c>
      <c r="B3151">
        <v>27.687353022832941</v>
      </c>
      <c r="C3151">
        <v>2.5336721848664121</v>
      </c>
    </row>
    <row r="3152" spans="1:3" x14ac:dyDescent="0.35">
      <c r="A3152" s="3">
        <v>43816</v>
      </c>
      <c r="B3152">
        <v>27.603162255355372</v>
      </c>
      <c r="C3152">
        <v>2.877617417648247</v>
      </c>
    </row>
    <row r="3153" spans="1:3" x14ac:dyDescent="0.35">
      <c r="A3153" s="3">
        <v>43817</v>
      </c>
      <c r="B3153">
        <v>27.594904324191521</v>
      </c>
      <c r="C3153">
        <v>3.316196844419836</v>
      </c>
    </row>
    <row r="3154" spans="1:3" x14ac:dyDescent="0.35">
      <c r="A3154" s="3">
        <v>43818</v>
      </c>
      <c r="B3154">
        <v>27.633252652029679</v>
      </c>
      <c r="C3154">
        <v>4.2707379010774389</v>
      </c>
    </row>
    <row r="3155" spans="1:3" x14ac:dyDescent="0.35">
      <c r="A3155" s="3">
        <v>43819</v>
      </c>
      <c r="B3155">
        <v>27.65774443620181</v>
      </c>
      <c r="C3155">
        <v>4.1060584446312154</v>
      </c>
    </row>
    <row r="3156" spans="1:3" x14ac:dyDescent="0.35">
      <c r="A3156" s="3">
        <v>43820</v>
      </c>
      <c r="B3156">
        <v>27.987601577757349</v>
      </c>
      <c r="C3156">
        <v>3.9565032414166739</v>
      </c>
    </row>
    <row r="3157" spans="1:3" x14ac:dyDescent="0.35">
      <c r="A3157" s="3">
        <v>43821</v>
      </c>
      <c r="B3157">
        <v>28.167698704165069</v>
      </c>
      <c r="C3157">
        <v>3.8220839351055909</v>
      </c>
    </row>
    <row r="3158" spans="1:3" x14ac:dyDescent="0.35">
      <c r="A3158" s="3">
        <v>43822</v>
      </c>
      <c r="B3158">
        <v>28.18859145669413</v>
      </c>
      <c r="C3158">
        <v>3.953903219561564</v>
      </c>
    </row>
    <row r="3159" spans="1:3" x14ac:dyDescent="0.35">
      <c r="A3159" s="3">
        <v>43823</v>
      </c>
      <c r="B3159">
        <v>28.328960804367341</v>
      </c>
      <c r="C3159">
        <v>3.8373357573464921</v>
      </c>
    </row>
    <row r="3160" spans="1:3" x14ac:dyDescent="0.35">
      <c r="A3160" s="3">
        <v>43824</v>
      </c>
      <c r="B3160">
        <v>28.320327704848712</v>
      </c>
      <c r="C3160">
        <v>3.7597313145013351</v>
      </c>
    </row>
    <row r="3161" spans="1:3" x14ac:dyDescent="0.35">
      <c r="A3161" s="3">
        <v>43825</v>
      </c>
      <c r="B3161">
        <v>28.34258854283442</v>
      </c>
      <c r="C3161">
        <v>3.6192462929307738</v>
      </c>
    </row>
    <row r="3162" spans="1:3" x14ac:dyDescent="0.35">
      <c r="A3162" s="3">
        <v>43826</v>
      </c>
      <c r="B3162">
        <v>28.440584681474199</v>
      </c>
      <c r="C3162">
        <v>3.6229696599639372</v>
      </c>
    </row>
    <row r="3163" spans="1:3" x14ac:dyDescent="0.35">
      <c r="A3163" s="3">
        <v>43827</v>
      </c>
      <c r="B3163">
        <v>28.608779380730741</v>
      </c>
      <c r="C3163">
        <v>3.541336543780174</v>
      </c>
    </row>
    <row r="3164" spans="1:3" x14ac:dyDescent="0.35">
      <c r="A3164" s="3">
        <v>43828</v>
      </c>
      <c r="B3164">
        <v>28.828323731938021</v>
      </c>
      <c r="C3164">
        <v>3.5431975930150248</v>
      </c>
    </row>
    <row r="3165" spans="1:3" x14ac:dyDescent="0.35">
      <c r="A3165" s="3">
        <v>43829</v>
      </c>
      <c r="B3165">
        <v>28.802269836172769</v>
      </c>
      <c r="C3165">
        <v>3.7073192071086289</v>
      </c>
    </row>
    <row r="3166" spans="1:3" x14ac:dyDescent="0.35">
      <c r="A3166" s="3">
        <v>43830</v>
      </c>
      <c r="B3166">
        <v>28.868249899845662</v>
      </c>
      <c r="C3166">
        <v>3.6670823513972759</v>
      </c>
    </row>
    <row r="3167" spans="1:3" x14ac:dyDescent="0.35">
      <c r="A3167" s="3">
        <v>43831</v>
      </c>
      <c r="B3167">
        <v>29.003492662014501</v>
      </c>
      <c r="C3167">
        <v>3.6145399779810781</v>
      </c>
    </row>
    <row r="3168" spans="1:3" x14ac:dyDescent="0.35">
      <c r="A3168" s="3">
        <v>43832</v>
      </c>
      <c r="B3168">
        <v>29.039815644397969</v>
      </c>
      <c r="C3168">
        <v>3.632079950139167</v>
      </c>
    </row>
    <row r="3169" spans="1:3" x14ac:dyDescent="0.35">
      <c r="A3169" s="3">
        <v>43833</v>
      </c>
      <c r="B3169">
        <v>29.5409926967335</v>
      </c>
      <c r="C3169">
        <v>3.6365920718092122</v>
      </c>
    </row>
    <row r="3170" spans="1:3" x14ac:dyDescent="0.35">
      <c r="A3170" s="3">
        <v>43834</v>
      </c>
      <c r="B3170">
        <v>29.163239964307259</v>
      </c>
      <c r="C3170">
        <v>3.87110315459989</v>
      </c>
    </row>
    <row r="3171" spans="1:3" x14ac:dyDescent="0.35">
      <c r="A3171" s="3">
        <v>43835</v>
      </c>
      <c r="B3171">
        <v>29.00249206196743</v>
      </c>
      <c r="C3171">
        <v>4.0940110701785848</v>
      </c>
    </row>
    <row r="3172" spans="1:3" x14ac:dyDescent="0.35">
      <c r="A3172" s="3">
        <v>43836</v>
      </c>
      <c r="B3172">
        <v>29.00803500286538</v>
      </c>
      <c r="C3172">
        <v>4.3196964050567033</v>
      </c>
    </row>
    <row r="3173" spans="1:3" x14ac:dyDescent="0.35">
      <c r="A3173" s="3">
        <v>43837</v>
      </c>
      <c r="B3173">
        <v>28.920236899604191</v>
      </c>
      <c r="C3173">
        <v>4.8879916694468521</v>
      </c>
    </row>
    <row r="3174" spans="1:3" x14ac:dyDescent="0.35">
      <c r="A3174" s="3">
        <v>43838</v>
      </c>
      <c r="B3174">
        <v>28.654526534028498</v>
      </c>
      <c r="C3174">
        <v>5.2097109387263032</v>
      </c>
    </row>
    <row r="3175" spans="1:3" x14ac:dyDescent="0.35">
      <c r="A3175" s="3">
        <v>43839</v>
      </c>
      <c r="B3175">
        <v>28.584457431093199</v>
      </c>
      <c r="C3175">
        <v>5.3072675195901464</v>
      </c>
    </row>
    <row r="3176" spans="1:3" x14ac:dyDescent="0.35">
      <c r="A3176" s="3">
        <v>43840</v>
      </c>
      <c r="B3176">
        <v>28.05444618039478</v>
      </c>
      <c r="C3176">
        <v>5.8155191029612157</v>
      </c>
    </row>
    <row r="3177" spans="1:3" x14ac:dyDescent="0.35">
      <c r="A3177" s="3">
        <v>43841</v>
      </c>
      <c r="B3177">
        <v>28.085751866970501</v>
      </c>
      <c r="C3177">
        <v>5.3392176414911274</v>
      </c>
    </row>
    <row r="3178" spans="1:3" x14ac:dyDescent="0.35">
      <c r="A3178" s="3">
        <v>43842</v>
      </c>
      <c r="B3178">
        <v>28.169251527643858</v>
      </c>
      <c r="C3178">
        <v>4.7709108568523888</v>
      </c>
    </row>
    <row r="3179" spans="1:3" x14ac:dyDescent="0.35">
      <c r="A3179" s="3">
        <v>43843</v>
      </c>
      <c r="B3179">
        <v>28.18100234863617</v>
      </c>
      <c r="C3179">
        <v>4.5843687653964018</v>
      </c>
    </row>
    <row r="3180" spans="1:3" x14ac:dyDescent="0.35">
      <c r="A3180" s="3">
        <v>43844</v>
      </c>
      <c r="B3180">
        <v>28.279561541955111</v>
      </c>
      <c r="C3180">
        <v>4.2915695952378874</v>
      </c>
    </row>
    <row r="3181" spans="1:3" x14ac:dyDescent="0.35">
      <c r="A3181" s="3">
        <v>43845</v>
      </c>
      <c r="B3181">
        <v>28.18368320529434</v>
      </c>
      <c r="C3181">
        <v>4.9480486877509051</v>
      </c>
    </row>
    <row r="3182" spans="1:3" x14ac:dyDescent="0.35">
      <c r="A3182" s="3">
        <v>43846</v>
      </c>
      <c r="B3182">
        <v>27.87480659356023</v>
      </c>
      <c r="C3182">
        <v>4.966002617753869</v>
      </c>
    </row>
    <row r="3183" spans="1:3" x14ac:dyDescent="0.35">
      <c r="A3183" s="3">
        <v>43847</v>
      </c>
      <c r="B3183">
        <v>27.662215672594769</v>
      </c>
      <c r="C3183">
        <v>5.254920050192819</v>
      </c>
    </row>
    <row r="3184" spans="1:3" x14ac:dyDescent="0.35">
      <c r="A3184" s="3">
        <v>43848</v>
      </c>
      <c r="B3184">
        <v>28.628792011836818</v>
      </c>
      <c r="C3184">
        <v>5.2343789181294138</v>
      </c>
    </row>
    <row r="3185" spans="1:3" x14ac:dyDescent="0.35">
      <c r="A3185" s="3">
        <v>43849</v>
      </c>
      <c r="B3185">
        <v>29.176944929192949</v>
      </c>
      <c r="C3185">
        <v>4.9260347550845989</v>
      </c>
    </row>
    <row r="3186" spans="1:3" x14ac:dyDescent="0.35">
      <c r="A3186" s="3">
        <v>43850</v>
      </c>
      <c r="B3186">
        <v>30.178506688098189</v>
      </c>
      <c r="C3186">
        <v>4.7460471858638176</v>
      </c>
    </row>
    <row r="3187" spans="1:3" x14ac:dyDescent="0.35">
      <c r="A3187" s="3">
        <v>43851</v>
      </c>
      <c r="B3187">
        <v>31.321334106050081</v>
      </c>
      <c r="C3187">
        <v>4.5856441742104934</v>
      </c>
    </row>
    <row r="3188" spans="1:3" x14ac:dyDescent="0.35">
      <c r="A3188" s="3">
        <v>43852</v>
      </c>
      <c r="B3188">
        <v>30.101908749598788</v>
      </c>
      <c r="C3188">
        <v>4.341203559188485</v>
      </c>
    </row>
    <row r="3189" spans="1:3" x14ac:dyDescent="0.35">
      <c r="A3189" s="3">
        <v>43853</v>
      </c>
      <c r="B3189">
        <v>29.70426955483213</v>
      </c>
      <c r="C3189">
        <v>4.504947550038735</v>
      </c>
    </row>
    <row r="3190" spans="1:3" x14ac:dyDescent="0.35">
      <c r="A3190" s="3">
        <v>43854</v>
      </c>
      <c r="B3190">
        <v>25.83172587480302</v>
      </c>
      <c r="C3190">
        <v>4.5493291860528844</v>
      </c>
    </row>
    <row r="3191" spans="1:3" x14ac:dyDescent="0.35">
      <c r="A3191" s="3">
        <v>43855</v>
      </c>
      <c r="B3191">
        <v>25.73147570926108</v>
      </c>
      <c r="C3191">
        <v>5.2967107893011409</v>
      </c>
    </row>
    <row r="3192" spans="1:3" x14ac:dyDescent="0.35">
      <c r="A3192" s="3">
        <v>43856</v>
      </c>
      <c r="B3192">
        <v>25.900720044668109</v>
      </c>
      <c r="C3192">
        <v>6.0674906307122738</v>
      </c>
    </row>
    <row r="3193" spans="1:3" x14ac:dyDescent="0.35">
      <c r="A3193" s="3">
        <v>43857</v>
      </c>
      <c r="B3193">
        <v>26.82470179362835</v>
      </c>
      <c r="C3193">
        <v>6.5106243981781979</v>
      </c>
    </row>
    <row r="3194" spans="1:3" x14ac:dyDescent="0.35">
      <c r="A3194" s="3">
        <v>43858</v>
      </c>
      <c r="B3194">
        <v>27.765326164330521</v>
      </c>
      <c r="C3194">
        <v>7.1060196615169993</v>
      </c>
    </row>
    <row r="3195" spans="1:3" x14ac:dyDescent="0.35">
      <c r="A3195" s="3">
        <v>43859</v>
      </c>
      <c r="B3195">
        <v>27.900008982276209</v>
      </c>
      <c r="C3195">
        <v>7.3487949710089513</v>
      </c>
    </row>
    <row r="3196" spans="1:3" x14ac:dyDescent="0.35">
      <c r="A3196" s="3">
        <v>43860</v>
      </c>
      <c r="B3196">
        <v>26.745822075597431</v>
      </c>
      <c r="C3196">
        <v>7.0688178962129404</v>
      </c>
    </row>
    <row r="3197" spans="1:3" x14ac:dyDescent="0.35">
      <c r="A3197" s="3">
        <v>43861</v>
      </c>
      <c r="B3197">
        <v>26.692447350796641</v>
      </c>
      <c r="C3197">
        <v>7.0930028528730631</v>
      </c>
    </row>
    <row r="3198" spans="1:3" x14ac:dyDescent="0.35">
      <c r="A3198" s="3">
        <v>43862</v>
      </c>
      <c r="B3198">
        <v>26.408084383690429</v>
      </c>
      <c r="C3198">
        <v>7.4375928083641858</v>
      </c>
    </row>
    <row r="3199" spans="1:3" x14ac:dyDescent="0.35">
      <c r="A3199" s="3">
        <v>43863</v>
      </c>
      <c r="B3199">
        <v>25.41312819833238</v>
      </c>
      <c r="C3199">
        <v>7.6706368434785528</v>
      </c>
    </row>
    <row r="3200" spans="1:3" x14ac:dyDescent="0.35">
      <c r="A3200" s="3">
        <v>43864</v>
      </c>
      <c r="B3200">
        <v>24.569363144405731</v>
      </c>
      <c r="C3200">
        <v>8.1708947592662504</v>
      </c>
    </row>
    <row r="3201" spans="1:3" x14ac:dyDescent="0.35">
      <c r="A3201" s="3">
        <v>43865</v>
      </c>
      <c r="B3201">
        <v>23.804456557985802</v>
      </c>
      <c r="C3201">
        <v>8.7492031207694616</v>
      </c>
    </row>
    <row r="3202" spans="1:3" x14ac:dyDescent="0.35">
      <c r="A3202" s="3">
        <v>43866</v>
      </c>
      <c r="B3202">
        <v>23.54626568454945</v>
      </c>
      <c r="C3202">
        <v>9.1102899502067736</v>
      </c>
    </row>
    <row r="3203" spans="1:3" x14ac:dyDescent="0.35">
      <c r="A3203" s="3">
        <v>43867</v>
      </c>
      <c r="B3203">
        <v>23.673524930898139</v>
      </c>
      <c r="C3203">
        <v>10.67607188284382</v>
      </c>
    </row>
    <row r="3204" spans="1:3" x14ac:dyDescent="0.35">
      <c r="A3204" s="3">
        <v>43868</v>
      </c>
      <c r="B3204">
        <v>23.978510656986408</v>
      </c>
      <c r="C3204">
        <v>12.592265381459629</v>
      </c>
    </row>
    <row r="3205" spans="1:3" x14ac:dyDescent="0.35">
      <c r="A3205" s="3">
        <v>43869</v>
      </c>
      <c r="B3205">
        <v>24.105732817442561</v>
      </c>
      <c r="C3205">
        <v>12.981328516094861</v>
      </c>
    </row>
    <row r="3206" spans="1:3" x14ac:dyDescent="0.35">
      <c r="A3206" s="3">
        <v>43870</v>
      </c>
      <c r="B3206">
        <v>23.912170321060959</v>
      </c>
      <c r="C3206">
        <v>12.29774220500137</v>
      </c>
    </row>
    <row r="3207" spans="1:3" x14ac:dyDescent="0.35">
      <c r="A3207" s="3">
        <v>43871</v>
      </c>
      <c r="B3207">
        <v>23.804640268254239</v>
      </c>
      <c r="C3207">
        <v>11.93532596128418</v>
      </c>
    </row>
    <row r="3208" spans="1:3" x14ac:dyDescent="0.35">
      <c r="A3208" s="3">
        <v>43872</v>
      </c>
      <c r="B3208">
        <v>23.543893399274491</v>
      </c>
      <c r="C3208">
        <v>11.26150029072803</v>
      </c>
    </row>
    <row r="3209" spans="1:3" x14ac:dyDescent="0.35">
      <c r="A3209" s="3">
        <v>43873</v>
      </c>
      <c r="B3209">
        <v>23.781081924431408</v>
      </c>
      <c r="C3209">
        <v>11.41320060074132</v>
      </c>
    </row>
    <row r="3210" spans="1:3" x14ac:dyDescent="0.35">
      <c r="A3210" s="3">
        <v>43874</v>
      </c>
      <c r="B3210">
        <v>24.957724639818661</v>
      </c>
      <c r="C3210">
        <v>10.64723405549017</v>
      </c>
    </row>
    <row r="3211" spans="1:3" x14ac:dyDescent="0.35">
      <c r="A3211" s="3">
        <v>43875</v>
      </c>
      <c r="B3211">
        <v>25.22535896414907</v>
      </c>
      <c r="C3211">
        <v>10.974039907986461</v>
      </c>
    </row>
    <row r="3212" spans="1:3" x14ac:dyDescent="0.35">
      <c r="A3212" s="3">
        <v>43876</v>
      </c>
      <c r="B3212">
        <v>25.28320210596857</v>
      </c>
      <c r="C3212">
        <v>11.905673456438681</v>
      </c>
    </row>
    <row r="3213" spans="1:3" x14ac:dyDescent="0.35">
      <c r="A3213" s="3">
        <v>43877</v>
      </c>
      <c r="B3213">
        <v>25.482854597669149</v>
      </c>
      <c r="C3213">
        <v>12.20155752840656</v>
      </c>
    </row>
    <row r="3214" spans="1:3" x14ac:dyDescent="0.35">
      <c r="A3214" s="3">
        <v>43878</v>
      </c>
      <c r="B3214">
        <v>25.642284644621171</v>
      </c>
      <c r="C3214">
        <v>12.38633047249988</v>
      </c>
    </row>
    <row r="3215" spans="1:3" x14ac:dyDescent="0.35">
      <c r="A3215" s="3">
        <v>43879</v>
      </c>
      <c r="B3215">
        <v>25.984004328955169</v>
      </c>
      <c r="C3215">
        <v>12.54867107676357</v>
      </c>
    </row>
    <row r="3216" spans="1:3" x14ac:dyDescent="0.35">
      <c r="A3216" s="3">
        <v>43880</v>
      </c>
      <c r="B3216">
        <v>26.71320355787746</v>
      </c>
      <c r="C3216">
        <v>13.39587031695026</v>
      </c>
    </row>
    <row r="3217" spans="1:3" x14ac:dyDescent="0.35">
      <c r="A3217" s="3">
        <v>43881</v>
      </c>
      <c r="B3217">
        <v>27.158782093289972</v>
      </c>
      <c r="C3217">
        <v>12.96779587737756</v>
      </c>
    </row>
    <row r="3218" spans="1:3" x14ac:dyDescent="0.35">
      <c r="A3218" s="3">
        <v>43882</v>
      </c>
      <c r="B3218">
        <v>27.45749515467902</v>
      </c>
      <c r="C3218">
        <v>12.52894642362822</v>
      </c>
    </row>
    <row r="3219" spans="1:3" x14ac:dyDescent="0.35">
      <c r="A3219" s="3">
        <v>43883</v>
      </c>
      <c r="B3219">
        <v>29.57270377220177</v>
      </c>
      <c r="C3219">
        <v>12.72186103638135</v>
      </c>
    </row>
    <row r="3220" spans="1:3" x14ac:dyDescent="0.35">
      <c r="A3220" s="3">
        <v>43884</v>
      </c>
      <c r="B3220">
        <v>33.310254298986578</v>
      </c>
      <c r="C3220">
        <v>20.29877909172091</v>
      </c>
    </row>
    <row r="3221" spans="1:3" x14ac:dyDescent="0.35">
      <c r="A3221" s="3">
        <v>43885</v>
      </c>
      <c r="B3221">
        <v>34.065369639482078</v>
      </c>
      <c r="C3221">
        <v>26.490820042716361</v>
      </c>
    </row>
    <row r="3222" spans="1:3" x14ac:dyDescent="0.35">
      <c r="A3222" s="3">
        <v>43886</v>
      </c>
      <c r="B3222">
        <v>35.50332006647406</v>
      </c>
      <c r="C3222">
        <v>37.060898910639473</v>
      </c>
    </row>
    <row r="3223" spans="1:3" x14ac:dyDescent="0.35">
      <c r="A3223" s="3">
        <v>43887</v>
      </c>
      <c r="B3223">
        <v>33.922168663475659</v>
      </c>
      <c r="C3223">
        <v>44.206355605245953</v>
      </c>
    </row>
    <row r="3224" spans="1:3" x14ac:dyDescent="0.35">
      <c r="A3224" s="3">
        <v>43888</v>
      </c>
      <c r="B3224">
        <v>44.267873241261071</v>
      </c>
      <c r="C3224">
        <v>34.51472741579208</v>
      </c>
    </row>
    <row r="3225" spans="1:3" x14ac:dyDescent="0.35">
      <c r="A3225" s="3">
        <v>43889</v>
      </c>
      <c r="B3225">
        <v>39.561977379970102</v>
      </c>
      <c r="C3225">
        <v>85.409656029170009</v>
      </c>
    </row>
    <row r="3226" spans="1:3" x14ac:dyDescent="0.35">
      <c r="A3226" s="3">
        <v>43890</v>
      </c>
      <c r="B3226">
        <v>31.22959017067253</v>
      </c>
      <c r="C3226">
        <v>74.221836191137697</v>
      </c>
    </row>
    <row r="3227" spans="1:3" x14ac:dyDescent="0.35">
      <c r="A3227" s="3">
        <v>43891</v>
      </c>
      <c r="B3227">
        <v>29.420880167814179</v>
      </c>
      <c r="C3227">
        <v>73.600741880183449</v>
      </c>
    </row>
    <row r="3228" spans="1:3" x14ac:dyDescent="0.35">
      <c r="A3228" s="3">
        <v>43892</v>
      </c>
      <c r="B3228">
        <v>28.011083332847289</v>
      </c>
      <c r="C3228">
        <v>72.905794856670582</v>
      </c>
    </row>
    <row r="3229" spans="1:3" x14ac:dyDescent="0.35">
      <c r="A3229" s="3">
        <v>43893</v>
      </c>
      <c r="B3229">
        <v>26.810678935424001</v>
      </c>
      <c r="C3229">
        <v>71.046411870469242</v>
      </c>
    </row>
    <row r="3230" spans="1:3" x14ac:dyDescent="0.35">
      <c r="A3230" s="3">
        <v>43894</v>
      </c>
      <c r="B3230">
        <v>24.636141640040101</v>
      </c>
      <c r="C3230">
        <v>71.009466107289668</v>
      </c>
    </row>
    <row r="3231" spans="1:3" x14ac:dyDescent="0.35">
      <c r="A3231" s="3">
        <v>43895</v>
      </c>
      <c r="B3231">
        <v>27.489730423976852</v>
      </c>
      <c r="C3231">
        <v>68.992601862213604</v>
      </c>
    </row>
    <row r="3232" spans="1:3" x14ac:dyDescent="0.35">
      <c r="A3232" s="3">
        <v>43896</v>
      </c>
      <c r="B3232">
        <v>32.996198027001888</v>
      </c>
      <c r="C3232">
        <v>72.776631056961051</v>
      </c>
    </row>
    <row r="3233" spans="1:3" x14ac:dyDescent="0.35">
      <c r="A3233" s="3">
        <v>43897</v>
      </c>
      <c r="B3233">
        <v>42.055297403923937</v>
      </c>
      <c r="C3233">
        <v>84.217674523895084</v>
      </c>
    </row>
    <row r="3234" spans="1:3" x14ac:dyDescent="0.35">
      <c r="A3234" s="3">
        <v>43898</v>
      </c>
      <c r="B3234">
        <v>44.854162639222857</v>
      </c>
      <c r="C3234">
        <v>120.1972171966656</v>
      </c>
    </row>
    <row r="3235" spans="1:3" x14ac:dyDescent="0.35">
      <c r="A3235" s="3">
        <v>43899</v>
      </c>
      <c r="B3235">
        <v>41.954378011883421</v>
      </c>
      <c r="C3235">
        <v>122.81935296265679</v>
      </c>
    </row>
    <row r="3236" spans="1:3" x14ac:dyDescent="0.35">
      <c r="A3236" s="3">
        <v>43900</v>
      </c>
      <c r="B3236">
        <v>42.176709350940527</v>
      </c>
      <c r="C3236">
        <v>124.0515390188271</v>
      </c>
    </row>
    <row r="3237" spans="1:3" x14ac:dyDescent="0.35">
      <c r="A3237" s="3">
        <v>43901</v>
      </c>
      <c r="B3237">
        <v>47.158025167445203</v>
      </c>
      <c r="C3237">
        <v>107.4527643609879</v>
      </c>
    </row>
    <row r="3238" spans="1:3" x14ac:dyDescent="0.35">
      <c r="A3238" s="3">
        <v>43902</v>
      </c>
      <c r="B3238">
        <v>73.134417477761616</v>
      </c>
      <c r="C3238">
        <v>101.7239284419108</v>
      </c>
    </row>
    <row r="3239" spans="1:3" x14ac:dyDescent="0.35">
      <c r="A3239" s="3">
        <v>43903</v>
      </c>
      <c r="B3239">
        <v>80.936927460491745</v>
      </c>
      <c r="C3239">
        <v>125.2785842251549</v>
      </c>
    </row>
    <row r="3240" spans="1:3" x14ac:dyDescent="0.35">
      <c r="A3240" s="3">
        <v>43904</v>
      </c>
      <c r="B3240">
        <v>77.409767645879015</v>
      </c>
      <c r="C3240">
        <v>102.7481682329052</v>
      </c>
    </row>
    <row r="3241" spans="1:3" x14ac:dyDescent="0.35">
      <c r="A3241" s="3">
        <v>43905</v>
      </c>
      <c r="B3241">
        <v>78.323286303113647</v>
      </c>
      <c r="C3241">
        <v>88.883976223961326</v>
      </c>
    </row>
    <row r="3242" spans="1:3" x14ac:dyDescent="0.35">
      <c r="A3242" s="3">
        <v>43906</v>
      </c>
      <c r="B3242">
        <v>76.593778541219891</v>
      </c>
      <c r="C3242">
        <v>88.406273977528315</v>
      </c>
    </row>
    <row r="3243" spans="1:3" x14ac:dyDescent="0.35">
      <c r="A3243" s="3">
        <v>43907</v>
      </c>
      <c r="B3243">
        <v>77.358271382939165</v>
      </c>
      <c r="C3243">
        <v>88.151195866403157</v>
      </c>
    </row>
    <row r="3244" spans="1:3" x14ac:dyDescent="0.35">
      <c r="A3244" s="3">
        <v>43908</v>
      </c>
      <c r="B3244">
        <v>81.104732359431566</v>
      </c>
      <c r="C3244">
        <v>87.971585194670169</v>
      </c>
    </row>
    <row r="3245" spans="1:3" x14ac:dyDescent="0.35">
      <c r="A3245" s="3">
        <v>43909</v>
      </c>
      <c r="B3245">
        <v>74.028254864404204</v>
      </c>
      <c r="C3245">
        <v>94.341785827573972</v>
      </c>
    </row>
    <row r="3246" spans="1:3" x14ac:dyDescent="0.35">
      <c r="A3246" s="3">
        <v>43910</v>
      </c>
      <c r="B3246">
        <v>78.290543874078963</v>
      </c>
      <c r="C3246">
        <v>86.706046576783166</v>
      </c>
    </row>
    <row r="3247" spans="1:3" x14ac:dyDescent="0.35">
      <c r="A3247" s="3">
        <v>43911</v>
      </c>
      <c r="B3247">
        <v>78.583346189132925</v>
      </c>
      <c r="C3247">
        <v>85.165978560149554</v>
      </c>
    </row>
    <row r="3248" spans="1:3" x14ac:dyDescent="0.35">
      <c r="A3248" s="3">
        <v>43912</v>
      </c>
      <c r="B3248">
        <v>79.255884459126463</v>
      </c>
      <c r="C3248">
        <v>85.848166376184793</v>
      </c>
    </row>
    <row r="3249" spans="1:3" x14ac:dyDescent="0.35">
      <c r="A3249" s="3">
        <v>43913</v>
      </c>
      <c r="B3249">
        <v>80.182428177944786</v>
      </c>
      <c r="C3249">
        <v>85.156501593196609</v>
      </c>
    </row>
    <row r="3250" spans="1:3" x14ac:dyDescent="0.35">
      <c r="A3250" s="3">
        <v>43914</v>
      </c>
      <c r="B3250">
        <v>81.06060700692457</v>
      </c>
      <c r="C3250">
        <v>83.52978725335457</v>
      </c>
    </row>
    <row r="3251" spans="1:3" x14ac:dyDescent="0.35">
      <c r="A3251" s="3">
        <v>43915</v>
      </c>
      <c r="B3251">
        <v>80.874759724931764</v>
      </c>
      <c r="C3251">
        <v>82.466612787092245</v>
      </c>
    </row>
    <row r="3252" spans="1:3" x14ac:dyDescent="0.35">
      <c r="A3252" s="3">
        <v>43916</v>
      </c>
      <c r="B3252">
        <v>78.953303663251788</v>
      </c>
      <c r="C3252">
        <v>82.233119372220159</v>
      </c>
    </row>
    <row r="3253" spans="1:3" x14ac:dyDescent="0.35">
      <c r="A3253" s="3">
        <v>43917</v>
      </c>
      <c r="B3253">
        <v>77.279637590530584</v>
      </c>
      <c r="C3253">
        <v>82.35450820008721</v>
      </c>
    </row>
    <row r="3254" spans="1:3" x14ac:dyDescent="0.35">
      <c r="A3254" s="3">
        <v>43918</v>
      </c>
      <c r="B3254">
        <v>76.978603549549575</v>
      </c>
      <c r="C3254">
        <v>81.740150712621556</v>
      </c>
    </row>
    <row r="3255" spans="1:3" x14ac:dyDescent="0.35">
      <c r="A3255" s="3">
        <v>43919</v>
      </c>
      <c r="B3255">
        <v>77.025131909056824</v>
      </c>
      <c r="C3255">
        <v>81.598546591093623</v>
      </c>
    </row>
    <row r="3256" spans="1:3" x14ac:dyDescent="0.35">
      <c r="A3256" s="3">
        <v>43920</v>
      </c>
      <c r="B3256">
        <v>76.930169918947854</v>
      </c>
      <c r="C3256">
        <v>81.597415508791983</v>
      </c>
    </row>
    <row r="3257" spans="1:3" x14ac:dyDescent="0.35">
      <c r="A3257" s="3">
        <v>43921</v>
      </c>
      <c r="B3257">
        <v>76.920367882947772</v>
      </c>
      <c r="C3257">
        <v>81.780436703087986</v>
      </c>
    </row>
    <row r="3258" spans="1:3" x14ac:dyDescent="0.35">
      <c r="A3258" s="3">
        <v>43922</v>
      </c>
      <c r="B3258">
        <v>76.708385744350991</v>
      </c>
      <c r="C3258">
        <v>81.80159253412431</v>
      </c>
    </row>
    <row r="3259" spans="1:3" x14ac:dyDescent="0.35">
      <c r="A3259" s="3">
        <v>43923</v>
      </c>
      <c r="B3259">
        <v>75.320824314161655</v>
      </c>
      <c r="C3259">
        <v>81.55852885805092</v>
      </c>
    </row>
    <row r="3260" spans="1:3" x14ac:dyDescent="0.35">
      <c r="A3260" s="3">
        <v>43924</v>
      </c>
      <c r="B3260">
        <v>75.039431331186677</v>
      </c>
      <c r="C3260">
        <v>81.348601015612132</v>
      </c>
    </row>
    <row r="3261" spans="1:3" x14ac:dyDescent="0.35">
      <c r="A3261" s="3">
        <v>43925</v>
      </c>
      <c r="B3261">
        <v>75.33281334009699</v>
      </c>
      <c r="C3261">
        <v>81.479652467304575</v>
      </c>
    </row>
    <row r="3262" spans="1:3" x14ac:dyDescent="0.35">
      <c r="A3262" s="3">
        <v>43926</v>
      </c>
      <c r="B3262">
        <v>75.349387955295683</v>
      </c>
      <c r="C3262">
        <v>81.894543727805356</v>
      </c>
    </row>
    <row r="3263" spans="1:3" x14ac:dyDescent="0.35">
      <c r="A3263" s="3">
        <v>43927</v>
      </c>
      <c r="B3263">
        <v>75.57757495265237</v>
      </c>
      <c r="C3263">
        <v>82.096446631894707</v>
      </c>
    </row>
    <row r="3264" spans="1:3" x14ac:dyDescent="0.35">
      <c r="A3264" s="3">
        <v>43928</v>
      </c>
      <c r="B3264">
        <v>75.426994339189335</v>
      </c>
      <c r="C3264">
        <v>82.416390709712815</v>
      </c>
    </row>
    <row r="3265" spans="1:3" x14ac:dyDescent="0.35">
      <c r="A3265" s="3">
        <v>43929</v>
      </c>
      <c r="B3265">
        <v>74.634899962369857</v>
      </c>
      <c r="C3265">
        <v>82.39158245356569</v>
      </c>
    </row>
    <row r="3266" spans="1:3" x14ac:dyDescent="0.35">
      <c r="A3266" s="3">
        <v>43930</v>
      </c>
      <c r="B3266">
        <v>75.043785288955419</v>
      </c>
      <c r="C3266">
        <v>82.177831625599708</v>
      </c>
    </row>
    <row r="3267" spans="1:3" x14ac:dyDescent="0.35">
      <c r="A3267" s="3">
        <v>43931</v>
      </c>
      <c r="B3267">
        <v>67.951974509042074</v>
      </c>
      <c r="C3267">
        <v>82.142069310047987</v>
      </c>
    </row>
    <row r="3268" spans="1:3" x14ac:dyDescent="0.35">
      <c r="A3268" s="3">
        <v>43932</v>
      </c>
      <c r="B3268">
        <v>66.757494705170728</v>
      </c>
      <c r="C3268">
        <v>82.291330011598262</v>
      </c>
    </row>
    <row r="3269" spans="1:3" x14ac:dyDescent="0.35">
      <c r="A3269" s="3">
        <v>43933</v>
      </c>
      <c r="B3269">
        <v>65.81514161685682</v>
      </c>
      <c r="C3269">
        <v>83.136843285907304</v>
      </c>
    </row>
    <row r="3270" spans="1:3" x14ac:dyDescent="0.35">
      <c r="A3270" s="3">
        <v>43934</v>
      </c>
      <c r="B3270">
        <v>65.017218397856226</v>
      </c>
      <c r="C3270">
        <v>83.825470104228629</v>
      </c>
    </row>
    <row r="3271" spans="1:3" x14ac:dyDescent="0.35">
      <c r="A3271" s="3">
        <v>43935</v>
      </c>
      <c r="B3271">
        <v>64.63980989074976</v>
      </c>
      <c r="C3271">
        <v>84.35642757370556</v>
      </c>
    </row>
    <row r="3272" spans="1:3" x14ac:dyDescent="0.35">
      <c r="A3272" s="3">
        <v>43936</v>
      </c>
      <c r="B3272">
        <v>64.426341307405863</v>
      </c>
      <c r="C3272">
        <v>84.798629429446834</v>
      </c>
    </row>
    <row r="3273" spans="1:3" x14ac:dyDescent="0.35">
      <c r="A3273" s="3">
        <v>43937</v>
      </c>
      <c r="B3273">
        <v>61.72992883530501</v>
      </c>
      <c r="C3273">
        <v>83.032186489710895</v>
      </c>
    </row>
    <row r="3274" spans="1:3" x14ac:dyDescent="0.35">
      <c r="A3274" s="3">
        <v>43938</v>
      </c>
      <c r="B3274">
        <v>61.873740250635997</v>
      </c>
      <c r="C3274">
        <v>83.917536995450632</v>
      </c>
    </row>
    <row r="3275" spans="1:3" x14ac:dyDescent="0.35">
      <c r="A3275" s="3">
        <v>43939</v>
      </c>
      <c r="B3275">
        <v>62.004812018653872</v>
      </c>
      <c r="C3275">
        <v>84.309758177633896</v>
      </c>
    </row>
    <row r="3276" spans="1:3" x14ac:dyDescent="0.35">
      <c r="A3276" s="3">
        <v>43940</v>
      </c>
      <c r="B3276">
        <v>62.195993590936688</v>
      </c>
      <c r="C3276">
        <v>84.954747548502894</v>
      </c>
    </row>
    <row r="3277" spans="1:3" x14ac:dyDescent="0.35">
      <c r="A3277" s="3">
        <v>43941</v>
      </c>
      <c r="B3277">
        <v>62.423608574298711</v>
      </c>
      <c r="C3277">
        <v>85.544816735786327</v>
      </c>
    </row>
    <row r="3278" spans="1:3" x14ac:dyDescent="0.35">
      <c r="A3278" s="3">
        <v>43942</v>
      </c>
      <c r="B3278">
        <v>62.342338734352978</v>
      </c>
      <c r="C3278">
        <v>86.001126187144763</v>
      </c>
    </row>
    <row r="3279" spans="1:3" x14ac:dyDescent="0.35">
      <c r="A3279" s="3">
        <v>43943</v>
      </c>
      <c r="B3279">
        <v>60.434199741779189</v>
      </c>
      <c r="C3279">
        <v>86.373582215218903</v>
      </c>
    </row>
    <row r="3280" spans="1:3" x14ac:dyDescent="0.35">
      <c r="A3280" s="3">
        <v>43944</v>
      </c>
      <c r="B3280">
        <v>60.515194029235602</v>
      </c>
      <c r="C3280">
        <v>84.227671961305774</v>
      </c>
    </row>
    <row r="3281" spans="1:3" x14ac:dyDescent="0.35">
      <c r="A3281" s="3">
        <v>43945</v>
      </c>
      <c r="B3281">
        <v>60.369098632648758</v>
      </c>
      <c r="C3281">
        <v>84.723571971850333</v>
      </c>
    </row>
    <row r="3282" spans="1:3" x14ac:dyDescent="0.35">
      <c r="A3282" s="3">
        <v>43946</v>
      </c>
      <c r="B3282">
        <v>60.350034837937699</v>
      </c>
      <c r="C3282">
        <v>84.901925885689991</v>
      </c>
    </row>
    <row r="3283" spans="1:3" x14ac:dyDescent="0.35">
      <c r="A3283" s="3">
        <v>43947</v>
      </c>
      <c r="B3283">
        <v>60.340384055748324</v>
      </c>
      <c r="C3283">
        <v>83.637944359030087</v>
      </c>
    </row>
    <row r="3284" spans="1:3" x14ac:dyDescent="0.35">
      <c r="A3284" s="3">
        <v>43948</v>
      </c>
      <c r="B3284">
        <v>60.353871942941382</v>
      </c>
      <c r="C3284">
        <v>82.736045907131526</v>
      </c>
    </row>
    <row r="3285" spans="1:3" x14ac:dyDescent="0.35">
      <c r="A3285" s="3">
        <v>43949</v>
      </c>
      <c r="B3285">
        <v>60.36446365594368</v>
      </c>
      <c r="C3285">
        <v>81.963820119740731</v>
      </c>
    </row>
    <row r="3286" spans="1:3" x14ac:dyDescent="0.35">
      <c r="A3286" s="3">
        <v>43950</v>
      </c>
      <c r="B3286">
        <v>59.55384545333429</v>
      </c>
      <c r="C3286">
        <v>81.219662965932073</v>
      </c>
    </row>
    <row r="3287" spans="1:3" x14ac:dyDescent="0.35">
      <c r="A3287" s="3">
        <v>43951</v>
      </c>
      <c r="B3287">
        <v>59.374900485817761</v>
      </c>
      <c r="C3287">
        <v>81.213014631116863</v>
      </c>
    </row>
    <row r="3288" spans="1:3" x14ac:dyDescent="0.35">
      <c r="A3288" s="3">
        <v>43952</v>
      </c>
      <c r="B3288">
        <v>59.172908728088203</v>
      </c>
      <c r="C3288">
        <v>79.977225256541217</v>
      </c>
    </row>
    <row r="3289" spans="1:3" x14ac:dyDescent="0.35">
      <c r="A3289" s="3">
        <v>43953</v>
      </c>
      <c r="B3289">
        <v>59.389913696963099</v>
      </c>
      <c r="C3289">
        <v>80.560466068233495</v>
      </c>
    </row>
    <row r="3290" spans="1:3" x14ac:dyDescent="0.35">
      <c r="A3290" s="3">
        <v>43954</v>
      </c>
      <c r="B3290">
        <v>59.562594528259552</v>
      </c>
      <c r="C3290">
        <v>79.706540925933922</v>
      </c>
    </row>
    <row r="3291" spans="1:3" x14ac:dyDescent="0.35">
      <c r="A3291" s="3">
        <v>43955</v>
      </c>
      <c r="B3291">
        <v>59.703406317036652</v>
      </c>
      <c r="C3291">
        <v>79.036228074484285</v>
      </c>
    </row>
    <row r="3292" spans="1:3" x14ac:dyDescent="0.35">
      <c r="A3292" s="3">
        <v>43956</v>
      </c>
      <c r="B3292">
        <v>59.84681897209289</v>
      </c>
      <c r="C3292">
        <v>78.530113290694089</v>
      </c>
    </row>
    <row r="3293" spans="1:3" x14ac:dyDescent="0.35">
      <c r="A3293" s="3">
        <v>43957</v>
      </c>
      <c r="B3293">
        <v>58.416837139830761</v>
      </c>
      <c r="C3293">
        <v>78.145780603234044</v>
      </c>
    </row>
    <row r="3294" spans="1:3" x14ac:dyDescent="0.35">
      <c r="A3294" s="3">
        <v>43958</v>
      </c>
      <c r="B3294">
        <v>58.347636037772133</v>
      </c>
      <c r="C3294">
        <v>78.338571756756565</v>
      </c>
    </row>
    <row r="3295" spans="1:3" x14ac:dyDescent="0.35">
      <c r="A3295" s="3">
        <v>43959</v>
      </c>
      <c r="B3295">
        <v>58.437831073644723</v>
      </c>
      <c r="C3295">
        <v>78.725166723273873</v>
      </c>
    </row>
    <row r="3296" spans="1:3" x14ac:dyDescent="0.35">
      <c r="A3296" s="3">
        <v>43960</v>
      </c>
      <c r="B3296">
        <v>58.412262974405273</v>
      </c>
      <c r="C3296">
        <v>78.73080294015729</v>
      </c>
    </row>
    <row r="3297" spans="1:3" x14ac:dyDescent="0.35">
      <c r="A3297" s="3">
        <v>43961</v>
      </c>
      <c r="B3297">
        <v>58.38886879219379</v>
      </c>
      <c r="C3297">
        <v>78.951746583006724</v>
      </c>
    </row>
    <row r="3298" spans="1:3" x14ac:dyDescent="0.35">
      <c r="A3298" s="3">
        <v>43962</v>
      </c>
      <c r="B3298">
        <v>58.308206368541192</v>
      </c>
      <c r="C3298">
        <v>79.106704139641153</v>
      </c>
    </row>
    <row r="3299" spans="1:3" x14ac:dyDescent="0.35">
      <c r="A3299" s="3">
        <v>43963</v>
      </c>
      <c r="B3299">
        <v>58.290158113690083</v>
      </c>
      <c r="C3299">
        <v>79.246751598692867</v>
      </c>
    </row>
    <row r="3300" spans="1:3" x14ac:dyDescent="0.35">
      <c r="A3300" s="3">
        <v>43964</v>
      </c>
      <c r="B3300">
        <v>58.436873551551088</v>
      </c>
      <c r="C3300">
        <v>79.334661830243846</v>
      </c>
    </row>
    <row r="3301" spans="1:3" x14ac:dyDescent="0.35">
      <c r="A3301" s="3">
        <v>43965</v>
      </c>
      <c r="B3301">
        <v>58.818410588948588</v>
      </c>
      <c r="C3301">
        <v>79.604514617501678</v>
      </c>
    </row>
    <row r="3302" spans="1:3" x14ac:dyDescent="0.35">
      <c r="A3302" s="3">
        <v>43966</v>
      </c>
      <c r="B3302">
        <v>58.845315400249397</v>
      </c>
      <c r="C3302">
        <v>79.572690173931989</v>
      </c>
    </row>
    <row r="3303" spans="1:3" x14ac:dyDescent="0.35">
      <c r="A3303" s="3">
        <v>43967</v>
      </c>
      <c r="B3303">
        <v>58.252344422646587</v>
      </c>
      <c r="C3303">
        <v>79.723595787783609</v>
      </c>
    </row>
    <row r="3304" spans="1:3" x14ac:dyDescent="0.35">
      <c r="A3304" s="3">
        <v>43968</v>
      </c>
      <c r="B3304">
        <v>57.921661127474948</v>
      </c>
      <c r="C3304">
        <v>79.670028485531518</v>
      </c>
    </row>
    <row r="3305" spans="1:3" x14ac:dyDescent="0.35">
      <c r="A3305" s="3">
        <v>43969</v>
      </c>
      <c r="B3305">
        <v>57.698268544598861</v>
      </c>
      <c r="C3305">
        <v>79.535388923306542</v>
      </c>
    </row>
    <row r="3306" spans="1:3" x14ac:dyDescent="0.35">
      <c r="A3306" s="3">
        <v>43970</v>
      </c>
      <c r="B3306">
        <v>57.53727073130986</v>
      </c>
      <c r="C3306">
        <v>79.414909305283203</v>
      </c>
    </row>
    <row r="3307" spans="1:3" x14ac:dyDescent="0.35">
      <c r="A3307" s="3">
        <v>43971</v>
      </c>
      <c r="B3307">
        <v>57.555881228133167</v>
      </c>
      <c r="C3307">
        <v>79.362821576705372</v>
      </c>
    </row>
    <row r="3308" spans="1:3" x14ac:dyDescent="0.35">
      <c r="A3308" s="3">
        <v>43972</v>
      </c>
      <c r="B3308">
        <v>56.725876037524657</v>
      </c>
      <c r="C3308">
        <v>79.567831563379926</v>
      </c>
    </row>
    <row r="3309" spans="1:3" x14ac:dyDescent="0.35">
      <c r="A3309" s="3">
        <v>43973</v>
      </c>
      <c r="B3309">
        <v>56.579382075470768</v>
      </c>
      <c r="C3309">
        <v>79.65469073263499</v>
      </c>
    </row>
    <row r="3310" spans="1:3" x14ac:dyDescent="0.35">
      <c r="A3310" s="3">
        <v>43974</v>
      </c>
      <c r="B3310">
        <v>56.785775656892874</v>
      </c>
      <c r="C3310">
        <v>79.672729077389803</v>
      </c>
    </row>
    <row r="3311" spans="1:3" x14ac:dyDescent="0.35">
      <c r="A3311" s="3">
        <v>43975</v>
      </c>
      <c r="B3311">
        <v>56.818176046922758</v>
      </c>
      <c r="C3311">
        <v>79.43622779931745</v>
      </c>
    </row>
    <row r="3312" spans="1:3" x14ac:dyDescent="0.35">
      <c r="A3312" s="3">
        <v>43976</v>
      </c>
      <c r="B3312">
        <v>56.759804961274128</v>
      </c>
      <c r="C3312">
        <v>79.121084962094372</v>
      </c>
    </row>
    <row r="3313" spans="1:3" x14ac:dyDescent="0.35">
      <c r="A3313" s="3">
        <v>43977</v>
      </c>
      <c r="B3313">
        <v>56.788544569957928</v>
      </c>
      <c r="C3313">
        <v>78.541210135273715</v>
      </c>
    </row>
    <row r="3314" spans="1:3" x14ac:dyDescent="0.35">
      <c r="A3314" s="3">
        <v>43978</v>
      </c>
      <c r="B3314">
        <v>56.853459292016304</v>
      </c>
      <c r="C3314">
        <v>78.021408361359505</v>
      </c>
    </row>
    <row r="3315" spans="1:3" x14ac:dyDescent="0.35">
      <c r="A3315" s="3">
        <v>43979</v>
      </c>
      <c r="B3315">
        <v>54.479544106925893</v>
      </c>
      <c r="C3315">
        <v>77.847205741648324</v>
      </c>
    </row>
    <row r="3316" spans="1:3" x14ac:dyDescent="0.35">
      <c r="A3316" s="3">
        <v>43980</v>
      </c>
      <c r="B3316">
        <v>54.19226464086892</v>
      </c>
      <c r="C3316">
        <v>77.463033571239762</v>
      </c>
    </row>
    <row r="3317" spans="1:3" x14ac:dyDescent="0.35">
      <c r="A3317" s="3">
        <v>43981</v>
      </c>
      <c r="B3317">
        <v>54.605275179961303</v>
      </c>
      <c r="C3317">
        <v>77.821932117659642</v>
      </c>
    </row>
    <row r="3318" spans="1:3" x14ac:dyDescent="0.35">
      <c r="A3318" s="3">
        <v>43982</v>
      </c>
      <c r="B3318">
        <v>54.684328218614681</v>
      </c>
      <c r="C3318">
        <v>77.661956054706991</v>
      </c>
    </row>
    <row r="3319" spans="1:3" x14ac:dyDescent="0.35">
      <c r="A3319" s="3">
        <v>43983</v>
      </c>
      <c r="B3319">
        <v>54.963088088081562</v>
      </c>
      <c r="C3319">
        <v>77.862753121675411</v>
      </c>
    </row>
    <row r="3320" spans="1:3" x14ac:dyDescent="0.35">
      <c r="A3320" s="3">
        <v>43984</v>
      </c>
      <c r="B3320">
        <v>54.970122633512062</v>
      </c>
      <c r="C3320">
        <v>77.85262062399984</v>
      </c>
    </row>
    <row r="3321" spans="1:3" x14ac:dyDescent="0.35">
      <c r="A3321" s="3">
        <v>43985</v>
      </c>
      <c r="B3321">
        <v>55.218728283076317</v>
      </c>
      <c r="C3321">
        <v>78.007544381281193</v>
      </c>
    </row>
    <row r="3322" spans="1:3" x14ac:dyDescent="0.35">
      <c r="A3322" s="3">
        <v>43986</v>
      </c>
      <c r="B3322">
        <v>55.371718979823143</v>
      </c>
      <c r="C3322">
        <v>78.147515834165105</v>
      </c>
    </row>
    <row r="3323" spans="1:3" x14ac:dyDescent="0.35">
      <c r="A3323" s="3">
        <v>43987</v>
      </c>
      <c r="B3323">
        <v>55.687050405736251</v>
      </c>
      <c r="C3323">
        <v>77.880211386896519</v>
      </c>
    </row>
    <row r="3324" spans="1:3" x14ac:dyDescent="0.35">
      <c r="A3324" s="3">
        <v>43988</v>
      </c>
      <c r="B3324">
        <v>55.940273608975843</v>
      </c>
      <c r="C3324">
        <v>77.577892575616161</v>
      </c>
    </row>
    <row r="3325" spans="1:3" x14ac:dyDescent="0.35">
      <c r="A3325" s="3">
        <v>43989</v>
      </c>
      <c r="B3325">
        <v>55.955094215023287</v>
      </c>
      <c r="C3325">
        <v>77.06407139185238</v>
      </c>
    </row>
    <row r="3326" spans="1:3" x14ac:dyDescent="0.35">
      <c r="A3326" s="3">
        <v>43990</v>
      </c>
      <c r="B3326">
        <v>56.024356231821493</v>
      </c>
      <c r="C3326">
        <v>76.565876914246033</v>
      </c>
    </row>
    <row r="3327" spans="1:3" x14ac:dyDescent="0.35">
      <c r="A3327" s="3">
        <v>43991</v>
      </c>
      <c r="B3327">
        <v>56.088686735473807</v>
      </c>
      <c r="C3327">
        <v>75.914864885345594</v>
      </c>
    </row>
    <row r="3328" spans="1:3" x14ac:dyDescent="0.35">
      <c r="A3328" s="3">
        <v>43992</v>
      </c>
      <c r="B3328">
        <v>55.986088879019412</v>
      </c>
      <c r="C3328">
        <v>75.180141928717546</v>
      </c>
    </row>
    <row r="3329" spans="1:3" x14ac:dyDescent="0.35">
      <c r="A3329" s="3">
        <v>43993</v>
      </c>
      <c r="B3329">
        <v>57.524894444766829</v>
      </c>
      <c r="C3329">
        <v>74.698296359733149</v>
      </c>
    </row>
    <row r="3330" spans="1:3" x14ac:dyDescent="0.35">
      <c r="A3330" s="3">
        <v>43994</v>
      </c>
      <c r="B3330">
        <v>57.599963616267083</v>
      </c>
      <c r="C3330">
        <v>78.632572895591736</v>
      </c>
    </row>
    <row r="3331" spans="1:3" x14ac:dyDescent="0.35">
      <c r="A3331" s="3">
        <v>43995</v>
      </c>
      <c r="B3331">
        <v>56.570330192613852</v>
      </c>
      <c r="C3331">
        <v>77.793361606307045</v>
      </c>
    </row>
    <row r="3332" spans="1:3" x14ac:dyDescent="0.35">
      <c r="A3332" s="3">
        <v>43996</v>
      </c>
      <c r="B3332">
        <v>56.100446443039203</v>
      </c>
      <c r="C3332">
        <v>79.103323497744483</v>
      </c>
    </row>
    <row r="3333" spans="1:3" x14ac:dyDescent="0.35">
      <c r="A3333" s="3">
        <v>43997</v>
      </c>
      <c r="B3333">
        <v>55.595118945353391</v>
      </c>
      <c r="C3333">
        <v>78.434202609343799</v>
      </c>
    </row>
    <row r="3334" spans="1:3" x14ac:dyDescent="0.35">
      <c r="A3334" s="3">
        <v>43998</v>
      </c>
      <c r="B3334">
        <v>55.081442972273202</v>
      </c>
      <c r="C3334">
        <v>77.275751396387932</v>
      </c>
    </row>
    <row r="3335" spans="1:3" x14ac:dyDescent="0.35">
      <c r="A3335" s="3">
        <v>43999</v>
      </c>
      <c r="B3335">
        <v>55.466778470223758</v>
      </c>
      <c r="C3335">
        <v>75.7151192399119</v>
      </c>
    </row>
    <row r="3336" spans="1:3" x14ac:dyDescent="0.35">
      <c r="A3336" s="3">
        <v>44000</v>
      </c>
      <c r="B3336">
        <v>55.497772525545322</v>
      </c>
      <c r="C3336">
        <v>76.506702544019731</v>
      </c>
    </row>
    <row r="3337" spans="1:3" x14ac:dyDescent="0.35">
      <c r="A3337" s="3">
        <v>44001</v>
      </c>
      <c r="B3337">
        <v>55.447554205929848</v>
      </c>
      <c r="C3337">
        <v>76.913744887241961</v>
      </c>
    </row>
    <row r="3338" spans="1:3" x14ac:dyDescent="0.35">
      <c r="A3338" s="3">
        <v>44002</v>
      </c>
      <c r="B3338">
        <v>55.303834559858657</v>
      </c>
      <c r="C3338">
        <v>76.853276188951043</v>
      </c>
    </row>
    <row r="3339" spans="1:3" x14ac:dyDescent="0.35">
      <c r="A3339" s="3">
        <v>44003</v>
      </c>
      <c r="B3339">
        <v>55.325044573260961</v>
      </c>
      <c r="C3339">
        <v>77.297769619439634</v>
      </c>
    </row>
    <row r="3340" spans="1:3" x14ac:dyDescent="0.35">
      <c r="A3340" s="3">
        <v>44004</v>
      </c>
      <c r="B3340">
        <v>55.422652192486943</v>
      </c>
      <c r="C3340">
        <v>77.483416324621814</v>
      </c>
    </row>
    <row r="3341" spans="1:3" x14ac:dyDescent="0.35">
      <c r="A3341" s="3">
        <v>44005</v>
      </c>
      <c r="B3341">
        <v>55.425201174625037</v>
      </c>
      <c r="C3341">
        <v>77.697315084882888</v>
      </c>
    </row>
    <row r="3342" spans="1:3" x14ac:dyDescent="0.35">
      <c r="A3342" s="3">
        <v>44006</v>
      </c>
      <c r="B3342">
        <v>55.495101827226101</v>
      </c>
      <c r="C3342">
        <v>77.63214508781779</v>
      </c>
    </row>
    <row r="3343" spans="1:3" x14ac:dyDescent="0.35">
      <c r="A3343" s="3">
        <v>44007</v>
      </c>
      <c r="B3343">
        <v>55.382695866728511</v>
      </c>
      <c r="C3343">
        <v>77.644010665684362</v>
      </c>
    </row>
    <row r="3344" spans="1:3" x14ac:dyDescent="0.35">
      <c r="A3344" s="3">
        <v>44008</v>
      </c>
      <c r="B3344">
        <v>54.127328349792208</v>
      </c>
      <c r="C3344">
        <v>78.129136714576831</v>
      </c>
    </row>
    <row r="3345" spans="1:3" x14ac:dyDescent="0.35">
      <c r="A3345" s="3">
        <v>44009</v>
      </c>
      <c r="B3345">
        <v>54.006490838982721</v>
      </c>
      <c r="C3345">
        <v>78.038211333970068</v>
      </c>
    </row>
    <row r="3346" spans="1:3" x14ac:dyDescent="0.35">
      <c r="A3346" s="3">
        <v>44010</v>
      </c>
      <c r="B3346">
        <v>53.842673558145933</v>
      </c>
      <c r="C3346">
        <v>77.892569489300087</v>
      </c>
    </row>
    <row r="3347" spans="1:3" x14ac:dyDescent="0.35">
      <c r="A3347" s="3">
        <v>44011</v>
      </c>
      <c r="B3347">
        <v>53.755519442647383</v>
      </c>
      <c r="C3347">
        <v>77.889270032733904</v>
      </c>
    </row>
    <row r="3348" spans="1:3" x14ac:dyDescent="0.35">
      <c r="A3348" s="3">
        <v>44012</v>
      </c>
      <c r="B3348">
        <v>53.706899162397498</v>
      </c>
      <c r="C3348">
        <v>77.851243905688705</v>
      </c>
    </row>
    <row r="3349" spans="1:3" x14ac:dyDescent="0.35">
      <c r="A3349" s="3">
        <v>44013</v>
      </c>
      <c r="B3349">
        <v>53.526282732908463</v>
      </c>
      <c r="C3349">
        <v>77.742997572039286</v>
      </c>
    </row>
    <row r="3350" spans="1:3" x14ac:dyDescent="0.35">
      <c r="A3350" s="3">
        <v>44014</v>
      </c>
      <c r="B3350">
        <v>53.124558767955378</v>
      </c>
      <c r="C3350">
        <v>77.897858966392604</v>
      </c>
    </row>
    <row r="3351" spans="1:3" x14ac:dyDescent="0.35">
      <c r="A3351" s="3">
        <v>44015</v>
      </c>
      <c r="B3351">
        <v>52.991909504427852</v>
      </c>
      <c r="C3351">
        <v>77.767667371024913</v>
      </c>
    </row>
    <row r="3352" spans="1:3" x14ac:dyDescent="0.35">
      <c r="A3352" s="3">
        <v>44016</v>
      </c>
      <c r="B3352">
        <v>53.003364178676023</v>
      </c>
      <c r="C3352">
        <v>77.802667019605579</v>
      </c>
    </row>
    <row r="3353" spans="1:3" x14ac:dyDescent="0.35">
      <c r="A3353" s="3">
        <v>44017</v>
      </c>
      <c r="B3353">
        <v>53.036360010967677</v>
      </c>
      <c r="C3353">
        <v>77.82207864640695</v>
      </c>
    </row>
    <row r="3354" spans="1:3" x14ac:dyDescent="0.35">
      <c r="A3354" s="3">
        <v>44018</v>
      </c>
      <c r="B3354">
        <v>52.963895445301347</v>
      </c>
      <c r="C3354">
        <v>77.747865481446595</v>
      </c>
    </row>
    <row r="3355" spans="1:3" x14ac:dyDescent="0.35">
      <c r="A3355" s="3">
        <v>44019</v>
      </c>
      <c r="B3355">
        <v>53.031157624922983</v>
      </c>
      <c r="C3355">
        <v>77.983885589424318</v>
      </c>
    </row>
    <row r="3356" spans="1:3" x14ac:dyDescent="0.35">
      <c r="A3356" s="3">
        <v>44020</v>
      </c>
      <c r="B3356">
        <v>52.790366410440207</v>
      </c>
      <c r="C3356">
        <v>77.908692725121838</v>
      </c>
    </row>
    <row r="3357" spans="1:3" x14ac:dyDescent="0.35">
      <c r="A3357" s="3">
        <v>44021</v>
      </c>
      <c r="B3357">
        <v>52.758617835137223</v>
      </c>
      <c r="C3357">
        <v>77.87630497483309</v>
      </c>
    </row>
    <row r="3358" spans="1:3" x14ac:dyDescent="0.35">
      <c r="A3358" s="3">
        <v>44022</v>
      </c>
      <c r="B3358">
        <v>52.778194742251173</v>
      </c>
      <c r="C3358">
        <v>77.65975956910232</v>
      </c>
    </row>
    <row r="3359" spans="1:3" x14ac:dyDescent="0.35">
      <c r="A3359" s="3">
        <v>44023</v>
      </c>
      <c r="B3359">
        <v>52.104382242925951</v>
      </c>
      <c r="C3359">
        <v>77.683892099915255</v>
      </c>
    </row>
    <row r="3360" spans="1:3" x14ac:dyDescent="0.35">
      <c r="A3360" s="3">
        <v>44024</v>
      </c>
      <c r="B3360">
        <v>51.903322982136402</v>
      </c>
      <c r="C3360">
        <v>77.628324729799772</v>
      </c>
    </row>
    <row r="3361" spans="1:3" x14ac:dyDescent="0.35">
      <c r="A3361" s="3">
        <v>44025</v>
      </c>
      <c r="B3361">
        <v>51.650627023142157</v>
      </c>
      <c r="C3361">
        <v>77.58689577384115</v>
      </c>
    </row>
    <row r="3362" spans="1:3" x14ac:dyDescent="0.35">
      <c r="A3362" s="3">
        <v>44026</v>
      </c>
      <c r="B3362">
        <v>51.456669857887213</v>
      </c>
      <c r="C3362">
        <v>77.505088218693615</v>
      </c>
    </row>
    <row r="3363" spans="1:3" x14ac:dyDescent="0.35">
      <c r="A3363" s="3">
        <v>44027</v>
      </c>
      <c r="B3363">
        <v>51.79447062899802</v>
      </c>
      <c r="C3363">
        <v>77.433090815265487</v>
      </c>
    </row>
    <row r="3364" spans="1:3" x14ac:dyDescent="0.35">
      <c r="A3364" s="3">
        <v>44028</v>
      </c>
      <c r="B3364">
        <v>51.578770387585607</v>
      </c>
      <c r="C3364">
        <v>77.350844570523478</v>
      </c>
    </row>
    <row r="3365" spans="1:3" x14ac:dyDescent="0.35">
      <c r="A3365" s="3">
        <v>44029</v>
      </c>
      <c r="B3365">
        <v>51.606105133205858</v>
      </c>
      <c r="C3365">
        <v>77.42188533578036</v>
      </c>
    </row>
    <row r="3366" spans="1:3" x14ac:dyDescent="0.35">
      <c r="A3366" s="3">
        <v>44030</v>
      </c>
      <c r="B3366">
        <v>51.620917155730091</v>
      </c>
      <c r="C3366">
        <v>77.40777171174291</v>
      </c>
    </row>
    <row r="3367" spans="1:3" x14ac:dyDescent="0.35">
      <c r="A3367" s="3">
        <v>44031</v>
      </c>
      <c r="B3367">
        <v>51.637762970608563</v>
      </c>
      <c r="C3367">
        <v>77.457157477658342</v>
      </c>
    </row>
    <row r="3368" spans="1:3" x14ac:dyDescent="0.35">
      <c r="A3368" s="3">
        <v>44032</v>
      </c>
      <c r="B3368">
        <v>51.656704499853703</v>
      </c>
      <c r="C3368">
        <v>77.46257996566716</v>
      </c>
    </row>
    <row r="3369" spans="1:3" x14ac:dyDescent="0.35">
      <c r="A3369" s="3">
        <v>44033</v>
      </c>
      <c r="B3369">
        <v>51.667633689645193</v>
      </c>
      <c r="C3369">
        <v>77.43682382532154</v>
      </c>
    </row>
    <row r="3370" spans="1:3" x14ac:dyDescent="0.35">
      <c r="A3370" s="3">
        <v>44034</v>
      </c>
      <c r="B3370">
        <v>51.447343588839999</v>
      </c>
      <c r="C3370">
        <v>77.359435406466787</v>
      </c>
    </row>
    <row r="3371" spans="1:3" x14ac:dyDescent="0.35">
      <c r="A3371" s="3">
        <v>44035</v>
      </c>
      <c r="B3371">
        <v>50.984152154476803</v>
      </c>
      <c r="C3371">
        <v>77.304547633214057</v>
      </c>
    </row>
    <row r="3372" spans="1:3" x14ac:dyDescent="0.35">
      <c r="A3372" s="3">
        <v>44036</v>
      </c>
      <c r="B3372">
        <v>50.75312694907344</v>
      </c>
      <c r="C3372">
        <v>77.273395060734629</v>
      </c>
    </row>
    <row r="3373" spans="1:3" x14ac:dyDescent="0.35">
      <c r="A3373" s="3">
        <v>44037</v>
      </c>
      <c r="B3373">
        <v>50.245471672712817</v>
      </c>
      <c r="C3373">
        <v>77.196090010052501</v>
      </c>
    </row>
    <row r="3374" spans="1:3" x14ac:dyDescent="0.35">
      <c r="A3374" s="3">
        <v>44038</v>
      </c>
      <c r="B3374">
        <v>50.206723319621162</v>
      </c>
      <c r="C3374">
        <v>76.941959878526461</v>
      </c>
    </row>
    <row r="3375" spans="1:3" x14ac:dyDescent="0.35">
      <c r="A3375" s="3">
        <v>44039</v>
      </c>
      <c r="B3375">
        <v>50.054916518179439</v>
      </c>
      <c r="C3375">
        <v>76.905021399073931</v>
      </c>
    </row>
    <row r="3376" spans="1:3" x14ac:dyDescent="0.35">
      <c r="A3376" s="3">
        <v>44040</v>
      </c>
      <c r="B3376">
        <v>50.065011035010222</v>
      </c>
      <c r="C3376">
        <v>76.064883569951633</v>
      </c>
    </row>
    <row r="3377" spans="1:3" x14ac:dyDescent="0.35">
      <c r="A3377" s="3">
        <v>44041</v>
      </c>
      <c r="B3377">
        <v>50.121731536104697</v>
      </c>
      <c r="C3377">
        <v>76.39506179593738</v>
      </c>
    </row>
    <row r="3378" spans="1:3" x14ac:dyDescent="0.35">
      <c r="A3378" s="3">
        <v>44042</v>
      </c>
      <c r="B3378">
        <v>49.688747447250549</v>
      </c>
      <c r="C3378">
        <v>76.570226432147621</v>
      </c>
    </row>
    <row r="3379" spans="1:3" x14ac:dyDescent="0.35">
      <c r="A3379" s="3">
        <v>44043</v>
      </c>
      <c r="B3379">
        <v>49.459231292961299</v>
      </c>
      <c r="C3379">
        <v>75.874823705012872</v>
      </c>
    </row>
    <row r="3380" spans="1:3" x14ac:dyDescent="0.35">
      <c r="A3380" s="3">
        <v>44044</v>
      </c>
      <c r="B3380">
        <v>48.989254937854533</v>
      </c>
      <c r="C3380">
        <v>76.181956285979254</v>
      </c>
    </row>
    <row r="3381" spans="1:3" x14ac:dyDescent="0.35">
      <c r="A3381" s="3">
        <v>44045</v>
      </c>
      <c r="B3381">
        <v>48.990752830094387</v>
      </c>
      <c r="C3381">
        <v>75.743583705580249</v>
      </c>
    </row>
    <row r="3382" spans="1:3" x14ac:dyDescent="0.35">
      <c r="A3382" s="3">
        <v>44046</v>
      </c>
      <c r="B3382">
        <v>48.630336032583301</v>
      </c>
      <c r="C3382">
        <v>75.7749722805207</v>
      </c>
    </row>
    <row r="3383" spans="1:3" x14ac:dyDescent="0.35">
      <c r="A3383" s="3">
        <v>44047</v>
      </c>
      <c r="B3383">
        <v>48.532058554169183</v>
      </c>
      <c r="C3383">
        <v>75.129251144550039</v>
      </c>
    </row>
    <row r="3384" spans="1:3" x14ac:dyDescent="0.35">
      <c r="A3384" s="3">
        <v>44048</v>
      </c>
      <c r="B3384">
        <v>48.565460852288531</v>
      </c>
      <c r="C3384">
        <v>74.804465752241128</v>
      </c>
    </row>
    <row r="3385" spans="1:3" x14ac:dyDescent="0.35">
      <c r="A3385" s="3">
        <v>44049</v>
      </c>
      <c r="B3385">
        <v>48.063669413205389</v>
      </c>
      <c r="C3385">
        <v>74.61937932877602</v>
      </c>
    </row>
    <row r="3386" spans="1:3" x14ac:dyDescent="0.35">
      <c r="A3386" s="3">
        <v>44050</v>
      </c>
      <c r="B3386">
        <v>47.882497706466857</v>
      </c>
      <c r="C3386">
        <v>75.042342573711153</v>
      </c>
    </row>
    <row r="3387" spans="1:3" x14ac:dyDescent="0.35">
      <c r="A3387" s="3">
        <v>44051</v>
      </c>
      <c r="B3387">
        <v>46.486219864033899</v>
      </c>
      <c r="C3387">
        <v>75.277212972086076</v>
      </c>
    </row>
    <row r="3388" spans="1:3" x14ac:dyDescent="0.35">
      <c r="A3388" s="3">
        <v>44052</v>
      </c>
      <c r="B3388">
        <v>46.194359349731961</v>
      </c>
      <c r="C3388">
        <v>75.22604029532144</v>
      </c>
    </row>
    <row r="3389" spans="1:3" x14ac:dyDescent="0.35">
      <c r="A3389" s="3">
        <v>44053</v>
      </c>
      <c r="B3389">
        <v>45.809858633475727</v>
      </c>
      <c r="C3389">
        <v>74.702156760777726</v>
      </c>
    </row>
    <row r="3390" spans="1:3" x14ac:dyDescent="0.35">
      <c r="A3390" s="3">
        <v>44054</v>
      </c>
      <c r="B3390">
        <v>45.590448464919739</v>
      </c>
      <c r="C3390">
        <v>73.840244228293074</v>
      </c>
    </row>
    <row r="3391" spans="1:3" x14ac:dyDescent="0.35">
      <c r="A3391" s="3">
        <v>44055</v>
      </c>
      <c r="B3391">
        <v>45.318889913133589</v>
      </c>
      <c r="C3391">
        <v>72.625490401730971</v>
      </c>
    </row>
    <row r="3392" spans="1:3" x14ac:dyDescent="0.35">
      <c r="A3392" s="3">
        <v>44056</v>
      </c>
      <c r="B3392">
        <v>45.179639545475368</v>
      </c>
      <c r="C3392">
        <v>73.038570076034688</v>
      </c>
    </row>
    <row r="3393" spans="1:3" x14ac:dyDescent="0.35">
      <c r="A3393" s="3">
        <v>44057</v>
      </c>
      <c r="B3393">
        <v>45.073025112154028</v>
      </c>
      <c r="C3393">
        <v>74.975723795355961</v>
      </c>
    </row>
    <row r="3394" spans="1:3" x14ac:dyDescent="0.35">
      <c r="A3394" s="3">
        <v>44058</v>
      </c>
      <c r="B3394">
        <v>44.936839742038323</v>
      </c>
      <c r="C3394">
        <v>74.746504271759832</v>
      </c>
    </row>
    <row r="3395" spans="1:3" x14ac:dyDescent="0.35">
      <c r="A3395" s="3">
        <v>44059</v>
      </c>
      <c r="B3395">
        <v>44.880575457391217</v>
      </c>
      <c r="C3395">
        <v>74.790295372659131</v>
      </c>
    </row>
    <row r="3396" spans="1:3" x14ac:dyDescent="0.35">
      <c r="A3396" s="3">
        <v>44060</v>
      </c>
      <c r="B3396">
        <v>44.832212715379526</v>
      </c>
      <c r="C3396">
        <v>74.756032068917435</v>
      </c>
    </row>
    <row r="3397" spans="1:3" x14ac:dyDescent="0.35">
      <c r="A3397" s="3">
        <v>44061</v>
      </c>
      <c r="B3397">
        <v>44.741953552856657</v>
      </c>
      <c r="C3397">
        <v>74.705813185718199</v>
      </c>
    </row>
    <row r="3398" spans="1:3" x14ac:dyDescent="0.35">
      <c r="A3398" s="3">
        <v>44062</v>
      </c>
      <c r="B3398">
        <v>44.51031665813197</v>
      </c>
      <c r="C3398">
        <v>74.524752583304348</v>
      </c>
    </row>
    <row r="3399" spans="1:3" x14ac:dyDescent="0.35">
      <c r="A3399" s="3">
        <v>44063</v>
      </c>
      <c r="B3399">
        <v>43.870373332639822</v>
      </c>
      <c r="C3399">
        <v>74.296173277016422</v>
      </c>
    </row>
    <row r="3400" spans="1:3" x14ac:dyDescent="0.35">
      <c r="A3400" s="3">
        <v>44064</v>
      </c>
      <c r="B3400">
        <v>43.771397688498212</v>
      </c>
      <c r="C3400">
        <v>74.422379134205983</v>
      </c>
    </row>
    <row r="3401" spans="1:3" x14ac:dyDescent="0.35">
      <c r="A3401" s="3">
        <v>44065</v>
      </c>
      <c r="B3401">
        <v>43.554127845807528</v>
      </c>
      <c r="C3401">
        <v>74.405697289592695</v>
      </c>
    </row>
    <row r="3402" spans="1:3" x14ac:dyDescent="0.35">
      <c r="A3402" s="3">
        <v>44066</v>
      </c>
      <c r="B3402">
        <v>43.518315921812793</v>
      </c>
      <c r="C3402">
        <v>74.532422680572012</v>
      </c>
    </row>
    <row r="3403" spans="1:3" x14ac:dyDescent="0.35">
      <c r="A3403" s="3">
        <v>44067</v>
      </c>
      <c r="B3403">
        <v>43.444087445149307</v>
      </c>
      <c r="C3403">
        <v>74.543457370099006</v>
      </c>
    </row>
    <row r="3404" spans="1:3" x14ac:dyDescent="0.35">
      <c r="A3404" s="3">
        <v>44068</v>
      </c>
      <c r="B3404">
        <v>43.431784465606107</v>
      </c>
      <c r="C3404">
        <v>74.573464370549758</v>
      </c>
    </row>
    <row r="3405" spans="1:3" x14ac:dyDescent="0.35">
      <c r="A3405" s="3">
        <v>44069</v>
      </c>
      <c r="B3405">
        <v>43.19242186435514</v>
      </c>
      <c r="C3405">
        <v>74.544270944324595</v>
      </c>
    </row>
    <row r="3406" spans="1:3" x14ac:dyDescent="0.35">
      <c r="A3406" s="3">
        <v>44070</v>
      </c>
      <c r="B3406">
        <v>43.296938628531997</v>
      </c>
      <c r="C3406">
        <v>74.704943599059845</v>
      </c>
    </row>
    <row r="3407" spans="1:3" x14ac:dyDescent="0.35">
      <c r="A3407" s="3">
        <v>44071</v>
      </c>
      <c r="B3407">
        <v>42.874857639178799</v>
      </c>
      <c r="C3407">
        <v>74.589998655810618</v>
      </c>
    </row>
    <row r="3408" spans="1:3" x14ac:dyDescent="0.35">
      <c r="A3408" s="3">
        <v>44072</v>
      </c>
      <c r="B3408">
        <v>42.955718979394923</v>
      </c>
      <c r="C3408">
        <v>74.654573494822017</v>
      </c>
    </row>
    <row r="3409" spans="1:3" x14ac:dyDescent="0.35">
      <c r="A3409" s="3">
        <v>44073</v>
      </c>
      <c r="B3409">
        <v>43.088417159697663</v>
      </c>
      <c r="C3409">
        <v>74.572595853130338</v>
      </c>
    </row>
    <row r="3410" spans="1:3" x14ac:dyDescent="0.35">
      <c r="A3410" s="3">
        <v>44074</v>
      </c>
      <c r="B3410">
        <v>43.095409110297723</v>
      </c>
      <c r="C3410">
        <v>74.513874570048458</v>
      </c>
    </row>
    <row r="3411" spans="1:3" x14ac:dyDescent="0.35">
      <c r="A3411" s="3">
        <v>44075</v>
      </c>
      <c r="B3411">
        <v>43.296116723479443</v>
      </c>
      <c r="C3411">
        <v>74.439113822939447</v>
      </c>
    </row>
    <row r="3412" spans="1:3" x14ac:dyDescent="0.35">
      <c r="A3412" s="3">
        <v>44076</v>
      </c>
      <c r="B3412">
        <v>43.003045532470331</v>
      </c>
      <c r="C3412">
        <v>74.042540097972321</v>
      </c>
    </row>
    <row r="3413" spans="1:3" x14ac:dyDescent="0.35">
      <c r="A3413" s="3">
        <v>44077</v>
      </c>
      <c r="B3413">
        <v>43.500291835895368</v>
      </c>
      <c r="C3413">
        <v>74.157492240342279</v>
      </c>
    </row>
    <row r="3414" spans="1:3" x14ac:dyDescent="0.35">
      <c r="A3414" s="3">
        <v>44078</v>
      </c>
      <c r="B3414">
        <v>43.99000689741068</v>
      </c>
      <c r="C3414">
        <v>74.158335929920682</v>
      </c>
    </row>
    <row r="3415" spans="1:3" x14ac:dyDescent="0.35">
      <c r="A3415" s="3">
        <v>44079</v>
      </c>
      <c r="B3415">
        <v>43.604104247062743</v>
      </c>
      <c r="C3415">
        <v>73.926010277743202</v>
      </c>
    </row>
    <row r="3416" spans="1:3" x14ac:dyDescent="0.35">
      <c r="A3416" s="3">
        <v>44080</v>
      </c>
      <c r="B3416">
        <v>43.533272190904313</v>
      </c>
      <c r="C3416">
        <v>73.668153258045763</v>
      </c>
    </row>
    <row r="3417" spans="1:3" x14ac:dyDescent="0.35">
      <c r="A3417" s="3">
        <v>44081</v>
      </c>
      <c r="B3417">
        <v>43.367763112643487</v>
      </c>
      <c r="C3417">
        <v>73.336237030812015</v>
      </c>
    </row>
    <row r="3418" spans="1:3" x14ac:dyDescent="0.35">
      <c r="A3418" s="3">
        <v>44082</v>
      </c>
      <c r="B3418">
        <v>43.177910354649597</v>
      </c>
      <c r="C3418">
        <v>73.214994172803657</v>
      </c>
    </row>
    <row r="3419" spans="1:3" x14ac:dyDescent="0.35">
      <c r="A3419" s="3">
        <v>44083</v>
      </c>
      <c r="B3419">
        <v>43.323068171202138</v>
      </c>
      <c r="C3419">
        <v>73.014762111701785</v>
      </c>
    </row>
    <row r="3420" spans="1:3" x14ac:dyDescent="0.35">
      <c r="A3420" s="3">
        <v>44084</v>
      </c>
      <c r="B3420">
        <v>42.8966064908387</v>
      </c>
      <c r="C3420">
        <v>73.802599488579617</v>
      </c>
    </row>
    <row r="3421" spans="1:3" x14ac:dyDescent="0.35">
      <c r="A3421" s="3">
        <v>44085</v>
      </c>
      <c r="B3421">
        <v>42.58984128062945</v>
      </c>
      <c r="C3421">
        <v>73.776920470282263</v>
      </c>
    </row>
    <row r="3422" spans="1:3" x14ac:dyDescent="0.35">
      <c r="A3422" s="3">
        <v>44086</v>
      </c>
      <c r="B3422">
        <v>42.630595736939213</v>
      </c>
      <c r="C3422">
        <v>73.666853981061323</v>
      </c>
    </row>
    <row r="3423" spans="1:3" x14ac:dyDescent="0.35">
      <c r="A3423" s="3">
        <v>44087</v>
      </c>
      <c r="B3423">
        <v>42.598291284769012</v>
      </c>
      <c r="C3423">
        <v>73.713490709612714</v>
      </c>
    </row>
    <row r="3424" spans="1:3" x14ac:dyDescent="0.35">
      <c r="A3424" s="3">
        <v>44088</v>
      </c>
      <c r="B3424">
        <v>42.469587418996881</v>
      </c>
      <c r="C3424">
        <v>73.838025194880387</v>
      </c>
    </row>
    <row r="3425" spans="1:3" x14ac:dyDescent="0.35">
      <c r="A3425" s="3">
        <v>44089</v>
      </c>
      <c r="B3425">
        <v>42.452395356850417</v>
      </c>
      <c r="C3425">
        <v>73.832052156450118</v>
      </c>
    </row>
    <row r="3426" spans="1:3" x14ac:dyDescent="0.35">
      <c r="A3426" s="3">
        <v>44090</v>
      </c>
      <c r="B3426">
        <v>41.910605584757313</v>
      </c>
      <c r="C3426">
        <v>73.883671676305795</v>
      </c>
    </row>
    <row r="3427" spans="1:3" x14ac:dyDescent="0.35">
      <c r="A3427" s="3">
        <v>44091</v>
      </c>
      <c r="B3427">
        <v>42.588147364626813</v>
      </c>
      <c r="C3427">
        <v>74.497748853956523</v>
      </c>
    </row>
    <row r="3428" spans="1:3" x14ac:dyDescent="0.35">
      <c r="A3428" s="3">
        <v>44092</v>
      </c>
      <c r="B3428">
        <v>42.243928685818076</v>
      </c>
      <c r="C3428">
        <v>74.440648841988576</v>
      </c>
    </row>
    <row r="3429" spans="1:3" x14ac:dyDescent="0.35">
      <c r="A3429" s="3">
        <v>44093</v>
      </c>
      <c r="B3429">
        <v>42.185797859859633</v>
      </c>
      <c r="C3429">
        <v>74.373680787971068</v>
      </c>
    </row>
    <row r="3430" spans="1:3" x14ac:dyDescent="0.35">
      <c r="A3430" s="3">
        <v>44094</v>
      </c>
      <c r="B3430">
        <v>41.910406311464158</v>
      </c>
      <c r="C3430">
        <v>74.270448907045122</v>
      </c>
    </row>
    <row r="3431" spans="1:3" x14ac:dyDescent="0.35">
      <c r="A3431" s="3">
        <v>44095</v>
      </c>
      <c r="B3431">
        <v>41.616803119410051</v>
      </c>
      <c r="C3431">
        <v>73.951679723833976</v>
      </c>
    </row>
    <row r="3432" spans="1:3" x14ac:dyDescent="0.35">
      <c r="A3432" s="3">
        <v>44096</v>
      </c>
      <c r="B3432">
        <v>41.625470001428297</v>
      </c>
      <c r="C3432">
        <v>73.264730425957353</v>
      </c>
    </row>
    <row r="3433" spans="1:3" x14ac:dyDescent="0.35">
      <c r="A3433" s="3">
        <v>44097</v>
      </c>
      <c r="B3433">
        <v>40.637097059631571</v>
      </c>
      <c r="C3433">
        <v>72.393138013981925</v>
      </c>
    </row>
    <row r="3434" spans="1:3" x14ac:dyDescent="0.35">
      <c r="A3434" s="3">
        <v>44098</v>
      </c>
      <c r="B3434">
        <v>40.433811485412932</v>
      </c>
      <c r="C3434">
        <v>71.896416922886942</v>
      </c>
    </row>
    <row r="3435" spans="1:3" x14ac:dyDescent="0.35">
      <c r="A3435" s="3">
        <v>44099</v>
      </c>
      <c r="B3435">
        <v>40.510971447395868</v>
      </c>
      <c r="C3435">
        <v>67.264991847754189</v>
      </c>
    </row>
    <row r="3436" spans="1:3" x14ac:dyDescent="0.35">
      <c r="A3436" s="3">
        <v>44100</v>
      </c>
      <c r="B3436">
        <v>40.161394356771027</v>
      </c>
      <c r="C3436">
        <v>68.259412839902367</v>
      </c>
    </row>
    <row r="3437" spans="1:3" x14ac:dyDescent="0.35">
      <c r="A3437" s="3">
        <v>44101</v>
      </c>
      <c r="B3437">
        <v>40.184118885802746</v>
      </c>
      <c r="C3437">
        <v>63.936255064643667</v>
      </c>
    </row>
    <row r="3438" spans="1:3" x14ac:dyDescent="0.35">
      <c r="A3438" s="3">
        <v>44102</v>
      </c>
      <c r="B3438">
        <v>40.233679205859147</v>
      </c>
      <c r="C3438">
        <v>61.51928238805209</v>
      </c>
    </row>
    <row r="3439" spans="1:3" x14ac:dyDescent="0.35">
      <c r="A3439" s="3">
        <v>44103</v>
      </c>
      <c r="B3439">
        <v>40.217073534247007</v>
      </c>
      <c r="C3439">
        <v>60.870727553539147</v>
      </c>
    </row>
    <row r="3440" spans="1:3" x14ac:dyDescent="0.35">
      <c r="A3440" s="3">
        <v>44104</v>
      </c>
      <c r="B3440">
        <v>40.31571358604856</v>
      </c>
      <c r="C3440">
        <v>60.51276208565853</v>
      </c>
    </row>
    <row r="3441" spans="1:3" x14ac:dyDescent="0.35">
      <c r="A3441" s="3">
        <v>44105</v>
      </c>
      <c r="B3441">
        <v>40.242562452813701</v>
      </c>
      <c r="C3441">
        <v>61.098012155936928</v>
      </c>
    </row>
    <row r="3442" spans="1:3" x14ac:dyDescent="0.35">
      <c r="A3442" s="3">
        <v>44106</v>
      </c>
      <c r="B3442">
        <v>40.162796019458433</v>
      </c>
      <c r="C3442">
        <v>61.306837234186062</v>
      </c>
    </row>
    <row r="3443" spans="1:3" x14ac:dyDescent="0.35">
      <c r="A3443" s="3">
        <v>44107</v>
      </c>
      <c r="B3443">
        <v>39.690429217214643</v>
      </c>
      <c r="C3443">
        <v>62.331530596751399</v>
      </c>
    </row>
    <row r="3444" spans="1:3" x14ac:dyDescent="0.35">
      <c r="A3444" s="3">
        <v>44108</v>
      </c>
      <c r="B3444">
        <v>39.46695189274481</v>
      </c>
      <c r="C3444">
        <v>62.860214412470853</v>
      </c>
    </row>
    <row r="3445" spans="1:3" x14ac:dyDescent="0.35">
      <c r="A3445" s="3">
        <v>44109</v>
      </c>
      <c r="B3445">
        <v>39.319452435324962</v>
      </c>
      <c r="C3445">
        <v>63.143762148805408</v>
      </c>
    </row>
    <row r="3446" spans="1:3" x14ac:dyDescent="0.35">
      <c r="A3446" s="3">
        <v>44110</v>
      </c>
      <c r="B3446">
        <v>39.244174723491689</v>
      </c>
      <c r="C3446">
        <v>63.460868120421672</v>
      </c>
    </row>
    <row r="3447" spans="1:3" x14ac:dyDescent="0.35">
      <c r="A3447" s="3">
        <v>44111</v>
      </c>
      <c r="B3447">
        <v>38.893540617281779</v>
      </c>
      <c r="C3447">
        <v>63.8888450489966</v>
      </c>
    </row>
    <row r="3448" spans="1:3" x14ac:dyDescent="0.35">
      <c r="A3448" s="3">
        <v>44112</v>
      </c>
      <c r="B3448">
        <v>39.336322506179783</v>
      </c>
      <c r="C3448">
        <v>64.009064959259604</v>
      </c>
    </row>
    <row r="3449" spans="1:3" x14ac:dyDescent="0.35">
      <c r="A3449" s="3">
        <v>44113</v>
      </c>
      <c r="B3449">
        <v>39.237515999825803</v>
      </c>
      <c r="C3449">
        <v>63.534955370387408</v>
      </c>
    </row>
    <row r="3450" spans="1:3" x14ac:dyDescent="0.35">
      <c r="A3450" s="3">
        <v>44114</v>
      </c>
      <c r="B3450">
        <v>38.967276609422683</v>
      </c>
      <c r="C3450">
        <v>63.314401718286923</v>
      </c>
    </row>
    <row r="3451" spans="1:3" x14ac:dyDescent="0.35">
      <c r="A3451" s="3">
        <v>44115</v>
      </c>
      <c r="B3451">
        <v>38.867293708459592</v>
      </c>
      <c r="C3451">
        <v>63.734492227673968</v>
      </c>
    </row>
    <row r="3452" spans="1:3" x14ac:dyDescent="0.35">
      <c r="A3452" s="3">
        <v>44116</v>
      </c>
      <c r="B3452">
        <v>38.815209919792593</v>
      </c>
      <c r="C3452">
        <v>64.043965909265467</v>
      </c>
    </row>
    <row r="3453" spans="1:3" x14ac:dyDescent="0.35">
      <c r="A3453" s="3">
        <v>44117</v>
      </c>
      <c r="B3453">
        <v>38.634580639550073</v>
      </c>
      <c r="C3453">
        <v>64.144477857258536</v>
      </c>
    </row>
    <row r="3454" spans="1:3" x14ac:dyDescent="0.35">
      <c r="A3454" s="3">
        <v>44118</v>
      </c>
      <c r="B3454">
        <v>38.670382482993098</v>
      </c>
      <c r="C3454">
        <v>64.303989112666727</v>
      </c>
    </row>
    <row r="3455" spans="1:3" x14ac:dyDescent="0.35">
      <c r="A3455" s="3">
        <v>44119</v>
      </c>
      <c r="B3455">
        <v>38.245870418884373</v>
      </c>
      <c r="C3455">
        <v>64.405531084024759</v>
      </c>
    </row>
    <row r="3456" spans="1:3" x14ac:dyDescent="0.35">
      <c r="A3456" s="3">
        <v>44120</v>
      </c>
      <c r="B3456">
        <v>37.689138047448488</v>
      </c>
      <c r="C3456">
        <v>63.091709181760848</v>
      </c>
    </row>
    <row r="3457" spans="1:3" x14ac:dyDescent="0.35">
      <c r="A3457" s="3">
        <v>44121</v>
      </c>
      <c r="B3457">
        <v>37.559335696054319</v>
      </c>
      <c r="C3457">
        <v>62.943381504549457</v>
      </c>
    </row>
    <row r="3458" spans="1:3" x14ac:dyDescent="0.35">
      <c r="A3458" s="3">
        <v>44122</v>
      </c>
      <c r="B3458">
        <v>37.687527306348613</v>
      </c>
      <c r="C3458">
        <v>63.231684856890602</v>
      </c>
    </row>
    <row r="3459" spans="1:3" x14ac:dyDescent="0.35">
      <c r="A3459" s="3">
        <v>44123</v>
      </c>
      <c r="B3459">
        <v>37.767824475561937</v>
      </c>
      <c r="C3459">
        <v>63.515399189406317</v>
      </c>
    </row>
    <row r="3460" spans="1:3" x14ac:dyDescent="0.35">
      <c r="A3460" s="3">
        <v>44124</v>
      </c>
      <c r="B3460">
        <v>37.760024532796223</v>
      </c>
      <c r="C3460">
        <v>63.64858601686803</v>
      </c>
    </row>
    <row r="3461" spans="1:3" x14ac:dyDescent="0.35">
      <c r="A3461" s="3">
        <v>44125</v>
      </c>
      <c r="B3461">
        <v>37.646829431351492</v>
      </c>
      <c r="C3461">
        <v>63.635050090415888</v>
      </c>
    </row>
    <row r="3462" spans="1:3" x14ac:dyDescent="0.35">
      <c r="A3462" s="3">
        <v>44126</v>
      </c>
      <c r="B3462">
        <v>37.567762778360127</v>
      </c>
      <c r="C3462">
        <v>63.20062662607787</v>
      </c>
    </row>
    <row r="3463" spans="1:3" x14ac:dyDescent="0.35">
      <c r="A3463" s="3">
        <v>44127</v>
      </c>
      <c r="B3463">
        <v>37.633707726668838</v>
      </c>
      <c r="C3463">
        <v>63.253405843359921</v>
      </c>
    </row>
    <row r="3464" spans="1:3" x14ac:dyDescent="0.35">
      <c r="A3464" s="3">
        <v>44128</v>
      </c>
      <c r="B3464">
        <v>37.753045892672468</v>
      </c>
      <c r="C3464">
        <v>63.160922581195599</v>
      </c>
    </row>
    <row r="3465" spans="1:3" x14ac:dyDescent="0.35">
      <c r="A3465" s="3">
        <v>44129</v>
      </c>
      <c r="B3465">
        <v>38.474586758792057</v>
      </c>
      <c r="C3465">
        <v>63.472427739820837</v>
      </c>
    </row>
    <row r="3466" spans="1:3" x14ac:dyDescent="0.35">
      <c r="A3466" s="3">
        <v>44130</v>
      </c>
      <c r="B3466">
        <v>39.071303722100062</v>
      </c>
      <c r="C3466">
        <v>63.405266168941687</v>
      </c>
    </row>
    <row r="3467" spans="1:3" x14ac:dyDescent="0.35">
      <c r="A3467" s="3">
        <v>44131</v>
      </c>
      <c r="B3467">
        <v>39.140621825088111</v>
      </c>
      <c r="C3467">
        <v>62.767833411518083</v>
      </c>
    </row>
    <row r="3468" spans="1:3" x14ac:dyDescent="0.35">
      <c r="A3468" s="3">
        <v>44132</v>
      </c>
      <c r="B3468">
        <v>44.438695846563213</v>
      </c>
      <c r="C3468">
        <v>62.521690763464207</v>
      </c>
    </row>
    <row r="3469" spans="1:3" x14ac:dyDescent="0.35">
      <c r="A3469" s="3">
        <v>44133</v>
      </c>
      <c r="B3469">
        <v>43.122044677582629</v>
      </c>
      <c r="C3469">
        <v>81.134498849794426</v>
      </c>
    </row>
    <row r="3470" spans="1:3" x14ac:dyDescent="0.35">
      <c r="A3470" s="3">
        <v>44134</v>
      </c>
      <c r="B3470">
        <v>42.635090550442463</v>
      </c>
      <c r="C3470">
        <v>74.415581306613888</v>
      </c>
    </row>
    <row r="3471" spans="1:3" x14ac:dyDescent="0.35">
      <c r="A3471" s="3">
        <v>44135</v>
      </c>
      <c r="B3471">
        <v>43.30040384365423</v>
      </c>
      <c r="C3471">
        <v>74.875068647086067</v>
      </c>
    </row>
    <row r="3472" spans="1:3" x14ac:dyDescent="0.35">
      <c r="A3472" s="3">
        <v>44136</v>
      </c>
      <c r="B3472">
        <v>44.051742830272516</v>
      </c>
      <c r="C3472">
        <v>75.546345750955638</v>
      </c>
    </row>
    <row r="3473" spans="1:3" x14ac:dyDescent="0.35">
      <c r="A3473" s="3">
        <v>44137</v>
      </c>
      <c r="B3473">
        <v>44.727677689648402</v>
      </c>
      <c r="C3473">
        <v>75.020141946242433</v>
      </c>
    </row>
    <row r="3474" spans="1:3" x14ac:dyDescent="0.35">
      <c r="A3474" s="3">
        <v>44138</v>
      </c>
      <c r="B3474">
        <v>45.380323452682198</v>
      </c>
      <c r="C3474">
        <v>73.830500524201298</v>
      </c>
    </row>
    <row r="3475" spans="1:3" x14ac:dyDescent="0.35">
      <c r="A3475" s="3">
        <v>44139</v>
      </c>
      <c r="B3475">
        <v>45.358164504971413</v>
      </c>
      <c r="C3475">
        <v>72.944245271514376</v>
      </c>
    </row>
    <row r="3476" spans="1:3" x14ac:dyDescent="0.35">
      <c r="A3476" s="3">
        <v>44140</v>
      </c>
      <c r="B3476">
        <v>45.819886950283333</v>
      </c>
      <c r="C3476">
        <v>72.284005722051432</v>
      </c>
    </row>
    <row r="3477" spans="1:3" x14ac:dyDescent="0.35">
      <c r="A3477" s="3">
        <v>44141</v>
      </c>
      <c r="B3477">
        <v>45.070674711456839</v>
      </c>
      <c r="C3477">
        <v>76.325923368408496</v>
      </c>
    </row>
    <row r="3478" spans="1:3" x14ac:dyDescent="0.35">
      <c r="A3478" s="3">
        <v>44142</v>
      </c>
      <c r="B3478">
        <v>45.612214858069422</v>
      </c>
      <c r="C3478">
        <v>76.685400955835291</v>
      </c>
    </row>
    <row r="3479" spans="1:3" x14ac:dyDescent="0.35">
      <c r="A3479" s="3">
        <v>44143</v>
      </c>
      <c r="B3479">
        <v>46.691838869675792</v>
      </c>
      <c r="C3479">
        <v>78.070075738421565</v>
      </c>
    </row>
    <row r="3480" spans="1:3" x14ac:dyDescent="0.35">
      <c r="A3480" s="3">
        <v>44144</v>
      </c>
      <c r="B3480">
        <v>46.715140762014833</v>
      </c>
      <c r="C3480">
        <v>78.66982065067856</v>
      </c>
    </row>
    <row r="3481" spans="1:3" x14ac:dyDescent="0.35">
      <c r="A3481" s="3">
        <v>44145</v>
      </c>
      <c r="B3481">
        <v>47.320877765788197</v>
      </c>
      <c r="C3481">
        <v>78.718839525318757</v>
      </c>
    </row>
    <row r="3482" spans="1:3" x14ac:dyDescent="0.35">
      <c r="A3482" s="3">
        <v>44146</v>
      </c>
      <c r="B3482">
        <v>47.619673191995894</v>
      </c>
      <c r="C3482">
        <v>78.695246676729582</v>
      </c>
    </row>
    <row r="3483" spans="1:3" x14ac:dyDescent="0.35">
      <c r="A3483" s="3">
        <v>44147</v>
      </c>
      <c r="B3483">
        <v>48.150908645035742</v>
      </c>
      <c r="C3483">
        <v>78.780584111966164</v>
      </c>
    </row>
    <row r="3484" spans="1:3" x14ac:dyDescent="0.35">
      <c r="A3484" s="3">
        <v>44148</v>
      </c>
      <c r="B3484">
        <v>47.547892954915199</v>
      </c>
      <c r="C3484">
        <v>78.155080724871183</v>
      </c>
    </row>
    <row r="3485" spans="1:3" x14ac:dyDescent="0.35">
      <c r="A3485" s="3">
        <v>44149</v>
      </c>
      <c r="B3485">
        <v>47.464347085979533</v>
      </c>
      <c r="C3485">
        <v>77.015703664197076</v>
      </c>
    </row>
    <row r="3486" spans="1:3" x14ac:dyDescent="0.35">
      <c r="A3486" s="3">
        <v>44150</v>
      </c>
      <c r="B3486">
        <v>47.461261774985083</v>
      </c>
      <c r="C3486">
        <v>76.037878145068106</v>
      </c>
    </row>
    <row r="3487" spans="1:3" x14ac:dyDescent="0.35">
      <c r="A3487" s="3">
        <v>44151</v>
      </c>
      <c r="B3487">
        <v>47.685389358794637</v>
      </c>
      <c r="C3487">
        <v>75.226277308948184</v>
      </c>
    </row>
    <row r="3488" spans="1:3" x14ac:dyDescent="0.35">
      <c r="A3488" s="3">
        <v>44152</v>
      </c>
      <c r="B3488">
        <v>47.813215722032432</v>
      </c>
      <c r="C3488">
        <v>74.537161492926032</v>
      </c>
    </row>
    <row r="3489" spans="1:3" x14ac:dyDescent="0.35">
      <c r="A3489" s="3">
        <v>44153</v>
      </c>
      <c r="B3489">
        <v>47.33961643093388</v>
      </c>
      <c r="C3489">
        <v>74.210948464275674</v>
      </c>
    </row>
    <row r="3490" spans="1:3" x14ac:dyDescent="0.35">
      <c r="A3490" s="3">
        <v>44154</v>
      </c>
      <c r="B3490">
        <v>47.479567704307563</v>
      </c>
      <c r="C3490">
        <v>74.181350481553011</v>
      </c>
    </row>
    <row r="3491" spans="1:3" x14ac:dyDescent="0.35">
      <c r="A3491" s="3">
        <v>44155</v>
      </c>
      <c r="B3491">
        <v>47.829678736932188</v>
      </c>
      <c r="C3491">
        <v>73.986689074317454</v>
      </c>
    </row>
    <row r="3492" spans="1:3" x14ac:dyDescent="0.35">
      <c r="A3492" s="3">
        <v>44156</v>
      </c>
      <c r="B3492">
        <v>48.443257101607287</v>
      </c>
      <c r="C3492">
        <v>74.189040798747868</v>
      </c>
    </row>
    <row r="3493" spans="1:3" x14ac:dyDescent="0.35">
      <c r="A3493" s="3">
        <v>44157</v>
      </c>
      <c r="B3493">
        <v>48.649520930840929</v>
      </c>
      <c r="C3493">
        <v>73.769695346204387</v>
      </c>
    </row>
    <row r="3494" spans="1:3" x14ac:dyDescent="0.35">
      <c r="A3494" s="3">
        <v>44158</v>
      </c>
      <c r="B3494">
        <v>49.333933971201347</v>
      </c>
      <c r="C3494">
        <v>73.424087667359117</v>
      </c>
    </row>
    <row r="3495" spans="1:3" x14ac:dyDescent="0.35">
      <c r="A3495" s="3">
        <v>44159</v>
      </c>
      <c r="B3495">
        <v>49.591418130014709</v>
      </c>
      <c r="C3495">
        <v>73.15176570847396</v>
      </c>
    </row>
    <row r="3496" spans="1:3" x14ac:dyDescent="0.35">
      <c r="A3496" s="3">
        <v>44160</v>
      </c>
      <c r="B3496">
        <v>48.581756096293653</v>
      </c>
      <c r="C3496">
        <v>72.832222900808333</v>
      </c>
    </row>
    <row r="3497" spans="1:3" x14ac:dyDescent="0.35">
      <c r="A3497" s="3">
        <v>44161</v>
      </c>
      <c r="B3497">
        <v>48.464312148060912</v>
      </c>
      <c r="C3497">
        <v>73.126765561843385</v>
      </c>
    </row>
    <row r="3498" spans="1:3" x14ac:dyDescent="0.35">
      <c r="A3498" s="3">
        <v>44162</v>
      </c>
      <c r="B3498">
        <v>48.621016356041153</v>
      </c>
      <c r="C3498">
        <v>73.180207607468191</v>
      </c>
    </row>
    <row r="3499" spans="1:3" x14ac:dyDescent="0.35">
      <c r="A3499" s="3">
        <v>44163</v>
      </c>
      <c r="B3499">
        <v>49.400753739896402</v>
      </c>
      <c r="C3499">
        <v>73.773181224817336</v>
      </c>
    </row>
    <row r="3500" spans="1:3" x14ac:dyDescent="0.35">
      <c r="A3500" s="3">
        <v>44164</v>
      </c>
      <c r="B3500">
        <v>50.210448716367686</v>
      </c>
      <c r="C3500">
        <v>72.872586625308188</v>
      </c>
    </row>
    <row r="3501" spans="1:3" x14ac:dyDescent="0.35">
      <c r="A3501" s="3">
        <v>44165</v>
      </c>
      <c r="B3501">
        <v>51.226854075825237</v>
      </c>
      <c r="C3501">
        <v>72.068702047877565</v>
      </c>
    </row>
    <row r="3502" spans="1:3" x14ac:dyDescent="0.35">
      <c r="A3502" s="3">
        <v>44166</v>
      </c>
      <c r="B3502">
        <v>50.307977095750779</v>
      </c>
      <c r="C3502">
        <v>71.183862905038225</v>
      </c>
    </row>
    <row r="3503" spans="1:3" x14ac:dyDescent="0.35">
      <c r="A3503" s="3">
        <v>44167</v>
      </c>
      <c r="B3503">
        <v>50.769937673142273</v>
      </c>
      <c r="C3503">
        <v>70.770502957687299</v>
      </c>
    </row>
    <row r="3504" spans="1:3" x14ac:dyDescent="0.35">
      <c r="A3504" s="3">
        <v>44168</v>
      </c>
      <c r="B3504">
        <v>50.227079518330562</v>
      </c>
      <c r="C3504">
        <v>71.073374390622902</v>
      </c>
    </row>
    <row r="3505" spans="1:3" x14ac:dyDescent="0.35">
      <c r="A3505" s="3">
        <v>44169</v>
      </c>
      <c r="B3505">
        <v>50.433134938560222</v>
      </c>
      <c r="C3505">
        <v>71.327241528602357</v>
      </c>
    </row>
    <row r="3506" spans="1:3" x14ac:dyDescent="0.35">
      <c r="A3506" s="3">
        <v>44170</v>
      </c>
      <c r="B3506">
        <v>50.405388333846147</v>
      </c>
      <c r="C3506">
        <v>71.978361279665819</v>
      </c>
    </row>
    <row r="3507" spans="1:3" x14ac:dyDescent="0.35">
      <c r="A3507" s="3">
        <v>44171</v>
      </c>
      <c r="B3507">
        <v>49.848694405613287</v>
      </c>
      <c r="C3507">
        <v>72.217262425613029</v>
      </c>
    </row>
    <row r="3508" spans="1:3" x14ac:dyDescent="0.35">
      <c r="A3508" s="3">
        <v>44172</v>
      </c>
      <c r="B3508">
        <v>49.313532282665143</v>
      </c>
      <c r="C3508">
        <v>72.493243539002052</v>
      </c>
    </row>
    <row r="3509" spans="1:3" x14ac:dyDescent="0.35">
      <c r="A3509" s="3">
        <v>44173</v>
      </c>
      <c r="B3509">
        <v>48.47246399480705</v>
      </c>
      <c r="C3509">
        <v>72.759220343238823</v>
      </c>
    </row>
    <row r="3510" spans="1:3" x14ac:dyDescent="0.35">
      <c r="A3510" s="3">
        <v>44174</v>
      </c>
      <c r="B3510">
        <v>48.456500355733233</v>
      </c>
      <c r="C3510">
        <v>72.940622774816063</v>
      </c>
    </row>
    <row r="3511" spans="1:3" x14ac:dyDescent="0.35">
      <c r="A3511" s="3">
        <v>44175</v>
      </c>
      <c r="B3511">
        <v>47.762248517254818</v>
      </c>
      <c r="C3511">
        <v>72.524889815055985</v>
      </c>
    </row>
    <row r="3512" spans="1:3" x14ac:dyDescent="0.35">
      <c r="A3512" s="3">
        <v>44176</v>
      </c>
      <c r="B3512">
        <v>47.344150963687063</v>
      </c>
      <c r="C3512">
        <v>72.54623192829844</v>
      </c>
    </row>
    <row r="3513" spans="1:3" x14ac:dyDescent="0.35">
      <c r="A3513" s="3">
        <v>44177</v>
      </c>
      <c r="B3513">
        <v>47.510512891524783</v>
      </c>
      <c r="C3513">
        <v>72.747302271151796</v>
      </c>
    </row>
    <row r="3514" spans="1:3" x14ac:dyDescent="0.35">
      <c r="A3514" s="3">
        <v>44178</v>
      </c>
      <c r="B3514">
        <v>47.584201979265949</v>
      </c>
      <c r="C3514">
        <v>72.658438520427367</v>
      </c>
    </row>
    <row r="3515" spans="1:3" x14ac:dyDescent="0.35">
      <c r="A3515" s="3">
        <v>44179</v>
      </c>
      <c r="B3515">
        <v>47.560207197814769</v>
      </c>
      <c r="C3515">
        <v>72.681063827342882</v>
      </c>
    </row>
    <row r="3516" spans="1:3" x14ac:dyDescent="0.35">
      <c r="A3516" s="3">
        <v>44180</v>
      </c>
      <c r="B3516">
        <v>47.70764188231292</v>
      </c>
      <c r="C3516">
        <v>72.79280161635927</v>
      </c>
    </row>
    <row r="3517" spans="1:3" x14ac:dyDescent="0.35">
      <c r="A3517" s="3">
        <v>44181</v>
      </c>
      <c r="B3517">
        <v>47.92987255089897</v>
      </c>
      <c r="C3517">
        <v>72.798437443842374</v>
      </c>
    </row>
    <row r="3518" spans="1:3" x14ac:dyDescent="0.35">
      <c r="A3518" s="3">
        <v>44182</v>
      </c>
      <c r="B3518">
        <v>48.153576041131871</v>
      </c>
      <c r="C3518">
        <v>72.373010029056644</v>
      </c>
    </row>
    <row r="3519" spans="1:3" x14ac:dyDescent="0.35">
      <c r="A3519" s="3">
        <v>44183</v>
      </c>
      <c r="B3519">
        <v>48.1483554719644</v>
      </c>
      <c r="C3519">
        <v>72.309591864024028</v>
      </c>
    </row>
    <row r="3520" spans="1:3" x14ac:dyDescent="0.35">
      <c r="A3520" s="3">
        <v>44184</v>
      </c>
      <c r="B3520">
        <v>47.626981122918409</v>
      </c>
      <c r="C3520">
        <v>72.413511919649608</v>
      </c>
    </row>
    <row r="3521" spans="1:3" x14ac:dyDescent="0.35">
      <c r="A3521" s="3">
        <v>44185</v>
      </c>
      <c r="B3521">
        <v>47.107798731689741</v>
      </c>
      <c r="C3521">
        <v>69.761678751654429</v>
      </c>
    </row>
    <row r="3522" spans="1:3" x14ac:dyDescent="0.35">
      <c r="A3522" s="3">
        <v>44186</v>
      </c>
      <c r="B3522">
        <v>46.606858993236443</v>
      </c>
      <c r="C3522">
        <v>67.553165114500217</v>
      </c>
    </row>
    <row r="3523" spans="1:3" x14ac:dyDescent="0.35">
      <c r="A3523" s="3">
        <v>44187</v>
      </c>
      <c r="B3523">
        <v>45.713806116053213</v>
      </c>
      <c r="C3523">
        <v>65.797545941352709</v>
      </c>
    </row>
    <row r="3524" spans="1:3" x14ac:dyDescent="0.35">
      <c r="A3524" s="3">
        <v>44188</v>
      </c>
      <c r="B3524">
        <v>45.547042208325642</v>
      </c>
      <c r="C3524">
        <v>63.378062483226223</v>
      </c>
    </row>
    <row r="3525" spans="1:3" x14ac:dyDescent="0.35">
      <c r="A3525" s="3">
        <v>44189</v>
      </c>
      <c r="B3525">
        <v>45.789584116280423</v>
      </c>
      <c r="C3525">
        <v>64.784627341928001</v>
      </c>
    </row>
    <row r="3526" spans="1:3" x14ac:dyDescent="0.35">
      <c r="A3526" s="3">
        <v>44190</v>
      </c>
      <c r="B3526">
        <v>46.433420058539816</v>
      </c>
      <c r="C3526">
        <v>66.18012375682676</v>
      </c>
    </row>
    <row r="3527" spans="1:3" x14ac:dyDescent="0.35">
      <c r="A3527" s="3">
        <v>44191</v>
      </c>
      <c r="B3527">
        <v>46.772112206434272</v>
      </c>
      <c r="C3527">
        <v>64.779167822639252</v>
      </c>
    </row>
    <row r="3528" spans="1:3" x14ac:dyDescent="0.35">
      <c r="A3528" s="3">
        <v>44192</v>
      </c>
      <c r="B3528">
        <v>47.00578858863085</v>
      </c>
      <c r="C3528">
        <v>63.141174645757893</v>
      </c>
    </row>
    <row r="3529" spans="1:3" x14ac:dyDescent="0.35">
      <c r="A3529" s="3">
        <v>44193</v>
      </c>
      <c r="B3529">
        <v>47.332996666385448</v>
      </c>
      <c r="C3529">
        <v>61.700725849809153</v>
      </c>
    </row>
    <row r="3530" spans="1:3" x14ac:dyDescent="0.35">
      <c r="A3530" s="3">
        <v>44194</v>
      </c>
      <c r="B3530">
        <v>47.356248683605322</v>
      </c>
      <c r="C3530">
        <v>60.425521346512539</v>
      </c>
    </row>
    <row r="3531" spans="1:3" x14ac:dyDescent="0.35">
      <c r="A3531" s="3">
        <v>44195</v>
      </c>
      <c r="B3531">
        <v>47.343453123561162</v>
      </c>
      <c r="C3531">
        <v>59.785709280557782</v>
      </c>
    </row>
    <row r="3532" spans="1:3" x14ac:dyDescent="0.35">
      <c r="A3532" s="3">
        <v>44196</v>
      </c>
      <c r="B3532">
        <v>47.318417467139383</v>
      </c>
      <c r="C3532">
        <v>60.483466698487099</v>
      </c>
    </row>
    <row r="3533" spans="1:3" x14ac:dyDescent="0.35">
      <c r="A3533" s="3">
        <v>44197</v>
      </c>
      <c r="B3533">
        <v>47.636736206685853</v>
      </c>
      <c r="C3533">
        <v>60.402948880265122</v>
      </c>
    </row>
    <row r="3534" spans="1:3" x14ac:dyDescent="0.35">
      <c r="A3534" s="3">
        <v>44198</v>
      </c>
      <c r="B3534">
        <v>48.21366436465734</v>
      </c>
      <c r="C3534">
        <v>58.181555255432883</v>
      </c>
    </row>
    <row r="3535" spans="1:3" x14ac:dyDescent="0.35">
      <c r="A3535" s="3">
        <v>44199</v>
      </c>
      <c r="B3535">
        <v>48.522916677443419</v>
      </c>
      <c r="C3535">
        <v>56.733587209486913</v>
      </c>
    </row>
    <row r="3536" spans="1:3" x14ac:dyDescent="0.35">
      <c r="A3536" s="3">
        <v>44200</v>
      </c>
      <c r="B3536">
        <v>48.360097466236233</v>
      </c>
      <c r="C3536">
        <v>57.372535352356898</v>
      </c>
    </row>
    <row r="3537" spans="1:3" x14ac:dyDescent="0.35">
      <c r="A3537" s="3">
        <v>44201</v>
      </c>
      <c r="B3537">
        <v>48.660568762390113</v>
      </c>
      <c r="C3537">
        <v>55.513594995385823</v>
      </c>
    </row>
    <row r="3538" spans="1:3" x14ac:dyDescent="0.35">
      <c r="A3538" s="3">
        <v>44202</v>
      </c>
      <c r="B3538">
        <v>48.210520981751351</v>
      </c>
      <c r="C3538">
        <v>55.177791784765454</v>
      </c>
    </row>
    <row r="3539" spans="1:3" x14ac:dyDescent="0.35">
      <c r="A3539" s="3">
        <v>44203</v>
      </c>
      <c r="B3539">
        <v>48.282072622098397</v>
      </c>
      <c r="C3539">
        <v>52.049886498496541</v>
      </c>
    </row>
    <row r="3540" spans="1:3" x14ac:dyDescent="0.35">
      <c r="A3540" s="3">
        <v>44204</v>
      </c>
      <c r="B3540">
        <v>49.102301770625019</v>
      </c>
      <c r="C3540">
        <v>52.175172963347833</v>
      </c>
    </row>
    <row r="3541" spans="1:3" x14ac:dyDescent="0.35">
      <c r="A3541" s="3">
        <v>44205</v>
      </c>
      <c r="B3541">
        <v>49.659684556538679</v>
      </c>
      <c r="C3541">
        <v>51.703264158533507</v>
      </c>
    </row>
    <row r="3542" spans="1:3" x14ac:dyDescent="0.35">
      <c r="A3542" s="3">
        <v>44206</v>
      </c>
      <c r="B3542">
        <v>49.814420388141173</v>
      </c>
      <c r="C3542">
        <v>52.207629787524972</v>
      </c>
    </row>
    <row r="3543" spans="1:3" x14ac:dyDescent="0.35">
      <c r="A3543" s="3">
        <v>44207</v>
      </c>
      <c r="B3543">
        <v>49.812546208554373</v>
      </c>
      <c r="C3543">
        <v>52.626907601131471</v>
      </c>
    </row>
    <row r="3544" spans="1:3" x14ac:dyDescent="0.35">
      <c r="A3544" s="3">
        <v>44208</v>
      </c>
      <c r="B3544">
        <v>49.662460123450423</v>
      </c>
      <c r="C3544">
        <v>52.731107335187602</v>
      </c>
    </row>
    <row r="3545" spans="1:3" x14ac:dyDescent="0.35">
      <c r="A3545" s="3">
        <v>44209</v>
      </c>
      <c r="B3545">
        <v>48.777618527433283</v>
      </c>
      <c r="C3545">
        <v>52.993054939401922</v>
      </c>
    </row>
    <row r="3546" spans="1:3" x14ac:dyDescent="0.35">
      <c r="A3546" s="3">
        <v>44210</v>
      </c>
      <c r="B3546">
        <v>48.150990916354417</v>
      </c>
      <c r="C3546">
        <v>53.96996915722756</v>
      </c>
    </row>
    <row r="3547" spans="1:3" x14ac:dyDescent="0.35">
      <c r="A3547" s="3">
        <v>44211</v>
      </c>
      <c r="B3547">
        <v>49.633433686180886</v>
      </c>
      <c r="C3547">
        <v>54.682146661878193</v>
      </c>
    </row>
    <row r="3548" spans="1:3" x14ac:dyDescent="0.35">
      <c r="A3548" s="3">
        <v>44212</v>
      </c>
      <c r="B3548">
        <v>47.763819919863643</v>
      </c>
      <c r="C3548">
        <v>54.668887740850153</v>
      </c>
    </row>
    <row r="3549" spans="1:3" x14ac:dyDescent="0.35">
      <c r="A3549" s="3">
        <v>44213</v>
      </c>
      <c r="B3549">
        <v>47.76135400251939</v>
      </c>
      <c r="C3549">
        <v>55.574757233830923</v>
      </c>
    </row>
    <row r="3550" spans="1:3" x14ac:dyDescent="0.35">
      <c r="A3550" s="3">
        <v>44214</v>
      </c>
      <c r="B3550">
        <v>47.60246073054298</v>
      </c>
      <c r="C3550">
        <v>56.395479063730093</v>
      </c>
    </row>
    <row r="3551" spans="1:3" x14ac:dyDescent="0.35">
      <c r="A3551" s="3">
        <v>44215</v>
      </c>
      <c r="B3551">
        <v>47.457904652101661</v>
      </c>
      <c r="C3551">
        <v>57.126051728520039</v>
      </c>
    </row>
    <row r="3552" spans="1:3" x14ac:dyDescent="0.35">
      <c r="A3552" s="3">
        <v>44216</v>
      </c>
      <c r="B3552">
        <v>47.182106769003411</v>
      </c>
      <c r="C3552">
        <v>57.766899602100203</v>
      </c>
    </row>
    <row r="3553" spans="1:3" x14ac:dyDescent="0.35">
      <c r="A3553" s="3">
        <v>44217</v>
      </c>
      <c r="B3553">
        <v>48.782150248840551</v>
      </c>
      <c r="C3553">
        <v>58.204009096638387</v>
      </c>
    </row>
    <row r="3554" spans="1:3" x14ac:dyDescent="0.35">
      <c r="A3554" s="3">
        <v>44218</v>
      </c>
      <c r="B3554">
        <v>50.054261953911258</v>
      </c>
      <c r="C3554">
        <v>58.417072782640979</v>
      </c>
    </row>
    <row r="3555" spans="1:3" x14ac:dyDescent="0.35">
      <c r="A3555" s="3">
        <v>44219</v>
      </c>
      <c r="B3555">
        <v>50.340654937903032</v>
      </c>
      <c r="C3555">
        <v>55.799147054960343</v>
      </c>
    </row>
    <row r="3556" spans="1:3" x14ac:dyDescent="0.35">
      <c r="A3556" s="3">
        <v>44220</v>
      </c>
      <c r="B3556">
        <v>50.11163302395083</v>
      </c>
      <c r="C3556">
        <v>55.245503027951038</v>
      </c>
    </row>
    <row r="3557" spans="1:3" x14ac:dyDescent="0.35">
      <c r="A3557" s="3">
        <v>44221</v>
      </c>
      <c r="B3557">
        <v>49.611694243639803</v>
      </c>
      <c r="C3557">
        <v>54.067910848250769</v>
      </c>
    </row>
    <row r="3558" spans="1:3" x14ac:dyDescent="0.35">
      <c r="A3558" s="3">
        <v>44222</v>
      </c>
      <c r="B3558">
        <v>49.421198617288077</v>
      </c>
      <c r="C3558">
        <v>53.477484438256603</v>
      </c>
    </row>
    <row r="3559" spans="1:3" x14ac:dyDescent="0.35">
      <c r="A3559" s="3">
        <v>44223</v>
      </c>
      <c r="B3559">
        <v>50.820864363314747</v>
      </c>
      <c r="C3559">
        <v>52.658585492477393</v>
      </c>
    </row>
    <row r="3560" spans="1:3" x14ac:dyDescent="0.35">
      <c r="A3560" s="3">
        <v>44224</v>
      </c>
      <c r="B3560">
        <v>51.131527186821593</v>
      </c>
      <c r="C3560">
        <v>53.375659907953867</v>
      </c>
    </row>
    <row r="3561" spans="1:3" x14ac:dyDescent="0.35">
      <c r="A3561" s="3">
        <v>44225</v>
      </c>
      <c r="B3561">
        <v>49.524857894654218</v>
      </c>
      <c r="C3561">
        <v>51.553952908938022</v>
      </c>
    </row>
    <row r="3562" spans="1:3" x14ac:dyDescent="0.35">
      <c r="A3562" s="3">
        <v>44226</v>
      </c>
      <c r="B3562">
        <v>46.454492522635682</v>
      </c>
      <c r="C3562">
        <v>50.346077235933627</v>
      </c>
    </row>
    <row r="3563" spans="1:3" x14ac:dyDescent="0.35">
      <c r="A3563" s="3">
        <v>44227</v>
      </c>
      <c r="B3563">
        <v>46.331778783062262</v>
      </c>
      <c r="C3563">
        <v>50.318630312846629</v>
      </c>
    </row>
    <row r="3564" spans="1:3" x14ac:dyDescent="0.35">
      <c r="A3564" s="3">
        <v>44228</v>
      </c>
      <c r="B3564">
        <v>46.439365275835797</v>
      </c>
      <c r="C3564">
        <v>50.459089621263971</v>
      </c>
    </row>
    <row r="3565" spans="1:3" x14ac:dyDescent="0.35">
      <c r="A3565" s="3">
        <v>44229</v>
      </c>
      <c r="B3565">
        <v>46.375227721395568</v>
      </c>
      <c r="C3565">
        <v>50.409741638672543</v>
      </c>
    </row>
    <row r="3566" spans="1:3" x14ac:dyDescent="0.35">
      <c r="A3566" s="3">
        <v>44230</v>
      </c>
      <c r="B3566">
        <v>46.590261037255281</v>
      </c>
      <c r="C3566">
        <v>49.950023495185548</v>
      </c>
    </row>
    <row r="3567" spans="1:3" x14ac:dyDescent="0.35">
      <c r="A3567" s="3">
        <v>44231</v>
      </c>
      <c r="B3567">
        <v>46.149441167938583</v>
      </c>
      <c r="C3567">
        <v>52.746898048777403</v>
      </c>
    </row>
    <row r="3568" spans="1:3" x14ac:dyDescent="0.35">
      <c r="A3568" s="3">
        <v>44232</v>
      </c>
      <c r="B3568">
        <v>46.51638447000542</v>
      </c>
      <c r="C3568">
        <v>54.117595007938867</v>
      </c>
    </row>
    <row r="3569" spans="1:3" x14ac:dyDescent="0.35">
      <c r="A3569" s="3">
        <v>44233</v>
      </c>
      <c r="B3569">
        <v>46.114752382103198</v>
      </c>
      <c r="C3569">
        <v>55.481107234538442</v>
      </c>
    </row>
    <row r="3570" spans="1:3" x14ac:dyDescent="0.35">
      <c r="A3570" s="3">
        <v>44234</v>
      </c>
      <c r="B3570">
        <v>45.831473608741142</v>
      </c>
      <c r="C3570">
        <v>56.663801170513629</v>
      </c>
    </row>
    <row r="3571" spans="1:3" x14ac:dyDescent="0.35">
      <c r="A3571" s="3">
        <v>44235</v>
      </c>
      <c r="B3571">
        <v>46.299035607522491</v>
      </c>
      <c r="C3571">
        <v>57.522856121976588</v>
      </c>
    </row>
    <row r="3572" spans="1:3" x14ac:dyDescent="0.35">
      <c r="A3572" s="3">
        <v>44236</v>
      </c>
      <c r="B3572">
        <v>45.696422716816571</v>
      </c>
      <c r="C3572">
        <v>59.009867225204808</v>
      </c>
    </row>
    <row r="3573" spans="1:3" x14ac:dyDescent="0.35">
      <c r="A3573" s="3">
        <v>44237</v>
      </c>
      <c r="B3573">
        <v>45.476713907439283</v>
      </c>
      <c r="C3573">
        <v>59.036524568482641</v>
      </c>
    </row>
    <row r="3574" spans="1:3" x14ac:dyDescent="0.35">
      <c r="A3574" s="3">
        <v>44238</v>
      </c>
      <c r="B3574">
        <v>44.482099513686563</v>
      </c>
      <c r="C3574">
        <v>58.984820092344023</v>
      </c>
    </row>
    <row r="3575" spans="1:3" x14ac:dyDescent="0.35">
      <c r="A3575" s="3">
        <v>44239</v>
      </c>
      <c r="B3575">
        <v>44.218904581065757</v>
      </c>
      <c r="C3575">
        <v>59.180476035015339</v>
      </c>
    </row>
    <row r="3576" spans="1:3" x14ac:dyDescent="0.35">
      <c r="A3576" s="3">
        <v>44240</v>
      </c>
      <c r="B3576">
        <v>44.342445523289527</v>
      </c>
      <c r="C3576">
        <v>59.268946480894122</v>
      </c>
    </row>
    <row r="3577" spans="1:3" x14ac:dyDescent="0.35">
      <c r="A3577" s="3">
        <v>44241</v>
      </c>
      <c r="B3577">
        <v>44.039898277885058</v>
      </c>
      <c r="C3577">
        <v>59.37552483567567</v>
      </c>
    </row>
    <row r="3578" spans="1:3" x14ac:dyDescent="0.35">
      <c r="A3578" s="3">
        <v>44242</v>
      </c>
      <c r="B3578">
        <v>44.10266813469449</v>
      </c>
      <c r="C3578">
        <v>59.545718082267641</v>
      </c>
    </row>
    <row r="3579" spans="1:3" x14ac:dyDescent="0.35">
      <c r="A3579" s="3">
        <v>44243</v>
      </c>
      <c r="B3579">
        <v>43.798870646944408</v>
      </c>
      <c r="C3579">
        <v>59.68674958899738</v>
      </c>
    </row>
    <row r="3580" spans="1:3" x14ac:dyDescent="0.35">
      <c r="A3580" s="3">
        <v>44244</v>
      </c>
      <c r="B3580">
        <v>44.566107369917802</v>
      </c>
      <c r="C3580">
        <v>59.884602659473828</v>
      </c>
    </row>
    <row r="3581" spans="1:3" x14ac:dyDescent="0.35">
      <c r="A3581" s="3">
        <v>44245</v>
      </c>
      <c r="B3581">
        <v>45.07299479342069</v>
      </c>
      <c r="C3581">
        <v>59.441805863303713</v>
      </c>
    </row>
    <row r="3582" spans="1:3" x14ac:dyDescent="0.35">
      <c r="A3582" s="3">
        <v>44246</v>
      </c>
      <c r="B3582">
        <v>44.423941956677922</v>
      </c>
      <c r="C3582">
        <v>59.230406020099302</v>
      </c>
    </row>
    <row r="3583" spans="1:3" x14ac:dyDescent="0.35">
      <c r="A3583" s="3">
        <v>44247</v>
      </c>
      <c r="B3583">
        <v>44.640802156841467</v>
      </c>
      <c r="C3583">
        <v>59.44007715066779</v>
      </c>
    </row>
    <row r="3584" spans="1:3" x14ac:dyDescent="0.35">
      <c r="A3584" s="3">
        <v>44248</v>
      </c>
      <c r="B3584">
        <v>44.53645002363973</v>
      </c>
      <c r="C3584">
        <v>59.711944762894213</v>
      </c>
    </row>
    <row r="3585" spans="1:3" x14ac:dyDescent="0.35">
      <c r="A3585" s="3">
        <v>44249</v>
      </c>
      <c r="B3585">
        <v>44.666709980274909</v>
      </c>
      <c r="C3585">
        <v>60.052526599930701</v>
      </c>
    </row>
    <row r="3586" spans="1:3" x14ac:dyDescent="0.35">
      <c r="A3586" s="3">
        <v>44250</v>
      </c>
      <c r="B3586">
        <v>44.703806462633771</v>
      </c>
      <c r="C3586">
        <v>60.341173448503163</v>
      </c>
    </row>
    <row r="3587" spans="1:3" x14ac:dyDescent="0.35">
      <c r="A3587" s="3">
        <v>44251</v>
      </c>
      <c r="B3587">
        <v>45.754891499911317</v>
      </c>
      <c r="C3587">
        <v>60.829100227114658</v>
      </c>
    </row>
    <row r="3588" spans="1:3" x14ac:dyDescent="0.35">
      <c r="A3588" s="3">
        <v>44252</v>
      </c>
      <c r="B3588">
        <v>45.54605680392401</v>
      </c>
      <c r="C3588">
        <v>60.713918525428447</v>
      </c>
    </row>
    <row r="3589" spans="1:3" x14ac:dyDescent="0.35">
      <c r="A3589" s="3">
        <v>44253</v>
      </c>
      <c r="B3589">
        <v>53.084807186919811</v>
      </c>
      <c r="C3589">
        <v>60.710172219993169</v>
      </c>
    </row>
    <row r="3590" spans="1:3" x14ac:dyDescent="0.35">
      <c r="A3590" s="3">
        <v>44254</v>
      </c>
      <c r="B3590">
        <v>51.712228969879099</v>
      </c>
      <c r="C3590">
        <v>62.384896460314287</v>
      </c>
    </row>
    <row r="3591" spans="1:3" x14ac:dyDescent="0.35">
      <c r="A3591" s="3">
        <v>44255</v>
      </c>
      <c r="B3591">
        <v>51.602803533448352</v>
      </c>
      <c r="C3591">
        <v>62.003406339686009</v>
      </c>
    </row>
    <row r="3592" spans="1:3" x14ac:dyDescent="0.35">
      <c r="A3592" s="3">
        <v>44256</v>
      </c>
      <c r="B3592">
        <v>51.145968069755007</v>
      </c>
      <c r="C3592">
        <v>61.774808527757763</v>
      </c>
    </row>
    <row r="3593" spans="1:3" x14ac:dyDescent="0.35">
      <c r="A3593" s="3">
        <v>44257</v>
      </c>
      <c r="B3593">
        <v>51.047006159234961</v>
      </c>
      <c r="C3593">
        <v>62.051493960635923</v>
      </c>
    </row>
    <row r="3594" spans="1:3" x14ac:dyDescent="0.35">
      <c r="A3594" s="3">
        <v>44258</v>
      </c>
      <c r="B3594">
        <v>51.007772205951753</v>
      </c>
      <c r="C3594">
        <v>61.922577787097559</v>
      </c>
    </row>
    <row r="3595" spans="1:3" x14ac:dyDescent="0.35">
      <c r="A3595" s="3">
        <v>44259</v>
      </c>
      <c r="B3595">
        <v>51.744390024655189</v>
      </c>
      <c r="C3595">
        <v>62.519579224832313</v>
      </c>
    </row>
    <row r="3596" spans="1:3" x14ac:dyDescent="0.35">
      <c r="A3596" s="3">
        <v>44260</v>
      </c>
      <c r="B3596">
        <v>51.410241054986258</v>
      </c>
      <c r="C3596">
        <v>62.601307167743919</v>
      </c>
    </row>
    <row r="3597" spans="1:3" x14ac:dyDescent="0.35">
      <c r="A3597" s="3">
        <v>44261</v>
      </c>
      <c r="B3597">
        <v>51.171986923926347</v>
      </c>
      <c r="C3597">
        <v>62.714188287564973</v>
      </c>
    </row>
    <row r="3598" spans="1:3" x14ac:dyDescent="0.35">
      <c r="A3598" s="3">
        <v>44262</v>
      </c>
      <c r="B3598">
        <v>51.171526451440698</v>
      </c>
      <c r="C3598">
        <v>63.473656088528202</v>
      </c>
    </row>
    <row r="3599" spans="1:3" x14ac:dyDescent="0.35">
      <c r="A3599" s="3">
        <v>44263</v>
      </c>
      <c r="B3599">
        <v>51.146049524135897</v>
      </c>
      <c r="C3599">
        <v>63.743313366541159</v>
      </c>
    </row>
    <row r="3600" spans="1:3" x14ac:dyDescent="0.35">
      <c r="A3600" s="3">
        <v>44264</v>
      </c>
      <c r="B3600">
        <v>51.086227689757621</v>
      </c>
      <c r="C3600">
        <v>63.67491634566116</v>
      </c>
    </row>
    <row r="3601" spans="1:3" x14ac:dyDescent="0.35">
      <c r="A3601" s="3">
        <v>44265</v>
      </c>
      <c r="B3601">
        <v>50.704244266331131</v>
      </c>
      <c r="C3601">
        <v>63.405504600450662</v>
      </c>
    </row>
    <row r="3602" spans="1:3" x14ac:dyDescent="0.35">
      <c r="A3602" s="3">
        <v>44266</v>
      </c>
      <c r="B3602">
        <v>52.807571461792357</v>
      </c>
      <c r="C3602">
        <v>63.147392054523529</v>
      </c>
    </row>
    <row r="3603" spans="1:3" x14ac:dyDescent="0.35">
      <c r="A3603" s="3">
        <v>44267</v>
      </c>
      <c r="B3603">
        <v>51.764591153442701</v>
      </c>
      <c r="C3603">
        <v>63.082402735078126</v>
      </c>
    </row>
    <row r="3604" spans="1:3" x14ac:dyDescent="0.35">
      <c r="A3604" s="3">
        <v>44268</v>
      </c>
      <c r="B3604">
        <v>49.156851290589849</v>
      </c>
      <c r="C3604">
        <v>62.419061516592024</v>
      </c>
    </row>
    <row r="3605" spans="1:3" x14ac:dyDescent="0.35">
      <c r="A3605" s="3">
        <v>44269</v>
      </c>
      <c r="B3605">
        <v>49.018506665435183</v>
      </c>
      <c r="C3605">
        <v>62.183528372778667</v>
      </c>
    </row>
    <row r="3606" spans="1:3" x14ac:dyDescent="0.35">
      <c r="A3606" s="3">
        <v>44270</v>
      </c>
      <c r="B3606">
        <v>48.08355338578351</v>
      </c>
      <c r="C3606">
        <v>61.753575540517517</v>
      </c>
    </row>
    <row r="3607" spans="1:3" x14ac:dyDescent="0.35">
      <c r="A3607" s="3">
        <v>44271</v>
      </c>
      <c r="B3607">
        <v>46.327578456096269</v>
      </c>
      <c r="C3607">
        <v>61.309168807385547</v>
      </c>
    </row>
    <row r="3608" spans="1:3" x14ac:dyDescent="0.35">
      <c r="A3608" s="3">
        <v>44272</v>
      </c>
      <c r="B3608">
        <v>45.990870978031367</v>
      </c>
      <c r="C3608">
        <v>60.85528648171065</v>
      </c>
    </row>
    <row r="3609" spans="1:3" x14ac:dyDescent="0.35">
      <c r="A3609" s="3">
        <v>44273</v>
      </c>
      <c r="B3609">
        <v>46.117450496727869</v>
      </c>
      <c r="C3609">
        <v>60.389425329459641</v>
      </c>
    </row>
    <row r="3610" spans="1:3" x14ac:dyDescent="0.35">
      <c r="A3610" s="3">
        <v>44274</v>
      </c>
      <c r="B3610">
        <v>46.393098451155851</v>
      </c>
      <c r="C3610">
        <v>62.96827350300638</v>
      </c>
    </row>
    <row r="3611" spans="1:3" x14ac:dyDescent="0.35">
      <c r="A3611" s="3">
        <v>44275</v>
      </c>
      <c r="B3611">
        <v>47.348098680162508</v>
      </c>
      <c r="C3611">
        <v>63.139607203974222</v>
      </c>
    </row>
    <row r="3612" spans="1:3" x14ac:dyDescent="0.35">
      <c r="A3612" s="3">
        <v>44276</v>
      </c>
      <c r="B3612">
        <v>48.312238296782553</v>
      </c>
      <c r="C3612">
        <v>63.003343154684849</v>
      </c>
    </row>
    <row r="3613" spans="1:3" x14ac:dyDescent="0.35">
      <c r="A3613" s="3">
        <v>44277</v>
      </c>
      <c r="B3613">
        <v>49.52409410522084</v>
      </c>
      <c r="C3613">
        <v>62.756127611283333</v>
      </c>
    </row>
    <row r="3614" spans="1:3" x14ac:dyDescent="0.35">
      <c r="A3614" s="3">
        <v>44278</v>
      </c>
      <c r="B3614">
        <v>49.974582826457443</v>
      </c>
      <c r="C3614">
        <v>62.33200249529434</v>
      </c>
    </row>
    <row r="3615" spans="1:3" x14ac:dyDescent="0.35">
      <c r="A3615" s="3">
        <v>44279</v>
      </c>
      <c r="B3615">
        <v>49.0964590646348</v>
      </c>
      <c r="C3615">
        <v>61.751946104853033</v>
      </c>
    </row>
    <row r="3616" spans="1:3" x14ac:dyDescent="0.35">
      <c r="A3616" s="3">
        <v>44280</v>
      </c>
      <c r="B3616">
        <v>48.092998820057659</v>
      </c>
      <c r="C3616">
        <v>60.666667289266698</v>
      </c>
    </row>
    <row r="3617" spans="1:3" x14ac:dyDescent="0.35">
      <c r="A3617" s="3">
        <v>44281</v>
      </c>
      <c r="B3617">
        <v>48.930487950947573</v>
      </c>
      <c r="C3617">
        <v>60.417889905267067</v>
      </c>
    </row>
    <row r="3618" spans="1:3" x14ac:dyDescent="0.35">
      <c r="A3618" s="3">
        <v>44282</v>
      </c>
      <c r="B3618">
        <v>48.299333230293847</v>
      </c>
      <c r="C3618">
        <v>60.414375357514373</v>
      </c>
    </row>
    <row r="3619" spans="1:3" x14ac:dyDescent="0.35">
      <c r="A3619" s="3">
        <v>44283</v>
      </c>
      <c r="B3619">
        <v>48.477309174883153</v>
      </c>
      <c r="C3619">
        <v>60.642307673730542</v>
      </c>
    </row>
    <row r="3620" spans="1:3" x14ac:dyDescent="0.35">
      <c r="A3620" s="3">
        <v>44284</v>
      </c>
      <c r="B3620">
        <v>48.91039330580486</v>
      </c>
      <c r="C3620">
        <v>60.836090630062259</v>
      </c>
    </row>
    <row r="3621" spans="1:3" x14ac:dyDescent="0.35">
      <c r="A3621" s="3">
        <v>44285</v>
      </c>
      <c r="B3621">
        <v>48.995459298295373</v>
      </c>
      <c r="C3621">
        <v>61.121977608524062</v>
      </c>
    </row>
    <row r="3622" spans="1:3" x14ac:dyDescent="0.35">
      <c r="A3622" s="3">
        <v>44286</v>
      </c>
      <c r="B3622">
        <v>48.387230539872888</v>
      </c>
      <c r="C3622">
        <v>61.162609568365838</v>
      </c>
    </row>
    <row r="3623" spans="1:3" x14ac:dyDescent="0.35">
      <c r="A3623" s="3">
        <v>44287</v>
      </c>
      <c r="B3623">
        <v>47.555941633858048</v>
      </c>
      <c r="C3623">
        <v>61.661627070860867</v>
      </c>
    </row>
    <row r="3624" spans="1:3" x14ac:dyDescent="0.35">
      <c r="A3624" s="3">
        <v>44288</v>
      </c>
      <c r="B3624">
        <v>47.744263843918262</v>
      </c>
      <c r="C3624">
        <v>62.443808648599763</v>
      </c>
    </row>
    <row r="3625" spans="1:3" x14ac:dyDescent="0.35">
      <c r="A3625" s="3">
        <v>44289</v>
      </c>
      <c r="B3625">
        <v>46.977682192455717</v>
      </c>
      <c r="C3625">
        <v>63.088214922955324</v>
      </c>
    </row>
    <row r="3626" spans="1:3" x14ac:dyDescent="0.35">
      <c r="A3626" s="3">
        <v>44290</v>
      </c>
      <c r="B3626">
        <v>47.265202419567991</v>
      </c>
      <c r="C3626">
        <v>63.395260597696449</v>
      </c>
    </row>
    <row r="3627" spans="1:3" x14ac:dyDescent="0.35">
      <c r="A3627" s="3">
        <v>44291</v>
      </c>
      <c r="B3627">
        <v>47.11501850584898</v>
      </c>
      <c r="C3627">
        <v>63.742420555333439</v>
      </c>
    </row>
    <row r="3628" spans="1:3" x14ac:dyDescent="0.35">
      <c r="A3628" s="3">
        <v>44292</v>
      </c>
      <c r="B3628">
        <v>47.007751443959108</v>
      </c>
      <c r="C3628">
        <v>63.893268997424393</v>
      </c>
    </row>
    <row r="3629" spans="1:3" x14ac:dyDescent="0.35">
      <c r="A3629" s="3">
        <v>44293</v>
      </c>
      <c r="B3629">
        <v>46.962562181633693</v>
      </c>
      <c r="C3629">
        <v>63.999683683997368</v>
      </c>
    </row>
    <row r="3630" spans="1:3" x14ac:dyDescent="0.35">
      <c r="A3630" s="3">
        <v>44294</v>
      </c>
      <c r="B3630">
        <v>46.579862136637047</v>
      </c>
      <c r="C3630">
        <v>64.21074287325402</v>
      </c>
    </row>
    <row r="3631" spans="1:3" x14ac:dyDescent="0.35">
      <c r="A3631" s="3">
        <v>44295</v>
      </c>
      <c r="B3631">
        <v>47.106398613546958</v>
      </c>
      <c r="C3631">
        <v>64.525813629557277</v>
      </c>
    </row>
    <row r="3632" spans="1:3" x14ac:dyDescent="0.35">
      <c r="A3632" s="3">
        <v>44296</v>
      </c>
      <c r="B3632">
        <v>45.769571958179419</v>
      </c>
      <c r="C3632">
        <v>64.659867854216046</v>
      </c>
    </row>
    <row r="3633" spans="1:3" x14ac:dyDescent="0.35">
      <c r="A3633" s="3">
        <v>44297</v>
      </c>
      <c r="B3633">
        <v>45.442390597789107</v>
      </c>
      <c r="C3633">
        <v>64.575617037078302</v>
      </c>
    </row>
    <row r="3634" spans="1:3" x14ac:dyDescent="0.35">
      <c r="A3634" s="3">
        <v>44298</v>
      </c>
      <c r="B3634">
        <v>45.152828724399647</v>
      </c>
      <c r="C3634">
        <v>64.358741029820891</v>
      </c>
    </row>
    <row r="3635" spans="1:3" x14ac:dyDescent="0.35">
      <c r="A3635" s="3">
        <v>44299</v>
      </c>
      <c r="B3635">
        <v>44.544927948337786</v>
      </c>
      <c r="C3635">
        <v>64.106627569612641</v>
      </c>
    </row>
    <row r="3636" spans="1:3" x14ac:dyDescent="0.35">
      <c r="A3636" s="3">
        <v>44300</v>
      </c>
      <c r="B3636">
        <v>44.021403864289042</v>
      </c>
      <c r="C3636">
        <v>64.362055617314709</v>
      </c>
    </row>
    <row r="3637" spans="1:3" x14ac:dyDescent="0.35">
      <c r="A3637" s="3">
        <v>44301</v>
      </c>
      <c r="B3637">
        <v>44.029076330554133</v>
      </c>
      <c r="C3637">
        <v>61.670780457241072</v>
      </c>
    </row>
    <row r="3638" spans="1:3" x14ac:dyDescent="0.35">
      <c r="A3638" s="3">
        <v>44302</v>
      </c>
      <c r="B3638">
        <v>44.151476207130521</v>
      </c>
      <c r="C3638">
        <v>62.187866437533692</v>
      </c>
    </row>
    <row r="3639" spans="1:3" x14ac:dyDescent="0.35">
      <c r="A3639" s="3">
        <v>44303</v>
      </c>
      <c r="B3639">
        <v>44.469183097317767</v>
      </c>
      <c r="C3639">
        <v>62.419873656933973</v>
      </c>
    </row>
    <row r="3640" spans="1:3" x14ac:dyDescent="0.35">
      <c r="A3640" s="3">
        <v>44304</v>
      </c>
      <c r="B3640">
        <v>45.853012545584008</v>
      </c>
      <c r="C3640">
        <v>55.929244438494337</v>
      </c>
    </row>
    <row r="3641" spans="1:3" x14ac:dyDescent="0.35">
      <c r="A3641" s="3">
        <v>44305</v>
      </c>
      <c r="B3641">
        <v>46.690523895148438</v>
      </c>
      <c r="C3641">
        <v>46.813003651099933</v>
      </c>
    </row>
    <row r="3642" spans="1:3" x14ac:dyDescent="0.35">
      <c r="A3642" s="3">
        <v>44306</v>
      </c>
      <c r="B3642">
        <v>47.375960520712141</v>
      </c>
      <c r="C3642">
        <v>39.855237437212942</v>
      </c>
    </row>
    <row r="3643" spans="1:3" x14ac:dyDescent="0.35">
      <c r="A3643" s="3">
        <v>44307</v>
      </c>
      <c r="B3643">
        <v>47.381904043443257</v>
      </c>
      <c r="C3643">
        <v>37.843882096921121</v>
      </c>
    </row>
    <row r="3644" spans="1:3" x14ac:dyDescent="0.35">
      <c r="A3644" s="3">
        <v>44308</v>
      </c>
      <c r="B3644">
        <v>46.406958719489047</v>
      </c>
      <c r="C3644">
        <v>39.676606864417927</v>
      </c>
    </row>
    <row r="3645" spans="1:3" x14ac:dyDescent="0.35">
      <c r="A3645" s="3">
        <v>44309</v>
      </c>
      <c r="B3645">
        <v>46.208206127688719</v>
      </c>
      <c r="C3645">
        <v>36.501673399551017</v>
      </c>
    </row>
    <row r="3646" spans="1:3" x14ac:dyDescent="0.35">
      <c r="A3646" s="3">
        <v>44310</v>
      </c>
      <c r="B3646">
        <v>46.049808533084217</v>
      </c>
      <c r="C3646">
        <v>42.911021026934478</v>
      </c>
    </row>
    <row r="3647" spans="1:3" x14ac:dyDescent="0.35">
      <c r="A3647" s="3">
        <v>44311</v>
      </c>
      <c r="B3647">
        <v>46.096021093096262</v>
      </c>
      <c r="C3647">
        <v>45.043658127838</v>
      </c>
    </row>
    <row r="3648" spans="1:3" x14ac:dyDescent="0.35">
      <c r="A3648" s="3">
        <v>44312</v>
      </c>
      <c r="B3648">
        <v>46.074280255711109</v>
      </c>
      <c r="C3648">
        <v>47.184838137121957</v>
      </c>
    </row>
    <row r="3649" spans="1:3" x14ac:dyDescent="0.35">
      <c r="A3649" s="3">
        <v>44313</v>
      </c>
      <c r="B3649">
        <v>46.185490720622141</v>
      </c>
      <c r="C3649">
        <v>50.118086317861248</v>
      </c>
    </row>
    <row r="3650" spans="1:3" x14ac:dyDescent="0.35">
      <c r="A3650" s="3">
        <v>44314</v>
      </c>
      <c r="B3650">
        <v>45.699314165577832</v>
      </c>
      <c r="C3650">
        <v>50.750791938168831</v>
      </c>
    </row>
    <row r="3651" spans="1:3" x14ac:dyDescent="0.35">
      <c r="A3651" s="3">
        <v>44315</v>
      </c>
      <c r="B3651">
        <v>45.153919013473299</v>
      </c>
      <c r="C3651">
        <v>51.719747092553007</v>
      </c>
    </row>
    <row r="3652" spans="1:3" x14ac:dyDescent="0.35">
      <c r="A3652" s="3">
        <v>44316</v>
      </c>
      <c r="B3652">
        <v>43.744348696570547</v>
      </c>
      <c r="C3652">
        <v>52.431373750968788</v>
      </c>
    </row>
    <row r="3653" spans="1:3" x14ac:dyDescent="0.35">
      <c r="A3653" s="3">
        <v>44317</v>
      </c>
      <c r="B3653">
        <v>43.303518264459669</v>
      </c>
      <c r="C3653">
        <v>51.644606407867023</v>
      </c>
    </row>
    <row r="3654" spans="1:3" x14ac:dyDescent="0.35">
      <c r="A3654" s="3">
        <v>44318</v>
      </c>
      <c r="B3654">
        <v>43.679780968192937</v>
      </c>
      <c r="C3654">
        <v>51.548239812790811</v>
      </c>
    </row>
    <row r="3655" spans="1:3" x14ac:dyDescent="0.35">
      <c r="A3655" s="3">
        <v>44319</v>
      </c>
      <c r="B3655">
        <v>43.032668790756958</v>
      </c>
      <c r="C3655">
        <v>51.202415928413927</v>
      </c>
    </row>
    <row r="3656" spans="1:3" x14ac:dyDescent="0.35">
      <c r="A3656" s="3">
        <v>44320</v>
      </c>
      <c r="B3656">
        <v>44.049741178651523</v>
      </c>
      <c r="C3656">
        <v>51.51812134430066</v>
      </c>
    </row>
    <row r="3657" spans="1:3" x14ac:dyDescent="0.35">
      <c r="A3657" s="3">
        <v>44321</v>
      </c>
      <c r="B3657">
        <v>41.823406673697043</v>
      </c>
      <c r="C3657">
        <v>51.078463300726327</v>
      </c>
    </row>
    <row r="3658" spans="1:3" x14ac:dyDescent="0.35">
      <c r="A3658" s="3">
        <v>44322</v>
      </c>
      <c r="B3658">
        <v>41.624952865995141</v>
      </c>
      <c r="C3658">
        <v>51.456407009043652</v>
      </c>
    </row>
    <row r="3659" spans="1:3" x14ac:dyDescent="0.35">
      <c r="A3659" s="3">
        <v>44323</v>
      </c>
      <c r="B3659">
        <v>42.986637730403473</v>
      </c>
      <c r="C3659">
        <v>51.536316646157829</v>
      </c>
    </row>
    <row r="3660" spans="1:3" x14ac:dyDescent="0.35">
      <c r="A3660" s="3">
        <v>44324</v>
      </c>
      <c r="B3660">
        <v>39.640920650988129</v>
      </c>
      <c r="C3660">
        <v>51.248012529399652</v>
      </c>
    </row>
    <row r="3661" spans="1:3" x14ac:dyDescent="0.35">
      <c r="A3661" s="3">
        <v>44325</v>
      </c>
      <c r="B3661">
        <v>39.448332634200177</v>
      </c>
      <c r="C3661">
        <v>50.706318914647959</v>
      </c>
    </row>
    <row r="3662" spans="1:3" x14ac:dyDescent="0.35">
      <c r="A3662" s="3">
        <v>44326</v>
      </c>
      <c r="B3662">
        <v>39.179013775385712</v>
      </c>
      <c r="C3662">
        <v>46.967190330820451</v>
      </c>
    </row>
    <row r="3663" spans="1:3" x14ac:dyDescent="0.35">
      <c r="A3663" s="3">
        <v>44327</v>
      </c>
      <c r="B3663">
        <v>38.767222370912407</v>
      </c>
      <c r="C3663">
        <v>41.861777221525912</v>
      </c>
    </row>
    <row r="3664" spans="1:3" x14ac:dyDescent="0.35">
      <c r="A3664" s="3">
        <v>44328</v>
      </c>
      <c r="B3664">
        <v>38.855405666220591</v>
      </c>
      <c r="C3664">
        <v>36.376037161497337</v>
      </c>
    </row>
    <row r="3665" spans="1:3" x14ac:dyDescent="0.35">
      <c r="A3665" s="3">
        <v>44329</v>
      </c>
      <c r="B3665">
        <v>37.480129489793363</v>
      </c>
      <c r="C3665">
        <v>36.504522024525457</v>
      </c>
    </row>
    <row r="3666" spans="1:3" x14ac:dyDescent="0.35">
      <c r="A3666" s="3">
        <v>44330</v>
      </c>
      <c r="B3666">
        <v>43.537981787514738</v>
      </c>
      <c r="C3666">
        <v>34.122054077261332</v>
      </c>
    </row>
    <row r="3667" spans="1:3" x14ac:dyDescent="0.35">
      <c r="A3667" s="3">
        <v>44331</v>
      </c>
      <c r="B3667">
        <v>42.365543307002113</v>
      </c>
      <c r="C3667">
        <v>33.342412393491628</v>
      </c>
    </row>
    <row r="3668" spans="1:3" x14ac:dyDescent="0.35">
      <c r="A3668" s="3">
        <v>44332</v>
      </c>
      <c r="B3668">
        <v>42.085030755735012</v>
      </c>
      <c r="C3668">
        <v>33.390865099143738</v>
      </c>
    </row>
    <row r="3669" spans="1:3" x14ac:dyDescent="0.35">
      <c r="A3669" s="3">
        <v>44333</v>
      </c>
      <c r="B3669">
        <v>41.929922706318322</v>
      </c>
      <c r="C3669">
        <v>33.86330134172988</v>
      </c>
    </row>
    <row r="3670" spans="1:3" x14ac:dyDescent="0.35">
      <c r="A3670" s="3">
        <v>44334</v>
      </c>
      <c r="B3670">
        <v>41.61323347588938</v>
      </c>
      <c r="C3670">
        <v>34.88119984473343</v>
      </c>
    </row>
    <row r="3671" spans="1:3" x14ac:dyDescent="0.35">
      <c r="A3671" s="3">
        <v>44335</v>
      </c>
      <c r="B3671">
        <v>40.25842839510063</v>
      </c>
      <c r="C3671">
        <v>35.917614347295029</v>
      </c>
    </row>
    <row r="3672" spans="1:3" x14ac:dyDescent="0.35">
      <c r="A3672" s="3">
        <v>44336</v>
      </c>
      <c r="B3672">
        <v>41.638876109777733</v>
      </c>
      <c r="C3672">
        <v>31.151459625071201</v>
      </c>
    </row>
    <row r="3673" spans="1:3" x14ac:dyDescent="0.35">
      <c r="A3673" s="3">
        <v>44337</v>
      </c>
      <c r="B3673">
        <v>41.696132840729582</v>
      </c>
      <c r="C3673">
        <v>31.389235737748781</v>
      </c>
    </row>
    <row r="3674" spans="1:3" x14ac:dyDescent="0.35">
      <c r="A3674" s="3">
        <v>44338</v>
      </c>
      <c r="B3674">
        <v>41.559500263064692</v>
      </c>
      <c r="C3674">
        <v>31.07767484156933</v>
      </c>
    </row>
    <row r="3675" spans="1:3" x14ac:dyDescent="0.35">
      <c r="A3675" s="3">
        <v>44339</v>
      </c>
      <c r="B3675">
        <v>41.428095521810839</v>
      </c>
      <c r="C3675">
        <v>30.738201854815969</v>
      </c>
    </row>
    <row r="3676" spans="1:3" x14ac:dyDescent="0.35">
      <c r="A3676" s="3">
        <v>44340</v>
      </c>
      <c r="B3676">
        <v>40.649790193312228</v>
      </c>
      <c r="C3676">
        <v>30.732113607567289</v>
      </c>
    </row>
    <row r="3677" spans="1:3" x14ac:dyDescent="0.35">
      <c r="A3677" s="3">
        <v>44341</v>
      </c>
      <c r="B3677">
        <v>40.364698011416507</v>
      </c>
      <c r="C3677">
        <v>31.017685442647469</v>
      </c>
    </row>
    <row r="3678" spans="1:3" x14ac:dyDescent="0.35">
      <c r="A3678" s="3">
        <v>44342</v>
      </c>
      <c r="B3678">
        <v>40.764718287375487</v>
      </c>
      <c r="C3678">
        <v>31.07587175255086</v>
      </c>
    </row>
    <row r="3679" spans="1:3" x14ac:dyDescent="0.35">
      <c r="A3679" s="3">
        <v>44343</v>
      </c>
      <c r="B3679">
        <v>41.957460020939301</v>
      </c>
      <c r="C3679">
        <v>31.290808112284822</v>
      </c>
    </row>
    <row r="3680" spans="1:3" x14ac:dyDescent="0.35">
      <c r="A3680" s="3">
        <v>44344</v>
      </c>
      <c r="B3680">
        <v>41.772333896118539</v>
      </c>
      <c r="C3680">
        <v>31.838499094257031</v>
      </c>
    </row>
    <row r="3681" spans="1:3" x14ac:dyDescent="0.35">
      <c r="A3681" s="3">
        <v>44345</v>
      </c>
      <c r="B3681">
        <v>42.629884766648892</v>
      </c>
      <c r="C3681">
        <v>31.598782834024281</v>
      </c>
    </row>
    <row r="3682" spans="1:3" x14ac:dyDescent="0.35">
      <c r="A3682" s="3">
        <v>44346</v>
      </c>
      <c r="B3682">
        <v>43.230250196814183</v>
      </c>
      <c r="C3682">
        <v>32.143893375604343</v>
      </c>
    </row>
    <row r="3683" spans="1:3" x14ac:dyDescent="0.35">
      <c r="A3683" s="3">
        <v>44347</v>
      </c>
      <c r="B3683">
        <v>43.867451235487373</v>
      </c>
      <c r="C3683">
        <v>32.189625143203429</v>
      </c>
    </row>
    <row r="3684" spans="1:3" x14ac:dyDescent="0.35">
      <c r="A3684" s="3">
        <v>44348</v>
      </c>
      <c r="B3684">
        <v>44.258142566375057</v>
      </c>
      <c r="C3684">
        <v>31.55421507579312</v>
      </c>
    </row>
    <row r="3685" spans="1:3" x14ac:dyDescent="0.35">
      <c r="A3685" s="3">
        <v>44349</v>
      </c>
      <c r="B3685">
        <v>44.117957838829021</v>
      </c>
      <c r="C3685">
        <v>31.69985217011277</v>
      </c>
    </row>
    <row r="3686" spans="1:3" x14ac:dyDescent="0.35">
      <c r="A3686" s="3">
        <v>44350</v>
      </c>
      <c r="B3686">
        <v>43.490091918593798</v>
      </c>
      <c r="C3686">
        <v>30.72860500114977</v>
      </c>
    </row>
    <row r="3687" spans="1:3" x14ac:dyDescent="0.35">
      <c r="A3687" s="3">
        <v>44351</v>
      </c>
      <c r="B3687">
        <v>43.784819323373434</v>
      </c>
      <c r="C3687">
        <v>30.280240441587729</v>
      </c>
    </row>
    <row r="3688" spans="1:3" x14ac:dyDescent="0.35">
      <c r="A3688" s="3">
        <v>44352</v>
      </c>
      <c r="B3688">
        <v>42.837207846369722</v>
      </c>
      <c r="C3688">
        <v>30.452090833177611</v>
      </c>
    </row>
    <row r="3689" spans="1:3" x14ac:dyDescent="0.35">
      <c r="A3689" s="3">
        <v>44353</v>
      </c>
      <c r="B3689">
        <v>42.402773937453617</v>
      </c>
      <c r="C3689">
        <v>30.14604721660772</v>
      </c>
    </row>
    <row r="3690" spans="1:3" x14ac:dyDescent="0.35">
      <c r="A3690" s="3">
        <v>44354</v>
      </c>
      <c r="B3690">
        <v>42.380282897329593</v>
      </c>
      <c r="C3690">
        <v>29.74918708848384</v>
      </c>
    </row>
    <row r="3691" spans="1:3" x14ac:dyDescent="0.35">
      <c r="A3691" s="3">
        <v>44355</v>
      </c>
      <c r="B3691">
        <v>42.140156822381023</v>
      </c>
      <c r="C3691">
        <v>29.433579732703691</v>
      </c>
    </row>
    <row r="3692" spans="1:3" x14ac:dyDescent="0.35">
      <c r="A3692" s="3">
        <v>44356</v>
      </c>
      <c r="B3692">
        <v>42.17654864631497</v>
      </c>
      <c r="C3692">
        <v>29.15421616767923</v>
      </c>
    </row>
    <row r="3693" spans="1:3" x14ac:dyDescent="0.35">
      <c r="A3693" s="3">
        <v>44357</v>
      </c>
      <c r="B3693">
        <v>42.121394016205528</v>
      </c>
      <c r="C3693">
        <v>28.909692496311472</v>
      </c>
    </row>
    <row r="3694" spans="1:3" x14ac:dyDescent="0.35">
      <c r="A3694" s="3">
        <v>44358</v>
      </c>
      <c r="B3694">
        <v>41.504254234089252</v>
      </c>
      <c r="C3694">
        <v>28.66211653270792</v>
      </c>
    </row>
    <row r="3695" spans="1:3" x14ac:dyDescent="0.35">
      <c r="A3695" s="3">
        <v>44359</v>
      </c>
      <c r="B3695">
        <v>41.641545980894328</v>
      </c>
      <c r="C3695">
        <v>28.755977556668281</v>
      </c>
    </row>
    <row r="3696" spans="1:3" x14ac:dyDescent="0.35">
      <c r="A3696" s="3">
        <v>44360</v>
      </c>
      <c r="B3696">
        <v>41.548176517932333</v>
      </c>
      <c r="C3696">
        <v>29.06859582172352</v>
      </c>
    </row>
    <row r="3697" spans="1:3" x14ac:dyDescent="0.35">
      <c r="A3697" s="3">
        <v>44361</v>
      </c>
      <c r="B3697">
        <v>41.559399901651403</v>
      </c>
      <c r="C3697">
        <v>30.385397028014498</v>
      </c>
    </row>
    <row r="3698" spans="1:3" x14ac:dyDescent="0.35">
      <c r="A3698" s="3">
        <v>44362</v>
      </c>
      <c r="B3698">
        <v>41.569891023542773</v>
      </c>
      <c r="C3698">
        <v>30.691579707686909</v>
      </c>
    </row>
    <row r="3699" spans="1:3" x14ac:dyDescent="0.35">
      <c r="A3699" s="3">
        <v>44363</v>
      </c>
      <c r="B3699">
        <v>41.650004163291918</v>
      </c>
      <c r="C3699">
        <v>31.039000966997669</v>
      </c>
    </row>
    <row r="3700" spans="1:3" x14ac:dyDescent="0.35">
      <c r="A3700" s="3">
        <v>44364</v>
      </c>
      <c r="B3700">
        <v>42.536581105241432</v>
      </c>
      <c r="C3700">
        <v>31.563078209252041</v>
      </c>
    </row>
    <row r="3701" spans="1:3" x14ac:dyDescent="0.35">
      <c r="A3701" s="3">
        <v>44365</v>
      </c>
      <c r="B3701">
        <v>44.327236513242489</v>
      </c>
      <c r="C3701">
        <v>29.80277651540948</v>
      </c>
    </row>
    <row r="3702" spans="1:3" x14ac:dyDescent="0.35">
      <c r="A3702" s="3">
        <v>44366</v>
      </c>
      <c r="B3702">
        <v>42.794671154074152</v>
      </c>
      <c r="C3702">
        <v>27.371527333867089</v>
      </c>
    </row>
    <row r="3703" spans="1:3" x14ac:dyDescent="0.35">
      <c r="A3703" s="3">
        <v>44367</v>
      </c>
      <c r="B3703">
        <v>42.464960003811413</v>
      </c>
      <c r="C3703">
        <v>29.59571506015147</v>
      </c>
    </row>
    <row r="3704" spans="1:3" x14ac:dyDescent="0.35">
      <c r="A3704" s="3">
        <v>44368</v>
      </c>
      <c r="B3704">
        <v>42.101925842217987</v>
      </c>
      <c r="C3704">
        <v>31.266307980957691</v>
      </c>
    </row>
    <row r="3705" spans="1:3" x14ac:dyDescent="0.35">
      <c r="A3705" s="3">
        <v>44369</v>
      </c>
      <c r="B3705">
        <v>41.826172007714753</v>
      </c>
      <c r="C3705">
        <v>33.491314767030993</v>
      </c>
    </row>
    <row r="3706" spans="1:3" x14ac:dyDescent="0.35">
      <c r="A3706" s="3">
        <v>44370</v>
      </c>
      <c r="B3706">
        <v>42.267609266153393</v>
      </c>
      <c r="C3706">
        <v>33.551135835837982</v>
      </c>
    </row>
    <row r="3707" spans="1:3" x14ac:dyDescent="0.35">
      <c r="A3707" s="3">
        <v>44371</v>
      </c>
      <c r="B3707">
        <v>42.656161710697717</v>
      </c>
      <c r="C3707">
        <v>33.937075948017103</v>
      </c>
    </row>
    <row r="3708" spans="1:3" x14ac:dyDescent="0.35">
      <c r="A3708" s="3">
        <v>44372</v>
      </c>
      <c r="B3708">
        <v>42.899957677969063</v>
      </c>
      <c r="C3708">
        <v>33.71270077997913</v>
      </c>
    </row>
    <row r="3709" spans="1:3" x14ac:dyDescent="0.35">
      <c r="A3709" s="3">
        <v>44373</v>
      </c>
      <c r="B3709">
        <v>42.832803747329478</v>
      </c>
      <c r="C3709">
        <v>33.650877580114447</v>
      </c>
    </row>
    <row r="3710" spans="1:3" x14ac:dyDescent="0.35">
      <c r="A3710" s="3">
        <v>44374</v>
      </c>
      <c r="B3710">
        <v>42.43132929168754</v>
      </c>
      <c r="C3710">
        <v>34.145623896975003</v>
      </c>
    </row>
    <row r="3711" spans="1:3" x14ac:dyDescent="0.35">
      <c r="A3711" s="3">
        <v>44375</v>
      </c>
      <c r="B3711">
        <v>42.244141102064532</v>
      </c>
      <c r="C3711">
        <v>35.182224870090216</v>
      </c>
    </row>
    <row r="3712" spans="1:3" x14ac:dyDescent="0.35">
      <c r="A3712" s="3">
        <v>44376</v>
      </c>
      <c r="B3712">
        <v>42.034703461826737</v>
      </c>
      <c r="C3712">
        <v>35.352487493209068</v>
      </c>
    </row>
    <row r="3713" spans="1:3" x14ac:dyDescent="0.35">
      <c r="A3713" s="3">
        <v>44377</v>
      </c>
      <c r="B3713">
        <v>41.659271609373683</v>
      </c>
      <c r="C3713">
        <v>35.636836756735683</v>
      </c>
    </row>
    <row r="3714" spans="1:3" x14ac:dyDescent="0.35">
      <c r="A3714" s="3">
        <v>44378</v>
      </c>
      <c r="B3714">
        <v>41.276945513593773</v>
      </c>
      <c r="C3714">
        <v>34.633371459119907</v>
      </c>
    </row>
    <row r="3715" spans="1:3" x14ac:dyDescent="0.35">
      <c r="A3715" s="3">
        <v>44379</v>
      </c>
      <c r="B3715">
        <v>41.153129843141329</v>
      </c>
      <c r="C3715">
        <v>34.623777639132861</v>
      </c>
    </row>
    <row r="3716" spans="1:3" x14ac:dyDescent="0.35">
      <c r="A3716" s="3">
        <v>44380</v>
      </c>
      <c r="B3716">
        <v>40.421378449330739</v>
      </c>
      <c r="C3716">
        <v>34.795638636625497</v>
      </c>
    </row>
    <row r="3717" spans="1:3" x14ac:dyDescent="0.35">
      <c r="A3717" s="3">
        <v>44381</v>
      </c>
      <c r="B3717">
        <v>40.732917524107457</v>
      </c>
      <c r="C3717">
        <v>34.487950193825462</v>
      </c>
    </row>
    <row r="3718" spans="1:3" x14ac:dyDescent="0.35">
      <c r="A3718" s="3">
        <v>44382</v>
      </c>
      <c r="B3718">
        <v>41.161061140423257</v>
      </c>
      <c r="C3718">
        <v>34.314133303586658</v>
      </c>
    </row>
    <row r="3719" spans="1:3" x14ac:dyDescent="0.35">
      <c r="A3719" s="3">
        <v>44383</v>
      </c>
      <c r="B3719">
        <v>41.445591409646632</v>
      </c>
      <c r="C3719">
        <v>34.141094472129403</v>
      </c>
    </row>
    <row r="3720" spans="1:3" x14ac:dyDescent="0.35">
      <c r="A3720" s="3">
        <v>44384</v>
      </c>
      <c r="B3720">
        <v>40.940501787134458</v>
      </c>
      <c r="C3720">
        <v>34.122265421927352</v>
      </c>
    </row>
    <row r="3721" spans="1:3" x14ac:dyDescent="0.35">
      <c r="A3721" s="3">
        <v>44385</v>
      </c>
      <c r="B3721">
        <v>42.251937784916983</v>
      </c>
      <c r="C3721">
        <v>34.559012434815912</v>
      </c>
    </row>
    <row r="3722" spans="1:3" x14ac:dyDescent="0.35">
      <c r="A3722" s="3">
        <v>44386</v>
      </c>
      <c r="B3722">
        <v>41.704188450662642</v>
      </c>
      <c r="C3722">
        <v>32.132410875607313</v>
      </c>
    </row>
    <row r="3723" spans="1:3" x14ac:dyDescent="0.35">
      <c r="A3723" s="3">
        <v>44387</v>
      </c>
      <c r="B3723">
        <v>41.858877215887489</v>
      </c>
      <c r="C3723">
        <v>31.456601169594251</v>
      </c>
    </row>
    <row r="3724" spans="1:3" x14ac:dyDescent="0.35">
      <c r="A3724" s="3">
        <v>44388</v>
      </c>
      <c r="B3724">
        <v>41.796148786019828</v>
      </c>
      <c r="C3724">
        <v>35.589944822606718</v>
      </c>
    </row>
    <row r="3725" spans="1:3" x14ac:dyDescent="0.35">
      <c r="A3725" s="3">
        <v>44389</v>
      </c>
      <c r="B3725">
        <v>41.732955186353543</v>
      </c>
      <c r="C3725">
        <v>39.77081101995207</v>
      </c>
    </row>
    <row r="3726" spans="1:3" x14ac:dyDescent="0.35">
      <c r="A3726" s="3">
        <v>44390</v>
      </c>
      <c r="B3726">
        <v>41.684490144169658</v>
      </c>
      <c r="C3726">
        <v>42.613598622918779</v>
      </c>
    </row>
    <row r="3727" spans="1:3" x14ac:dyDescent="0.35">
      <c r="A3727" s="3">
        <v>44391</v>
      </c>
      <c r="B3727">
        <v>41.924391443459619</v>
      </c>
      <c r="C3727">
        <v>45.058225069388541</v>
      </c>
    </row>
    <row r="3728" spans="1:3" x14ac:dyDescent="0.35">
      <c r="A3728" s="3">
        <v>44392</v>
      </c>
      <c r="B3728">
        <v>41.06742602867822</v>
      </c>
      <c r="C3728">
        <v>47.244014346623167</v>
      </c>
    </row>
    <row r="3729" spans="1:3" x14ac:dyDescent="0.35">
      <c r="A3729" s="3">
        <v>44393</v>
      </c>
      <c r="B3729">
        <v>40.453221565223629</v>
      </c>
      <c r="C3729">
        <v>41.920242698113327</v>
      </c>
    </row>
    <row r="3730" spans="1:3" x14ac:dyDescent="0.35">
      <c r="A3730" s="3">
        <v>44394</v>
      </c>
      <c r="B3730">
        <v>40.584924309386523</v>
      </c>
      <c r="C3730">
        <v>42.6536131575157</v>
      </c>
    </row>
    <row r="3731" spans="1:3" x14ac:dyDescent="0.35">
      <c r="A3731" s="3">
        <v>44395</v>
      </c>
      <c r="B3731">
        <v>41.125646911938887</v>
      </c>
      <c r="C3731">
        <v>42.401129298132503</v>
      </c>
    </row>
    <row r="3732" spans="1:3" x14ac:dyDescent="0.35">
      <c r="A3732" s="3">
        <v>44396</v>
      </c>
      <c r="B3732">
        <v>41.527475828657231</v>
      </c>
      <c r="C3732">
        <v>42.423171020817811</v>
      </c>
    </row>
    <row r="3733" spans="1:3" x14ac:dyDescent="0.35">
      <c r="A3733" s="3">
        <v>44397</v>
      </c>
      <c r="B3733">
        <v>42.006565594033283</v>
      </c>
      <c r="C3733">
        <v>42.243474803643899</v>
      </c>
    </row>
    <row r="3734" spans="1:3" x14ac:dyDescent="0.35">
      <c r="A3734" s="3">
        <v>44398</v>
      </c>
      <c r="B3734">
        <v>44.634129910558862</v>
      </c>
      <c r="C3734">
        <v>41.771419505651068</v>
      </c>
    </row>
    <row r="3735" spans="1:3" x14ac:dyDescent="0.35">
      <c r="A3735" s="3">
        <v>44399</v>
      </c>
      <c r="B3735">
        <v>44.51186724354551</v>
      </c>
      <c r="C3735">
        <v>42.901472587400008</v>
      </c>
    </row>
    <row r="3736" spans="1:3" x14ac:dyDescent="0.35">
      <c r="A3736" s="3">
        <v>44400</v>
      </c>
      <c r="B3736">
        <v>43.833574435966639</v>
      </c>
      <c r="C3736">
        <v>40.585156196208438</v>
      </c>
    </row>
    <row r="3737" spans="1:3" x14ac:dyDescent="0.35">
      <c r="A3737" s="3">
        <v>44401</v>
      </c>
      <c r="B3737">
        <v>44.478878305190342</v>
      </c>
      <c r="C3737">
        <v>39.872235203826833</v>
      </c>
    </row>
    <row r="3738" spans="1:3" x14ac:dyDescent="0.35">
      <c r="A3738" s="3">
        <v>44402</v>
      </c>
      <c r="B3738">
        <v>44.611021637005251</v>
      </c>
      <c r="C3738">
        <v>39.75132843987398</v>
      </c>
    </row>
    <row r="3739" spans="1:3" x14ac:dyDescent="0.35">
      <c r="A3739" s="3">
        <v>44403</v>
      </c>
      <c r="B3739">
        <v>44.734267783175753</v>
      </c>
      <c r="C3739">
        <v>39.855134694680387</v>
      </c>
    </row>
    <row r="3740" spans="1:3" x14ac:dyDescent="0.35">
      <c r="A3740" s="3">
        <v>44404</v>
      </c>
      <c r="B3740">
        <v>44.845619089601293</v>
      </c>
      <c r="C3740">
        <v>40.302530422469857</v>
      </c>
    </row>
    <row r="3741" spans="1:3" x14ac:dyDescent="0.35">
      <c r="A3741" s="3">
        <v>44405</v>
      </c>
      <c r="B3741">
        <v>45.82575830558438</v>
      </c>
      <c r="C3741">
        <v>40.760027712768348</v>
      </c>
    </row>
    <row r="3742" spans="1:3" x14ac:dyDescent="0.35">
      <c r="A3742" s="3">
        <v>44406</v>
      </c>
      <c r="B3742">
        <v>46.408334053648858</v>
      </c>
      <c r="C3742">
        <v>40.26692814464505</v>
      </c>
    </row>
    <row r="3743" spans="1:3" x14ac:dyDescent="0.35">
      <c r="A3743" s="3">
        <v>44407</v>
      </c>
      <c r="B3743">
        <v>47.773981670604179</v>
      </c>
      <c r="C3743">
        <v>40.385690994607643</v>
      </c>
    </row>
    <row r="3744" spans="1:3" x14ac:dyDescent="0.35">
      <c r="A3744" s="3">
        <v>44408</v>
      </c>
      <c r="B3744">
        <v>45.643255907888317</v>
      </c>
      <c r="C3744">
        <v>37.864555160821723</v>
      </c>
    </row>
    <row r="3745" spans="1:3" x14ac:dyDescent="0.35">
      <c r="A3745" s="3">
        <v>44409</v>
      </c>
      <c r="B3745">
        <v>45.668739732934327</v>
      </c>
      <c r="C3745">
        <v>37.836342344419123</v>
      </c>
    </row>
    <row r="3746" spans="1:3" x14ac:dyDescent="0.35">
      <c r="A3746" s="3">
        <v>44410</v>
      </c>
      <c r="B3746">
        <v>45.726819418502522</v>
      </c>
      <c r="C3746">
        <v>37.899366616126912</v>
      </c>
    </row>
    <row r="3747" spans="1:3" x14ac:dyDescent="0.35">
      <c r="A3747" s="3">
        <v>44411</v>
      </c>
      <c r="B3747">
        <v>45.716161655622003</v>
      </c>
      <c r="C3747">
        <v>38.171676789127218</v>
      </c>
    </row>
    <row r="3748" spans="1:3" x14ac:dyDescent="0.35">
      <c r="A3748" s="3">
        <v>44412</v>
      </c>
      <c r="B3748">
        <v>44.048311573258637</v>
      </c>
      <c r="C3748">
        <v>38.426668615373003</v>
      </c>
    </row>
    <row r="3749" spans="1:3" x14ac:dyDescent="0.35">
      <c r="A3749" s="3">
        <v>44413</v>
      </c>
      <c r="B3749">
        <v>43.737495813050153</v>
      </c>
      <c r="C3749">
        <v>38.335487496352748</v>
      </c>
    </row>
    <row r="3750" spans="1:3" x14ac:dyDescent="0.35">
      <c r="A3750" s="3">
        <v>44414</v>
      </c>
      <c r="B3750">
        <v>43.676468967118048</v>
      </c>
      <c r="C3750">
        <v>38.234921789970088</v>
      </c>
    </row>
    <row r="3751" spans="1:3" x14ac:dyDescent="0.35">
      <c r="A3751" s="3">
        <v>44415</v>
      </c>
      <c r="B3751">
        <v>44.133672669532857</v>
      </c>
      <c r="C3751">
        <v>38.215554285172438</v>
      </c>
    </row>
    <row r="3752" spans="1:3" x14ac:dyDescent="0.35">
      <c r="A3752" s="3">
        <v>44416</v>
      </c>
      <c r="B3752">
        <v>44.311833433163898</v>
      </c>
      <c r="C3752">
        <v>38.225423032205263</v>
      </c>
    </row>
    <row r="3753" spans="1:3" x14ac:dyDescent="0.35">
      <c r="A3753" s="3">
        <v>44417</v>
      </c>
      <c r="B3753">
        <v>44.686321814317957</v>
      </c>
      <c r="C3753">
        <v>38.137467978800572</v>
      </c>
    </row>
    <row r="3754" spans="1:3" x14ac:dyDescent="0.35">
      <c r="A3754" s="3">
        <v>44418</v>
      </c>
      <c r="B3754">
        <v>44.884214111469092</v>
      </c>
      <c r="C3754">
        <v>37.991328538757408</v>
      </c>
    </row>
    <row r="3755" spans="1:3" x14ac:dyDescent="0.35">
      <c r="A3755" s="3">
        <v>44419</v>
      </c>
      <c r="B3755">
        <v>44.830727890448031</v>
      </c>
      <c r="C3755">
        <v>37.741452917400721</v>
      </c>
    </row>
    <row r="3756" spans="1:3" x14ac:dyDescent="0.35">
      <c r="A3756" s="3">
        <v>44420</v>
      </c>
      <c r="B3756">
        <v>44.527373429606271</v>
      </c>
      <c r="C3756">
        <v>37.682517627396642</v>
      </c>
    </row>
    <row r="3757" spans="1:3" x14ac:dyDescent="0.35">
      <c r="A3757" s="3">
        <v>44421</v>
      </c>
      <c r="B3757">
        <v>44.581053452947593</v>
      </c>
      <c r="C3757">
        <v>37.607496878268307</v>
      </c>
    </row>
    <row r="3758" spans="1:3" x14ac:dyDescent="0.35">
      <c r="A3758" s="3">
        <v>44422</v>
      </c>
      <c r="B3758">
        <v>44.770538348798333</v>
      </c>
      <c r="C3758">
        <v>38.677280920262319</v>
      </c>
    </row>
    <row r="3759" spans="1:3" x14ac:dyDescent="0.35">
      <c r="A3759" s="3">
        <v>44423</v>
      </c>
      <c r="B3759">
        <v>45.167656845527638</v>
      </c>
      <c r="C3759">
        <v>38.828052004972307</v>
      </c>
    </row>
    <row r="3760" spans="1:3" x14ac:dyDescent="0.35">
      <c r="A3760" s="3">
        <v>44424</v>
      </c>
      <c r="B3760">
        <v>45.741377377996322</v>
      </c>
      <c r="C3760">
        <v>38.425255988878277</v>
      </c>
    </row>
    <row r="3761" spans="1:3" x14ac:dyDescent="0.35">
      <c r="A3761" s="3">
        <v>44425</v>
      </c>
      <c r="B3761">
        <v>46.339035678471383</v>
      </c>
      <c r="C3761">
        <v>37.859759165943359</v>
      </c>
    </row>
    <row r="3762" spans="1:3" x14ac:dyDescent="0.35">
      <c r="A3762" s="3">
        <v>44426</v>
      </c>
      <c r="B3762">
        <v>45.631142497537482</v>
      </c>
      <c r="C3762">
        <v>37.218270417840969</v>
      </c>
    </row>
    <row r="3763" spans="1:3" x14ac:dyDescent="0.35">
      <c r="A3763" s="3">
        <v>44427</v>
      </c>
      <c r="B3763">
        <v>46.485613095411523</v>
      </c>
      <c r="C3763">
        <v>38.036906313145828</v>
      </c>
    </row>
    <row r="3764" spans="1:3" x14ac:dyDescent="0.35">
      <c r="A3764" s="3">
        <v>44428</v>
      </c>
      <c r="B3764">
        <v>46.803639592183082</v>
      </c>
      <c r="C3764">
        <v>30.92356691694923</v>
      </c>
    </row>
    <row r="3765" spans="1:3" x14ac:dyDescent="0.35">
      <c r="A3765" s="3">
        <v>44429</v>
      </c>
      <c r="B3765">
        <v>49.25838416668514</v>
      </c>
      <c r="C3765">
        <v>33.583722426389933</v>
      </c>
    </row>
    <row r="3766" spans="1:3" x14ac:dyDescent="0.35">
      <c r="A3766" s="3">
        <v>44430</v>
      </c>
      <c r="B3766">
        <v>50.071002309404363</v>
      </c>
      <c r="C3766">
        <v>33.151511825762299</v>
      </c>
    </row>
    <row r="3767" spans="1:3" x14ac:dyDescent="0.35">
      <c r="A3767" s="3">
        <v>44431</v>
      </c>
      <c r="B3767">
        <v>50.971772241097518</v>
      </c>
      <c r="C3767">
        <v>32.874477868007332</v>
      </c>
    </row>
    <row r="3768" spans="1:3" x14ac:dyDescent="0.35">
      <c r="A3768" s="3">
        <v>44432</v>
      </c>
      <c r="B3768">
        <v>51.611145619836677</v>
      </c>
      <c r="C3768">
        <v>32.432688946103077</v>
      </c>
    </row>
    <row r="3769" spans="1:3" x14ac:dyDescent="0.35">
      <c r="A3769" s="3">
        <v>44433</v>
      </c>
      <c r="B3769">
        <v>50.645277840920329</v>
      </c>
      <c r="C3769">
        <v>31.993233234000179</v>
      </c>
    </row>
    <row r="3770" spans="1:3" x14ac:dyDescent="0.35">
      <c r="A3770" s="3">
        <v>44434</v>
      </c>
      <c r="B3770">
        <v>50.323898135673311</v>
      </c>
      <c r="C3770">
        <v>31.12488587468243</v>
      </c>
    </row>
    <row r="3771" spans="1:3" x14ac:dyDescent="0.35">
      <c r="A3771" s="3">
        <v>44435</v>
      </c>
      <c r="B3771">
        <v>49.868848953475407</v>
      </c>
      <c r="C3771">
        <v>31.03749124021412</v>
      </c>
    </row>
    <row r="3772" spans="1:3" x14ac:dyDescent="0.35">
      <c r="A3772" s="3">
        <v>44436</v>
      </c>
      <c r="B3772">
        <v>50.189662283081077</v>
      </c>
      <c r="C3772">
        <v>30.615025234591901</v>
      </c>
    </row>
    <row r="3773" spans="1:3" x14ac:dyDescent="0.35">
      <c r="A3773" s="3">
        <v>44437</v>
      </c>
      <c r="B3773">
        <v>49.994057960937191</v>
      </c>
      <c r="C3773">
        <v>29.592529144293181</v>
      </c>
    </row>
    <row r="3774" spans="1:3" x14ac:dyDescent="0.35">
      <c r="A3774" s="3">
        <v>44438</v>
      </c>
      <c r="B3774">
        <v>49.826605007468579</v>
      </c>
      <c r="C3774">
        <v>29.416377868517799</v>
      </c>
    </row>
    <row r="3775" spans="1:3" x14ac:dyDescent="0.35">
      <c r="A3775" s="3">
        <v>44439</v>
      </c>
      <c r="B3775">
        <v>49.622077498123708</v>
      </c>
      <c r="C3775">
        <v>29.56929017583187</v>
      </c>
    </row>
    <row r="3776" spans="1:3" x14ac:dyDescent="0.35">
      <c r="A3776" s="3">
        <v>44440</v>
      </c>
      <c r="B3776">
        <v>48.506586755819342</v>
      </c>
      <c r="C3776">
        <v>30.794890308117381</v>
      </c>
    </row>
    <row r="3777" spans="1:3" x14ac:dyDescent="0.35">
      <c r="A3777" s="3">
        <v>44441</v>
      </c>
      <c r="B3777">
        <v>46.821411952244617</v>
      </c>
      <c r="C3777">
        <v>32.457587714607243</v>
      </c>
    </row>
    <row r="3778" spans="1:3" x14ac:dyDescent="0.35">
      <c r="A3778" s="3">
        <v>44442</v>
      </c>
      <c r="B3778">
        <v>45.848822682623087</v>
      </c>
      <c r="C3778">
        <v>32.675083823165792</v>
      </c>
    </row>
    <row r="3779" spans="1:3" x14ac:dyDescent="0.35">
      <c r="A3779" s="3">
        <v>44443</v>
      </c>
      <c r="B3779">
        <v>45.685666042100458</v>
      </c>
      <c r="C3779">
        <v>32.52054836365874</v>
      </c>
    </row>
    <row r="3780" spans="1:3" x14ac:dyDescent="0.35">
      <c r="A3780" s="3">
        <v>44444</v>
      </c>
      <c r="B3780">
        <v>45.212259319220692</v>
      </c>
      <c r="C3780">
        <v>31.92391542316529</v>
      </c>
    </row>
    <row r="3781" spans="1:3" x14ac:dyDescent="0.35">
      <c r="A3781" s="3">
        <v>44445</v>
      </c>
      <c r="B3781">
        <v>44.66422977467758</v>
      </c>
      <c r="C3781">
        <v>31.911501432299261</v>
      </c>
    </row>
    <row r="3782" spans="1:3" x14ac:dyDescent="0.35">
      <c r="A3782" s="3">
        <v>44446</v>
      </c>
      <c r="B3782">
        <v>43.6003183130765</v>
      </c>
      <c r="C3782">
        <v>31.880103181414661</v>
      </c>
    </row>
    <row r="3783" spans="1:3" x14ac:dyDescent="0.35">
      <c r="A3783" s="3">
        <v>44447</v>
      </c>
      <c r="B3783">
        <v>42.646358985831597</v>
      </c>
      <c r="C3783">
        <v>31.958121211233259</v>
      </c>
    </row>
    <row r="3784" spans="1:3" x14ac:dyDescent="0.35">
      <c r="A3784" s="3">
        <v>44448</v>
      </c>
      <c r="B3784">
        <v>42.713449915576753</v>
      </c>
      <c r="C3784">
        <v>32.099443465604828</v>
      </c>
    </row>
    <row r="3785" spans="1:3" x14ac:dyDescent="0.35">
      <c r="A3785" s="3">
        <v>44449</v>
      </c>
      <c r="B3785">
        <v>42.161806622418418</v>
      </c>
      <c r="C3785">
        <v>32.10873458952252</v>
      </c>
    </row>
    <row r="3786" spans="1:3" x14ac:dyDescent="0.35">
      <c r="A3786" s="3">
        <v>44450</v>
      </c>
      <c r="B3786">
        <v>41.61409289900628</v>
      </c>
      <c r="C3786">
        <v>31.97198144234946</v>
      </c>
    </row>
    <row r="3787" spans="1:3" x14ac:dyDescent="0.35">
      <c r="A3787" s="3">
        <v>44451</v>
      </c>
      <c r="B3787">
        <v>41.129129936770468</v>
      </c>
      <c r="C3787">
        <v>32.306892358382598</v>
      </c>
    </row>
    <row r="3788" spans="1:3" x14ac:dyDescent="0.35">
      <c r="A3788" s="3">
        <v>44452</v>
      </c>
      <c r="B3788">
        <v>40.864097272185369</v>
      </c>
      <c r="C3788">
        <v>32.768271955349647</v>
      </c>
    </row>
    <row r="3789" spans="1:3" x14ac:dyDescent="0.35">
      <c r="A3789" s="3">
        <v>44453</v>
      </c>
      <c r="B3789">
        <v>40.327194059646502</v>
      </c>
      <c r="C3789">
        <v>32.605662691636951</v>
      </c>
    </row>
    <row r="3790" spans="1:3" x14ac:dyDescent="0.35">
      <c r="A3790" s="3">
        <v>44454</v>
      </c>
      <c r="B3790">
        <v>39.890380798304868</v>
      </c>
      <c r="C3790">
        <v>33.232672022719441</v>
      </c>
    </row>
    <row r="3791" spans="1:3" x14ac:dyDescent="0.35">
      <c r="A3791" s="3">
        <v>44455</v>
      </c>
      <c r="B3791">
        <v>40.592465511579583</v>
      </c>
      <c r="C3791">
        <v>31.568601526777321</v>
      </c>
    </row>
    <row r="3792" spans="1:3" x14ac:dyDescent="0.35">
      <c r="A3792" s="3">
        <v>44456</v>
      </c>
      <c r="B3792">
        <v>41.459413912443488</v>
      </c>
      <c r="C3792">
        <v>31.637331306257781</v>
      </c>
    </row>
    <row r="3793" spans="1:3" x14ac:dyDescent="0.35">
      <c r="A3793" s="3">
        <v>44457</v>
      </c>
      <c r="B3793">
        <v>41.297488000219857</v>
      </c>
      <c r="C3793">
        <v>30.843297073769701</v>
      </c>
    </row>
    <row r="3794" spans="1:3" x14ac:dyDescent="0.35">
      <c r="A3794" s="3">
        <v>44458</v>
      </c>
      <c r="B3794">
        <v>41.711467000907113</v>
      </c>
      <c r="C3794">
        <v>30.16673329641517</v>
      </c>
    </row>
    <row r="3795" spans="1:3" x14ac:dyDescent="0.35">
      <c r="A3795" s="3">
        <v>44459</v>
      </c>
      <c r="B3795">
        <v>42.084809388030173</v>
      </c>
      <c r="C3795">
        <v>28.86782764096381</v>
      </c>
    </row>
    <row r="3796" spans="1:3" x14ac:dyDescent="0.35">
      <c r="A3796" s="3">
        <v>44460</v>
      </c>
      <c r="B3796">
        <v>42.462028117024673</v>
      </c>
      <c r="C3796">
        <v>29.783766819725891</v>
      </c>
    </row>
    <row r="3797" spans="1:3" x14ac:dyDescent="0.35">
      <c r="A3797" s="3">
        <v>44461</v>
      </c>
      <c r="B3797">
        <v>44.151810460235858</v>
      </c>
      <c r="C3797">
        <v>28.66337273355321</v>
      </c>
    </row>
    <row r="3798" spans="1:3" x14ac:dyDescent="0.35">
      <c r="A3798" s="3">
        <v>44462</v>
      </c>
      <c r="B3798">
        <v>44.517134886825403</v>
      </c>
      <c r="C3798">
        <v>27.744360306290361</v>
      </c>
    </row>
    <row r="3799" spans="1:3" x14ac:dyDescent="0.35">
      <c r="A3799" s="3">
        <v>44463</v>
      </c>
      <c r="B3799">
        <v>44.710878673517087</v>
      </c>
      <c r="C3799">
        <v>28.255658240904381</v>
      </c>
    </row>
    <row r="3800" spans="1:3" x14ac:dyDescent="0.35">
      <c r="A3800" s="3">
        <v>44464</v>
      </c>
      <c r="B3800">
        <v>47.139398251900033</v>
      </c>
      <c r="C3800">
        <v>28.407769058220879</v>
      </c>
    </row>
    <row r="3801" spans="1:3" x14ac:dyDescent="0.35">
      <c r="A3801" s="3">
        <v>44465</v>
      </c>
      <c r="B3801">
        <v>49.404925824134068</v>
      </c>
      <c r="C3801">
        <v>29.415170256576101</v>
      </c>
    </row>
    <row r="3802" spans="1:3" x14ac:dyDescent="0.35">
      <c r="A3802" s="3">
        <v>44466</v>
      </c>
      <c r="B3802">
        <v>51.462239547181653</v>
      </c>
      <c r="C3802">
        <v>31.63321666738149</v>
      </c>
    </row>
    <row r="3803" spans="1:3" x14ac:dyDescent="0.35">
      <c r="A3803" s="3">
        <v>44467</v>
      </c>
      <c r="B3803">
        <v>53.527157326199472</v>
      </c>
      <c r="C3803">
        <v>34.847248772811703</v>
      </c>
    </row>
    <row r="3804" spans="1:3" x14ac:dyDescent="0.35">
      <c r="A3804" s="3">
        <v>44468</v>
      </c>
      <c r="B3804">
        <v>54.367505355567218</v>
      </c>
      <c r="C3804">
        <v>36.482522182065637</v>
      </c>
    </row>
    <row r="3805" spans="1:3" x14ac:dyDescent="0.35">
      <c r="A3805" s="3">
        <v>44469</v>
      </c>
      <c r="B3805">
        <v>54.480946128885442</v>
      </c>
      <c r="C3805">
        <v>36.394222203521053</v>
      </c>
    </row>
    <row r="3806" spans="1:3" x14ac:dyDescent="0.35">
      <c r="A3806" s="3">
        <v>44470</v>
      </c>
      <c r="B3806">
        <v>54.325159738561602</v>
      </c>
      <c r="C3806">
        <v>37.033959035434748</v>
      </c>
    </row>
    <row r="3807" spans="1:3" x14ac:dyDescent="0.35">
      <c r="A3807" s="3">
        <v>44471</v>
      </c>
      <c r="B3807">
        <v>54.134412083241124</v>
      </c>
      <c r="C3807">
        <v>36.151866042588978</v>
      </c>
    </row>
    <row r="3808" spans="1:3" x14ac:dyDescent="0.35">
      <c r="A3808" s="3">
        <v>44472</v>
      </c>
      <c r="B3808">
        <v>53.417040931210323</v>
      </c>
      <c r="C3808">
        <v>33.094922355489679</v>
      </c>
    </row>
    <row r="3809" spans="1:3" x14ac:dyDescent="0.35">
      <c r="A3809" s="3">
        <v>44473</v>
      </c>
      <c r="B3809">
        <v>52.699417595079673</v>
      </c>
      <c r="C3809">
        <v>25.624003908477221</v>
      </c>
    </row>
    <row r="3810" spans="1:3" x14ac:dyDescent="0.35">
      <c r="A3810" s="3">
        <v>44474</v>
      </c>
      <c r="B3810">
        <v>51.896065369411481</v>
      </c>
      <c r="C3810">
        <v>18.370931154769941</v>
      </c>
    </row>
    <row r="3811" spans="1:3" x14ac:dyDescent="0.35">
      <c r="A3811" s="3">
        <v>44475</v>
      </c>
      <c r="B3811">
        <v>50.418969403754652</v>
      </c>
      <c r="C3811">
        <v>17.8740664523182</v>
      </c>
    </row>
    <row r="3812" spans="1:3" x14ac:dyDescent="0.35">
      <c r="A3812" s="3">
        <v>44476</v>
      </c>
      <c r="B3812">
        <v>50.711679664751472</v>
      </c>
      <c r="C3812">
        <v>20.225090751095721</v>
      </c>
    </row>
    <row r="3813" spans="1:3" x14ac:dyDescent="0.35">
      <c r="A3813" s="3">
        <v>44477</v>
      </c>
      <c r="B3813">
        <v>50.419802532149284</v>
      </c>
      <c r="C3813">
        <v>22.43469605648977</v>
      </c>
    </row>
    <row r="3814" spans="1:3" x14ac:dyDescent="0.35">
      <c r="A3814" s="3">
        <v>44478</v>
      </c>
      <c r="B3814">
        <v>49.426274170489719</v>
      </c>
      <c r="C3814">
        <v>32.594775679138763</v>
      </c>
    </row>
    <row r="3815" spans="1:3" x14ac:dyDescent="0.35">
      <c r="A3815" s="3">
        <v>44479</v>
      </c>
      <c r="B3815">
        <v>48.994158792199187</v>
      </c>
      <c r="C3815">
        <v>41.03218684276564</v>
      </c>
    </row>
    <row r="3816" spans="1:3" x14ac:dyDescent="0.35">
      <c r="A3816" s="3">
        <v>44480</v>
      </c>
      <c r="B3816">
        <v>48.749460383744527</v>
      </c>
      <c r="C3816">
        <v>47.008956469052478</v>
      </c>
    </row>
    <row r="3817" spans="1:3" x14ac:dyDescent="0.35">
      <c r="A3817" s="3">
        <v>44481</v>
      </c>
      <c r="B3817">
        <v>48.318828591427383</v>
      </c>
      <c r="C3817">
        <v>52.817848055207058</v>
      </c>
    </row>
    <row r="3818" spans="1:3" x14ac:dyDescent="0.35">
      <c r="A3818" s="3">
        <v>44482</v>
      </c>
      <c r="B3818">
        <v>48.701526898230753</v>
      </c>
      <c r="C3818">
        <v>55.867122530150517</v>
      </c>
    </row>
    <row r="3819" spans="1:3" x14ac:dyDescent="0.35">
      <c r="A3819" s="3">
        <v>44483</v>
      </c>
      <c r="B3819">
        <v>50.268074138708187</v>
      </c>
      <c r="C3819">
        <v>58.142961083837768</v>
      </c>
    </row>
    <row r="3820" spans="1:3" x14ac:dyDescent="0.35">
      <c r="A3820" s="3">
        <v>44484</v>
      </c>
      <c r="B3820">
        <v>50.930830262488207</v>
      </c>
      <c r="C3820">
        <v>50.408561992905817</v>
      </c>
    </row>
    <row r="3821" spans="1:3" x14ac:dyDescent="0.35">
      <c r="A3821" s="3">
        <v>44485</v>
      </c>
      <c r="B3821">
        <v>49.643709863642613</v>
      </c>
      <c r="C3821">
        <v>49.637742915892829</v>
      </c>
    </row>
    <row r="3822" spans="1:3" x14ac:dyDescent="0.35">
      <c r="A3822" s="3">
        <v>44486</v>
      </c>
      <c r="B3822">
        <v>49.216025233274841</v>
      </c>
      <c r="C3822">
        <v>51.018767505589103</v>
      </c>
    </row>
    <row r="3823" spans="1:3" x14ac:dyDescent="0.35">
      <c r="A3823" s="3">
        <v>44487</v>
      </c>
      <c r="B3823">
        <v>48.867723801401027</v>
      </c>
      <c r="C3823">
        <v>52.578954315817107</v>
      </c>
    </row>
    <row r="3824" spans="1:3" x14ac:dyDescent="0.35">
      <c r="A3824" s="3">
        <v>44488</v>
      </c>
      <c r="B3824">
        <v>48.363336055323913</v>
      </c>
      <c r="C3824">
        <v>53.712048170992048</v>
      </c>
    </row>
    <row r="3825" spans="1:3" x14ac:dyDescent="0.35">
      <c r="A3825" s="3">
        <v>44489</v>
      </c>
      <c r="B3825">
        <v>48.807063375078243</v>
      </c>
      <c r="C3825">
        <v>55.491546109250528</v>
      </c>
    </row>
    <row r="3826" spans="1:3" x14ac:dyDescent="0.35">
      <c r="A3826" s="3">
        <v>44490</v>
      </c>
      <c r="B3826">
        <v>48.310833476480617</v>
      </c>
      <c r="C3826">
        <v>55.389547608902767</v>
      </c>
    </row>
    <row r="3827" spans="1:3" x14ac:dyDescent="0.35">
      <c r="A3827" s="3">
        <v>44491</v>
      </c>
      <c r="B3827">
        <v>48.241615364097093</v>
      </c>
      <c r="C3827">
        <v>54.160309566155853</v>
      </c>
    </row>
    <row r="3828" spans="1:3" x14ac:dyDescent="0.35">
      <c r="A3828" s="3">
        <v>44492</v>
      </c>
      <c r="B3828">
        <v>45.202446634368172</v>
      </c>
      <c r="C3828">
        <v>54.657608153752527</v>
      </c>
    </row>
    <row r="3829" spans="1:3" x14ac:dyDescent="0.35">
      <c r="A3829" s="3">
        <v>44493</v>
      </c>
      <c r="B3829">
        <v>43.426393231366163</v>
      </c>
      <c r="C3829">
        <v>54.883905856107113</v>
      </c>
    </row>
    <row r="3830" spans="1:3" x14ac:dyDescent="0.35">
      <c r="A3830" s="3">
        <v>44494</v>
      </c>
      <c r="B3830">
        <v>41.630076015373078</v>
      </c>
      <c r="C3830">
        <v>54.496247109708037</v>
      </c>
    </row>
    <row r="3831" spans="1:3" x14ac:dyDescent="0.35">
      <c r="A3831" s="3">
        <v>44495</v>
      </c>
      <c r="B3831">
        <v>40.385183959099628</v>
      </c>
      <c r="C3831">
        <v>54.545044048890432</v>
      </c>
    </row>
    <row r="3832" spans="1:3" x14ac:dyDescent="0.35">
      <c r="A3832" s="3">
        <v>44496</v>
      </c>
      <c r="B3832">
        <v>42.6377943508435</v>
      </c>
      <c r="C3832">
        <v>53.918635029757702</v>
      </c>
    </row>
    <row r="3833" spans="1:3" x14ac:dyDescent="0.35">
      <c r="A3833" s="3">
        <v>44497</v>
      </c>
      <c r="B3833">
        <v>44.239603158897673</v>
      </c>
      <c r="C3833">
        <v>52.101132024143539</v>
      </c>
    </row>
    <row r="3834" spans="1:3" x14ac:dyDescent="0.35">
      <c r="A3834" s="3">
        <v>44498</v>
      </c>
      <c r="B3834">
        <v>44.231311718553783</v>
      </c>
      <c r="C3834">
        <v>49.320762662190603</v>
      </c>
    </row>
    <row r="3835" spans="1:3" x14ac:dyDescent="0.35">
      <c r="A3835" s="3">
        <v>44499</v>
      </c>
      <c r="B3835">
        <v>44.511119310037877</v>
      </c>
      <c r="C3835">
        <v>49.809361143198167</v>
      </c>
    </row>
    <row r="3836" spans="1:3" x14ac:dyDescent="0.35">
      <c r="A3836" s="3">
        <v>44500</v>
      </c>
      <c r="B3836">
        <v>44.531590248191421</v>
      </c>
      <c r="C3836">
        <v>49.710980451992882</v>
      </c>
    </row>
    <row r="3837" spans="1:3" x14ac:dyDescent="0.35">
      <c r="A3837" s="3">
        <v>44501</v>
      </c>
      <c r="B3837">
        <v>44.558922867378477</v>
      </c>
      <c r="C3837">
        <v>50.111576469384197</v>
      </c>
    </row>
    <row r="3838" spans="1:3" x14ac:dyDescent="0.35">
      <c r="A3838" s="3">
        <v>44502</v>
      </c>
      <c r="B3838">
        <v>44.599342671651137</v>
      </c>
      <c r="C3838">
        <v>50.797148294357868</v>
      </c>
    </row>
    <row r="3839" spans="1:3" x14ac:dyDescent="0.35">
      <c r="A3839" s="3">
        <v>44503</v>
      </c>
      <c r="B3839">
        <v>43.901976332572161</v>
      </c>
      <c r="C3839">
        <v>52.58786231931699</v>
      </c>
    </row>
    <row r="3840" spans="1:3" x14ac:dyDescent="0.35">
      <c r="A3840" s="3">
        <v>44504</v>
      </c>
      <c r="B3840">
        <v>43.651008982515613</v>
      </c>
      <c r="C3840">
        <v>52.508725209388707</v>
      </c>
    </row>
    <row r="3841" spans="1:3" x14ac:dyDescent="0.35">
      <c r="A3841" s="3">
        <v>44505</v>
      </c>
      <c r="B3841">
        <v>43.706129909910437</v>
      </c>
      <c r="C3841">
        <v>52.490705159775047</v>
      </c>
    </row>
    <row r="3842" spans="1:3" x14ac:dyDescent="0.35">
      <c r="A3842" s="3">
        <v>44506</v>
      </c>
      <c r="B3842">
        <v>43.089075672054477</v>
      </c>
      <c r="C3842">
        <v>51.928350901081807</v>
      </c>
    </row>
    <row r="3843" spans="1:3" x14ac:dyDescent="0.35">
      <c r="A3843" s="3">
        <v>44507</v>
      </c>
      <c r="B3843">
        <v>43.273083253556202</v>
      </c>
      <c r="C3843">
        <v>52.383025289221678</v>
      </c>
    </row>
    <row r="3844" spans="1:3" x14ac:dyDescent="0.35">
      <c r="A3844" s="3">
        <v>44508</v>
      </c>
      <c r="B3844">
        <v>43.468710784644202</v>
      </c>
      <c r="C3844">
        <v>53.118429571541199</v>
      </c>
    </row>
    <row r="3845" spans="1:3" x14ac:dyDescent="0.35">
      <c r="A3845" s="3">
        <v>44509</v>
      </c>
      <c r="B3845">
        <v>43.551582064126357</v>
      </c>
      <c r="C3845">
        <v>54.398663981209701</v>
      </c>
    </row>
    <row r="3846" spans="1:3" x14ac:dyDescent="0.35">
      <c r="A3846" s="3">
        <v>44510</v>
      </c>
      <c r="B3846">
        <v>43.734268922241419</v>
      </c>
      <c r="C3846">
        <v>54.317306426734348</v>
      </c>
    </row>
    <row r="3847" spans="1:3" x14ac:dyDescent="0.35">
      <c r="A3847" s="3">
        <v>44511</v>
      </c>
      <c r="B3847">
        <v>43.543567029493687</v>
      </c>
      <c r="C3847">
        <v>54.070989347252443</v>
      </c>
    </row>
    <row r="3848" spans="1:3" x14ac:dyDescent="0.35">
      <c r="A3848" s="3">
        <v>44512</v>
      </c>
      <c r="B3848">
        <v>44.219940311451637</v>
      </c>
      <c r="C3848">
        <v>52.876557849528119</v>
      </c>
    </row>
    <row r="3849" spans="1:3" x14ac:dyDescent="0.35">
      <c r="A3849" s="3">
        <v>44513</v>
      </c>
      <c r="B3849">
        <v>43.990482241330362</v>
      </c>
      <c r="C3849">
        <v>52.176927642274137</v>
      </c>
    </row>
    <row r="3850" spans="1:3" x14ac:dyDescent="0.35">
      <c r="A3850" s="3">
        <v>44514</v>
      </c>
      <c r="B3850">
        <v>43.843460343679048</v>
      </c>
      <c r="C3850">
        <v>51.632126726053123</v>
      </c>
    </row>
    <row r="3851" spans="1:3" x14ac:dyDescent="0.35">
      <c r="A3851" s="3">
        <v>44515</v>
      </c>
      <c r="B3851">
        <v>43.635882036871578</v>
      </c>
      <c r="C3851">
        <v>51.436050909196197</v>
      </c>
    </row>
    <row r="3852" spans="1:3" x14ac:dyDescent="0.35">
      <c r="A3852" s="3">
        <v>44516</v>
      </c>
      <c r="B3852">
        <v>43.40974306036248</v>
      </c>
      <c r="C3852">
        <v>51.046833728558859</v>
      </c>
    </row>
    <row r="3853" spans="1:3" x14ac:dyDescent="0.35">
      <c r="A3853" s="3">
        <v>44517</v>
      </c>
      <c r="B3853">
        <v>44.363390349066691</v>
      </c>
      <c r="C3853">
        <v>50.556497272492329</v>
      </c>
    </row>
    <row r="3854" spans="1:3" x14ac:dyDescent="0.35">
      <c r="A3854" s="3">
        <v>44518</v>
      </c>
      <c r="B3854">
        <v>42.445720547503193</v>
      </c>
      <c r="C3854">
        <v>49.937989244845241</v>
      </c>
    </row>
    <row r="3855" spans="1:3" x14ac:dyDescent="0.35">
      <c r="A3855" s="3">
        <v>44519</v>
      </c>
      <c r="B3855">
        <v>42.977219404023913</v>
      </c>
      <c r="C3855">
        <v>49.535306370143047</v>
      </c>
    </row>
    <row r="3856" spans="1:3" x14ac:dyDescent="0.35">
      <c r="A3856" s="3">
        <v>44520</v>
      </c>
      <c r="B3856">
        <v>43.232323544391917</v>
      </c>
      <c r="C3856">
        <v>50.345102496737482</v>
      </c>
    </row>
    <row r="3857" spans="1:3" x14ac:dyDescent="0.35">
      <c r="A3857" s="3">
        <v>44521</v>
      </c>
      <c r="B3857">
        <v>43.276606353626413</v>
      </c>
      <c r="C3857">
        <v>50.223098300644793</v>
      </c>
    </row>
    <row r="3858" spans="1:3" x14ac:dyDescent="0.35">
      <c r="A3858" s="3">
        <v>44522</v>
      </c>
      <c r="B3858">
        <v>43.304083666967081</v>
      </c>
      <c r="C3858">
        <v>49.887734222483687</v>
      </c>
    </row>
    <row r="3859" spans="1:3" x14ac:dyDescent="0.35">
      <c r="A3859" s="3">
        <v>44523</v>
      </c>
      <c r="B3859">
        <v>43.259294494225657</v>
      </c>
      <c r="C3859">
        <v>49.889780412330573</v>
      </c>
    </row>
    <row r="3860" spans="1:3" x14ac:dyDescent="0.35">
      <c r="A3860" s="3">
        <v>44524</v>
      </c>
      <c r="B3860">
        <v>43.234782972377872</v>
      </c>
      <c r="C3860">
        <v>50.856069131138959</v>
      </c>
    </row>
    <row r="3861" spans="1:3" x14ac:dyDescent="0.35">
      <c r="A3861" s="3">
        <v>44525</v>
      </c>
      <c r="B3861">
        <v>43.248861449500112</v>
      </c>
      <c r="C3861">
        <v>51.252808128345841</v>
      </c>
    </row>
    <row r="3862" spans="1:3" x14ac:dyDescent="0.35">
      <c r="A3862" s="3">
        <v>44526</v>
      </c>
      <c r="B3862">
        <v>50.351945626202451</v>
      </c>
      <c r="C3862">
        <v>51.810377265722018</v>
      </c>
    </row>
    <row r="3863" spans="1:3" x14ac:dyDescent="0.35">
      <c r="A3863" s="3">
        <v>44527</v>
      </c>
      <c r="B3863">
        <v>52.151724072959937</v>
      </c>
      <c r="C3863">
        <v>90.487757578253493</v>
      </c>
    </row>
    <row r="3864" spans="1:3" x14ac:dyDescent="0.35">
      <c r="A3864" s="3">
        <v>44528</v>
      </c>
      <c r="B3864">
        <v>53.12121813344735</v>
      </c>
      <c r="C3864">
        <v>97.496195340223338</v>
      </c>
    </row>
    <row r="3865" spans="1:3" x14ac:dyDescent="0.35">
      <c r="A3865" s="3">
        <v>44529</v>
      </c>
      <c r="B3865">
        <v>53.966508072875833</v>
      </c>
      <c r="C3865">
        <v>97.908914627719014</v>
      </c>
    </row>
    <row r="3866" spans="1:3" x14ac:dyDescent="0.35">
      <c r="A3866" s="3">
        <v>44530</v>
      </c>
      <c r="B3866">
        <v>54.837903086498329</v>
      </c>
      <c r="C3866">
        <v>98.375881047476938</v>
      </c>
    </row>
    <row r="3867" spans="1:3" x14ac:dyDescent="0.35">
      <c r="A3867" s="3">
        <v>44531</v>
      </c>
      <c r="B3867">
        <v>55.31293864083387</v>
      </c>
      <c r="C3867">
        <v>98.448735689320827</v>
      </c>
    </row>
    <row r="3868" spans="1:3" x14ac:dyDescent="0.35">
      <c r="A3868" s="3">
        <v>44532</v>
      </c>
      <c r="B3868">
        <v>49.509318449597011</v>
      </c>
      <c r="C3868">
        <v>99.166775876213805</v>
      </c>
    </row>
    <row r="3869" spans="1:3" x14ac:dyDescent="0.35">
      <c r="A3869" s="3">
        <v>44533</v>
      </c>
      <c r="B3869">
        <v>46.147075276880358</v>
      </c>
      <c r="C3869">
        <v>95.91513844966056</v>
      </c>
    </row>
    <row r="3870" spans="1:3" x14ac:dyDescent="0.35">
      <c r="A3870" s="3">
        <v>44534</v>
      </c>
      <c r="B3870">
        <v>46.785684046211017</v>
      </c>
      <c r="C3870">
        <v>96.898753003465785</v>
      </c>
    </row>
    <row r="3871" spans="1:3" x14ac:dyDescent="0.35">
      <c r="A3871" s="3">
        <v>44535</v>
      </c>
      <c r="B3871">
        <v>46.703075058504652</v>
      </c>
      <c r="C3871">
        <v>95.065035704322923</v>
      </c>
    </row>
    <row r="3872" spans="1:3" x14ac:dyDescent="0.35">
      <c r="A3872" s="3">
        <v>44536</v>
      </c>
      <c r="B3872">
        <v>46.793695137808641</v>
      </c>
      <c r="C3872">
        <v>93.509204810999762</v>
      </c>
    </row>
    <row r="3873" spans="1:3" x14ac:dyDescent="0.35">
      <c r="A3873" s="3">
        <v>44537</v>
      </c>
      <c r="B3873">
        <v>47.082404636764707</v>
      </c>
      <c r="C3873">
        <v>92.678515291045144</v>
      </c>
    </row>
    <row r="3874" spans="1:3" x14ac:dyDescent="0.35">
      <c r="A3874" s="3">
        <v>44538</v>
      </c>
      <c r="B3874">
        <v>47.800236803162868</v>
      </c>
      <c r="C3874">
        <v>91.075287781846015</v>
      </c>
    </row>
    <row r="3875" spans="1:3" x14ac:dyDescent="0.35">
      <c r="A3875" s="3">
        <v>44539</v>
      </c>
      <c r="B3875">
        <v>47.54782598211969</v>
      </c>
      <c r="C3875">
        <v>92.001839217441685</v>
      </c>
    </row>
    <row r="3876" spans="1:3" x14ac:dyDescent="0.35">
      <c r="A3876" s="3">
        <v>44540</v>
      </c>
      <c r="B3876">
        <v>47.659442106310131</v>
      </c>
      <c r="C3876">
        <v>92.332209543110224</v>
      </c>
    </row>
    <row r="3877" spans="1:3" x14ac:dyDescent="0.35">
      <c r="A3877" s="3">
        <v>44541</v>
      </c>
      <c r="B3877">
        <v>47.49687494195102</v>
      </c>
      <c r="C3877">
        <v>92.491177028415208</v>
      </c>
    </row>
    <row r="3878" spans="1:3" x14ac:dyDescent="0.35">
      <c r="A3878" s="3">
        <v>44542</v>
      </c>
      <c r="B3878">
        <v>47.383773724476441</v>
      </c>
      <c r="C3878">
        <v>95.671164761165301</v>
      </c>
    </row>
    <row r="3879" spans="1:3" x14ac:dyDescent="0.35">
      <c r="A3879" s="3">
        <v>44543</v>
      </c>
      <c r="B3879">
        <v>47.140759047614388</v>
      </c>
      <c r="C3879">
        <v>96.2443627229936</v>
      </c>
    </row>
    <row r="3880" spans="1:3" x14ac:dyDescent="0.35">
      <c r="A3880" s="3">
        <v>44544</v>
      </c>
      <c r="B3880">
        <v>47.050292291964382</v>
      </c>
      <c r="C3880">
        <v>97.009588753144683</v>
      </c>
    </row>
    <row r="3881" spans="1:3" x14ac:dyDescent="0.35">
      <c r="A3881" s="3">
        <v>44545</v>
      </c>
      <c r="B3881">
        <v>47.031379905099122</v>
      </c>
      <c r="C3881">
        <v>96.457390783043721</v>
      </c>
    </row>
    <row r="3882" spans="1:3" x14ac:dyDescent="0.35">
      <c r="A3882" s="3">
        <v>44546</v>
      </c>
      <c r="B3882">
        <v>47.407366886911397</v>
      </c>
      <c r="C3882">
        <v>100.30121313007849</v>
      </c>
    </row>
    <row r="3883" spans="1:3" x14ac:dyDescent="0.35">
      <c r="A3883" s="3">
        <v>44547</v>
      </c>
      <c r="B3883">
        <v>47.301137123336282</v>
      </c>
      <c r="C3883">
        <v>98.038616696486343</v>
      </c>
    </row>
    <row r="3884" spans="1:3" x14ac:dyDescent="0.35">
      <c r="A3884" s="3">
        <v>44548</v>
      </c>
      <c r="B3884">
        <v>49.619257286347711</v>
      </c>
      <c r="C3884">
        <v>96.77414788776872</v>
      </c>
    </row>
    <row r="3885" spans="1:3" x14ac:dyDescent="0.35">
      <c r="A3885" s="3">
        <v>44549</v>
      </c>
      <c r="B3885">
        <v>50.998637753386348</v>
      </c>
      <c r="C3885">
        <v>94.157562742766743</v>
      </c>
    </row>
    <row r="3886" spans="1:3" x14ac:dyDescent="0.35">
      <c r="A3886" s="3">
        <v>44550</v>
      </c>
      <c r="B3886">
        <v>52.210198760027573</v>
      </c>
      <c r="C3886">
        <v>92.689818343793959</v>
      </c>
    </row>
    <row r="3887" spans="1:3" x14ac:dyDescent="0.35">
      <c r="A3887" s="3">
        <v>44551</v>
      </c>
      <c r="B3887">
        <v>53.285385356753643</v>
      </c>
      <c r="C3887">
        <v>91.83461015096816</v>
      </c>
    </row>
    <row r="3888" spans="1:3" x14ac:dyDescent="0.35">
      <c r="A3888" s="3">
        <v>44552</v>
      </c>
      <c r="B3888">
        <v>52.308496763141093</v>
      </c>
      <c r="C3888">
        <v>91.289082253915794</v>
      </c>
    </row>
    <row r="3889" spans="1:3" x14ac:dyDescent="0.35">
      <c r="A3889" s="3">
        <v>44553</v>
      </c>
      <c r="B3889">
        <v>52.302806478063808</v>
      </c>
      <c r="C3889">
        <v>90.986962947431977</v>
      </c>
    </row>
    <row r="3890" spans="1:3" x14ac:dyDescent="0.35">
      <c r="A3890" s="3">
        <v>44554</v>
      </c>
      <c r="B3890">
        <v>51.828373007873132</v>
      </c>
      <c r="C3890">
        <v>92.410459954667218</v>
      </c>
    </row>
    <row r="3891" spans="1:3" x14ac:dyDescent="0.35">
      <c r="A3891" s="3">
        <v>44555</v>
      </c>
      <c r="B3891">
        <v>50.73589627650999</v>
      </c>
      <c r="C3891">
        <v>92.908806992455212</v>
      </c>
    </row>
    <row r="3892" spans="1:3" x14ac:dyDescent="0.35">
      <c r="A3892" s="3">
        <v>44556</v>
      </c>
      <c r="B3892">
        <v>50.033826282973898</v>
      </c>
      <c r="C3892">
        <v>93.170670079165575</v>
      </c>
    </row>
    <row r="3893" spans="1:3" x14ac:dyDescent="0.35">
      <c r="A3893" s="3">
        <v>44557</v>
      </c>
      <c r="B3893">
        <v>49.487255422199013</v>
      </c>
      <c r="C3893">
        <v>93.222261188180141</v>
      </c>
    </row>
    <row r="3894" spans="1:3" x14ac:dyDescent="0.35">
      <c r="A3894" s="3">
        <v>44558</v>
      </c>
      <c r="B3894">
        <v>49.210600028626843</v>
      </c>
      <c r="C3894">
        <v>92.975636393227987</v>
      </c>
    </row>
    <row r="3895" spans="1:3" x14ac:dyDescent="0.35">
      <c r="A3895" s="3">
        <v>44559</v>
      </c>
      <c r="B3895">
        <v>49.496144174061712</v>
      </c>
      <c r="C3895">
        <v>92.726355528041267</v>
      </c>
    </row>
    <row r="3896" spans="1:3" x14ac:dyDescent="0.35">
      <c r="A3896" s="3">
        <v>44560</v>
      </c>
      <c r="B3896">
        <v>49.339520141627901</v>
      </c>
      <c r="C3896">
        <v>92.324744875298478</v>
      </c>
    </row>
    <row r="3897" spans="1:3" x14ac:dyDescent="0.35">
      <c r="A3897" s="3">
        <v>44561</v>
      </c>
      <c r="B3897">
        <v>49.175590657005323</v>
      </c>
      <c r="C3897">
        <v>91.267930977825614</v>
      </c>
    </row>
    <row r="3898" spans="1:3" x14ac:dyDescent="0.35">
      <c r="A3898" s="3">
        <v>44562</v>
      </c>
      <c r="B3898">
        <v>48.059166334819892</v>
      </c>
      <c r="C3898">
        <v>91.486876257091808</v>
      </c>
    </row>
    <row r="3899" spans="1:3" x14ac:dyDescent="0.35">
      <c r="A3899" s="3">
        <v>44563</v>
      </c>
      <c r="B3899">
        <v>47.294836906568321</v>
      </c>
      <c r="C3899">
        <v>92.373636390044226</v>
      </c>
    </row>
    <row r="3900" spans="1:3" x14ac:dyDescent="0.35">
      <c r="A3900" s="3">
        <v>44564</v>
      </c>
      <c r="B3900">
        <v>46.601761458153362</v>
      </c>
      <c r="C3900">
        <v>92.025109948029993</v>
      </c>
    </row>
    <row r="3901" spans="1:3" x14ac:dyDescent="0.35">
      <c r="A3901" s="3">
        <v>44565</v>
      </c>
      <c r="B3901">
        <v>45.935408132314443</v>
      </c>
      <c r="C3901">
        <v>91.085790154377236</v>
      </c>
    </row>
    <row r="3902" spans="1:3" x14ac:dyDescent="0.35">
      <c r="A3902" s="3">
        <v>44566</v>
      </c>
      <c r="B3902">
        <v>46.663530261829571</v>
      </c>
      <c r="C3902">
        <v>90.483614392136175</v>
      </c>
    </row>
    <row r="3903" spans="1:3" x14ac:dyDescent="0.35">
      <c r="A3903" s="3">
        <v>44567</v>
      </c>
      <c r="B3903">
        <v>45.816427796955708</v>
      </c>
      <c r="C3903">
        <v>88.900603283984978</v>
      </c>
    </row>
    <row r="3904" spans="1:3" x14ac:dyDescent="0.35">
      <c r="A3904" s="3">
        <v>44568</v>
      </c>
      <c r="B3904">
        <v>46.556634308868823</v>
      </c>
      <c r="C3904">
        <v>86.4115514889818</v>
      </c>
    </row>
    <row r="3905" spans="1:3" x14ac:dyDescent="0.35">
      <c r="A3905" s="3">
        <v>44569</v>
      </c>
      <c r="B3905">
        <v>47.321692236940898</v>
      </c>
      <c r="C3905">
        <v>86.939779443077015</v>
      </c>
    </row>
    <row r="3906" spans="1:3" x14ac:dyDescent="0.35">
      <c r="A3906" s="3">
        <v>44570</v>
      </c>
      <c r="B3906">
        <v>47.749280250518197</v>
      </c>
      <c r="C3906">
        <v>85.763276689606769</v>
      </c>
    </row>
    <row r="3907" spans="1:3" x14ac:dyDescent="0.35">
      <c r="A3907" s="3">
        <v>44571</v>
      </c>
      <c r="B3907">
        <v>48.188633035617173</v>
      </c>
      <c r="C3907">
        <v>85.102292597062061</v>
      </c>
    </row>
    <row r="3908" spans="1:3" x14ac:dyDescent="0.35">
      <c r="A3908" s="3">
        <v>44572</v>
      </c>
      <c r="B3908">
        <v>48.648591113467312</v>
      </c>
      <c r="C3908">
        <v>84.405234333146069</v>
      </c>
    </row>
    <row r="3909" spans="1:3" x14ac:dyDescent="0.35">
      <c r="A3909" s="3">
        <v>44573</v>
      </c>
      <c r="B3909">
        <v>49.313324659796038</v>
      </c>
      <c r="C3909">
        <v>84.280414338867004</v>
      </c>
    </row>
    <row r="3910" spans="1:3" x14ac:dyDescent="0.35">
      <c r="A3910" s="3">
        <v>44574</v>
      </c>
      <c r="B3910">
        <v>47.892499587819003</v>
      </c>
      <c r="C3910">
        <v>84.471316886425754</v>
      </c>
    </row>
    <row r="3911" spans="1:3" x14ac:dyDescent="0.35">
      <c r="A3911" s="3">
        <v>44575</v>
      </c>
      <c r="B3911">
        <v>48.303153535493713</v>
      </c>
      <c r="C3911">
        <v>83.232178490869671</v>
      </c>
    </row>
    <row r="3912" spans="1:3" x14ac:dyDescent="0.35">
      <c r="A3912" s="3">
        <v>44576</v>
      </c>
      <c r="B3912">
        <v>48.353327963608059</v>
      </c>
      <c r="C3912">
        <v>83.778273760881603</v>
      </c>
    </row>
    <row r="3913" spans="1:3" x14ac:dyDescent="0.35">
      <c r="A3913" s="3">
        <v>44577</v>
      </c>
      <c r="B3913">
        <v>48.482559238901537</v>
      </c>
      <c r="C3913">
        <v>82.42197814093285</v>
      </c>
    </row>
    <row r="3914" spans="1:3" x14ac:dyDescent="0.35">
      <c r="A3914" s="3">
        <v>44578</v>
      </c>
      <c r="B3914">
        <v>48.815638974515181</v>
      </c>
      <c r="C3914">
        <v>81.112068878737645</v>
      </c>
    </row>
    <row r="3915" spans="1:3" x14ac:dyDescent="0.35">
      <c r="A3915" s="3">
        <v>44579</v>
      </c>
      <c r="B3915">
        <v>49.187551010915513</v>
      </c>
      <c r="C3915">
        <v>79.969107317376157</v>
      </c>
    </row>
    <row r="3916" spans="1:3" x14ac:dyDescent="0.35">
      <c r="A3916" s="3">
        <v>44580</v>
      </c>
      <c r="B3916">
        <v>49.349417289197497</v>
      </c>
      <c r="C3916">
        <v>78.771093385118263</v>
      </c>
    </row>
    <row r="3917" spans="1:3" x14ac:dyDescent="0.35">
      <c r="A3917" s="3">
        <v>44581</v>
      </c>
      <c r="B3917">
        <v>49.082736862869623</v>
      </c>
      <c r="C3917">
        <v>81.863439709725867</v>
      </c>
    </row>
    <row r="3918" spans="1:3" x14ac:dyDescent="0.35">
      <c r="A3918" s="3">
        <v>44582</v>
      </c>
      <c r="B3918">
        <v>52.029654109746247</v>
      </c>
      <c r="C3918">
        <v>83.782548711226312</v>
      </c>
    </row>
    <row r="3919" spans="1:3" x14ac:dyDescent="0.35">
      <c r="A3919" s="3">
        <v>44583</v>
      </c>
      <c r="B3919">
        <v>53.251619026387417</v>
      </c>
      <c r="C3919">
        <v>82.17116038000988</v>
      </c>
    </row>
    <row r="3920" spans="1:3" x14ac:dyDescent="0.35">
      <c r="A3920" s="3">
        <v>44584</v>
      </c>
      <c r="B3920">
        <v>52.814646341893557</v>
      </c>
      <c r="C3920">
        <v>83.345305645930836</v>
      </c>
    </row>
    <row r="3921" spans="1:3" x14ac:dyDescent="0.35">
      <c r="A3921" s="3">
        <v>44585</v>
      </c>
      <c r="B3921">
        <v>51.238983929423497</v>
      </c>
      <c r="C3921">
        <v>82.734187085704988</v>
      </c>
    </row>
    <row r="3922" spans="1:3" x14ac:dyDescent="0.35">
      <c r="A3922" s="3">
        <v>44586</v>
      </c>
      <c r="B3922">
        <v>50.624752711149313</v>
      </c>
      <c r="C3922">
        <v>82.442548906597153</v>
      </c>
    </row>
    <row r="3923" spans="1:3" x14ac:dyDescent="0.35">
      <c r="A3923" s="3">
        <v>44587</v>
      </c>
      <c r="B3923">
        <v>50.062560326419913</v>
      </c>
      <c r="C3923">
        <v>81.481755388149963</v>
      </c>
    </row>
    <row r="3924" spans="1:3" x14ac:dyDescent="0.35">
      <c r="A3924" s="3">
        <v>44588</v>
      </c>
      <c r="B3924">
        <v>48.578780386429173</v>
      </c>
      <c r="C3924">
        <v>77.86782157686325</v>
      </c>
    </row>
    <row r="3925" spans="1:3" x14ac:dyDescent="0.35">
      <c r="A3925" s="3">
        <v>44589</v>
      </c>
      <c r="B3925">
        <v>46.9782892443314</v>
      </c>
      <c r="C3925">
        <v>70.595622256759896</v>
      </c>
    </row>
    <row r="3926" spans="1:3" x14ac:dyDescent="0.35">
      <c r="A3926" s="3">
        <v>44590</v>
      </c>
      <c r="B3926">
        <v>50.233949827286629</v>
      </c>
      <c r="C3926">
        <v>72.017641354574096</v>
      </c>
    </row>
    <row r="3927" spans="1:3" x14ac:dyDescent="0.35">
      <c r="A3927" s="3">
        <v>44591</v>
      </c>
      <c r="B3927">
        <v>50.769292885971332</v>
      </c>
      <c r="C3927">
        <v>73.82130767981954</v>
      </c>
    </row>
    <row r="3928" spans="1:3" x14ac:dyDescent="0.35">
      <c r="A3928" s="3">
        <v>44592</v>
      </c>
      <c r="B3928">
        <v>51.2887724416452</v>
      </c>
      <c r="C3928">
        <v>74.748601516662177</v>
      </c>
    </row>
    <row r="3929" spans="1:3" x14ac:dyDescent="0.35">
      <c r="A3929" s="3">
        <v>44593</v>
      </c>
      <c r="B3929">
        <v>51.838837924253923</v>
      </c>
      <c r="C3929">
        <v>75.520260667312129</v>
      </c>
    </row>
    <row r="3930" spans="1:3" x14ac:dyDescent="0.35">
      <c r="A3930" s="3">
        <v>44594</v>
      </c>
      <c r="B3930">
        <v>51.727840835484002</v>
      </c>
      <c r="C3930">
        <v>76.002181216869232</v>
      </c>
    </row>
    <row r="3931" spans="1:3" x14ac:dyDescent="0.35">
      <c r="A3931" s="3">
        <v>44595</v>
      </c>
      <c r="B3931">
        <v>54.078115088660219</v>
      </c>
      <c r="C3931">
        <v>77.04702013435957</v>
      </c>
    </row>
    <row r="3932" spans="1:3" x14ac:dyDescent="0.35">
      <c r="A3932" s="3">
        <v>44596</v>
      </c>
      <c r="B3932">
        <v>52.257426092143007</v>
      </c>
      <c r="C3932">
        <v>75.411919384085238</v>
      </c>
    </row>
    <row r="3933" spans="1:3" x14ac:dyDescent="0.35">
      <c r="A3933" s="3">
        <v>44597</v>
      </c>
      <c r="B3933">
        <v>52.351904483072083</v>
      </c>
      <c r="C3933">
        <v>76.091948455755116</v>
      </c>
    </row>
    <row r="3934" spans="1:3" x14ac:dyDescent="0.35">
      <c r="A3934" s="3">
        <v>44598</v>
      </c>
      <c r="B3934">
        <v>52.302397689087989</v>
      </c>
      <c r="C3934">
        <v>76.089478987354738</v>
      </c>
    </row>
    <row r="3935" spans="1:3" x14ac:dyDescent="0.35">
      <c r="A3935" s="3">
        <v>44599</v>
      </c>
      <c r="B3935">
        <v>52.24652933773838</v>
      </c>
      <c r="C3935">
        <v>76.342063592172565</v>
      </c>
    </row>
    <row r="3936" spans="1:3" x14ac:dyDescent="0.35">
      <c r="A3936" s="3">
        <v>44600</v>
      </c>
      <c r="B3936">
        <v>52.243508906474418</v>
      </c>
      <c r="C3936">
        <v>76.843605999066995</v>
      </c>
    </row>
    <row r="3937" spans="1:3" x14ac:dyDescent="0.35">
      <c r="A3937" s="3">
        <v>44601</v>
      </c>
      <c r="B3937">
        <v>51.914030262007479</v>
      </c>
      <c r="C3937">
        <v>76.960706743829718</v>
      </c>
    </row>
    <row r="3938" spans="1:3" x14ac:dyDescent="0.35">
      <c r="A3938" s="3">
        <v>44602</v>
      </c>
      <c r="B3938">
        <v>52.223260161109813</v>
      </c>
      <c r="C3938">
        <v>74.149392910075761</v>
      </c>
    </row>
    <row r="3939" spans="1:3" x14ac:dyDescent="0.35">
      <c r="A3939" s="3">
        <v>44603</v>
      </c>
      <c r="B3939">
        <v>51.914534819086811</v>
      </c>
      <c r="C3939">
        <v>74.51772492408891</v>
      </c>
    </row>
    <row r="3940" spans="1:3" x14ac:dyDescent="0.35">
      <c r="A3940" s="3">
        <v>44604</v>
      </c>
      <c r="B3940">
        <v>52.637064745874987</v>
      </c>
      <c r="C3940">
        <v>72.316647346842757</v>
      </c>
    </row>
    <row r="3941" spans="1:3" x14ac:dyDescent="0.35">
      <c r="A3941" s="3">
        <v>44605</v>
      </c>
      <c r="B3941">
        <v>52.849923746242091</v>
      </c>
      <c r="C3941">
        <v>67.960165970788395</v>
      </c>
    </row>
    <row r="3942" spans="1:3" x14ac:dyDescent="0.35">
      <c r="A3942" s="3">
        <v>44606</v>
      </c>
      <c r="B3942">
        <v>53.101762926801129</v>
      </c>
      <c r="C3942">
        <v>64.648345791269179</v>
      </c>
    </row>
    <row r="3943" spans="1:3" x14ac:dyDescent="0.35">
      <c r="A3943" s="3">
        <v>44607</v>
      </c>
      <c r="B3943">
        <v>53.516909205302902</v>
      </c>
      <c r="C3943">
        <v>62.375270252548752</v>
      </c>
    </row>
    <row r="3944" spans="1:3" x14ac:dyDescent="0.35">
      <c r="A3944" s="3">
        <v>44608</v>
      </c>
      <c r="B3944">
        <v>53.037321994135397</v>
      </c>
      <c r="C3944">
        <v>61.566455172639841</v>
      </c>
    </row>
    <row r="3945" spans="1:3" x14ac:dyDescent="0.35">
      <c r="A3945" s="3">
        <v>44609</v>
      </c>
      <c r="B3945">
        <v>54.205313468310869</v>
      </c>
      <c r="C3945">
        <v>63.451643678393822</v>
      </c>
    </row>
    <row r="3946" spans="1:3" x14ac:dyDescent="0.35">
      <c r="A3946" s="3">
        <v>44610</v>
      </c>
      <c r="B3946">
        <v>53.517675611202087</v>
      </c>
      <c r="C3946">
        <v>62.065040185888137</v>
      </c>
    </row>
    <row r="3947" spans="1:3" x14ac:dyDescent="0.35">
      <c r="A3947" s="3">
        <v>44611</v>
      </c>
      <c r="B3947">
        <v>53.754686366988373</v>
      </c>
      <c r="C3947">
        <v>62.086847401221029</v>
      </c>
    </row>
    <row r="3948" spans="1:3" x14ac:dyDescent="0.35">
      <c r="A3948" s="3">
        <v>44612</v>
      </c>
      <c r="B3948">
        <v>53.899696440896953</v>
      </c>
      <c r="C3948">
        <v>63.273760646737713</v>
      </c>
    </row>
    <row r="3949" spans="1:3" x14ac:dyDescent="0.35">
      <c r="A3949" s="3">
        <v>44613</v>
      </c>
      <c r="B3949">
        <v>53.992964857136037</v>
      </c>
      <c r="C3949">
        <v>64.097905146411264</v>
      </c>
    </row>
    <row r="3950" spans="1:3" x14ac:dyDescent="0.35">
      <c r="A3950" s="3">
        <v>44614</v>
      </c>
      <c r="B3950">
        <v>54.059188946381511</v>
      </c>
      <c r="C3950">
        <v>64.523243119706649</v>
      </c>
    </row>
    <row r="3951" spans="1:3" x14ac:dyDescent="0.35">
      <c r="A3951" s="3">
        <v>44615</v>
      </c>
      <c r="B3951">
        <v>46.250777634402482</v>
      </c>
      <c r="C3951">
        <v>65.486894690213347</v>
      </c>
    </row>
    <row r="3952" spans="1:3" x14ac:dyDescent="0.35">
      <c r="A3952" s="3">
        <v>44616</v>
      </c>
      <c r="B3952">
        <v>49.054831557326366</v>
      </c>
      <c r="C3952">
        <v>51.093919063861676</v>
      </c>
    </row>
    <row r="3953" spans="1:3" x14ac:dyDescent="0.35">
      <c r="A3953" s="3">
        <v>44617</v>
      </c>
      <c r="B3953">
        <v>47.529668979863743</v>
      </c>
      <c r="C3953">
        <v>48.331109649930568</v>
      </c>
    </row>
    <row r="3954" spans="1:3" x14ac:dyDescent="0.35">
      <c r="A3954" s="3">
        <v>44618</v>
      </c>
      <c r="B3954">
        <v>45.670116796130507</v>
      </c>
      <c r="C3954">
        <v>36.246870871052927</v>
      </c>
    </row>
    <row r="3955" spans="1:3" x14ac:dyDescent="0.35">
      <c r="A3955" s="3">
        <v>44619</v>
      </c>
      <c r="B3955">
        <v>45.41465446289827</v>
      </c>
      <c r="C3955">
        <v>39.040055334103549</v>
      </c>
    </row>
    <row r="3956" spans="1:3" x14ac:dyDescent="0.35">
      <c r="A3956" s="3">
        <v>44620</v>
      </c>
      <c r="B3956">
        <v>43.776501053417491</v>
      </c>
      <c r="C3956">
        <v>38.929721478830302</v>
      </c>
    </row>
    <row r="3957" spans="1:3" x14ac:dyDescent="0.35">
      <c r="A3957" s="3">
        <v>44621</v>
      </c>
      <c r="B3957">
        <v>43.046937081641723</v>
      </c>
      <c r="C3957">
        <v>37.86151380458827</v>
      </c>
    </row>
    <row r="3958" spans="1:3" x14ac:dyDescent="0.35">
      <c r="A3958" s="3">
        <v>44622</v>
      </c>
      <c r="B3958">
        <v>43.571267479810061</v>
      </c>
      <c r="C3958">
        <v>37.219760897486218</v>
      </c>
    </row>
    <row r="3959" spans="1:3" x14ac:dyDescent="0.35">
      <c r="A3959" s="3">
        <v>44623</v>
      </c>
      <c r="B3959">
        <v>43.089547421432712</v>
      </c>
      <c r="C3959">
        <v>35.872999108758457</v>
      </c>
    </row>
    <row r="3960" spans="1:3" x14ac:dyDescent="0.35">
      <c r="A3960" s="3">
        <v>44624</v>
      </c>
      <c r="B3960">
        <v>41.604341653836102</v>
      </c>
      <c r="C3960">
        <v>35.87653469506153</v>
      </c>
    </row>
    <row r="3961" spans="1:3" x14ac:dyDescent="0.35">
      <c r="A3961" s="3">
        <v>44625</v>
      </c>
      <c r="B3961">
        <v>41.634560789165107</v>
      </c>
      <c r="C3961">
        <v>32.81855531939636</v>
      </c>
    </row>
    <row r="3962" spans="1:3" x14ac:dyDescent="0.35">
      <c r="A3962" s="3">
        <v>44626</v>
      </c>
      <c r="B3962">
        <v>41.305292410977628</v>
      </c>
      <c r="C3962">
        <v>33.402973417685708</v>
      </c>
    </row>
    <row r="3963" spans="1:3" x14ac:dyDescent="0.35">
      <c r="A3963" s="3">
        <v>44627</v>
      </c>
      <c r="B3963">
        <v>41.123212802615697</v>
      </c>
      <c r="C3963">
        <v>33.516567478156823</v>
      </c>
    </row>
    <row r="3964" spans="1:3" x14ac:dyDescent="0.35">
      <c r="A3964" s="3">
        <v>44628</v>
      </c>
      <c r="B3964">
        <v>40.967188039857319</v>
      </c>
      <c r="C3964">
        <v>33.262900570620587</v>
      </c>
    </row>
    <row r="3965" spans="1:3" x14ac:dyDescent="0.35">
      <c r="A3965" s="3">
        <v>44629</v>
      </c>
      <c r="B3965">
        <v>41.242775429730187</v>
      </c>
      <c r="C3965">
        <v>32.867635772593303</v>
      </c>
    </row>
    <row r="3966" spans="1:3" x14ac:dyDescent="0.35">
      <c r="A3966" s="3">
        <v>44630</v>
      </c>
      <c r="B3966">
        <v>39.781485746487839</v>
      </c>
      <c r="C3966">
        <v>33.811055228572258</v>
      </c>
    </row>
    <row r="3967" spans="1:3" x14ac:dyDescent="0.35">
      <c r="A3967" s="3">
        <v>44631</v>
      </c>
      <c r="B3967">
        <v>37.26296389457805</v>
      </c>
      <c r="C3967">
        <v>33.117745202226942</v>
      </c>
    </row>
    <row r="3968" spans="1:3" x14ac:dyDescent="0.35">
      <c r="A3968" s="3">
        <v>44632</v>
      </c>
      <c r="B3968">
        <v>37.662615959719119</v>
      </c>
      <c r="C3968">
        <v>31.21545724749269</v>
      </c>
    </row>
    <row r="3969" spans="1:3" x14ac:dyDescent="0.35">
      <c r="A3969" s="3">
        <v>44633</v>
      </c>
      <c r="B3969">
        <v>37.463838550242798</v>
      </c>
      <c r="C3969">
        <v>30.068583058455861</v>
      </c>
    </row>
    <row r="3970" spans="1:3" x14ac:dyDescent="0.35">
      <c r="A3970" s="3">
        <v>44634</v>
      </c>
      <c r="B3970">
        <v>37.422892546397442</v>
      </c>
      <c r="C3970">
        <v>28.210548780666979</v>
      </c>
    </row>
    <row r="3971" spans="1:3" x14ac:dyDescent="0.35">
      <c r="A3971" s="3">
        <v>44635</v>
      </c>
      <c r="B3971">
        <v>37.322442330025368</v>
      </c>
      <c r="C3971">
        <v>26.71944091679563</v>
      </c>
    </row>
    <row r="3972" spans="1:3" x14ac:dyDescent="0.35">
      <c r="A3972" s="3">
        <v>44636</v>
      </c>
      <c r="B3972">
        <v>40.14148165679029</v>
      </c>
      <c r="C3972">
        <v>24.98179467962095</v>
      </c>
    </row>
    <row r="3973" spans="1:3" x14ac:dyDescent="0.35">
      <c r="A3973" s="3">
        <v>44637</v>
      </c>
      <c r="B3973">
        <v>42.453553022661382</v>
      </c>
      <c r="C3973">
        <v>21.20107568076461</v>
      </c>
    </row>
    <row r="3974" spans="1:3" x14ac:dyDescent="0.35">
      <c r="A3974" s="3">
        <v>44638</v>
      </c>
      <c r="B3974">
        <v>40.614207756255468</v>
      </c>
      <c r="C3974">
        <v>20.38030079633803</v>
      </c>
    </row>
    <row r="3975" spans="1:3" x14ac:dyDescent="0.35">
      <c r="A3975" s="3">
        <v>44639</v>
      </c>
      <c r="B3975">
        <v>40.826505777760111</v>
      </c>
      <c r="C3975">
        <v>21.452113818089082</v>
      </c>
    </row>
    <row r="3976" spans="1:3" x14ac:dyDescent="0.35">
      <c r="A3976" s="3">
        <v>44640</v>
      </c>
      <c r="B3976">
        <v>40.963183787193152</v>
      </c>
      <c r="C3976">
        <v>21.637888643396721</v>
      </c>
    </row>
    <row r="3977" spans="1:3" x14ac:dyDescent="0.35">
      <c r="A3977" s="3">
        <v>44641</v>
      </c>
      <c r="B3977">
        <v>41.171228380760041</v>
      </c>
      <c r="C3977">
        <v>21.708701265523452</v>
      </c>
    </row>
    <row r="3978" spans="1:3" x14ac:dyDescent="0.35">
      <c r="A3978" s="3">
        <v>44642</v>
      </c>
      <c r="B3978">
        <v>41.284719035496472</v>
      </c>
      <c r="C3978">
        <v>21.856719593457129</v>
      </c>
    </row>
    <row r="3979" spans="1:3" x14ac:dyDescent="0.35">
      <c r="A3979" s="3">
        <v>44643</v>
      </c>
      <c r="B3979">
        <v>41.11846011767836</v>
      </c>
      <c r="C3979">
        <v>22.354622629318701</v>
      </c>
    </row>
    <row r="3980" spans="1:3" x14ac:dyDescent="0.35">
      <c r="A3980" s="3">
        <v>44644</v>
      </c>
      <c r="B3980">
        <v>40.768478145347608</v>
      </c>
      <c r="C3980">
        <v>22.694936078330269</v>
      </c>
    </row>
    <row r="3981" spans="1:3" x14ac:dyDescent="0.35">
      <c r="A3981" s="3">
        <v>44645</v>
      </c>
      <c r="B3981">
        <v>40.557033321900612</v>
      </c>
      <c r="C3981">
        <v>24.26437335821192</v>
      </c>
    </row>
    <row r="3982" spans="1:3" x14ac:dyDescent="0.35">
      <c r="A3982" s="3">
        <v>44646</v>
      </c>
      <c r="B3982">
        <v>40.363039482359262</v>
      </c>
      <c r="C3982">
        <v>24.926811266640819</v>
      </c>
    </row>
    <row r="3983" spans="1:3" x14ac:dyDescent="0.35">
      <c r="A3983" s="3">
        <v>44647</v>
      </c>
      <c r="B3983">
        <v>40.197576217116058</v>
      </c>
      <c r="C3983">
        <v>24.85536662910345</v>
      </c>
    </row>
    <row r="3984" spans="1:3" x14ac:dyDescent="0.35">
      <c r="A3984" s="3">
        <v>44648</v>
      </c>
      <c r="B3984">
        <v>40.118196385264483</v>
      </c>
      <c r="C3984">
        <v>25.556810549173751</v>
      </c>
    </row>
    <row r="3985" spans="1:3" x14ac:dyDescent="0.35">
      <c r="A3985" s="3">
        <v>44649</v>
      </c>
      <c r="B3985">
        <v>40.012272313577377</v>
      </c>
      <c r="C3985">
        <v>25.616144041013118</v>
      </c>
    </row>
    <row r="3986" spans="1:3" x14ac:dyDescent="0.35">
      <c r="A3986" s="3">
        <v>44650</v>
      </c>
      <c r="B3986">
        <v>39.796488358343822</v>
      </c>
      <c r="C3986">
        <v>25.673956717064922</v>
      </c>
    </row>
    <row r="3987" spans="1:3" x14ac:dyDescent="0.35">
      <c r="A3987" s="3">
        <v>44651</v>
      </c>
      <c r="B3987">
        <v>40.149030189785009</v>
      </c>
      <c r="C3987">
        <v>25.42625633077861</v>
      </c>
    </row>
    <row r="3988" spans="1:3" x14ac:dyDescent="0.35">
      <c r="A3988" s="3">
        <v>44652</v>
      </c>
      <c r="B3988">
        <v>40.432723281618451</v>
      </c>
      <c r="C3988">
        <v>25.504045325151601</v>
      </c>
    </row>
    <row r="3989" spans="1:3" x14ac:dyDescent="0.35">
      <c r="A3989" s="3">
        <v>44653</v>
      </c>
      <c r="B3989">
        <v>40.552138306747153</v>
      </c>
      <c r="C3989">
        <v>25.765044173051962</v>
      </c>
    </row>
    <row r="3990" spans="1:3" x14ac:dyDescent="0.35">
      <c r="A3990" s="3">
        <v>44654</v>
      </c>
      <c r="B3990">
        <v>39.626684734986469</v>
      </c>
      <c r="C3990">
        <v>24.798188054435311</v>
      </c>
    </row>
    <row r="3991" spans="1:3" x14ac:dyDescent="0.35">
      <c r="A3991" s="3">
        <v>44655</v>
      </c>
      <c r="B3991">
        <v>39.379004835082561</v>
      </c>
      <c r="C3991">
        <v>24.39246037358544</v>
      </c>
    </row>
    <row r="3992" spans="1:3" x14ac:dyDescent="0.35">
      <c r="A3992" s="3">
        <v>44656</v>
      </c>
      <c r="B3992">
        <v>39.442016513157128</v>
      </c>
      <c r="C3992">
        <v>24.241194887347959</v>
      </c>
    </row>
    <row r="3993" spans="1:3" x14ac:dyDescent="0.35">
      <c r="A3993" s="3">
        <v>44657</v>
      </c>
      <c r="B3993">
        <v>40.562827598075131</v>
      </c>
      <c r="C3993">
        <v>24.287297239451661</v>
      </c>
    </row>
    <row r="3994" spans="1:3" x14ac:dyDescent="0.35">
      <c r="A3994" s="3">
        <v>44658</v>
      </c>
      <c r="B3994">
        <v>40.371559664060577</v>
      </c>
      <c r="C3994">
        <v>23.771123740015149</v>
      </c>
    </row>
    <row r="3995" spans="1:3" x14ac:dyDescent="0.35">
      <c r="A3995" s="3">
        <v>44659</v>
      </c>
      <c r="B3995">
        <v>39.886270002690154</v>
      </c>
      <c r="C3995">
        <v>23.48339487462869</v>
      </c>
    </row>
    <row r="3996" spans="1:3" x14ac:dyDescent="0.35">
      <c r="A3996" s="3">
        <v>44660</v>
      </c>
      <c r="B3996">
        <v>39.981490243666443</v>
      </c>
      <c r="C3996">
        <v>23.669810843202502</v>
      </c>
    </row>
    <row r="3997" spans="1:3" x14ac:dyDescent="0.35">
      <c r="A3997" s="3">
        <v>44661</v>
      </c>
      <c r="B3997">
        <v>39.943314417702382</v>
      </c>
      <c r="C3997">
        <v>24.112255820205959</v>
      </c>
    </row>
    <row r="3998" spans="1:3" x14ac:dyDescent="0.35">
      <c r="A3998" s="3">
        <v>44662</v>
      </c>
      <c r="B3998">
        <v>40.042982972832597</v>
      </c>
      <c r="C3998">
        <v>24.267721211023471</v>
      </c>
    </row>
    <row r="3999" spans="1:3" x14ac:dyDescent="0.35">
      <c r="A3999" s="3">
        <v>44663</v>
      </c>
      <c r="B3999">
        <v>39.560504498618982</v>
      </c>
      <c r="C3999">
        <v>24.529091934064301</v>
      </c>
    </row>
    <row r="4000" spans="1:3" x14ac:dyDescent="0.35">
      <c r="A4000" s="3">
        <v>44664</v>
      </c>
      <c r="B4000">
        <v>39.334399189565119</v>
      </c>
      <c r="C4000">
        <v>24.759483240470381</v>
      </c>
    </row>
    <row r="4001" spans="1:3" x14ac:dyDescent="0.35">
      <c r="A4001" s="3">
        <v>44665</v>
      </c>
      <c r="B4001">
        <v>39.122188449182907</v>
      </c>
      <c r="C4001">
        <v>24.71872100871369</v>
      </c>
    </row>
    <row r="4002" spans="1:3" x14ac:dyDescent="0.35">
      <c r="A4002" s="3">
        <v>44666</v>
      </c>
      <c r="B4002">
        <v>39.32254288604463</v>
      </c>
      <c r="C4002">
        <v>25.086491731064179</v>
      </c>
    </row>
    <row r="4003" spans="1:3" x14ac:dyDescent="0.35">
      <c r="A4003" s="3">
        <v>44667</v>
      </c>
      <c r="B4003">
        <v>39.118285792092557</v>
      </c>
      <c r="C4003">
        <v>24.72097275135501</v>
      </c>
    </row>
    <row r="4004" spans="1:3" x14ac:dyDescent="0.35">
      <c r="A4004" s="3">
        <v>44668</v>
      </c>
      <c r="B4004">
        <v>38.851441689111041</v>
      </c>
      <c r="C4004">
        <v>24.907368928594259</v>
      </c>
    </row>
    <row r="4005" spans="1:3" x14ac:dyDescent="0.35">
      <c r="A4005" s="3">
        <v>44669</v>
      </c>
      <c r="B4005">
        <v>38.806872973698347</v>
      </c>
      <c r="C4005">
        <v>25.002435031472679</v>
      </c>
    </row>
    <row r="4006" spans="1:3" x14ac:dyDescent="0.35">
      <c r="A4006" s="3">
        <v>44670</v>
      </c>
      <c r="B4006">
        <v>38.699432273107817</v>
      </c>
      <c r="C4006">
        <v>25.191472409382879</v>
      </c>
    </row>
    <row r="4007" spans="1:3" x14ac:dyDescent="0.35">
      <c r="A4007" s="3">
        <v>44671</v>
      </c>
      <c r="B4007">
        <v>38.16973165955374</v>
      </c>
      <c r="C4007">
        <v>25.251608765856439</v>
      </c>
    </row>
    <row r="4008" spans="1:3" x14ac:dyDescent="0.35">
      <c r="A4008" s="3">
        <v>44672</v>
      </c>
      <c r="B4008">
        <v>37.962640709676492</v>
      </c>
      <c r="C4008">
        <v>25.048214344132042</v>
      </c>
    </row>
    <row r="4009" spans="1:3" x14ac:dyDescent="0.35">
      <c r="A4009" s="3">
        <v>44673</v>
      </c>
      <c r="B4009">
        <v>41.133486944515788</v>
      </c>
      <c r="C4009">
        <v>23.713131265452152</v>
      </c>
    </row>
    <row r="4010" spans="1:3" x14ac:dyDescent="0.35">
      <c r="A4010" s="3">
        <v>44674</v>
      </c>
      <c r="B4010">
        <v>37.816819444918544</v>
      </c>
      <c r="C4010">
        <v>24.99890856540701</v>
      </c>
    </row>
    <row r="4011" spans="1:3" x14ac:dyDescent="0.35">
      <c r="A4011" s="3">
        <v>44675</v>
      </c>
      <c r="B4011">
        <v>36.025056590150278</v>
      </c>
      <c r="C4011">
        <v>24.003880358797161</v>
      </c>
    </row>
    <row r="4012" spans="1:3" x14ac:dyDescent="0.35">
      <c r="A4012" s="3">
        <v>44676</v>
      </c>
      <c r="B4012">
        <v>34.355688116890342</v>
      </c>
      <c r="C4012">
        <v>23.494354287167631</v>
      </c>
    </row>
    <row r="4013" spans="1:3" x14ac:dyDescent="0.35">
      <c r="A4013" s="3">
        <v>44677</v>
      </c>
      <c r="B4013">
        <v>33.724532925592079</v>
      </c>
      <c r="C4013">
        <v>22.491786308342931</v>
      </c>
    </row>
    <row r="4014" spans="1:3" x14ac:dyDescent="0.35">
      <c r="A4014" s="3">
        <v>44678</v>
      </c>
      <c r="B4014">
        <v>33.66952420386766</v>
      </c>
      <c r="C4014">
        <v>21.94698922780605</v>
      </c>
    </row>
    <row r="4015" spans="1:3" x14ac:dyDescent="0.35">
      <c r="A4015" s="3">
        <v>44679</v>
      </c>
      <c r="B4015">
        <v>33.912996527151847</v>
      </c>
      <c r="C4015">
        <v>19.903473530744211</v>
      </c>
    </row>
    <row r="4016" spans="1:3" x14ac:dyDescent="0.35">
      <c r="A4016" s="3">
        <v>44680</v>
      </c>
      <c r="B4016">
        <v>30.43960502016521</v>
      </c>
      <c r="C4016">
        <v>20.69430950992674</v>
      </c>
    </row>
    <row r="4017" spans="1:3" x14ac:dyDescent="0.35">
      <c r="A4017" s="3">
        <v>44681</v>
      </c>
      <c r="B4017">
        <v>29.593109513202631</v>
      </c>
      <c r="C4017">
        <v>20.910913289406508</v>
      </c>
    </row>
    <row r="4018" spans="1:3" x14ac:dyDescent="0.35">
      <c r="A4018" s="3">
        <v>44682</v>
      </c>
      <c r="B4018">
        <v>29.65211099894227</v>
      </c>
      <c r="C4018">
        <v>19.675258363356701</v>
      </c>
    </row>
    <row r="4019" spans="1:3" x14ac:dyDescent="0.35">
      <c r="A4019" s="3">
        <v>44683</v>
      </c>
      <c r="B4019">
        <v>29.58590589880323</v>
      </c>
      <c r="C4019">
        <v>19.030204622350869</v>
      </c>
    </row>
    <row r="4020" spans="1:3" x14ac:dyDescent="0.35">
      <c r="A4020" s="3">
        <v>44684</v>
      </c>
      <c r="B4020">
        <v>29.428446906235209</v>
      </c>
      <c r="C4020">
        <v>18.746680276741738</v>
      </c>
    </row>
    <row r="4021" spans="1:3" x14ac:dyDescent="0.35">
      <c r="A4021" s="3">
        <v>44685</v>
      </c>
      <c r="B4021">
        <v>29.708024778621109</v>
      </c>
      <c r="C4021">
        <v>18.653071948691931</v>
      </c>
    </row>
    <row r="4022" spans="1:3" x14ac:dyDescent="0.35">
      <c r="A4022" s="3">
        <v>44686</v>
      </c>
      <c r="B4022">
        <v>30.93133551671238</v>
      </c>
      <c r="C4022">
        <v>18.518876993022491</v>
      </c>
    </row>
    <row r="4023" spans="1:3" x14ac:dyDescent="0.35">
      <c r="A4023" s="3">
        <v>44687</v>
      </c>
      <c r="B4023">
        <v>32.085789620985132</v>
      </c>
      <c r="C4023">
        <v>17.97759191457309</v>
      </c>
    </row>
    <row r="4024" spans="1:3" x14ac:dyDescent="0.35">
      <c r="A4024" s="3">
        <v>44688</v>
      </c>
      <c r="B4024">
        <v>31.744005815890262</v>
      </c>
      <c r="C4024">
        <v>18.27397572110916</v>
      </c>
    </row>
    <row r="4025" spans="1:3" x14ac:dyDescent="0.35">
      <c r="A4025" s="3">
        <v>44689</v>
      </c>
      <c r="B4025">
        <v>31.67540532561139</v>
      </c>
      <c r="C4025">
        <v>17.302851508371379</v>
      </c>
    </row>
    <row r="4026" spans="1:3" x14ac:dyDescent="0.35">
      <c r="A4026" s="3">
        <v>44690</v>
      </c>
      <c r="B4026">
        <v>31.24053336858551</v>
      </c>
      <c r="C4026">
        <v>17.031482196169001</v>
      </c>
    </row>
    <row r="4027" spans="1:3" x14ac:dyDescent="0.35">
      <c r="A4027" s="3">
        <v>44691</v>
      </c>
      <c r="B4027">
        <v>30.898229658771101</v>
      </c>
      <c r="C4027">
        <v>16.951397270853221</v>
      </c>
    </row>
    <row r="4028" spans="1:3" x14ac:dyDescent="0.35">
      <c r="A4028" s="3">
        <v>44692</v>
      </c>
      <c r="B4028">
        <v>30.322823391936289</v>
      </c>
      <c r="C4028">
        <v>17.03170244504971</v>
      </c>
    </row>
    <row r="4029" spans="1:3" x14ac:dyDescent="0.35">
      <c r="A4029" s="3">
        <v>44693</v>
      </c>
      <c r="B4029">
        <v>30.18971619363958</v>
      </c>
      <c r="C4029">
        <v>17.556756763570139</v>
      </c>
    </row>
    <row r="4030" spans="1:3" x14ac:dyDescent="0.35">
      <c r="A4030" s="3">
        <v>44694</v>
      </c>
      <c r="B4030">
        <v>33.237018505239782</v>
      </c>
      <c r="C4030">
        <v>14.23507711503057</v>
      </c>
    </row>
    <row r="4031" spans="1:3" x14ac:dyDescent="0.35">
      <c r="A4031" s="3">
        <v>44695</v>
      </c>
      <c r="B4031">
        <v>34.401183594921378</v>
      </c>
      <c r="C4031">
        <v>14.960121672579961</v>
      </c>
    </row>
    <row r="4032" spans="1:3" x14ac:dyDescent="0.35">
      <c r="A4032" s="3">
        <v>44696</v>
      </c>
      <c r="B4032">
        <v>35.976095977851948</v>
      </c>
      <c r="C4032">
        <v>14.97611123529399</v>
      </c>
    </row>
    <row r="4033" spans="1:3" x14ac:dyDescent="0.35">
      <c r="A4033" s="3">
        <v>44697</v>
      </c>
      <c r="B4033">
        <v>36.257218052142257</v>
      </c>
      <c r="C4033">
        <v>14.804643121416699</v>
      </c>
    </row>
    <row r="4034" spans="1:3" x14ac:dyDescent="0.35">
      <c r="A4034" s="3">
        <v>44698</v>
      </c>
      <c r="B4034">
        <v>37.887917094797942</v>
      </c>
      <c r="C4034">
        <v>15.103604773835819</v>
      </c>
    </row>
    <row r="4035" spans="1:3" x14ac:dyDescent="0.35">
      <c r="A4035" s="3">
        <v>44699</v>
      </c>
      <c r="B4035">
        <v>38.989130647167677</v>
      </c>
      <c r="C4035">
        <v>15.12259236337505</v>
      </c>
    </row>
    <row r="4036" spans="1:3" x14ac:dyDescent="0.35">
      <c r="A4036" s="3">
        <v>44700</v>
      </c>
      <c r="B4036">
        <v>40.38281097007166</v>
      </c>
      <c r="C4036">
        <v>13.9856208995639</v>
      </c>
    </row>
    <row r="4037" spans="1:3" x14ac:dyDescent="0.35">
      <c r="A4037" s="3">
        <v>44701</v>
      </c>
      <c r="B4037">
        <v>40.134217007976787</v>
      </c>
      <c r="C4037">
        <v>13.939537609066299</v>
      </c>
    </row>
    <row r="4038" spans="1:3" x14ac:dyDescent="0.35">
      <c r="A4038" s="3">
        <v>44702</v>
      </c>
      <c r="B4038">
        <v>39.75721848359187</v>
      </c>
      <c r="C4038">
        <v>14.17626841662363</v>
      </c>
    </row>
    <row r="4039" spans="1:3" x14ac:dyDescent="0.35">
      <c r="A4039" s="3">
        <v>44703</v>
      </c>
      <c r="B4039">
        <v>39.765326534344872</v>
      </c>
      <c r="C4039">
        <v>14.156290157359029</v>
      </c>
    </row>
    <row r="4040" spans="1:3" x14ac:dyDescent="0.35">
      <c r="A4040" s="3">
        <v>44704</v>
      </c>
      <c r="B4040">
        <v>39.127309382165834</v>
      </c>
      <c r="C4040">
        <v>14.14644365020002</v>
      </c>
    </row>
    <row r="4041" spans="1:3" x14ac:dyDescent="0.35">
      <c r="A4041" s="3">
        <v>44705</v>
      </c>
      <c r="B4041">
        <v>39.126757331910937</v>
      </c>
      <c r="C4041">
        <v>14.17546961952565</v>
      </c>
    </row>
    <row r="4042" spans="1:3" x14ac:dyDescent="0.35">
      <c r="A4042" s="3">
        <v>44706</v>
      </c>
      <c r="B4042">
        <v>39.312287477415687</v>
      </c>
      <c r="C4042">
        <v>14.060935982460579</v>
      </c>
    </row>
    <row r="4043" spans="1:3" x14ac:dyDescent="0.35">
      <c r="A4043" s="3">
        <v>44707</v>
      </c>
      <c r="B4043">
        <v>39.59102946201147</v>
      </c>
      <c r="C4043">
        <v>14.576577060445009</v>
      </c>
    </row>
    <row r="4044" spans="1:3" x14ac:dyDescent="0.35">
      <c r="A4044" s="3">
        <v>44708</v>
      </c>
      <c r="B4044">
        <v>39.956780135008813</v>
      </c>
      <c r="C4044">
        <v>14.387046067872429</v>
      </c>
    </row>
    <row r="4045" spans="1:3" x14ac:dyDescent="0.35">
      <c r="A4045" s="3">
        <v>44709</v>
      </c>
      <c r="B4045">
        <v>39.002205627930522</v>
      </c>
      <c r="C4045">
        <v>14.316543676254909</v>
      </c>
    </row>
    <row r="4046" spans="1:3" x14ac:dyDescent="0.35">
      <c r="A4046" s="3">
        <v>44710</v>
      </c>
      <c r="B4046">
        <v>38.370202028776554</v>
      </c>
      <c r="C4046">
        <v>14.248480327702181</v>
      </c>
    </row>
    <row r="4047" spans="1:3" x14ac:dyDescent="0.35">
      <c r="A4047" s="3">
        <v>44711</v>
      </c>
      <c r="B4047">
        <v>37.25058635682943</v>
      </c>
      <c r="C4047">
        <v>14.024270642770739</v>
      </c>
    </row>
    <row r="4048" spans="1:3" x14ac:dyDescent="0.35">
      <c r="A4048" s="3">
        <v>44712</v>
      </c>
      <c r="B4048">
        <v>37.168882665570173</v>
      </c>
      <c r="C4048">
        <v>13.806360436560279</v>
      </c>
    </row>
    <row r="4049" spans="1:3" x14ac:dyDescent="0.35">
      <c r="A4049" s="3">
        <v>44713</v>
      </c>
      <c r="B4049">
        <v>37.207410084892103</v>
      </c>
      <c r="C4049">
        <v>13.89546908904487</v>
      </c>
    </row>
    <row r="4050" spans="1:3" x14ac:dyDescent="0.35">
      <c r="A4050" s="3">
        <v>44714</v>
      </c>
      <c r="B4050">
        <v>37.592300322677772</v>
      </c>
      <c r="C4050">
        <v>14.432331319469681</v>
      </c>
    </row>
    <row r="4051" spans="1:3" x14ac:dyDescent="0.35">
      <c r="A4051" s="3">
        <v>44715</v>
      </c>
      <c r="B4051">
        <v>37.602866425068513</v>
      </c>
      <c r="C4051">
        <v>15.02251435016799</v>
      </c>
    </row>
    <row r="4052" spans="1:3" x14ac:dyDescent="0.35">
      <c r="A4052" s="3">
        <v>44716</v>
      </c>
      <c r="B4052">
        <v>37.824633965237417</v>
      </c>
      <c r="C4052">
        <v>15.19408767391324</v>
      </c>
    </row>
    <row r="4053" spans="1:3" x14ac:dyDescent="0.35">
      <c r="A4053" s="3">
        <v>44717</v>
      </c>
      <c r="B4053">
        <v>37.679233608110131</v>
      </c>
      <c r="C4053">
        <v>15.719058506463639</v>
      </c>
    </row>
    <row r="4054" spans="1:3" x14ac:dyDescent="0.35">
      <c r="A4054" s="3">
        <v>44718</v>
      </c>
      <c r="B4054">
        <v>37.712372991182917</v>
      </c>
      <c r="C4054">
        <v>16.241754665492149</v>
      </c>
    </row>
    <row r="4055" spans="1:3" x14ac:dyDescent="0.35">
      <c r="A4055" s="3">
        <v>44719</v>
      </c>
      <c r="B4055">
        <v>37.271015794733323</v>
      </c>
      <c r="C4055">
        <v>16.92204023310736</v>
      </c>
    </row>
    <row r="4056" spans="1:3" x14ac:dyDescent="0.35">
      <c r="A4056" s="3">
        <v>44720</v>
      </c>
      <c r="B4056">
        <v>36.698565316077072</v>
      </c>
      <c r="C4056">
        <v>17.245442969083062</v>
      </c>
    </row>
    <row r="4057" spans="1:3" x14ac:dyDescent="0.35">
      <c r="A4057" s="3">
        <v>44721</v>
      </c>
      <c r="B4057">
        <v>37.283240318398803</v>
      </c>
      <c r="C4057">
        <v>17.190894358246389</v>
      </c>
    </row>
    <row r="4058" spans="1:3" x14ac:dyDescent="0.35">
      <c r="A4058" s="3">
        <v>44722</v>
      </c>
      <c r="B4058">
        <v>39.761602847445687</v>
      </c>
      <c r="C4058">
        <v>16.795920900630389</v>
      </c>
    </row>
    <row r="4059" spans="1:3" x14ac:dyDescent="0.35">
      <c r="A4059" s="3">
        <v>44723</v>
      </c>
      <c r="B4059">
        <v>40.027566470646562</v>
      </c>
      <c r="C4059">
        <v>17.092088358489349</v>
      </c>
    </row>
    <row r="4060" spans="1:3" x14ac:dyDescent="0.35">
      <c r="A4060" s="3">
        <v>44724</v>
      </c>
      <c r="B4060">
        <v>40.787219174003361</v>
      </c>
      <c r="C4060">
        <v>17.617048258689032</v>
      </c>
    </row>
    <row r="4061" spans="1:3" x14ac:dyDescent="0.35">
      <c r="A4061" s="3">
        <v>44725</v>
      </c>
      <c r="B4061">
        <v>41.529071440813588</v>
      </c>
      <c r="C4061">
        <v>18.304470398926469</v>
      </c>
    </row>
    <row r="4062" spans="1:3" x14ac:dyDescent="0.35">
      <c r="A4062" s="3">
        <v>44726</v>
      </c>
      <c r="B4062">
        <v>40.50219279311429</v>
      </c>
      <c r="C4062">
        <v>18.972201818194801</v>
      </c>
    </row>
    <row r="4063" spans="1:3" x14ac:dyDescent="0.35">
      <c r="A4063" s="3">
        <v>44727</v>
      </c>
      <c r="B4063">
        <v>40.929865765744353</v>
      </c>
      <c r="C4063">
        <v>18.84170703982219</v>
      </c>
    </row>
    <row r="4064" spans="1:3" x14ac:dyDescent="0.35">
      <c r="A4064" s="3">
        <v>44728</v>
      </c>
      <c r="B4064">
        <v>45.722836426694741</v>
      </c>
      <c r="C4064">
        <v>18.60807112327802</v>
      </c>
    </row>
    <row r="4065" spans="1:3" x14ac:dyDescent="0.35">
      <c r="A4065" s="3">
        <v>44729</v>
      </c>
      <c r="B4065">
        <v>46.157610580654179</v>
      </c>
      <c r="C4065">
        <v>19.905742333752372</v>
      </c>
    </row>
    <row r="4066" spans="1:3" x14ac:dyDescent="0.35">
      <c r="A4066" s="3">
        <v>44730</v>
      </c>
      <c r="B4066">
        <v>45.959873578281169</v>
      </c>
      <c r="C4066">
        <v>19.28086869732336</v>
      </c>
    </row>
    <row r="4067" spans="1:3" x14ac:dyDescent="0.35">
      <c r="A4067" s="3">
        <v>44731</v>
      </c>
      <c r="B4067">
        <v>44.013243070677973</v>
      </c>
      <c r="C4067">
        <v>19.258880255351539</v>
      </c>
    </row>
    <row r="4068" spans="1:3" x14ac:dyDescent="0.35">
      <c r="A4068" s="3">
        <v>44732</v>
      </c>
      <c r="B4068">
        <v>43.818894339088672</v>
      </c>
      <c r="C4068">
        <v>18.650401294044698</v>
      </c>
    </row>
    <row r="4069" spans="1:3" x14ac:dyDescent="0.35">
      <c r="A4069" s="3">
        <v>44733</v>
      </c>
      <c r="B4069">
        <v>43.567741192425018</v>
      </c>
      <c r="C4069">
        <v>18.288154701049649</v>
      </c>
    </row>
    <row r="4070" spans="1:3" x14ac:dyDescent="0.35">
      <c r="A4070" s="3">
        <v>44734</v>
      </c>
      <c r="B4070">
        <v>44.060950280865796</v>
      </c>
      <c r="C4070">
        <v>17.830231774153649</v>
      </c>
    </row>
    <row r="4071" spans="1:3" x14ac:dyDescent="0.35">
      <c r="A4071" s="3">
        <v>44735</v>
      </c>
      <c r="B4071">
        <v>42.46215378859312</v>
      </c>
      <c r="C4071">
        <v>16.402489105841781</v>
      </c>
    </row>
    <row r="4072" spans="1:3" x14ac:dyDescent="0.35">
      <c r="A4072" s="3">
        <v>44736</v>
      </c>
      <c r="B4072">
        <v>43.432396928200397</v>
      </c>
      <c r="C4072">
        <v>16.367726676689799</v>
      </c>
    </row>
    <row r="4073" spans="1:3" x14ac:dyDescent="0.35">
      <c r="A4073" s="3">
        <v>44737</v>
      </c>
      <c r="B4073">
        <v>43.070105562161679</v>
      </c>
      <c r="C4073">
        <v>16.789190667665029</v>
      </c>
    </row>
    <row r="4074" spans="1:3" x14ac:dyDescent="0.35">
      <c r="A4074" s="3">
        <v>44738</v>
      </c>
      <c r="B4074">
        <v>43.094481007637718</v>
      </c>
      <c r="C4074">
        <v>16.94489451480192</v>
      </c>
    </row>
    <row r="4075" spans="1:3" x14ac:dyDescent="0.35">
      <c r="A4075" s="3">
        <v>44739</v>
      </c>
      <c r="B4075">
        <v>43.042114277732487</v>
      </c>
      <c r="C4075">
        <v>17.537001220298929</v>
      </c>
    </row>
    <row r="4076" spans="1:3" x14ac:dyDescent="0.35">
      <c r="A4076" s="3">
        <v>44740</v>
      </c>
      <c r="B4076">
        <v>43.065990820069167</v>
      </c>
      <c r="C4076">
        <v>18.41029476811163</v>
      </c>
    </row>
    <row r="4077" spans="1:3" x14ac:dyDescent="0.35">
      <c r="A4077" s="3">
        <v>44741</v>
      </c>
      <c r="B4077">
        <v>43.442851661769048</v>
      </c>
      <c r="C4077">
        <v>19.442676819167971</v>
      </c>
    </row>
    <row r="4078" spans="1:3" x14ac:dyDescent="0.35">
      <c r="A4078" s="3">
        <v>44742</v>
      </c>
      <c r="B4078">
        <v>43.993507211637301</v>
      </c>
      <c r="C4078">
        <v>17.44374722776697</v>
      </c>
    </row>
    <row r="4079" spans="1:3" x14ac:dyDescent="0.35">
      <c r="A4079" s="3">
        <v>44743</v>
      </c>
      <c r="B4079">
        <v>44.356263468924773</v>
      </c>
      <c r="C4079">
        <v>15.17410599706829</v>
      </c>
    </row>
    <row r="4080" spans="1:3" x14ac:dyDescent="0.35">
      <c r="A4080" s="3">
        <v>44744</v>
      </c>
      <c r="B4080">
        <v>44.08560531289973</v>
      </c>
      <c r="C4080">
        <v>14.66555381009427</v>
      </c>
    </row>
    <row r="4081" spans="1:3" x14ac:dyDescent="0.35">
      <c r="A4081" s="3">
        <v>44745</v>
      </c>
      <c r="B4081">
        <v>43.351954951932193</v>
      </c>
      <c r="C4081">
        <v>13.89907592670137</v>
      </c>
    </row>
    <row r="4082" spans="1:3" x14ac:dyDescent="0.35">
      <c r="A4082" s="3">
        <v>44746</v>
      </c>
      <c r="B4082">
        <v>43.550255980986329</v>
      </c>
      <c r="C4082">
        <v>13.365087831951451</v>
      </c>
    </row>
    <row r="4083" spans="1:3" x14ac:dyDescent="0.35">
      <c r="A4083" s="3">
        <v>44747</v>
      </c>
      <c r="B4083">
        <v>42.292751021492563</v>
      </c>
      <c r="C4083">
        <v>12.458217688474781</v>
      </c>
    </row>
    <row r="4084" spans="1:3" x14ac:dyDescent="0.35">
      <c r="A4084" s="3">
        <v>44748</v>
      </c>
      <c r="B4084">
        <v>42.445934639736713</v>
      </c>
      <c r="C4084">
        <v>12.354286442822429</v>
      </c>
    </row>
    <row r="4085" spans="1:3" x14ac:dyDescent="0.35">
      <c r="A4085" s="3">
        <v>44749</v>
      </c>
      <c r="B4085">
        <v>46.148782012113116</v>
      </c>
      <c r="C4085">
        <v>11.843893170601691</v>
      </c>
    </row>
    <row r="4086" spans="1:3" x14ac:dyDescent="0.35">
      <c r="A4086" s="3">
        <v>44750</v>
      </c>
      <c r="B4086">
        <v>45.288294451187653</v>
      </c>
      <c r="C4086">
        <v>12.02003589835056</v>
      </c>
    </row>
    <row r="4087" spans="1:3" x14ac:dyDescent="0.35">
      <c r="A4087" s="3">
        <v>44751</v>
      </c>
      <c r="B4087">
        <v>44.887266542301511</v>
      </c>
      <c r="C4087">
        <v>11.341912814867401</v>
      </c>
    </row>
    <row r="4088" spans="1:3" x14ac:dyDescent="0.35">
      <c r="A4088" s="3">
        <v>44752</v>
      </c>
      <c r="B4088">
        <v>45.687427915949627</v>
      </c>
      <c r="C4088">
        <v>11.03134841012788</v>
      </c>
    </row>
    <row r="4089" spans="1:3" x14ac:dyDescent="0.35">
      <c r="A4089" s="3">
        <v>44753</v>
      </c>
      <c r="B4089">
        <v>46.396884988112951</v>
      </c>
      <c r="C4089">
        <v>10.78330369945431</v>
      </c>
    </row>
    <row r="4090" spans="1:3" x14ac:dyDescent="0.35">
      <c r="A4090" s="3">
        <v>44754</v>
      </c>
      <c r="B4090">
        <v>47.063217202426138</v>
      </c>
      <c r="C4090">
        <v>10.528778412256679</v>
      </c>
    </row>
    <row r="4091" spans="1:3" x14ac:dyDescent="0.35">
      <c r="A4091" s="3">
        <v>44755</v>
      </c>
      <c r="B4091">
        <v>46.17981688193408</v>
      </c>
      <c r="C4091">
        <v>10.288101075767001</v>
      </c>
    </row>
    <row r="4092" spans="1:3" x14ac:dyDescent="0.35">
      <c r="A4092" s="3">
        <v>44756</v>
      </c>
      <c r="B4092">
        <v>170.13777486800811</v>
      </c>
      <c r="C4092">
        <v>10.647647048103909</v>
      </c>
    </row>
    <row r="4093" spans="1:3" x14ac:dyDescent="0.35">
      <c r="A4093" s="3">
        <v>44757</v>
      </c>
      <c r="B4093">
        <v>110.957559340983</v>
      </c>
      <c r="C4093">
        <v>379.28805765843771</v>
      </c>
    </row>
    <row r="4094" spans="1:3" x14ac:dyDescent="0.35">
      <c r="A4094" s="3">
        <v>44758</v>
      </c>
      <c r="B4094">
        <v>81.116454896172755</v>
      </c>
      <c r="C4094">
        <v>96.51690404718677</v>
      </c>
    </row>
    <row r="4095" spans="1:3" x14ac:dyDescent="0.35">
      <c r="A4095" s="3">
        <v>44759</v>
      </c>
      <c r="B4095">
        <v>81.186372547612294</v>
      </c>
      <c r="C4095">
        <v>13.781166591874641</v>
      </c>
    </row>
    <row r="4096" spans="1:3" x14ac:dyDescent="0.35">
      <c r="A4096" s="3">
        <v>44760</v>
      </c>
      <c r="B4096">
        <v>80.997097301245859</v>
      </c>
      <c r="C4096">
        <v>11.86153021499632</v>
      </c>
    </row>
    <row r="4097" spans="1:3" x14ac:dyDescent="0.35">
      <c r="A4097" s="3">
        <v>44761</v>
      </c>
      <c r="B4097">
        <v>81.057261241239146</v>
      </c>
      <c r="C4097">
        <v>18.43564929234152</v>
      </c>
    </row>
    <row r="4098" spans="1:3" x14ac:dyDescent="0.35">
      <c r="A4098" s="3">
        <v>44762</v>
      </c>
      <c r="B4098">
        <v>81.083396584154286</v>
      </c>
      <c r="C4098">
        <v>18.027216466975329</v>
      </c>
    </row>
    <row r="4099" spans="1:3" x14ac:dyDescent="0.35">
      <c r="A4099" s="3">
        <v>44763</v>
      </c>
      <c r="B4099">
        <v>80.383468666558841</v>
      </c>
      <c r="C4099">
        <v>17.060094394410239</v>
      </c>
    </row>
    <row r="4100" spans="1:3" x14ac:dyDescent="0.35">
      <c r="A4100" s="3">
        <v>44764</v>
      </c>
      <c r="B4100">
        <v>80.325598107807224</v>
      </c>
      <c r="C4100">
        <v>17.026362139889091</v>
      </c>
    </row>
    <row r="4101" spans="1:3" x14ac:dyDescent="0.35">
      <c r="A4101" s="3">
        <v>44765</v>
      </c>
      <c r="B4101">
        <v>80.280793138883041</v>
      </c>
      <c r="C4101">
        <v>16.691570056204402</v>
      </c>
    </row>
    <row r="4102" spans="1:3" x14ac:dyDescent="0.35">
      <c r="A4102" s="3">
        <v>44766</v>
      </c>
      <c r="B4102">
        <v>80.216707175662705</v>
      </c>
      <c r="C4102">
        <v>16.675897300216281</v>
      </c>
    </row>
    <row r="4103" spans="1:3" x14ac:dyDescent="0.35">
      <c r="A4103" s="3">
        <v>44767</v>
      </c>
      <c r="B4103">
        <v>80.088993980712459</v>
      </c>
      <c r="C4103">
        <v>16.835736173568989</v>
      </c>
    </row>
    <row r="4104" spans="1:3" x14ac:dyDescent="0.35">
      <c r="A4104" s="3">
        <v>44768</v>
      </c>
      <c r="B4104">
        <v>80.023312301019018</v>
      </c>
      <c r="C4104">
        <v>16.982573610114351</v>
      </c>
    </row>
    <row r="4105" spans="1:3" x14ac:dyDescent="0.35">
      <c r="A4105" s="3">
        <v>44769</v>
      </c>
      <c r="B4105">
        <v>80.054531998015023</v>
      </c>
      <c r="C4105">
        <v>16.99268189848722</v>
      </c>
    </row>
    <row r="4106" spans="1:3" x14ac:dyDescent="0.35">
      <c r="A4106" s="3">
        <v>44770</v>
      </c>
      <c r="B4106">
        <v>80.072166325412908</v>
      </c>
      <c r="C4106">
        <v>17.491055814066669</v>
      </c>
    </row>
    <row r="4107" spans="1:3" x14ac:dyDescent="0.35">
      <c r="A4107" s="3">
        <v>44771</v>
      </c>
      <c r="B4107">
        <v>80.064833710522493</v>
      </c>
      <c r="C4107">
        <v>17.58337325651598</v>
      </c>
    </row>
    <row r="4108" spans="1:3" x14ac:dyDescent="0.35">
      <c r="A4108" s="3">
        <v>44772</v>
      </c>
      <c r="B4108">
        <v>79.509395208248364</v>
      </c>
      <c r="C4108">
        <v>17.866398695361621</v>
      </c>
    </row>
    <row r="4109" spans="1:3" x14ac:dyDescent="0.35">
      <c r="A4109" s="3">
        <v>44773</v>
      </c>
      <c r="B4109">
        <v>79.566312134977721</v>
      </c>
      <c r="C4109">
        <v>17.918807563761199</v>
      </c>
    </row>
    <row r="4110" spans="1:3" x14ac:dyDescent="0.35">
      <c r="A4110" s="3">
        <v>44774</v>
      </c>
      <c r="B4110">
        <v>79.627191333699386</v>
      </c>
      <c r="C4110">
        <v>17.905745474085531</v>
      </c>
    </row>
    <row r="4111" spans="1:3" x14ac:dyDescent="0.35">
      <c r="A4111" s="3">
        <v>44775</v>
      </c>
      <c r="B4111">
        <v>79.690620081289879</v>
      </c>
      <c r="C4111">
        <v>17.859796722835789</v>
      </c>
    </row>
    <row r="4112" spans="1:3" x14ac:dyDescent="0.35">
      <c r="A4112" s="3">
        <v>44776</v>
      </c>
      <c r="B4112">
        <v>79.439137783893685</v>
      </c>
      <c r="C4112">
        <v>17.801237315381609</v>
      </c>
    </row>
    <row r="4113" spans="1:3" x14ac:dyDescent="0.35">
      <c r="A4113" s="3">
        <v>44777</v>
      </c>
      <c r="B4113">
        <v>79.446332920521613</v>
      </c>
      <c r="C4113">
        <v>17.9150694630823</v>
      </c>
    </row>
    <row r="4114" spans="1:3" x14ac:dyDescent="0.35">
      <c r="A4114" s="3">
        <v>44778</v>
      </c>
      <c r="B4114">
        <v>78.933833391506525</v>
      </c>
      <c r="C4114">
        <v>17.956065380441881</v>
      </c>
    </row>
    <row r="4115" spans="1:3" x14ac:dyDescent="0.35">
      <c r="A4115" s="3">
        <v>44779</v>
      </c>
      <c r="B4115">
        <v>78.887385802551336</v>
      </c>
      <c r="C4115">
        <v>17.952483138206581</v>
      </c>
    </row>
    <row r="4116" spans="1:3" x14ac:dyDescent="0.35">
      <c r="A4116" s="3">
        <v>44780</v>
      </c>
      <c r="B4116">
        <v>78.852839290272129</v>
      </c>
      <c r="C4116">
        <v>17.98713812637385</v>
      </c>
    </row>
    <row r="4117" spans="1:3" x14ac:dyDescent="0.35">
      <c r="A4117" s="3">
        <v>44781</v>
      </c>
      <c r="B4117">
        <v>78.807722069874245</v>
      </c>
      <c r="C4117">
        <v>18.00068887479398</v>
      </c>
    </row>
    <row r="4118" spans="1:3" x14ac:dyDescent="0.35">
      <c r="A4118" s="3">
        <v>44782</v>
      </c>
      <c r="B4118">
        <v>78.770166040335099</v>
      </c>
      <c r="C4118">
        <v>17.951512488413261</v>
      </c>
    </row>
    <row r="4119" spans="1:3" x14ac:dyDescent="0.35">
      <c r="A4119" s="3">
        <v>44783</v>
      </c>
      <c r="B4119">
        <v>78.735336831790619</v>
      </c>
      <c r="C4119">
        <v>17.99716852410884</v>
      </c>
    </row>
    <row r="4120" spans="1:3" x14ac:dyDescent="0.35">
      <c r="A4120" s="3">
        <v>44784</v>
      </c>
      <c r="B4120">
        <v>78.7220490448573</v>
      </c>
      <c r="C4120">
        <v>17.81288061004804</v>
      </c>
    </row>
    <row r="4121" spans="1:3" x14ac:dyDescent="0.35">
      <c r="A4121" s="3">
        <v>44785</v>
      </c>
      <c r="B4121">
        <v>78.462457301881102</v>
      </c>
      <c r="C4121">
        <v>17.77854237878957</v>
      </c>
    </row>
    <row r="4122" spans="1:3" x14ac:dyDescent="0.35">
      <c r="A4122" s="3">
        <v>44786</v>
      </c>
      <c r="B4122">
        <v>78.438888596783528</v>
      </c>
      <c r="C4122">
        <v>17.77135157463767</v>
      </c>
    </row>
    <row r="4123" spans="1:3" x14ac:dyDescent="0.35">
      <c r="A4123" s="3">
        <v>44787</v>
      </c>
      <c r="B4123">
        <v>78.456598284566013</v>
      </c>
      <c r="C4123">
        <v>17.84269305281796</v>
      </c>
    </row>
    <row r="4124" spans="1:3" x14ac:dyDescent="0.35">
      <c r="A4124" s="3">
        <v>44788</v>
      </c>
      <c r="B4124">
        <v>78.471351225454654</v>
      </c>
      <c r="C4124">
        <v>17.91922778950174</v>
      </c>
    </row>
    <row r="4125" spans="1:3" x14ac:dyDescent="0.35">
      <c r="A4125" s="3">
        <v>44789</v>
      </c>
      <c r="B4125">
        <v>78.486740651712196</v>
      </c>
      <c r="C4125">
        <v>17.961341698670029</v>
      </c>
    </row>
    <row r="4126" spans="1:3" x14ac:dyDescent="0.35">
      <c r="A4126" s="3">
        <v>44790</v>
      </c>
      <c r="B4126">
        <v>78.508829612980534</v>
      </c>
      <c r="C4126">
        <v>17.976708697874841</v>
      </c>
    </row>
    <row r="4127" spans="1:3" x14ac:dyDescent="0.35">
      <c r="A4127" s="3">
        <v>44791</v>
      </c>
      <c r="B4127">
        <v>78.656922122597507</v>
      </c>
      <c r="C4127">
        <v>18.005022500892679</v>
      </c>
    </row>
    <row r="4128" spans="1:3" x14ac:dyDescent="0.35">
      <c r="A4128" s="3">
        <v>44792</v>
      </c>
      <c r="B4128">
        <v>78.974999130690549</v>
      </c>
      <c r="C4128">
        <v>17.96656572341977</v>
      </c>
    </row>
    <row r="4129" spans="1:3" x14ac:dyDescent="0.35">
      <c r="A4129" s="3">
        <v>44793</v>
      </c>
      <c r="B4129">
        <v>78.884863300786833</v>
      </c>
      <c r="C4129">
        <v>18.018526293549019</v>
      </c>
    </row>
    <row r="4130" spans="1:3" x14ac:dyDescent="0.35">
      <c r="A4130" s="3">
        <v>44794</v>
      </c>
      <c r="B4130">
        <v>78.813960534777905</v>
      </c>
      <c r="C4130">
        <v>17.979494552277451</v>
      </c>
    </row>
    <row r="4131" spans="1:3" x14ac:dyDescent="0.35">
      <c r="A4131" s="3">
        <v>44795</v>
      </c>
      <c r="B4131">
        <v>78.766371350519563</v>
      </c>
      <c r="C4131">
        <v>17.93265333475502</v>
      </c>
    </row>
    <row r="4132" spans="1:3" x14ac:dyDescent="0.35">
      <c r="A4132" s="3">
        <v>44796</v>
      </c>
      <c r="B4132">
        <v>78.710206936814004</v>
      </c>
      <c r="C4132">
        <v>17.909998900370791</v>
      </c>
    </row>
    <row r="4133" spans="1:3" x14ac:dyDescent="0.35">
      <c r="A4133" s="3">
        <v>44797</v>
      </c>
      <c r="B4133">
        <v>78.647184410427982</v>
      </c>
      <c r="C4133">
        <v>17.876074839212919</v>
      </c>
    </row>
    <row r="4134" spans="1:3" x14ac:dyDescent="0.35">
      <c r="A4134" s="3">
        <v>44798</v>
      </c>
      <c r="B4134">
        <v>78.614126507532333</v>
      </c>
      <c r="C4134">
        <v>17.87430983604375</v>
      </c>
    </row>
    <row r="4135" spans="1:3" x14ac:dyDescent="0.35">
      <c r="A4135" s="3">
        <v>44799</v>
      </c>
      <c r="B4135">
        <v>79.090987248896781</v>
      </c>
      <c r="C4135">
        <v>17.849351003418501</v>
      </c>
    </row>
    <row r="4136" spans="1:3" x14ac:dyDescent="0.35">
      <c r="A4136" s="3">
        <v>44800</v>
      </c>
      <c r="B4136">
        <v>78.710038408379077</v>
      </c>
      <c r="C4136">
        <v>17.82048391942676</v>
      </c>
    </row>
    <row r="4137" spans="1:3" x14ac:dyDescent="0.35">
      <c r="A4137" s="3">
        <v>44801</v>
      </c>
      <c r="B4137">
        <v>78.43727095402339</v>
      </c>
      <c r="C4137">
        <v>18.003027949824041</v>
      </c>
    </row>
    <row r="4138" spans="1:3" x14ac:dyDescent="0.35">
      <c r="A4138" s="3">
        <v>44802</v>
      </c>
      <c r="B4138">
        <v>78.2823908918553</v>
      </c>
      <c r="C4138">
        <v>17.970521452402561</v>
      </c>
    </row>
    <row r="4139" spans="1:3" x14ac:dyDescent="0.35">
      <c r="A4139" s="3">
        <v>44803</v>
      </c>
      <c r="B4139">
        <v>78.060249579844694</v>
      </c>
      <c r="C4139">
        <v>17.35704682467226</v>
      </c>
    </row>
    <row r="4140" spans="1:3" x14ac:dyDescent="0.35">
      <c r="A4140" s="3">
        <v>44804</v>
      </c>
      <c r="B4140">
        <v>78.19593192042214</v>
      </c>
      <c r="C4140">
        <v>17.330350918504049</v>
      </c>
    </row>
    <row r="4141" spans="1:3" x14ac:dyDescent="0.35">
      <c r="A4141" s="3">
        <v>44805</v>
      </c>
      <c r="B4141">
        <v>78.011958404337079</v>
      </c>
      <c r="C4141">
        <v>17.64857352595925</v>
      </c>
    </row>
    <row r="4142" spans="1:3" x14ac:dyDescent="0.35">
      <c r="A4142" s="3">
        <v>44806</v>
      </c>
      <c r="B4142">
        <v>76.071318664183366</v>
      </c>
      <c r="C4142">
        <v>17.431450659860641</v>
      </c>
    </row>
    <row r="4143" spans="1:3" x14ac:dyDescent="0.35">
      <c r="A4143" s="3">
        <v>44807</v>
      </c>
      <c r="B4143">
        <v>75.789497957425638</v>
      </c>
      <c r="C4143">
        <v>17.720654141828909</v>
      </c>
    </row>
    <row r="4144" spans="1:3" x14ac:dyDescent="0.35">
      <c r="A4144" s="3">
        <v>44808</v>
      </c>
      <c r="B4144">
        <v>75.703883386018916</v>
      </c>
      <c r="C4144">
        <v>17.823161790684139</v>
      </c>
    </row>
    <row r="4145" spans="1:3" x14ac:dyDescent="0.35">
      <c r="A4145" s="3">
        <v>44809</v>
      </c>
      <c r="B4145">
        <v>75.635654486037424</v>
      </c>
      <c r="C4145">
        <v>17.867103465266371</v>
      </c>
    </row>
    <row r="4146" spans="1:3" x14ac:dyDescent="0.35">
      <c r="A4146" s="3">
        <v>44810</v>
      </c>
      <c r="B4146">
        <v>75.553610077745105</v>
      </c>
      <c r="C4146">
        <v>17.899557970610331</v>
      </c>
    </row>
    <row r="4147" spans="1:3" x14ac:dyDescent="0.35">
      <c r="A4147" s="3">
        <v>44811</v>
      </c>
      <c r="B4147">
        <v>75.100139399536772</v>
      </c>
      <c r="C4147">
        <v>17.948972917120049</v>
      </c>
    </row>
    <row r="4148" spans="1:3" x14ac:dyDescent="0.35">
      <c r="A4148" s="3">
        <v>44812</v>
      </c>
      <c r="B4148">
        <v>74.982144784938086</v>
      </c>
      <c r="C4148">
        <v>17.914208453493721</v>
      </c>
    </row>
    <row r="4149" spans="1:3" x14ac:dyDescent="0.35">
      <c r="A4149" s="3">
        <v>44813</v>
      </c>
      <c r="B4149">
        <v>75.20201528151982</v>
      </c>
      <c r="C4149">
        <v>17.967520714799331</v>
      </c>
    </row>
    <row r="4150" spans="1:3" x14ac:dyDescent="0.35">
      <c r="A4150" s="3">
        <v>44814</v>
      </c>
      <c r="B4150">
        <v>74.517118597115029</v>
      </c>
      <c r="C4150">
        <v>17.481563157093809</v>
      </c>
    </row>
    <row r="4151" spans="1:3" x14ac:dyDescent="0.35">
      <c r="A4151" s="3">
        <v>44815</v>
      </c>
      <c r="B4151">
        <v>74.653836749105238</v>
      </c>
      <c r="C4151">
        <v>17.470025249328859</v>
      </c>
    </row>
    <row r="4152" spans="1:3" x14ac:dyDescent="0.35">
      <c r="A4152" s="3">
        <v>44816</v>
      </c>
      <c r="B4152">
        <v>74.756873639993088</v>
      </c>
      <c r="C4152">
        <v>17.476810484790569</v>
      </c>
    </row>
    <row r="4153" spans="1:3" x14ac:dyDescent="0.35">
      <c r="A4153" s="3">
        <v>44817</v>
      </c>
      <c r="B4153">
        <v>74.862401207675191</v>
      </c>
      <c r="C4153">
        <v>17.436190385023711</v>
      </c>
    </row>
    <row r="4154" spans="1:3" x14ac:dyDescent="0.35">
      <c r="A4154" s="3">
        <v>44818</v>
      </c>
      <c r="B4154">
        <v>74.754043471608938</v>
      </c>
      <c r="C4154">
        <v>17.431322015062509</v>
      </c>
    </row>
    <row r="4155" spans="1:3" x14ac:dyDescent="0.35">
      <c r="A4155" s="3">
        <v>44819</v>
      </c>
      <c r="B4155">
        <v>75.525839436605395</v>
      </c>
      <c r="C4155">
        <v>17.51292201337515</v>
      </c>
    </row>
    <row r="4156" spans="1:3" x14ac:dyDescent="0.35">
      <c r="A4156" s="3">
        <v>44820</v>
      </c>
      <c r="B4156">
        <v>75.468628323465765</v>
      </c>
      <c r="C4156">
        <v>17.761303862604279</v>
      </c>
    </row>
    <row r="4157" spans="1:3" x14ac:dyDescent="0.35">
      <c r="A4157" s="3">
        <v>44821</v>
      </c>
      <c r="B4157">
        <v>75.381723672354468</v>
      </c>
      <c r="C4157">
        <v>17.575530352444719</v>
      </c>
    </row>
    <row r="4158" spans="1:3" x14ac:dyDescent="0.35">
      <c r="A4158" s="3">
        <v>44822</v>
      </c>
      <c r="B4158">
        <v>75.396814052123347</v>
      </c>
      <c r="C4158">
        <v>17.467738694776749</v>
      </c>
    </row>
    <row r="4159" spans="1:3" x14ac:dyDescent="0.35">
      <c r="A4159" s="3">
        <v>44823</v>
      </c>
      <c r="B4159">
        <v>74.95220708736467</v>
      </c>
      <c r="C4159">
        <v>17.379889662637339</v>
      </c>
    </row>
    <row r="4160" spans="1:3" x14ac:dyDescent="0.35">
      <c r="A4160" s="3">
        <v>44824</v>
      </c>
      <c r="B4160">
        <v>74.817286338614792</v>
      </c>
      <c r="C4160">
        <v>17.23528647510723</v>
      </c>
    </row>
    <row r="4161" spans="1:3" x14ac:dyDescent="0.35">
      <c r="A4161" s="3">
        <v>44825</v>
      </c>
      <c r="B4161">
        <v>74.997962857290275</v>
      </c>
      <c r="C4161">
        <v>16.91993628496845</v>
      </c>
    </row>
    <row r="4162" spans="1:3" x14ac:dyDescent="0.35">
      <c r="A4162" s="3">
        <v>44826</v>
      </c>
      <c r="B4162">
        <v>74.958112647832451</v>
      </c>
      <c r="C4162">
        <v>16.657894032583329</v>
      </c>
    </row>
    <row r="4163" spans="1:3" x14ac:dyDescent="0.35">
      <c r="A4163" s="3">
        <v>44827</v>
      </c>
      <c r="B4163">
        <v>74.06402574845896</v>
      </c>
      <c r="C4163">
        <v>17.060620694214101</v>
      </c>
    </row>
    <row r="4164" spans="1:3" x14ac:dyDescent="0.35">
      <c r="A4164" s="3">
        <v>44828</v>
      </c>
      <c r="B4164">
        <v>72.537376229570796</v>
      </c>
      <c r="C4164">
        <v>17.057404318239001</v>
      </c>
    </row>
    <row r="4165" spans="1:3" x14ac:dyDescent="0.35">
      <c r="A4165" s="3">
        <v>44829</v>
      </c>
      <c r="B4165">
        <v>72.51056604948667</v>
      </c>
      <c r="C4165">
        <v>16.943794626810309</v>
      </c>
    </row>
    <row r="4166" spans="1:3" x14ac:dyDescent="0.35">
      <c r="A4166" s="3">
        <v>44830</v>
      </c>
      <c r="B4166">
        <v>72.472816127406276</v>
      </c>
      <c r="C4166">
        <v>16.806122278740709</v>
      </c>
    </row>
    <row r="4167" spans="1:3" x14ac:dyDescent="0.35">
      <c r="A4167" s="3">
        <v>44831</v>
      </c>
      <c r="B4167">
        <v>72.462790457838423</v>
      </c>
      <c r="C4167">
        <v>16.873991958317731</v>
      </c>
    </row>
    <row r="4168" spans="1:3" x14ac:dyDescent="0.35">
      <c r="A4168" s="3">
        <v>44832</v>
      </c>
      <c r="B4168">
        <v>71.877020887651184</v>
      </c>
      <c r="C4168">
        <v>16.77620649919858</v>
      </c>
    </row>
    <row r="4169" spans="1:3" x14ac:dyDescent="0.35">
      <c r="A4169" s="3">
        <v>44833</v>
      </c>
      <c r="B4169">
        <v>72.12792825241597</v>
      </c>
      <c r="C4169">
        <v>16.85725365906163</v>
      </c>
    </row>
    <row r="4170" spans="1:3" x14ac:dyDescent="0.35">
      <c r="A4170" s="3">
        <v>44834</v>
      </c>
      <c r="B4170">
        <v>72.328144739904715</v>
      </c>
      <c r="C4170">
        <v>16.928931847465591</v>
      </c>
    </row>
    <row r="4171" spans="1:3" x14ac:dyDescent="0.35">
      <c r="A4171" s="3">
        <v>44835</v>
      </c>
      <c r="B4171">
        <v>69.619734404543948</v>
      </c>
      <c r="C4171">
        <v>16.922394614031521</v>
      </c>
    </row>
    <row r="4172" spans="1:3" x14ac:dyDescent="0.35">
      <c r="A4172" s="3">
        <v>44836</v>
      </c>
      <c r="B4172">
        <v>70.118558757149415</v>
      </c>
      <c r="C4172">
        <v>16.739009339077739</v>
      </c>
    </row>
    <row r="4173" spans="1:3" x14ac:dyDescent="0.35">
      <c r="A4173" s="3">
        <v>44837</v>
      </c>
      <c r="B4173">
        <v>70.86054388330831</v>
      </c>
      <c r="C4173">
        <v>16.49357554957195</v>
      </c>
    </row>
    <row r="4174" spans="1:3" x14ac:dyDescent="0.35">
      <c r="A4174" s="3">
        <v>44838</v>
      </c>
      <c r="B4174">
        <v>71.525428495278902</v>
      </c>
      <c r="C4174">
        <v>16.14928231935799</v>
      </c>
    </row>
    <row r="4175" spans="1:3" x14ac:dyDescent="0.35">
      <c r="A4175" s="3">
        <v>44839</v>
      </c>
      <c r="B4175">
        <v>69.544419401019695</v>
      </c>
      <c r="C4175">
        <v>15.79877689693102</v>
      </c>
    </row>
    <row r="4176" spans="1:3" x14ac:dyDescent="0.35">
      <c r="A4176" s="3">
        <v>44840</v>
      </c>
      <c r="B4176">
        <v>69.504532212599315</v>
      </c>
      <c r="C4176">
        <v>16.245604374249549</v>
      </c>
    </row>
    <row r="4177" spans="1:3" x14ac:dyDescent="0.35">
      <c r="A4177" s="3">
        <v>44841</v>
      </c>
      <c r="B4177">
        <v>69.423674805007593</v>
      </c>
      <c r="C4177">
        <v>16.46441958779781</v>
      </c>
    </row>
    <row r="4178" spans="1:3" x14ac:dyDescent="0.35">
      <c r="A4178" s="3">
        <v>44842</v>
      </c>
      <c r="B4178">
        <v>69.453953692777063</v>
      </c>
      <c r="C4178">
        <v>16.526097614680271</v>
      </c>
    </row>
    <row r="4179" spans="1:3" x14ac:dyDescent="0.35">
      <c r="A4179" s="3">
        <v>44843</v>
      </c>
      <c r="B4179">
        <v>69.480967247260295</v>
      </c>
      <c r="C4179">
        <v>16.504726495348969</v>
      </c>
    </row>
    <row r="4180" spans="1:3" x14ac:dyDescent="0.35">
      <c r="A4180" s="3">
        <v>44844</v>
      </c>
      <c r="B4180">
        <v>69.530656003538695</v>
      </c>
      <c r="C4180">
        <v>16.488749424897829</v>
      </c>
    </row>
    <row r="4181" spans="1:3" x14ac:dyDescent="0.35">
      <c r="A4181" s="3">
        <v>44845</v>
      </c>
      <c r="B4181">
        <v>69.558182718768961</v>
      </c>
      <c r="C4181">
        <v>16.36479397314967</v>
      </c>
    </row>
    <row r="4182" spans="1:3" x14ac:dyDescent="0.35">
      <c r="A4182" s="3">
        <v>44846</v>
      </c>
      <c r="B4182">
        <v>69.422465479684107</v>
      </c>
      <c r="C4182">
        <v>16.245372755774429</v>
      </c>
    </row>
    <row r="4183" spans="1:3" x14ac:dyDescent="0.35">
      <c r="A4183" s="3">
        <v>44847</v>
      </c>
      <c r="B4183">
        <v>69.281446911138687</v>
      </c>
      <c r="C4183">
        <v>16.213169568758399</v>
      </c>
    </row>
    <row r="4184" spans="1:3" x14ac:dyDescent="0.35">
      <c r="A4184" s="3">
        <v>44848</v>
      </c>
      <c r="B4184">
        <v>68.822076459066921</v>
      </c>
      <c r="C4184">
        <v>16.226961778157769</v>
      </c>
    </row>
    <row r="4185" spans="1:3" x14ac:dyDescent="0.35">
      <c r="A4185" s="3">
        <v>44849</v>
      </c>
      <c r="B4185">
        <v>68.760958699128864</v>
      </c>
      <c r="C4185">
        <v>16.323047398394159</v>
      </c>
    </row>
    <row r="4186" spans="1:3" x14ac:dyDescent="0.35">
      <c r="A4186" s="3">
        <v>44850</v>
      </c>
      <c r="B4186">
        <v>68.707198391610589</v>
      </c>
      <c r="C4186">
        <v>16.307976796462341</v>
      </c>
    </row>
    <row r="4187" spans="1:3" x14ac:dyDescent="0.35">
      <c r="A4187" s="3">
        <v>44851</v>
      </c>
      <c r="B4187">
        <v>68.683273932512449</v>
      </c>
      <c r="C4187">
        <v>16.230258712033361</v>
      </c>
    </row>
    <row r="4188" spans="1:3" x14ac:dyDescent="0.35">
      <c r="A4188" s="3">
        <v>44852</v>
      </c>
      <c r="B4188">
        <v>68.649183382048079</v>
      </c>
      <c r="C4188">
        <v>16.16059490707022</v>
      </c>
    </row>
    <row r="4189" spans="1:3" x14ac:dyDescent="0.35">
      <c r="A4189" s="3">
        <v>44853</v>
      </c>
      <c r="B4189">
        <v>68.366657183734844</v>
      </c>
      <c r="C4189">
        <v>16.22507899784755</v>
      </c>
    </row>
    <row r="4190" spans="1:3" x14ac:dyDescent="0.35">
      <c r="A4190" s="3">
        <v>44854</v>
      </c>
      <c r="B4190">
        <v>68.17738457295539</v>
      </c>
      <c r="C4190">
        <v>16.389492477182959</v>
      </c>
    </row>
    <row r="4191" spans="1:3" x14ac:dyDescent="0.35">
      <c r="A4191" s="3">
        <v>44855</v>
      </c>
      <c r="B4191">
        <v>67.967687124016194</v>
      </c>
      <c r="C4191">
        <v>16.451769508999</v>
      </c>
    </row>
    <row r="4192" spans="1:3" x14ac:dyDescent="0.35">
      <c r="A4192" s="3">
        <v>44856</v>
      </c>
      <c r="B4192">
        <v>67.733619005285192</v>
      </c>
      <c r="C4192">
        <v>16.42066069959219</v>
      </c>
    </row>
    <row r="4193" spans="1:3" x14ac:dyDescent="0.35">
      <c r="A4193" s="3">
        <v>44857</v>
      </c>
      <c r="B4193">
        <v>67.758011147802804</v>
      </c>
      <c r="C4193">
        <v>16.373608239636582</v>
      </c>
    </row>
    <row r="4194" spans="1:3" x14ac:dyDescent="0.35">
      <c r="A4194" s="3">
        <v>44858</v>
      </c>
      <c r="B4194">
        <v>67.681331871172219</v>
      </c>
      <c r="C4194">
        <v>16.396954970432851</v>
      </c>
    </row>
    <row r="4195" spans="1:3" x14ac:dyDescent="0.35">
      <c r="A4195" s="3">
        <v>44859</v>
      </c>
      <c r="B4195">
        <v>67.791510316827569</v>
      </c>
      <c r="C4195">
        <v>16.302150379158672</v>
      </c>
    </row>
    <row r="4196" spans="1:3" x14ac:dyDescent="0.35">
      <c r="A4196" s="3">
        <v>44860</v>
      </c>
      <c r="B4196">
        <v>67.636579655307145</v>
      </c>
      <c r="C4196">
        <v>16.51398098251865</v>
      </c>
    </row>
    <row r="4197" spans="1:3" x14ac:dyDescent="0.35">
      <c r="A4197" s="3">
        <v>44861</v>
      </c>
      <c r="B4197">
        <v>67.418138619694545</v>
      </c>
      <c r="C4197">
        <v>16.537011810958571</v>
      </c>
    </row>
    <row r="4198" spans="1:3" x14ac:dyDescent="0.35">
      <c r="A4198" s="3">
        <v>44862</v>
      </c>
      <c r="B4198">
        <v>67.027554586914775</v>
      </c>
      <c r="C4198">
        <v>16.552018827533161</v>
      </c>
    </row>
    <row r="4199" spans="1:3" x14ac:dyDescent="0.35">
      <c r="A4199" s="3">
        <v>44863</v>
      </c>
      <c r="B4199">
        <v>66.503340636417974</v>
      </c>
      <c r="C4199">
        <v>16.566380388560649</v>
      </c>
    </row>
    <row r="4200" spans="1:3" x14ac:dyDescent="0.35">
      <c r="A4200" s="3">
        <v>44864</v>
      </c>
      <c r="B4200">
        <v>66.64034000082637</v>
      </c>
      <c r="C4200">
        <v>16.553892592619381</v>
      </c>
    </row>
    <row r="4201" spans="1:3" x14ac:dyDescent="0.35">
      <c r="A4201" s="3">
        <v>44865</v>
      </c>
      <c r="B4201">
        <v>66.809169833576576</v>
      </c>
      <c r="C4201">
        <v>16.637654162594291</v>
      </c>
    </row>
    <row r="4202" spans="1:3" x14ac:dyDescent="0.35">
      <c r="A4202" s="3">
        <v>44866</v>
      </c>
      <c r="B4202">
        <v>66.942952408325908</v>
      </c>
      <c r="C4202">
        <v>16.693086340777931</v>
      </c>
    </row>
    <row r="4203" spans="1:3" x14ac:dyDescent="0.35">
      <c r="A4203" s="3">
        <v>44867</v>
      </c>
      <c r="B4203">
        <v>66.783371874736005</v>
      </c>
      <c r="C4203">
        <v>16.721466544847122</v>
      </c>
    </row>
    <row r="4204" spans="1:3" x14ac:dyDescent="0.35">
      <c r="A4204" s="3">
        <v>44868</v>
      </c>
      <c r="B4204">
        <v>66.561444876851056</v>
      </c>
      <c r="C4204">
        <v>16.711790318944111</v>
      </c>
    </row>
    <row r="4205" spans="1:3" x14ac:dyDescent="0.35">
      <c r="A4205" s="3">
        <v>44869</v>
      </c>
      <c r="B4205">
        <v>65.462782512122175</v>
      </c>
      <c r="C4205">
        <v>16.639475579557569</v>
      </c>
    </row>
    <row r="4206" spans="1:3" x14ac:dyDescent="0.35">
      <c r="A4206" s="3">
        <v>44870</v>
      </c>
      <c r="B4206">
        <v>63.995671589097213</v>
      </c>
      <c r="C4206">
        <v>16.749128814821439</v>
      </c>
    </row>
    <row r="4207" spans="1:3" x14ac:dyDescent="0.35">
      <c r="A4207" s="3">
        <v>44871</v>
      </c>
      <c r="B4207">
        <v>63.978098952380982</v>
      </c>
      <c r="C4207">
        <v>16.73602478855554</v>
      </c>
    </row>
    <row r="4208" spans="1:3" x14ac:dyDescent="0.35">
      <c r="A4208" s="3">
        <v>44872</v>
      </c>
      <c r="B4208">
        <v>63.935980964402852</v>
      </c>
      <c r="C4208">
        <v>16.831744770690161</v>
      </c>
    </row>
    <row r="4209" spans="1:3" x14ac:dyDescent="0.35">
      <c r="A4209" s="3">
        <v>44873</v>
      </c>
      <c r="B4209">
        <v>63.574412859558933</v>
      </c>
      <c r="C4209">
        <v>16.89792341212442</v>
      </c>
    </row>
    <row r="4210" spans="1:3" x14ac:dyDescent="0.35">
      <c r="A4210" s="3">
        <v>44874</v>
      </c>
      <c r="B4210">
        <v>63.552020874555502</v>
      </c>
      <c r="C4210">
        <v>16.041329613648049</v>
      </c>
    </row>
    <row r="4211" spans="1:3" x14ac:dyDescent="0.35">
      <c r="A4211" s="3">
        <v>44875</v>
      </c>
      <c r="B4211">
        <v>64.14479291334554</v>
      </c>
      <c r="C4211">
        <v>14.720950057872059</v>
      </c>
    </row>
    <row r="4212" spans="1:3" x14ac:dyDescent="0.35">
      <c r="A4212" s="3">
        <v>44876</v>
      </c>
      <c r="B4212">
        <v>62.584834539195413</v>
      </c>
      <c r="C4212">
        <v>13.8830156285713</v>
      </c>
    </row>
    <row r="4213" spans="1:3" x14ac:dyDescent="0.35">
      <c r="A4213" s="3">
        <v>44877</v>
      </c>
      <c r="B4213">
        <v>62.422032374736901</v>
      </c>
      <c r="C4213">
        <v>13.20394922251344</v>
      </c>
    </row>
    <row r="4214" spans="1:3" x14ac:dyDescent="0.35">
      <c r="A4214" s="3">
        <v>44878</v>
      </c>
      <c r="B4214">
        <v>62.517829282531508</v>
      </c>
      <c r="C4214">
        <v>13.66584236614203</v>
      </c>
    </row>
    <row r="4215" spans="1:3" x14ac:dyDescent="0.35">
      <c r="A4215" s="3">
        <v>44879</v>
      </c>
      <c r="B4215">
        <v>62.411784130826931</v>
      </c>
      <c r="C4215">
        <v>13.79536892037998</v>
      </c>
    </row>
    <row r="4216" spans="1:3" x14ac:dyDescent="0.35">
      <c r="A4216" s="3">
        <v>44880</v>
      </c>
      <c r="B4216">
        <v>62.358982618703493</v>
      </c>
      <c r="C4216">
        <v>13.747782479556539</v>
      </c>
    </row>
    <row r="4217" spans="1:3" x14ac:dyDescent="0.35">
      <c r="A4217" s="3">
        <v>44881</v>
      </c>
      <c r="B4217">
        <v>62.076110196137343</v>
      </c>
      <c r="C4217">
        <v>13.71342422948822</v>
      </c>
    </row>
    <row r="4218" spans="1:3" x14ac:dyDescent="0.35">
      <c r="A4218" s="3">
        <v>44882</v>
      </c>
      <c r="B4218">
        <v>62.18294355794005</v>
      </c>
      <c r="C4218">
        <v>13.77286395335156</v>
      </c>
    </row>
    <row r="4219" spans="1:3" x14ac:dyDescent="0.35">
      <c r="A4219" s="3">
        <v>44883</v>
      </c>
      <c r="B4219">
        <v>61.937124930170206</v>
      </c>
      <c r="C4219">
        <v>13.76384941454922</v>
      </c>
    </row>
    <row r="4220" spans="1:3" x14ac:dyDescent="0.35">
      <c r="A4220" s="3">
        <v>44884</v>
      </c>
      <c r="B4220">
        <v>61.935317488347422</v>
      </c>
      <c r="C4220">
        <v>13.77956236597108</v>
      </c>
    </row>
    <row r="4221" spans="1:3" x14ac:dyDescent="0.35">
      <c r="A4221" s="3">
        <v>44885</v>
      </c>
      <c r="B4221">
        <v>61.849111150823347</v>
      </c>
      <c r="C4221">
        <v>13.766708452941799</v>
      </c>
    </row>
    <row r="4222" spans="1:3" x14ac:dyDescent="0.35">
      <c r="A4222" s="3">
        <v>44886</v>
      </c>
      <c r="B4222">
        <v>61.832765232977373</v>
      </c>
      <c r="C4222">
        <v>13.734313763070441</v>
      </c>
    </row>
    <row r="4223" spans="1:3" x14ac:dyDescent="0.35">
      <c r="A4223" s="3">
        <v>44887</v>
      </c>
      <c r="B4223">
        <v>61.765931123853392</v>
      </c>
      <c r="C4223">
        <v>13.67363324358525</v>
      </c>
    </row>
    <row r="4224" spans="1:3" x14ac:dyDescent="0.35">
      <c r="A4224" s="3">
        <v>44888</v>
      </c>
      <c r="B4224">
        <v>61.788338168175677</v>
      </c>
      <c r="C4224">
        <v>13.643481007445869</v>
      </c>
    </row>
    <row r="4225" spans="1:3" x14ac:dyDescent="0.35">
      <c r="A4225" s="3">
        <v>44889</v>
      </c>
      <c r="B4225">
        <v>61.691304132758667</v>
      </c>
      <c r="C4225">
        <v>13.612949551686871</v>
      </c>
    </row>
    <row r="4226" spans="1:3" x14ac:dyDescent="0.35">
      <c r="A4226" s="3">
        <v>44890</v>
      </c>
      <c r="B4226">
        <v>61.635583703102803</v>
      </c>
      <c r="C4226">
        <v>13.540298530321479</v>
      </c>
    </row>
    <row r="4227" spans="1:3" x14ac:dyDescent="0.35">
      <c r="A4227" s="3">
        <v>44891</v>
      </c>
      <c r="B4227">
        <v>61.275757919233193</v>
      </c>
      <c r="C4227">
        <v>13.431289952540791</v>
      </c>
    </row>
    <row r="4228" spans="1:3" x14ac:dyDescent="0.35">
      <c r="A4228" s="3">
        <v>44892</v>
      </c>
      <c r="B4228">
        <v>61.365853039104763</v>
      </c>
      <c r="C4228">
        <v>13.44317688258039</v>
      </c>
    </row>
    <row r="4229" spans="1:3" x14ac:dyDescent="0.35">
      <c r="A4229" s="3">
        <v>44893</v>
      </c>
      <c r="B4229">
        <v>61.535277360004422</v>
      </c>
      <c r="C4229">
        <v>13.461161622771019</v>
      </c>
    </row>
    <row r="4230" spans="1:3" x14ac:dyDescent="0.35">
      <c r="A4230" s="3">
        <v>44894</v>
      </c>
      <c r="B4230">
        <v>61.359065208049458</v>
      </c>
      <c r="C4230">
        <v>13.49640453050575</v>
      </c>
    </row>
    <row r="4231" spans="1:3" x14ac:dyDescent="0.35">
      <c r="A4231" s="3">
        <v>44895</v>
      </c>
      <c r="B4231">
        <v>60.97858382729315</v>
      </c>
      <c r="C4231">
        <v>13.49463001401323</v>
      </c>
    </row>
    <row r="4232" spans="1:3" x14ac:dyDescent="0.35">
      <c r="A4232" s="3">
        <v>44896</v>
      </c>
      <c r="B4232">
        <v>60.89689793326675</v>
      </c>
      <c r="C4232">
        <v>13.40654303714653</v>
      </c>
    </row>
    <row r="4233" spans="1:3" x14ac:dyDescent="0.35">
      <c r="A4233" s="3">
        <v>44897</v>
      </c>
      <c r="B4233">
        <v>60.441407832743401</v>
      </c>
      <c r="C4233">
        <v>13.428323323671741</v>
      </c>
    </row>
    <row r="4234" spans="1:3" x14ac:dyDescent="0.35">
      <c r="A4234" s="3">
        <v>44898</v>
      </c>
      <c r="B4234">
        <v>60.990149589249206</v>
      </c>
      <c r="C4234">
        <v>13.481735660986731</v>
      </c>
    </row>
    <row r="4235" spans="1:3" x14ac:dyDescent="0.35">
      <c r="A4235" s="3">
        <v>44899</v>
      </c>
      <c r="B4235">
        <v>61.274601674630382</v>
      </c>
      <c r="C4235">
        <v>13.569774715247069</v>
      </c>
    </row>
    <row r="4236" spans="1:3" x14ac:dyDescent="0.35">
      <c r="A4236" s="3">
        <v>44900</v>
      </c>
      <c r="B4236">
        <v>61.62398421162942</v>
      </c>
      <c r="C4236">
        <v>13.57952667481929</v>
      </c>
    </row>
    <row r="4237" spans="1:3" x14ac:dyDescent="0.35">
      <c r="A4237" s="3">
        <v>44901</v>
      </c>
      <c r="B4237">
        <v>61.919839432965937</v>
      </c>
      <c r="C4237">
        <v>13.639310758922949</v>
      </c>
    </row>
    <row r="4238" spans="1:3" x14ac:dyDescent="0.35">
      <c r="A4238" s="3">
        <v>44902</v>
      </c>
      <c r="B4238">
        <v>61.620604129750951</v>
      </c>
      <c r="C4238">
        <v>13.67130446194048</v>
      </c>
    </row>
    <row r="4239" spans="1:3" x14ac:dyDescent="0.35">
      <c r="A4239" s="3">
        <v>44903</v>
      </c>
      <c r="B4239">
        <v>61.569748783065862</v>
      </c>
      <c r="C4239">
        <v>13.69971626045845</v>
      </c>
    </row>
    <row r="4240" spans="1:3" x14ac:dyDescent="0.35">
      <c r="A4240" s="3">
        <v>44904</v>
      </c>
      <c r="B4240">
        <v>61.504721939993253</v>
      </c>
      <c r="C4240">
        <v>13.614648158100429</v>
      </c>
    </row>
    <row r="4241" spans="1:3" x14ac:dyDescent="0.35">
      <c r="A4241" s="3">
        <v>44905</v>
      </c>
      <c r="B4241">
        <v>60.72701242470211</v>
      </c>
      <c r="C4241">
        <v>13.605721901525889</v>
      </c>
    </row>
    <row r="4242" spans="1:3" x14ac:dyDescent="0.35">
      <c r="A4242" s="3">
        <v>44906</v>
      </c>
      <c r="B4242">
        <v>60.478296528601042</v>
      </c>
      <c r="C4242">
        <v>13.374890496985429</v>
      </c>
    </row>
    <row r="4243" spans="1:3" x14ac:dyDescent="0.35">
      <c r="A4243" s="3">
        <v>44907</v>
      </c>
      <c r="B4243">
        <v>60.270575609139001</v>
      </c>
      <c r="C4243">
        <v>13.198959451989509</v>
      </c>
    </row>
    <row r="4244" spans="1:3" x14ac:dyDescent="0.35">
      <c r="A4244" s="3">
        <v>44908</v>
      </c>
      <c r="B4244">
        <v>60.076932205558251</v>
      </c>
      <c r="C4244">
        <v>13.0702259011031</v>
      </c>
    </row>
    <row r="4245" spans="1:3" x14ac:dyDescent="0.35">
      <c r="A4245" s="3">
        <v>44909</v>
      </c>
      <c r="B4245">
        <v>60.084088579302673</v>
      </c>
      <c r="C4245">
        <v>12.9159575547281</v>
      </c>
    </row>
    <row r="4246" spans="1:3" x14ac:dyDescent="0.35">
      <c r="A4246" s="3">
        <v>44910</v>
      </c>
      <c r="B4246">
        <v>59.577280974046488</v>
      </c>
      <c r="C4246">
        <v>13.069764771292821</v>
      </c>
    </row>
    <row r="4247" spans="1:3" x14ac:dyDescent="0.35">
      <c r="A4247" s="3">
        <v>44911</v>
      </c>
      <c r="B4247">
        <v>59.494597797562143</v>
      </c>
      <c r="C4247">
        <v>12.61126028145452</v>
      </c>
    </row>
    <row r="4248" spans="1:3" x14ac:dyDescent="0.35">
      <c r="A4248" s="3">
        <v>44912</v>
      </c>
      <c r="B4248">
        <v>59.467869871745492</v>
      </c>
      <c r="C4248">
        <v>12.61946482582888</v>
      </c>
    </row>
    <row r="4249" spans="1:3" x14ac:dyDescent="0.35">
      <c r="A4249" s="3">
        <v>44913</v>
      </c>
      <c r="B4249">
        <v>59.657995249948527</v>
      </c>
      <c r="C4249">
        <v>12.530983283698109</v>
      </c>
    </row>
    <row r="4250" spans="1:3" x14ac:dyDescent="0.35">
      <c r="A4250" s="3">
        <v>44914</v>
      </c>
      <c r="B4250">
        <v>59.720386184652362</v>
      </c>
      <c r="C4250">
        <v>12.5157659876583</v>
      </c>
    </row>
    <row r="4251" spans="1:3" x14ac:dyDescent="0.35">
      <c r="A4251" s="3">
        <v>44915</v>
      </c>
      <c r="B4251">
        <v>59.826493450788973</v>
      </c>
      <c r="C4251">
        <v>12.56402105986532</v>
      </c>
    </row>
    <row r="4252" spans="1:3" x14ac:dyDescent="0.35">
      <c r="A4252" s="3">
        <v>44916</v>
      </c>
      <c r="B4252">
        <v>58.790926812045797</v>
      </c>
      <c r="C4252">
        <v>12.530915238256091</v>
      </c>
    </row>
    <row r="4253" spans="1:3" x14ac:dyDescent="0.35">
      <c r="A4253" s="3">
        <v>44917</v>
      </c>
      <c r="B4253">
        <v>58.220586118606882</v>
      </c>
      <c r="C4253">
        <v>12.486056471014431</v>
      </c>
    </row>
    <row r="4254" spans="1:3" x14ac:dyDescent="0.35">
      <c r="A4254" s="3">
        <v>44918</v>
      </c>
      <c r="B4254">
        <v>58.091659842008717</v>
      </c>
      <c r="C4254">
        <v>12.46496089082545</v>
      </c>
    </row>
    <row r="4255" spans="1:3" x14ac:dyDescent="0.35">
      <c r="A4255" s="3">
        <v>44919</v>
      </c>
      <c r="B4255">
        <v>58.285806148567893</v>
      </c>
      <c r="C4255">
        <v>12.4451054486809</v>
      </c>
    </row>
    <row r="4256" spans="1:3" x14ac:dyDescent="0.35">
      <c r="A4256" s="3">
        <v>44920</v>
      </c>
      <c r="B4256">
        <v>58.157672498131383</v>
      </c>
      <c r="C4256">
        <v>12.396333873677669</v>
      </c>
    </row>
    <row r="4257" spans="1:3" x14ac:dyDescent="0.35">
      <c r="A4257" s="3">
        <v>44921</v>
      </c>
      <c r="B4257">
        <v>58.01268286275242</v>
      </c>
      <c r="C4257">
        <v>12.385572771796751</v>
      </c>
    </row>
    <row r="4258" spans="1:3" x14ac:dyDescent="0.35">
      <c r="A4258" s="3">
        <v>44922</v>
      </c>
      <c r="B4258">
        <v>57.943088933580533</v>
      </c>
      <c r="C4258">
        <v>12.37756055335954</v>
      </c>
    </row>
    <row r="4259" spans="1:3" x14ac:dyDescent="0.35">
      <c r="A4259" s="3">
        <v>44923</v>
      </c>
      <c r="B4259">
        <v>57.045075775134947</v>
      </c>
      <c r="C4259">
        <v>12.457962686002221</v>
      </c>
    </row>
    <row r="4260" spans="1:3" x14ac:dyDescent="0.35">
      <c r="A4260" s="3">
        <v>44924</v>
      </c>
      <c r="B4260">
        <v>56.877022427977707</v>
      </c>
      <c r="C4260">
        <v>12.59131191876534</v>
      </c>
    </row>
    <row r="4261" spans="1:3" x14ac:dyDescent="0.35">
      <c r="A4261" s="3">
        <v>44925</v>
      </c>
      <c r="B4261">
        <v>57.416540558026107</v>
      </c>
      <c r="C4261">
        <v>12.679232798730419</v>
      </c>
    </row>
    <row r="4262" spans="1:3" x14ac:dyDescent="0.35">
      <c r="A4262" s="3">
        <v>44926</v>
      </c>
      <c r="B4262">
        <v>57.463736173346447</v>
      </c>
      <c r="C4262">
        <v>12.762244648298211</v>
      </c>
    </row>
    <row r="4263" spans="1:3" x14ac:dyDescent="0.35">
      <c r="A4263" s="3">
        <v>44927</v>
      </c>
      <c r="B4263">
        <v>57.494720662238272</v>
      </c>
      <c r="C4263">
        <v>12.732819480889489</v>
      </c>
    </row>
    <row r="4264" spans="1:3" x14ac:dyDescent="0.35">
      <c r="A4264" s="3">
        <v>44928</v>
      </c>
      <c r="B4264">
        <v>57.555534140400368</v>
      </c>
      <c r="C4264">
        <v>12.70428152080132</v>
      </c>
    </row>
    <row r="4265" spans="1:3" x14ac:dyDescent="0.35">
      <c r="A4265" s="3">
        <v>44929</v>
      </c>
      <c r="B4265">
        <v>57.563346296849851</v>
      </c>
      <c r="C4265">
        <v>12.677521498312929</v>
      </c>
    </row>
    <row r="4266" spans="1:3" x14ac:dyDescent="0.35">
      <c r="A4266" s="3">
        <v>44930</v>
      </c>
      <c r="B4266">
        <v>57.688152829771632</v>
      </c>
      <c r="C4266">
        <v>12.65126415072381</v>
      </c>
    </row>
    <row r="4267" spans="1:3" x14ac:dyDescent="0.35">
      <c r="A4267" s="3">
        <v>44931</v>
      </c>
      <c r="B4267">
        <v>57.645877514074833</v>
      </c>
      <c r="C4267">
        <v>12.64275901931258</v>
      </c>
    </row>
    <row r="4268" spans="1:3" x14ac:dyDescent="0.35">
      <c r="A4268" s="3">
        <v>44932</v>
      </c>
      <c r="B4268">
        <v>57.921013883844509</v>
      </c>
      <c r="C4268">
        <v>12.577629042406929</v>
      </c>
    </row>
    <row r="4269" spans="1:3" x14ac:dyDescent="0.35">
      <c r="A4269" s="3">
        <v>44933</v>
      </c>
      <c r="B4269">
        <v>56.802724225773183</v>
      </c>
      <c r="C4269">
        <v>12.57312635765698</v>
      </c>
    </row>
    <row r="4270" spans="1:3" x14ac:dyDescent="0.35">
      <c r="A4270" s="3">
        <v>44934</v>
      </c>
      <c r="B4270">
        <v>56.690513504547972</v>
      </c>
      <c r="C4270">
        <v>12.45673886486772</v>
      </c>
    </row>
    <row r="4271" spans="1:3" x14ac:dyDescent="0.35">
      <c r="A4271" s="3">
        <v>44935</v>
      </c>
      <c r="B4271">
        <v>56.6365611884654</v>
      </c>
      <c r="C4271">
        <v>12.388663551823321</v>
      </c>
    </row>
    <row r="4272" spans="1:3" x14ac:dyDescent="0.35">
      <c r="A4272" s="3">
        <v>44936</v>
      </c>
      <c r="B4272">
        <v>56.606353334627762</v>
      </c>
      <c r="C4272">
        <v>12.332863783277469</v>
      </c>
    </row>
    <row r="4273" spans="1:3" x14ac:dyDescent="0.35">
      <c r="A4273" s="3">
        <v>44937</v>
      </c>
      <c r="B4273">
        <v>56.50138024171175</v>
      </c>
      <c r="C4273">
        <v>12.253038750320011</v>
      </c>
    </row>
    <row r="4274" spans="1:3" x14ac:dyDescent="0.35">
      <c r="A4274" s="3">
        <v>44938</v>
      </c>
      <c r="B4274">
        <v>56.263979907794877</v>
      </c>
      <c r="C4274">
        <v>12.36178837788554</v>
      </c>
    </row>
    <row r="4275" spans="1:3" x14ac:dyDescent="0.35">
      <c r="A4275" s="3">
        <v>44939</v>
      </c>
      <c r="B4275">
        <v>56.129654996682703</v>
      </c>
      <c r="C4275">
        <v>12.437063198475499</v>
      </c>
    </row>
    <row r="4276" spans="1:3" x14ac:dyDescent="0.35">
      <c r="A4276" s="3">
        <v>44940</v>
      </c>
      <c r="B4276">
        <v>55.834956232789118</v>
      </c>
      <c r="C4276">
        <v>12.481243521483099</v>
      </c>
    </row>
    <row r="4277" spans="1:3" x14ac:dyDescent="0.35">
      <c r="A4277" s="3">
        <v>44941</v>
      </c>
      <c r="B4277">
        <v>55.896979264032659</v>
      </c>
      <c r="C4277">
        <v>12.636097748268771</v>
      </c>
    </row>
    <row r="4278" spans="1:3" x14ac:dyDescent="0.35">
      <c r="A4278" s="3">
        <v>44942</v>
      </c>
      <c r="B4278">
        <v>55.662071941602711</v>
      </c>
      <c r="C4278">
        <v>12.482150472664429</v>
      </c>
    </row>
    <row r="4279" spans="1:3" x14ac:dyDescent="0.35">
      <c r="A4279" s="3">
        <v>44943</v>
      </c>
      <c r="B4279">
        <v>55.638945960889131</v>
      </c>
      <c r="C4279">
        <v>12.38477351643691</v>
      </c>
    </row>
    <row r="4280" spans="1:3" x14ac:dyDescent="0.35">
      <c r="A4280" s="3">
        <v>44944</v>
      </c>
      <c r="B4280">
        <v>55.600050944635932</v>
      </c>
      <c r="C4280">
        <v>12.22670848472325</v>
      </c>
    </row>
    <row r="4281" spans="1:3" x14ac:dyDescent="0.35">
      <c r="A4281" s="3">
        <v>44945</v>
      </c>
      <c r="B4281">
        <v>55.822401725625141</v>
      </c>
      <c r="C4281">
        <v>12.113088262767899</v>
      </c>
    </row>
    <row r="4282" spans="1:3" x14ac:dyDescent="0.35">
      <c r="A4282" s="3">
        <v>44946</v>
      </c>
      <c r="B4282">
        <v>55.812968588302972</v>
      </c>
      <c r="C4282">
        <v>12.23726887456008</v>
      </c>
    </row>
    <row r="4283" spans="1:3" x14ac:dyDescent="0.35">
      <c r="A4283" s="3">
        <v>44947</v>
      </c>
      <c r="B4283">
        <v>55.845426802705319</v>
      </c>
      <c r="C4283">
        <v>12.626344023497881</v>
      </c>
    </row>
    <row r="4284" spans="1:3" x14ac:dyDescent="0.35">
      <c r="A4284" s="3">
        <v>44948</v>
      </c>
      <c r="B4284">
        <v>55.734141318249748</v>
      </c>
      <c r="C4284">
        <v>12.458522797627889</v>
      </c>
    </row>
    <row r="4285" spans="1:3" x14ac:dyDescent="0.35">
      <c r="A4285" s="3">
        <v>44949</v>
      </c>
      <c r="B4285">
        <v>55.613585372082611</v>
      </c>
      <c r="C4285">
        <v>12.315068037820661</v>
      </c>
    </row>
    <row r="4286" spans="1:3" x14ac:dyDescent="0.35">
      <c r="A4286" s="3">
        <v>44950</v>
      </c>
      <c r="B4286">
        <v>55.701995358190928</v>
      </c>
      <c r="C4286">
        <v>12.2022319696863</v>
      </c>
    </row>
    <row r="4287" spans="1:3" x14ac:dyDescent="0.35">
      <c r="A4287" s="3">
        <v>44951</v>
      </c>
      <c r="B4287">
        <v>54.908525779606371</v>
      </c>
      <c r="C4287">
        <v>12.021246942761261</v>
      </c>
    </row>
    <row r="4288" spans="1:3" x14ac:dyDescent="0.35">
      <c r="A4288" s="3">
        <v>44952</v>
      </c>
      <c r="B4288">
        <v>54.738090564470049</v>
      </c>
      <c r="C4288">
        <v>12.045640668719001</v>
      </c>
    </row>
    <row r="4289" spans="1:3" x14ac:dyDescent="0.35">
      <c r="A4289" s="3">
        <v>44953</v>
      </c>
      <c r="B4289">
        <v>54.728331877321047</v>
      </c>
      <c r="C4289">
        <v>11.906607466807181</v>
      </c>
    </row>
    <row r="4290" spans="1:3" x14ac:dyDescent="0.35">
      <c r="A4290" s="3">
        <v>44954</v>
      </c>
      <c r="B4290">
        <v>55.115578025849082</v>
      </c>
      <c r="C4290">
        <v>11.77531876140932</v>
      </c>
    </row>
    <row r="4291" spans="1:3" x14ac:dyDescent="0.35">
      <c r="A4291" s="3">
        <v>44955</v>
      </c>
      <c r="B4291">
        <v>54.939486563202557</v>
      </c>
      <c r="C4291">
        <v>11.66900142153311</v>
      </c>
    </row>
    <row r="4292" spans="1:3" x14ac:dyDescent="0.35">
      <c r="A4292" s="3">
        <v>44956</v>
      </c>
      <c r="B4292">
        <v>54.814777517323932</v>
      </c>
      <c r="C4292">
        <v>11.84416971243493</v>
      </c>
    </row>
    <row r="4293" spans="1:3" x14ac:dyDescent="0.35">
      <c r="A4293" s="3">
        <v>44957</v>
      </c>
      <c r="B4293">
        <v>54.443819447049279</v>
      </c>
      <c r="C4293">
        <v>11.80477153865025</v>
      </c>
    </row>
    <row r="4294" spans="1:3" x14ac:dyDescent="0.35">
      <c r="A4294" s="3">
        <v>44958</v>
      </c>
      <c r="B4294">
        <v>54.709447738837227</v>
      </c>
      <c r="C4294">
        <v>11.803077024021411</v>
      </c>
    </row>
    <row r="4295" spans="1:3" x14ac:dyDescent="0.35">
      <c r="A4295" s="3">
        <v>44959</v>
      </c>
      <c r="B4295">
        <v>53.704198886662908</v>
      </c>
      <c r="C4295">
        <v>11.68477474755765</v>
      </c>
    </row>
    <row r="4296" spans="1:3" x14ac:dyDescent="0.35">
      <c r="A4296" s="3">
        <v>44960</v>
      </c>
      <c r="B4296">
        <v>54.432639226799367</v>
      </c>
      <c r="C4296">
        <v>11.768214872343711</v>
      </c>
    </row>
    <row r="4297" spans="1:3" x14ac:dyDescent="0.35">
      <c r="A4297" s="3">
        <v>44961</v>
      </c>
      <c r="B4297">
        <v>53.011658205159513</v>
      </c>
      <c r="C4297">
        <v>11.701340771078399</v>
      </c>
    </row>
    <row r="4298" spans="1:3" x14ac:dyDescent="0.35">
      <c r="A4298" s="3">
        <v>44962</v>
      </c>
      <c r="B4298">
        <v>53.108616322750272</v>
      </c>
      <c r="C4298">
        <v>11.68150741665154</v>
      </c>
    </row>
    <row r="4299" spans="1:3" x14ac:dyDescent="0.35">
      <c r="A4299" s="3">
        <v>44963</v>
      </c>
      <c r="B4299">
        <v>53.131075865744897</v>
      </c>
      <c r="C4299">
        <v>11.690439318966909</v>
      </c>
    </row>
    <row r="4300" spans="1:3" x14ac:dyDescent="0.35">
      <c r="A4300" s="3">
        <v>44964</v>
      </c>
      <c r="B4300">
        <v>52.892169671825528</v>
      </c>
      <c r="C4300">
        <v>11.7081041253173</v>
      </c>
    </row>
    <row r="4301" spans="1:3" x14ac:dyDescent="0.35">
      <c r="A4301" s="3">
        <v>44965</v>
      </c>
      <c r="B4301">
        <v>52.823964110840578</v>
      </c>
      <c r="C4301">
        <v>11.639758731907049</v>
      </c>
    </row>
    <row r="4302" spans="1:3" x14ac:dyDescent="0.35">
      <c r="A4302" s="3">
        <v>44966</v>
      </c>
      <c r="B4302">
        <v>52.662602254470762</v>
      </c>
      <c r="C4302">
        <v>11.78566265739896</v>
      </c>
    </row>
    <row r="4303" spans="1:3" x14ac:dyDescent="0.35">
      <c r="A4303" s="3">
        <v>44967</v>
      </c>
      <c r="B4303">
        <v>52.740417845676909</v>
      </c>
      <c r="C4303">
        <v>11.831652182282969</v>
      </c>
    </row>
    <row r="4304" spans="1:3" x14ac:dyDescent="0.35">
      <c r="A4304" s="3">
        <v>44968</v>
      </c>
      <c r="B4304">
        <v>52.334365269503621</v>
      </c>
      <c r="C4304">
        <v>11.771852822464689</v>
      </c>
    </row>
    <row r="4305" spans="1:3" x14ac:dyDescent="0.35">
      <c r="A4305" s="3">
        <v>44969</v>
      </c>
      <c r="B4305">
        <v>52.230679423572013</v>
      </c>
      <c r="C4305">
        <v>11.846047280556901</v>
      </c>
    </row>
    <row r="4306" spans="1:3" x14ac:dyDescent="0.35">
      <c r="A4306" s="3">
        <v>44970</v>
      </c>
      <c r="B4306">
        <v>52.127988862712627</v>
      </c>
      <c r="C4306">
        <v>11.91173379147385</v>
      </c>
    </row>
    <row r="4307" spans="1:3" x14ac:dyDescent="0.35">
      <c r="A4307" s="3">
        <v>44971</v>
      </c>
      <c r="B4307">
        <v>51.89443160888883</v>
      </c>
      <c r="C4307">
        <v>12.00270594316863</v>
      </c>
    </row>
    <row r="4308" spans="1:3" x14ac:dyDescent="0.35">
      <c r="A4308" s="3">
        <v>44972</v>
      </c>
      <c r="B4308">
        <v>51.208976719797043</v>
      </c>
      <c r="C4308">
        <v>12.084843431089441</v>
      </c>
    </row>
    <row r="4309" spans="1:3" x14ac:dyDescent="0.35">
      <c r="A4309" s="3">
        <v>44973</v>
      </c>
      <c r="B4309">
        <v>50.159797295509939</v>
      </c>
      <c r="C4309">
        <v>11.362029714208621</v>
      </c>
    </row>
    <row r="4310" spans="1:3" x14ac:dyDescent="0.35">
      <c r="A4310" s="3">
        <v>44974</v>
      </c>
      <c r="B4310">
        <v>49.943101416218369</v>
      </c>
      <c r="C4310">
        <v>11.4591866497989</v>
      </c>
    </row>
    <row r="4311" spans="1:3" x14ac:dyDescent="0.35">
      <c r="A4311" s="3">
        <v>44975</v>
      </c>
      <c r="B4311">
        <v>49.654390169865437</v>
      </c>
      <c r="C4311">
        <v>11.462347354296639</v>
      </c>
    </row>
    <row r="4312" spans="1:3" x14ac:dyDescent="0.35">
      <c r="A4312" s="3">
        <v>44976</v>
      </c>
      <c r="B4312">
        <v>49.706486308535368</v>
      </c>
      <c r="C4312">
        <v>11.40696549332799</v>
      </c>
    </row>
    <row r="4313" spans="1:3" x14ac:dyDescent="0.35">
      <c r="A4313" s="3">
        <v>44977</v>
      </c>
      <c r="B4313">
        <v>49.731948647365002</v>
      </c>
      <c r="C4313">
        <v>11.383643659605159</v>
      </c>
    </row>
    <row r="4314" spans="1:3" x14ac:dyDescent="0.35">
      <c r="A4314" s="3">
        <v>44978</v>
      </c>
      <c r="B4314">
        <v>49.802877107663768</v>
      </c>
      <c r="C4314">
        <v>11.30131687847698</v>
      </c>
    </row>
    <row r="4315" spans="1:3" x14ac:dyDescent="0.35">
      <c r="A4315" s="3">
        <v>44979</v>
      </c>
      <c r="B4315">
        <v>49.126099108479607</v>
      </c>
      <c r="C4315">
        <v>11.253190421741371</v>
      </c>
    </row>
    <row r="4316" spans="1:3" x14ac:dyDescent="0.35">
      <c r="A4316" s="3">
        <v>44980</v>
      </c>
      <c r="B4316">
        <v>47.565898023975073</v>
      </c>
      <c r="C4316">
        <v>11.69451550800281</v>
      </c>
    </row>
    <row r="4317" spans="1:3" x14ac:dyDescent="0.35">
      <c r="A4317" s="3">
        <v>44981</v>
      </c>
      <c r="B4317">
        <v>47.2045133547917</v>
      </c>
      <c r="C4317">
        <v>11.732776167867801</v>
      </c>
    </row>
    <row r="4318" spans="1:3" x14ac:dyDescent="0.35">
      <c r="A4318" s="3">
        <v>44982</v>
      </c>
      <c r="B4318">
        <v>47.105635366206748</v>
      </c>
      <c r="C4318">
        <v>11.71308734951949</v>
      </c>
    </row>
    <row r="4319" spans="1:3" x14ac:dyDescent="0.35">
      <c r="A4319" s="3">
        <v>44983</v>
      </c>
      <c r="B4319">
        <v>47.245586311326448</v>
      </c>
      <c r="C4319">
        <v>11.60972390549934</v>
      </c>
    </row>
    <row r="4320" spans="1:3" x14ac:dyDescent="0.35">
      <c r="A4320" s="3">
        <v>44984</v>
      </c>
      <c r="B4320">
        <v>47.329988953880409</v>
      </c>
      <c r="C4320">
        <v>11.554649370669379</v>
      </c>
    </row>
    <row r="4321" spans="1:3" x14ac:dyDescent="0.35">
      <c r="A4321" s="3">
        <v>44985</v>
      </c>
      <c r="B4321">
        <v>47.363943319107953</v>
      </c>
      <c r="C4321">
        <v>11.40400165017487</v>
      </c>
    </row>
    <row r="4322" spans="1:3" x14ac:dyDescent="0.35">
      <c r="A4322" s="3">
        <v>44986</v>
      </c>
      <c r="B4322">
        <v>46.954829697001792</v>
      </c>
      <c r="C4322">
        <v>11.20248060658634</v>
      </c>
    </row>
    <row r="4323" spans="1:3" x14ac:dyDescent="0.35">
      <c r="A4323" s="3">
        <v>44987</v>
      </c>
      <c r="B4323">
        <v>46.907569015397357</v>
      </c>
      <c r="C4323">
        <v>11.323055675569959</v>
      </c>
    </row>
    <row r="4324" spans="1:3" x14ac:dyDescent="0.35">
      <c r="A4324" s="3">
        <v>44988</v>
      </c>
      <c r="B4324">
        <v>44.189520744945831</v>
      </c>
      <c r="C4324">
        <v>11.18186942452782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2D49A-65D0-44B3-BBF4-6514689A0D7E}">
  <dimension ref="A1:C4324"/>
  <sheetViews>
    <sheetView workbookViewId="0">
      <selection activeCell="K11" sqref="K11"/>
    </sheetView>
  </sheetViews>
  <sheetFormatPr baseColWidth="10" defaultRowHeight="14.5" x14ac:dyDescent="0.35"/>
  <cols>
    <col min="1" max="1" width="10.08984375" style="3" bestFit="1" customWidth="1"/>
    <col min="2" max="2" width="13" bestFit="1" customWidth="1"/>
    <col min="3" max="3" width="12.90625" bestFit="1" customWidth="1"/>
  </cols>
  <sheetData>
    <row r="1" spans="1:3" x14ac:dyDescent="0.35">
      <c r="A1" s="2" t="s">
        <v>10</v>
      </c>
      <c r="B1" s="1" t="s">
        <v>12</v>
      </c>
      <c r="C1" s="1" t="s">
        <v>11</v>
      </c>
    </row>
    <row r="2" spans="1:3" x14ac:dyDescent="0.35">
      <c r="A2" s="3">
        <v>40182</v>
      </c>
      <c r="B2">
        <v>16.387666760561071</v>
      </c>
      <c r="C2">
        <v>48.649271458696532</v>
      </c>
    </row>
    <row r="3" spans="1:3" x14ac:dyDescent="0.35">
      <c r="A3" s="3">
        <v>40183</v>
      </c>
      <c r="B3">
        <v>16.594464582730239</v>
      </c>
      <c r="C3">
        <v>48.600138284624258</v>
      </c>
    </row>
    <row r="4" spans="1:3" x14ac:dyDescent="0.35">
      <c r="A4" s="3">
        <v>40184</v>
      </c>
      <c r="B4">
        <v>16.361033916249209</v>
      </c>
      <c r="C4">
        <v>48.400743458801209</v>
      </c>
    </row>
    <row r="5" spans="1:3" x14ac:dyDescent="0.35">
      <c r="A5" s="3">
        <v>40185</v>
      </c>
      <c r="B5">
        <v>16.233739434894211</v>
      </c>
      <c r="C5">
        <v>48.120293100948118</v>
      </c>
    </row>
    <row r="6" spans="1:3" x14ac:dyDescent="0.35">
      <c r="A6" s="3">
        <v>40186</v>
      </c>
      <c r="B6">
        <v>16.463677810977551</v>
      </c>
      <c r="C6">
        <v>47.628936511119832</v>
      </c>
    </row>
    <row r="7" spans="1:3" x14ac:dyDescent="0.35">
      <c r="A7" s="3">
        <v>40189</v>
      </c>
      <c r="B7">
        <v>16.548416279670558</v>
      </c>
      <c r="C7">
        <v>47.298669934819827</v>
      </c>
    </row>
    <row r="8" spans="1:3" x14ac:dyDescent="0.35">
      <c r="A8" s="3">
        <v>40190</v>
      </c>
      <c r="B8">
        <v>16.95184637611019</v>
      </c>
      <c r="C8">
        <v>47.487546772939062</v>
      </c>
    </row>
    <row r="9" spans="1:3" x14ac:dyDescent="0.35">
      <c r="A9" s="3">
        <v>40191</v>
      </c>
      <c r="B9">
        <v>15.20640617519803</v>
      </c>
      <c r="C9">
        <v>48.738867685532661</v>
      </c>
    </row>
    <row r="10" spans="1:3" x14ac:dyDescent="0.35">
      <c r="A10" s="3">
        <v>40192</v>
      </c>
      <c r="B10">
        <v>15.48120549103516</v>
      </c>
      <c r="C10">
        <v>48.760135034997383</v>
      </c>
    </row>
    <row r="11" spans="1:3" x14ac:dyDescent="0.35">
      <c r="A11" s="3">
        <v>40193</v>
      </c>
      <c r="B11">
        <v>15.3017370223459</v>
      </c>
      <c r="C11">
        <v>48.192602691048172</v>
      </c>
    </row>
    <row r="12" spans="1:3" x14ac:dyDescent="0.35">
      <c r="A12" s="3">
        <v>40196</v>
      </c>
      <c r="B12">
        <v>15.68626863183696</v>
      </c>
      <c r="C12">
        <v>48.111911864515562</v>
      </c>
    </row>
    <row r="13" spans="1:3" x14ac:dyDescent="0.35">
      <c r="A13" s="3">
        <v>40197</v>
      </c>
      <c r="B13">
        <v>15.35870923658563</v>
      </c>
      <c r="C13">
        <v>47.976395228089302</v>
      </c>
    </row>
    <row r="14" spans="1:3" x14ac:dyDescent="0.35">
      <c r="A14" s="3">
        <v>40198</v>
      </c>
      <c r="B14">
        <v>16.287677036411839</v>
      </c>
      <c r="C14">
        <v>48.107764789654368</v>
      </c>
    </row>
    <row r="15" spans="1:3" x14ac:dyDescent="0.35">
      <c r="A15" s="3">
        <v>40199</v>
      </c>
      <c r="B15">
        <v>14.36886037999434</v>
      </c>
      <c r="C15">
        <v>47.759507118856433</v>
      </c>
    </row>
    <row r="16" spans="1:3" x14ac:dyDescent="0.35">
      <c r="A16" s="3">
        <v>40200</v>
      </c>
      <c r="B16">
        <v>14.69917379504197</v>
      </c>
      <c r="C16">
        <v>47.892303044155291</v>
      </c>
    </row>
    <row r="17" spans="1:3" x14ac:dyDescent="0.35">
      <c r="A17" s="3">
        <v>40203</v>
      </c>
      <c r="B17">
        <v>14.893916304718109</v>
      </c>
      <c r="C17">
        <v>47.275115123498473</v>
      </c>
    </row>
    <row r="18" spans="1:3" x14ac:dyDescent="0.35">
      <c r="A18" s="3">
        <v>40204</v>
      </c>
      <c r="B18">
        <v>14.33756500484632</v>
      </c>
      <c r="C18">
        <v>46.821859340517413</v>
      </c>
    </row>
    <row r="19" spans="1:3" x14ac:dyDescent="0.35">
      <c r="A19" s="3">
        <v>40205</v>
      </c>
      <c r="B19">
        <v>14.481756482646659</v>
      </c>
      <c r="C19">
        <v>45.348451062499969</v>
      </c>
    </row>
    <row r="20" spans="1:3" x14ac:dyDescent="0.35">
      <c r="A20" s="3">
        <v>40206</v>
      </c>
      <c r="B20">
        <v>13.265787687887681</v>
      </c>
      <c r="C20">
        <v>43.950848246721932</v>
      </c>
    </row>
    <row r="21" spans="1:3" x14ac:dyDescent="0.35">
      <c r="A21" s="3">
        <v>40207</v>
      </c>
      <c r="B21">
        <v>12.899859777023851</v>
      </c>
      <c r="C21">
        <v>44.16592191849432</v>
      </c>
    </row>
    <row r="22" spans="1:3" x14ac:dyDescent="0.35">
      <c r="A22" s="3">
        <v>40210</v>
      </c>
      <c r="B22">
        <v>12.830833772577749</v>
      </c>
      <c r="C22">
        <v>44.222498041773719</v>
      </c>
    </row>
    <row r="23" spans="1:3" x14ac:dyDescent="0.35">
      <c r="A23" s="3">
        <v>40211</v>
      </c>
      <c r="B23">
        <v>12.155035510135921</v>
      </c>
      <c r="C23">
        <v>44.23710679056655</v>
      </c>
    </row>
    <row r="24" spans="1:3" x14ac:dyDescent="0.35">
      <c r="A24" s="3">
        <v>40212</v>
      </c>
      <c r="B24">
        <v>10.175336113535421</v>
      </c>
      <c r="C24">
        <v>44.11222052451064</v>
      </c>
    </row>
    <row r="25" spans="1:3" x14ac:dyDescent="0.35">
      <c r="A25" s="3">
        <v>40213</v>
      </c>
      <c r="B25">
        <v>10.32763956980684</v>
      </c>
      <c r="C25">
        <v>43.184082319584462</v>
      </c>
    </row>
    <row r="26" spans="1:3" x14ac:dyDescent="0.35">
      <c r="A26" s="3">
        <v>40214</v>
      </c>
      <c r="B26">
        <v>10.49471512995774</v>
      </c>
      <c r="C26">
        <v>43.227031508431487</v>
      </c>
    </row>
    <row r="27" spans="1:3" x14ac:dyDescent="0.35">
      <c r="A27" s="3">
        <v>40215</v>
      </c>
      <c r="B27">
        <v>11.89519913623778</v>
      </c>
      <c r="C27">
        <v>43.321400586607602</v>
      </c>
    </row>
    <row r="28" spans="1:3" x14ac:dyDescent="0.35">
      <c r="A28" s="3">
        <v>40217</v>
      </c>
      <c r="B28">
        <v>11.49513743924223</v>
      </c>
      <c r="C28">
        <v>44.966331539625713</v>
      </c>
    </row>
    <row r="29" spans="1:3" x14ac:dyDescent="0.35">
      <c r="A29" s="3">
        <v>40218</v>
      </c>
      <c r="B29">
        <v>11.23647368325557</v>
      </c>
      <c r="C29">
        <v>45.334765437855879</v>
      </c>
    </row>
    <row r="30" spans="1:3" x14ac:dyDescent="0.35">
      <c r="A30" s="3">
        <v>40219</v>
      </c>
      <c r="B30">
        <v>10.87457293144668</v>
      </c>
      <c r="C30">
        <v>45.310838865305783</v>
      </c>
    </row>
    <row r="31" spans="1:3" x14ac:dyDescent="0.35">
      <c r="A31" s="3">
        <v>40220</v>
      </c>
      <c r="B31">
        <v>10.813929071586051</v>
      </c>
      <c r="C31">
        <v>45.312539837117839</v>
      </c>
    </row>
    <row r="32" spans="1:3" x14ac:dyDescent="0.35">
      <c r="A32" s="3">
        <v>40221</v>
      </c>
      <c r="B32">
        <v>10.62371617850115</v>
      </c>
      <c r="C32">
        <v>45.035210542988843</v>
      </c>
    </row>
    <row r="33" spans="1:3" x14ac:dyDescent="0.35">
      <c r="A33" s="3">
        <v>40224</v>
      </c>
      <c r="B33">
        <v>10.738207234827209</v>
      </c>
      <c r="C33">
        <v>44.749798071549513</v>
      </c>
    </row>
    <row r="34" spans="1:3" x14ac:dyDescent="0.35">
      <c r="A34" s="3">
        <v>40225</v>
      </c>
      <c r="B34">
        <v>11.225919045921181</v>
      </c>
      <c r="C34">
        <v>44.379147277867631</v>
      </c>
    </row>
    <row r="35" spans="1:3" x14ac:dyDescent="0.35">
      <c r="A35" s="3">
        <v>40226</v>
      </c>
      <c r="B35">
        <v>11.73298403273404</v>
      </c>
      <c r="C35">
        <v>44.187534948067572</v>
      </c>
    </row>
    <row r="36" spans="1:3" x14ac:dyDescent="0.35">
      <c r="A36" s="3">
        <v>40227</v>
      </c>
      <c r="B36">
        <v>11.148273557101099</v>
      </c>
      <c r="C36">
        <v>43.909901431743918</v>
      </c>
    </row>
    <row r="37" spans="1:3" x14ac:dyDescent="0.35">
      <c r="A37" s="3">
        <v>40228</v>
      </c>
      <c r="B37">
        <v>10.354648840598649</v>
      </c>
      <c r="C37">
        <v>43.726078671721808</v>
      </c>
    </row>
    <row r="38" spans="1:3" x14ac:dyDescent="0.35">
      <c r="A38" s="3">
        <v>40231</v>
      </c>
      <c r="B38">
        <v>9.8785913762975799</v>
      </c>
      <c r="C38">
        <v>43.125090331924874</v>
      </c>
    </row>
    <row r="39" spans="1:3" x14ac:dyDescent="0.35">
      <c r="A39" s="3">
        <v>40232</v>
      </c>
      <c r="B39">
        <v>9.2301930809479131</v>
      </c>
      <c r="C39">
        <v>42.369165859308097</v>
      </c>
    </row>
    <row r="40" spans="1:3" x14ac:dyDescent="0.35">
      <c r="A40" s="3">
        <v>40233</v>
      </c>
      <c r="B40">
        <v>9.6942729367399991</v>
      </c>
      <c r="C40">
        <v>42.220205523298233</v>
      </c>
    </row>
    <row r="41" spans="1:3" x14ac:dyDescent="0.35">
      <c r="A41" s="3">
        <v>40234</v>
      </c>
      <c r="B41">
        <v>9.8370033445406886</v>
      </c>
      <c r="C41">
        <v>41.973966696204371</v>
      </c>
    </row>
    <row r="42" spans="1:3" x14ac:dyDescent="0.35">
      <c r="A42" s="3">
        <v>40235</v>
      </c>
      <c r="B42">
        <v>10.68121004692579</v>
      </c>
      <c r="C42">
        <v>42.116788880004897</v>
      </c>
    </row>
    <row r="43" spans="1:3" x14ac:dyDescent="0.35">
      <c r="A43" s="3">
        <v>40238</v>
      </c>
      <c r="B43">
        <v>11.44744655207055</v>
      </c>
      <c r="C43">
        <v>42.307053397330549</v>
      </c>
    </row>
    <row r="44" spans="1:3" x14ac:dyDescent="0.35">
      <c r="A44" s="3">
        <v>40239</v>
      </c>
      <c r="B44">
        <v>11.03764079915401</v>
      </c>
      <c r="C44">
        <v>41.978162040720903</v>
      </c>
    </row>
    <row r="45" spans="1:3" x14ac:dyDescent="0.35">
      <c r="A45" s="3">
        <v>40240</v>
      </c>
      <c r="B45">
        <v>11.002054457025411</v>
      </c>
      <c r="C45">
        <v>41.835069712723111</v>
      </c>
    </row>
    <row r="46" spans="1:3" x14ac:dyDescent="0.35">
      <c r="A46" s="3">
        <v>40241</v>
      </c>
      <c r="B46">
        <v>11.23554323768313</v>
      </c>
      <c r="C46">
        <v>41.849103358670057</v>
      </c>
    </row>
    <row r="47" spans="1:3" x14ac:dyDescent="0.35">
      <c r="A47" s="3">
        <v>40242</v>
      </c>
      <c r="B47">
        <v>11.734875444113721</v>
      </c>
      <c r="C47">
        <v>41.31657491598466</v>
      </c>
    </row>
    <row r="48" spans="1:3" x14ac:dyDescent="0.35">
      <c r="A48" s="3">
        <v>40245</v>
      </c>
      <c r="B48">
        <v>11.309032012566259</v>
      </c>
      <c r="C48">
        <v>41.493492205466879</v>
      </c>
    </row>
    <row r="49" spans="1:3" x14ac:dyDescent="0.35">
      <c r="A49" s="3">
        <v>40246</v>
      </c>
      <c r="B49">
        <v>11.3815266556821</v>
      </c>
      <c r="C49">
        <v>40.999987235737592</v>
      </c>
    </row>
    <row r="50" spans="1:3" x14ac:dyDescent="0.35">
      <c r="A50" s="3">
        <v>40247</v>
      </c>
      <c r="B50">
        <v>11.273170188471269</v>
      </c>
      <c r="C50">
        <v>40.709864642565933</v>
      </c>
    </row>
    <row r="51" spans="1:3" x14ac:dyDescent="0.35">
      <c r="A51" s="3">
        <v>40248</v>
      </c>
      <c r="B51">
        <v>11.317223506260209</v>
      </c>
      <c r="C51">
        <v>40.684712602016717</v>
      </c>
    </row>
    <row r="52" spans="1:3" x14ac:dyDescent="0.35">
      <c r="A52" s="3">
        <v>40249</v>
      </c>
      <c r="B52">
        <v>11.29883544719875</v>
      </c>
      <c r="C52">
        <v>40.401325737296453</v>
      </c>
    </row>
    <row r="53" spans="1:3" x14ac:dyDescent="0.35">
      <c r="A53" s="3">
        <v>40252</v>
      </c>
      <c r="B53">
        <v>11.53615411189117</v>
      </c>
      <c r="C53">
        <v>40.345149904572423</v>
      </c>
    </row>
    <row r="54" spans="1:3" x14ac:dyDescent="0.35">
      <c r="A54" s="3">
        <v>40253</v>
      </c>
      <c r="B54">
        <v>11.71241591322374</v>
      </c>
      <c r="C54">
        <v>40.356285188003312</v>
      </c>
    </row>
    <row r="55" spans="1:3" x14ac:dyDescent="0.35">
      <c r="A55" s="3">
        <v>40254</v>
      </c>
      <c r="B55">
        <v>11.82306706130486</v>
      </c>
      <c r="C55">
        <v>40.63120347010539</v>
      </c>
    </row>
    <row r="56" spans="1:3" x14ac:dyDescent="0.35">
      <c r="A56" s="3">
        <v>40255</v>
      </c>
      <c r="B56">
        <v>11.721654194250711</v>
      </c>
      <c r="C56">
        <v>40.280763796156691</v>
      </c>
    </row>
    <row r="57" spans="1:3" x14ac:dyDescent="0.35">
      <c r="A57" s="3">
        <v>40256</v>
      </c>
      <c r="B57">
        <v>11.4270026097913</v>
      </c>
      <c r="C57">
        <v>39.888836273728693</v>
      </c>
    </row>
    <row r="58" spans="1:3" x14ac:dyDescent="0.35">
      <c r="A58" s="3">
        <v>40259</v>
      </c>
      <c r="B58">
        <v>11.379042131683249</v>
      </c>
      <c r="C58">
        <v>39.393020903803261</v>
      </c>
    </row>
    <row r="59" spans="1:3" x14ac:dyDescent="0.35">
      <c r="A59" s="3">
        <v>40260</v>
      </c>
      <c r="B59">
        <v>11.130776214373411</v>
      </c>
      <c r="C59">
        <v>38.708234561636829</v>
      </c>
    </row>
    <row r="60" spans="1:3" x14ac:dyDescent="0.35">
      <c r="A60" s="3">
        <v>40261</v>
      </c>
      <c r="B60">
        <v>11.136813185978021</v>
      </c>
      <c r="C60">
        <v>38.144781023126967</v>
      </c>
    </row>
    <row r="61" spans="1:3" x14ac:dyDescent="0.35">
      <c r="A61" s="3">
        <v>40262</v>
      </c>
      <c r="B61">
        <v>11.55991452255412</v>
      </c>
      <c r="C61">
        <v>37.970797503871431</v>
      </c>
    </row>
    <row r="62" spans="1:3" x14ac:dyDescent="0.35">
      <c r="A62" s="3">
        <v>40263</v>
      </c>
      <c r="B62">
        <v>11.334007377165079</v>
      </c>
      <c r="C62">
        <v>37.320578594553211</v>
      </c>
    </row>
    <row r="63" spans="1:3" x14ac:dyDescent="0.35">
      <c r="A63" s="3">
        <v>40266</v>
      </c>
      <c r="B63">
        <v>11.222208028771011</v>
      </c>
      <c r="C63">
        <v>37.102531390250903</v>
      </c>
    </row>
    <row r="64" spans="1:3" x14ac:dyDescent="0.35">
      <c r="A64" s="3">
        <v>40267</v>
      </c>
      <c r="B64">
        <v>11.299084044779891</v>
      </c>
      <c r="C64">
        <v>36.802895289171737</v>
      </c>
    </row>
    <row r="65" spans="1:3" x14ac:dyDescent="0.35">
      <c r="A65" s="3">
        <v>40268</v>
      </c>
      <c r="B65">
        <v>11.277836811235479</v>
      </c>
      <c r="C65">
        <v>36.653799904864059</v>
      </c>
    </row>
    <row r="66" spans="1:3" x14ac:dyDescent="0.35">
      <c r="A66" s="3">
        <v>40269</v>
      </c>
      <c r="B66">
        <v>12.48433779530934</v>
      </c>
      <c r="C66">
        <v>35.547374620093933</v>
      </c>
    </row>
    <row r="67" spans="1:3" x14ac:dyDescent="0.35">
      <c r="A67" s="3">
        <v>40270</v>
      </c>
      <c r="B67">
        <v>12.34040341242692</v>
      </c>
      <c r="C67">
        <v>35.805848433724492</v>
      </c>
    </row>
    <row r="68" spans="1:3" x14ac:dyDescent="0.35">
      <c r="A68" s="3">
        <v>40273</v>
      </c>
      <c r="B68">
        <v>12.335804345437079</v>
      </c>
      <c r="C68">
        <v>35.445091193525499</v>
      </c>
    </row>
    <row r="69" spans="1:3" x14ac:dyDescent="0.35">
      <c r="A69" s="3">
        <v>40274</v>
      </c>
      <c r="B69">
        <v>12.401254200251421</v>
      </c>
      <c r="C69">
        <v>35.1757879833144</v>
      </c>
    </row>
    <row r="70" spans="1:3" x14ac:dyDescent="0.35">
      <c r="A70" s="3">
        <v>40275</v>
      </c>
      <c r="B70">
        <v>12.528116188104431</v>
      </c>
      <c r="C70">
        <v>34.977078552834577</v>
      </c>
    </row>
    <row r="71" spans="1:3" x14ac:dyDescent="0.35">
      <c r="A71" s="3">
        <v>40276</v>
      </c>
      <c r="B71">
        <v>12.59157068730998</v>
      </c>
      <c r="C71">
        <v>34.831790343092543</v>
      </c>
    </row>
    <row r="72" spans="1:3" x14ac:dyDescent="0.35">
      <c r="A72" s="3">
        <v>40277</v>
      </c>
      <c r="B72">
        <v>12.69096770983351</v>
      </c>
      <c r="C72">
        <v>34.735010588810503</v>
      </c>
    </row>
    <row r="73" spans="1:3" x14ac:dyDescent="0.35">
      <c r="A73" s="3">
        <v>40280</v>
      </c>
      <c r="B73">
        <v>12.55211473481233</v>
      </c>
      <c r="C73">
        <v>34.90409754976055</v>
      </c>
    </row>
    <row r="74" spans="1:3" x14ac:dyDescent="0.35">
      <c r="A74" s="3">
        <v>40281</v>
      </c>
      <c r="B74">
        <v>12.74309468128855</v>
      </c>
      <c r="C74">
        <v>34.83460140795551</v>
      </c>
    </row>
    <row r="75" spans="1:3" x14ac:dyDescent="0.35">
      <c r="A75" s="3">
        <v>40282</v>
      </c>
      <c r="B75">
        <v>13.49877066755035</v>
      </c>
      <c r="C75">
        <v>34.686519047044563</v>
      </c>
    </row>
    <row r="76" spans="1:3" x14ac:dyDescent="0.35">
      <c r="A76" s="3">
        <v>40283</v>
      </c>
      <c r="B76">
        <v>13.449267960168029</v>
      </c>
      <c r="C76">
        <v>34.682662128307207</v>
      </c>
    </row>
    <row r="77" spans="1:3" x14ac:dyDescent="0.35">
      <c r="A77" s="3">
        <v>40284</v>
      </c>
      <c r="B77">
        <v>14.256850669789699</v>
      </c>
      <c r="C77">
        <v>34.607612131224563</v>
      </c>
    </row>
    <row r="78" spans="1:3" x14ac:dyDescent="0.35">
      <c r="A78" s="3">
        <v>40287</v>
      </c>
      <c r="B78">
        <v>13.92549941289961</v>
      </c>
      <c r="C78">
        <v>34.884320275247028</v>
      </c>
    </row>
    <row r="79" spans="1:3" x14ac:dyDescent="0.35">
      <c r="A79" s="3">
        <v>40288</v>
      </c>
      <c r="B79">
        <v>14.636938391697081</v>
      </c>
      <c r="C79">
        <v>32.223155726584608</v>
      </c>
    </row>
    <row r="80" spans="1:3" x14ac:dyDescent="0.35">
      <c r="A80" s="3">
        <v>40289</v>
      </c>
      <c r="B80">
        <v>14.093508433824979</v>
      </c>
      <c r="C80">
        <v>32.922134294116219</v>
      </c>
    </row>
    <row r="81" spans="1:3" x14ac:dyDescent="0.35">
      <c r="A81" s="3">
        <v>40290</v>
      </c>
      <c r="B81">
        <v>13.980791235681689</v>
      </c>
      <c r="C81">
        <v>32.392450649608278</v>
      </c>
    </row>
    <row r="82" spans="1:3" x14ac:dyDescent="0.35">
      <c r="A82" s="3">
        <v>40291</v>
      </c>
      <c r="B82">
        <v>14.160527381783099</v>
      </c>
      <c r="C82">
        <v>33.261470512532519</v>
      </c>
    </row>
    <row r="83" spans="1:3" x14ac:dyDescent="0.35">
      <c r="A83" s="3">
        <v>40294</v>
      </c>
      <c r="B83">
        <v>14.12233910660758</v>
      </c>
      <c r="C83">
        <v>33.786146563667081</v>
      </c>
    </row>
    <row r="84" spans="1:3" x14ac:dyDescent="0.35">
      <c r="A84" s="3">
        <v>40295</v>
      </c>
      <c r="B84">
        <v>15.09838379426828</v>
      </c>
      <c r="C84">
        <v>33.732181512039062</v>
      </c>
    </row>
    <row r="85" spans="1:3" x14ac:dyDescent="0.35">
      <c r="A85" s="3">
        <v>40296</v>
      </c>
      <c r="B85">
        <v>15.13476211144248</v>
      </c>
      <c r="C85">
        <v>38.833096566853953</v>
      </c>
    </row>
    <row r="86" spans="1:3" x14ac:dyDescent="0.35">
      <c r="A86" s="3">
        <v>40297</v>
      </c>
      <c r="B86">
        <v>15.24627926531395</v>
      </c>
      <c r="C86">
        <v>41.161885270898658</v>
      </c>
    </row>
    <row r="87" spans="1:3" x14ac:dyDescent="0.35">
      <c r="A87" s="3">
        <v>40298</v>
      </c>
      <c r="B87">
        <v>15.45446357347123</v>
      </c>
      <c r="C87">
        <v>42.860169158774063</v>
      </c>
    </row>
    <row r="88" spans="1:3" x14ac:dyDescent="0.35">
      <c r="A88" s="3">
        <v>40301</v>
      </c>
      <c r="B88">
        <v>15.379949263360009</v>
      </c>
      <c r="C88">
        <v>43.442995156274293</v>
      </c>
    </row>
    <row r="89" spans="1:3" x14ac:dyDescent="0.35">
      <c r="A89" s="3">
        <v>40302</v>
      </c>
      <c r="B89">
        <v>14.89007845602961</v>
      </c>
      <c r="C89">
        <v>43.409743537746557</v>
      </c>
    </row>
    <row r="90" spans="1:3" x14ac:dyDescent="0.35">
      <c r="A90" s="3">
        <v>40303</v>
      </c>
      <c r="B90">
        <v>14.642750852027</v>
      </c>
      <c r="C90">
        <v>48.484632365951533</v>
      </c>
    </row>
    <row r="91" spans="1:3" x14ac:dyDescent="0.35">
      <c r="A91" s="3">
        <v>40304</v>
      </c>
      <c r="B91">
        <v>16.418405443962751</v>
      </c>
      <c r="C91">
        <v>49.743295667060707</v>
      </c>
    </row>
    <row r="92" spans="1:3" x14ac:dyDescent="0.35">
      <c r="A92" s="3">
        <v>40305</v>
      </c>
      <c r="B92">
        <v>16.589136728145789</v>
      </c>
      <c r="C92">
        <v>50.089020945120083</v>
      </c>
    </row>
    <row r="93" spans="1:3" x14ac:dyDescent="0.35">
      <c r="A93" s="3">
        <v>40308</v>
      </c>
      <c r="B93">
        <v>28.51623119375564</v>
      </c>
      <c r="C93">
        <v>63.782328227427307</v>
      </c>
    </row>
    <row r="94" spans="1:3" x14ac:dyDescent="0.35">
      <c r="A94" s="3">
        <v>40309</v>
      </c>
      <c r="B94">
        <v>24.41782479406449</v>
      </c>
      <c r="C94">
        <v>62.464648818568307</v>
      </c>
    </row>
    <row r="95" spans="1:3" x14ac:dyDescent="0.35">
      <c r="A95" s="3">
        <v>40310</v>
      </c>
      <c r="B95">
        <v>25.724823777028728</v>
      </c>
      <c r="C95">
        <v>54.578528786098609</v>
      </c>
    </row>
    <row r="96" spans="1:3" x14ac:dyDescent="0.35">
      <c r="A96" s="3">
        <v>40311</v>
      </c>
      <c r="B96">
        <v>25.33972822361401</v>
      </c>
      <c r="C96">
        <v>50.825984457163749</v>
      </c>
    </row>
    <row r="97" spans="1:3" x14ac:dyDescent="0.35">
      <c r="A97" s="3">
        <v>40312</v>
      </c>
      <c r="B97">
        <v>25.44418969665902</v>
      </c>
      <c r="C97">
        <v>50.172710294286247</v>
      </c>
    </row>
    <row r="98" spans="1:3" x14ac:dyDescent="0.35">
      <c r="A98" s="3">
        <v>40315</v>
      </c>
      <c r="B98">
        <v>24.773043873499699</v>
      </c>
      <c r="C98">
        <v>50.0585381883389</v>
      </c>
    </row>
    <row r="99" spans="1:3" x14ac:dyDescent="0.35">
      <c r="A99" s="3">
        <v>40316</v>
      </c>
      <c r="B99">
        <v>25.451536044341939</v>
      </c>
      <c r="C99">
        <v>50.601612369135204</v>
      </c>
    </row>
    <row r="100" spans="1:3" x14ac:dyDescent="0.35">
      <c r="A100" s="3">
        <v>40317</v>
      </c>
      <c r="B100">
        <v>25.315618899644491</v>
      </c>
      <c r="C100">
        <v>50.067805996287447</v>
      </c>
    </row>
    <row r="101" spans="1:3" x14ac:dyDescent="0.35">
      <c r="A101" s="3">
        <v>40318</v>
      </c>
      <c r="B101">
        <v>25.433357089343659</v>
      </c>
      <c r="C101">
        <v>51.261223645760722</v>
      </c>
    </row>
    <row r="102" spans="1:3" x14ac:dyDescent="0.35">
      <c r="A102" s="3">
        <v>40319</v>
      </c>
      <c r="B102">
        <v>26.526797273997861</v>
      </c>
      <c r="C102">
        <v>52.246852837386797</v>
      </c>
    </row>
    <row r="103" spans="1:3" x14ac:dyDescent="0.35">
      <c r="A103" s="3">
        <v>40322</v>
      </c>
      <c r="B103">
        <v>27.20468797286911</v>
      </c>
      <c r="C103">
        <v>52.925020697843571</v>
      </c>
    </row>
    <row r="104" spans="1:3" x14ac:dyDescent="0.35">
      <c r="A104" s="3">
        <v>40323</v>
      </c>
      <c r="B104">
        <v>29.883446025574909</v>
      </c>
      <c r="C104">
        <v>54.076075863357929</v>
      </c>
    </row>
    <row r="105" spans="1:3" x14ac:dyDescent="0.35">
      <c r="A105" s="3">
        <v>40324</v>
      </c>
      <c r="B105">
        <v>30.57197051596706</v>
      </c>
      <c r="C105">
        <v>52.140314271545257</v>
      </c>
    </row>
    <row r="106" spans="1:3" x14ac:dyDescent="0.35">
      <c r="A106" s="3">
        <v>40325</v>
      </c>
      <c r="B106">
        <v>28.680497365483351</v>
      </c>
      <c r="C106">
        <v>51.420115032338053</v>
      </c>
    </row>
    <row r="107" spans="1:3" x14ac:dyDescent="0.35">
      <c r="A107" s="3">
        <v>40326</v>
      </c>
      <c r="B107">
        <v>29.87777440666639</v>
      </c>
      <c r="C107">
        <v>51.962125731421622</v>
      </c>
    </row>
    <row r="108" spans="1:3" x14ac:dyDescent="0.35">
      <c r="A108" s="3">
        <v>40329</v>
      </c>
      <c r="B108">
        <v>29.725763124564551</v>
      </c>
      <c r="C108">
        <v>54.254807130518657</v>
      </c>
    </row>
    <row r="109" spans="1:3" x14ac:dyDescent="0.35">
      <c r="A109" s="3">
        <v>40330</v>
      </c>
      <c r="B109">
        <v>30.504894173101111</v>
      </c>
      <c r="C109">
        <v>55.591083961060313</v>
      </c>
    </row>
    <row r="110" spans="1:3" x14ac:dyDescent="0.35">
      <c r="A110" s="3">
        <v>40331</v>
      </c>
      <c r="B110">
        <v>30.395244490689269</v>
      </c>
      <c r="C110">
        <v>55.604249259241193</v>
      </c>
    </row>
    <row r="111" spans="1:3" x14ac:dyDescent="0.35">
      <c r="A111" s="3">
        <v>40332</v>
      </c>
      <c r="B111">
        <v>30.55257259869142</v>
      </c>
      <c r="C111">
        <v>56.130652629727692</v>
      </c>
    </row>
    <row r="112" spans="1:3" x14ac:dyDescent="0.35">
      <c r="A112" s="3">
        <v>40333</v>
      </c>
      <c r="B112">
        <v>29.47839019277917</v>
      </c>
      <c r="C112">
        <v>56.178747332735909</v>
      </c>
    </row>
    <row r="113" spans="1:3" x14ac:dyDescent="0.35">
      <c r="A113" s="3">
        <v>40336</v>
      </c>
      <c r="B113">
        <v>28.96183907964496</v>
      </c>
      <c r="C113">
        <v>56.216358086865249</v>
      </c>
    </row>
    <row r="114" spans="1:3" x14ac:dyDescent="0.35">
      <c r="A114" s="3">
        <v>40337</v>
      </c>
      <c r="B114">
        <v>28.869194311525138</v>
      </c>
      <c r="C114">
        <v>53.932527812429527</v>
      </c>
    </row>
    <row r="115" spans="1:3" x14ac:dyDescent="0.35">
      <c r="A115" s="3">
        <v>40338</v>
      </c>
      <c r="B115">
        <v>28.59258381584436</v>
      </c>
      <c r="C115">
        <v>53.82234237059258</v>
      </c>
    </row>
    <row r="116" spans="1:3" x14ac:dyDescent="0.35">
      <c r="A116" s="3">
        <v>40339</v>
      </c>
      <c r="B116">
        <v>29.120840688435731</v>
      </c>
      <c r="C116">
        <v>53.817618543753703</v>
      </c>
    </row>
    <row r="117" spans="1:3" x14ac:dyDescent="0.35">
      <c r="A117" s="3">
        <v>40340</v>
      </c>
      <c r="B117">
        <v>29.096889212334691</v>
      </c>
      <c r="C117">
        <v>53.862856410201587</v>
      </c>
    </row>
    <row r="118" spans="1:3" x14ac:dyDescent="0.35">
      <c r="A118" s="3">
        <v>40343</v>
      </c>
      <c r="B118">
        <v>29.03724529620418</v>
      </c>
      <c r="C118">
        <v>53.943899258623937</v>
      </c>
    </row>
    <row r="119" spans="1:3" x14ac:dyDescent="0.35">
      <c r="A119" s="3">
        <v>40344</v>
      </c>
      <c r="B119">
        <v>28.417958439460339</v>
      </c>
      <c r="C119">
        <v>54.089590989143858</v>
      </c>
    </row>
    <row r="120" spans="1:3" x14ac:dyDescent="0.35">
      <c r="A120" s="3">
        <v>40345</v>
      </c>
      <c r="B120">
        <v>28.546230714295131</v>
      </c>
      <c r="C120">
        <v>54.073151724574963</v>
      </c>
    </row>
    <row r="121" spans="1:3" x14ac:dyDescent="0.35">
      <c r="A121" s="3">
        <v>40346</v>
      </c>
      <c r="B121">
        <v>28.505632394440479</v>
      </c>
      <c r="C121">
        <v>54.216237782924161</v>
      </c>
    </row>
    <row r="122" spans="1:3" x14ac:dyDescent="0.35">
      <c r="A122" s="3">
        <v>40347</v>
      </c>
      <c r="B122">
        <v>28.526373161560521</v>
      </c>
      <c r="C122">
        <v>54.161583862126008</v>
      </c>
    </row>
    <row r="123" spans="1:3" x14ac:dyDescent="0.35">
      <c r="A123" s="3">
        <v>40350</v>
      </c>
      <c r="B123">
        <v>28.565704663129459</v>
      </c>
      <c r="C123">
        <v>53.977890927396302</v>
      </c>
    </row>
    <row r="124" spans="1:3" x14ac:dyDescent="0.35">
      <c r="A124" s="3">
        <v>40351</v>
      </c>
      <c r="B124">
        <v>28.708950960888561</v>
      </c>
      <c r="C124">
        <v>53.229030686864931</v>
      </c>
    </row>
    <row r="125" spans="1:3" x14ac:dyDescent="0.35">
      <c r="A125" s="3">
        <v>40352</v>
      </c>
      <c r="B125">
        <v>28.57949890710184</v>
      </c>
      <c r="C125">
        <v>52.640457024346581</v>
      </c>
    </row>
    <row r="126" spans="1:3" x14ac:dyDescent="0.35">
      <c r="A126" s="3">
        <v>40353</v>
      </c>
      <c r="B126">
        <v>28.31925353386513</v>
      </c>
      <c r="C126">
        <v>52.638187803020003</v>
      </c>
    </row>
    <row r="127" spans="1:3" x14ac:dyDescent="0.35">
      <c r="A127" s="3">
        <v>40354</v>
      </c>
      <c r="B127">
        <v>28.28328256660858</v>
      </c>
      <c r="C127">
        <v>52.893256444558162</v>
      </c>
    </row>
    <row r="128" spans="1:3" x14ac:dyDescent="0.35">
      <c r="A128" s="3">
        <v>40357</v>
      </c>
      <c r="B128">
        <v>27.94136665612205</v>
      </c>
      <c r="C128">
        <v>52.556214061816647</v>
      </c>
    </row>
    <row r="129" spans="1:3" x14ac:dyDescent="0.35">
      <c r="A129" s="3">
        <v>40358</v>
      </c>
      <c r="B129">
        <v>29.50251894746976</v>
      </c>
      <c r="C129">
        <v>52.546674730288537</v>
      </c>
    </row>
    <row r="130" spans="1:3" x14ac:dyDescent="0.35">
      <c r="A130" s="3">
        <v>40359</v>
      </c>
      <c r="B130">
        <v>31.0605279910672</v>
      </c>
      <c r="C130">
        <v>54.36925919703264</v>
      </c>
    </row>
    <row r="131" spans="1:3" x14ac:dyDescent="0.35">
      <c r="A131" s="3">
        <v>40360</v>
      </c>
      <c r="B131">
        <v>31.269055552432459</v>
      </c>
      <c r="C131">
        <v>55.670275964641696</v>
      </c>
    </row>
    <row r="132" spans="1:3" x14ac:dyDescent="0.35">
      <c r="A132" s="3">
        <v>40361</v>
      </c>
      <c r="B132">
        <v>31.23762490030758</v>
      </c>
      <c r="C132">
        <v>55.036415817412603</v>
      </c>
    </row>
    <row r="133" spans="1:3" x14ac:dyDescent="0.35">
      <c r="A133" s="3">
        <v>40364</v>
      </c>
      <c r="B133">
        <v>31.26690309892102</v>
      </c>
      <c r="C133">
        <v>55.37395440427165</v>
      </c>
    </row>
    <row r="134" spans="1:3" x14ac:dyDescent="0.35">
      <c r="A134" s="3">
        <v>40365</v>
      </c>
      <c r="B134">
        <v>31.894116799731279</v>
      </c>
      <c r="C134">
        <v>55.769474118026551</v>
      </c>
    </row>
    <row r="135" spans="1:3" x14ac:dyDescent="0.35">
      <c r="A135" s="3">
        <v>40366</v>
      </c>
      <c r="B135">
        <v>29.14856310714217</v>
      </c>
      <c r="C135">
        <v>54.675286254831647</v>
      </c>
    </row>
    <row r="136" spans="1:3" x14ac:dyDescent="0.35">
      <c r="A136" s="3">
        <v>40367</v>
      </c>
      <c r="B136">
        <v>29.179610656588981</v>
      </c>
      <c r="C136">
        <v>54.526977057579167</v>
      </c>
    </row>
    <row r="137" spans="1:3" x14ac:dyDescent="0.35">
      <c r="A137" s="3">
        <v>40368</v>
      </c>
      <c r="B137">
        <v>29.424825500960601</v>
      </c>
      <c r="C137">
        <v>53.821315113863861</v>
      </c>
    </row>
    <row r="138" spans="1:3" x14ac:dyDescent="0.35">
      <c r="A138" s="3">
        <v>40371</v>
      </c>
      <c r="B138">
        <v>29.3962130850839</v>
      </c>
      <c r="C138">
        <v>53.961204750491049</v>
      </c>
    </row>
    <row r="139" spans="1:3" x14ac:dyDescent="0.35">
      <c r="A139" s="3">
        <v>40372</v>
      </c>
      <c r="B139">
        <v>28.65402951825898</v>
      </c>
      <c r="C139">
        <v>54.187245949053278</v>
      </c>
    </row>
    <row r="140" spans="1:3" x14ac:dyDescent="0.35">
      <c r="A140" s="3">
        <v>40373</v>
      </c>
      <c r="B140">
        <v>28.361259546663931</v>
      </c>
      <c r="C140">
        <v>53.726188808680511</v>
      </c>
    </row>
    <row r="141" spans="1:3" x14ac:dyDescent="0.35">
      <c r="A141" s="3">
        <v>40374</v>
      </c>
      <c r="B141">
        <v>27.694415718415058</v>
      </c>
      <c r="C141">
        <v>53.73476277150251</v>
      </c>
    </row>
    <row r="142" spans="1:3" x14ac:dyDescent="0.35">
      <c r="A142" s="3">
        <v>40375</v>
      </c>
      <c r="B142">
        <v>28.218731256241199</v>
      </c>
      <c r="C142">
        <v>54.117786397516788</v>
      </c>
    </row>
    <row r="143" spans="1:3" x14ac:dyDescent="0.35">
      <c r="A143" s="3">
        <v>40378</v>
      </c>
      <c r="B143">
        <v>28.359582241252362</v>
      </c>
      <c r="C143">
        <v>54.021258971021354</v>
      </c>
    </row>
    <row r="144" spans="1:3" x14ac:dyDescent="0.35">
      <c r="A144" s="3">
        <v>40379</v>
      </c>
      <c r="B144">
        <v>28.219552779064369</v>
      </c>
      <c r="C144">
        <v>54.479784153174492</v>
      </c>
    </row>
    <row r="145" spans="1:3" x14ac:dyDescent="0.35">
      <c r="A145" s="3">
        <v>40380</v>
      </c>
      <c r="B145">
        <v>28.15265450759285</v>
      </c>
      <c r="C145">
        <v>54.728217053721202</v>
      </c>
    </row>
    <row r="146" spans="1:3" x14ac:dyDescent="0.35">
      <c r="A146" s="3">
        <v>40381</v>
      </c>
      <c r="B146">
        <v>28.015328692810851</v>
      </c>
      <c r="C146">
        <v>54.725276868258149</v>
      </c>
    </row>
    <row r="147" spans="1:3" x14ac:dyDescent="0.35">
      <c r="A147" s="3">
        <v>40382</v>
      </c>
      <c r="B147">
        <v>27.81003255018021</v>
      </c>
      <c r="C147">
        <v>52.740974494029082</v>
      </c>
    </row>
    <row r="148" spans="1:3" x14ac:dyDescent="0.35">
      <c r="A148" s="3">
        <v>40385</v>
      </c>
      <c r="B148">
        <v>27.84977148604051</v>
      </c>
      <c r="C148">
        <v>52.820486570709292</v>
      </c>
    </row>
    <row r="149" spans="1:3" x14ac:dyDescent="0.35">
      <c r="A149" s="3">
        <v>40386</v>
      </c>
      <c r="B149">
        <v>27.855663139563578</v>
      </c>
      <c r="C149">
        <v>53.000322007935033</v>
      </c>
    </row>
    <row r="150" spans="1:3" x14ac:dyDescent="0.35">
      <c r="A150" s="3">
        <v>40387</v>
      </c>
      <c r="B150">
        <v>27.782929754144149</v>
      </c>
      <c r="C150">
        <v>53.249517112973173</v>
      </c>
    </row>
    <row r="151" spans="1:3" x14ac:dyDescent="0.35">
      <c r="A151" s="3">
        <v>40388</v>
      </c>
      <c r="B151">
        <v>27.6786216681814</v>
      </c>
      <c r="C151">
        <v>53.769109378850487</v>
      </c>
    </row>
    <row r="152" spans="1:3" x14ac:dyDescent="0.35">
      <c r="A152" s="3">
        <v>40389</v>
      </c>
      <c r="B152">
        <v>27.361482967431879</v>
      </c>
      <c r="C152">
        <v>54.154360614263148</v>
      </c>
    </row>
    <row r="153" spans="1:3" x14ac:dyDescent="0.35">
      <c r="A153" s="3">
        <v>40392</v>
      </c>
      <c r="B153">
        <v>27.895604536283521</v>
      </c>
      <c r="C153">
        <v>54.566229449944458</v>
      </c>
    </row>
    <row r="154" spans="1:3" x14ac:dyDescent="0.35">
      <c r="A154" s="3">
        <v>40393</v>
      </c>
      <c r="B154">
        <v>27.984456086593269</v>
      </c>
      <c r="C154">
        <v>53.781509916433912</v>
      </c>
    </row>
    <row r="155" spans="1:3" x14ac:dyDescent="0.35">
      <c r="A155" s="3">
        <v>40394</v>
      </c>
      <c r="B155">
        <v>27.776227170081729</v>
      </c>
      <c r="C155">
        <v>54.279084560832374</v>
      </c>
    </row>
    <row r="156" spans="1:3" x14ac:dyDescent="0.35">
      <c r="A156" s="3">
        <v>40395</v>
      </c>
      <c r="B156">
        <v>27.486013725971929</v>
      </c>
      <c r="C156">
        <v>54.910499883508059</v>
      </c>
    </row>
    <row r="157" spans="1:3" x14ac:dyDescent="0.35">
      <c r="A157" s="3">
        <v>40396</v>
      </c>
      <c r="B157">
        <v>26.84655894428937</v>
      </c>
      <c r="C157">
        <v>55.15091642108333</v>
      </c>
    </row>
    <row r="158" spans="1:3" x14ac:dyDescent="0.35">
      <c r="A158" s="3">
        <v>40399</v>
      </c>
      <c r="B158">
        <v>27.10916038158642</v>
      </c>
      <c r="C158">
        <v>55.473692313907087</v>
      </c>
    </row>
    <row r="159" spans="1:3" x14ac:dyDescent="0.35">
      <c r="A159" s="3">
        <v>40400</v>
      </c>
      <c r="B159">
        <v>27.137945954469661</v>
      </c>
      <c r="C159">
        <v>55.226833859162248</v>
      </c>
    </row>
    <row r="160" spans="1:3" x14ac:dyDescent="0.35">
      <c r="A160" s="3">
        <v>40401</v>
      </c>
      <c r="B160">
        <v>27.566356834446271</v>
      </c>
      <c r="C160">
        <v>55.056693518057124</v>
      </c>
    </row>
    <row r="161" spans="1:3" x14ac:dyDescent="0.35">
      <c r="A161" s="3">
        <v>40402</v>
      </c>
      <c r="B161">
        <v>27.64069241566072</v>
      </c>
      <c r="C161">
        <v>54.863889512659298</v>
      </c>
    </row>
    <row r="162" spans="1:3" x14ac:dyDescent="0.35">
      <c r="A162" s="3">
        <v>40403</v>
      </c>
      <c r="B162">
        <v>27.274894980653041</v>
      </c>
      <c r="C162">
        <v>55.190699917462368</v>
      </c>
    </row>
    <row r="163" spans="1:3" x14ac:dyDescent="0.35">
      <c r="A163" s="3">
        <v>40406</v>
      </c>
      <c r="B163">
        <v>27.2764097374525</v>
      </c>
      <c r="C163">
        <v>55.269049925851377</v>
      </c>
    </row>
    <row r="164" spans="1:3" x14ac:dyDescent="0.35">
      <c r="A164" s="3">
        <v>40407</v>
      </c>
      <c r="B164">
        <v>27.671334818654451</v>
      </c>
      <c r="C164">
        <v>55.50179811642915</v>
      </c>
    </row>
    <row r="165" spans="1:3" x14ac:dyDescent="0.35">
      <c r="A165" s="3">
        <v>40408</v>
      </c>
      <c r="B165">
        <v>27.394903027884109</v>
      </c>
      <c r="C165">
        <v>55.360174208099217</v>
      </c>
    </row>
    <row r="166" spans="1:3" x14ac:dyDescent="0.35">
      <c r="A166" s="3">
        <v>40409</v>
      </c>
      <c r="B166">
        <v>25.08150649158484</v>
      </c>
      <c r="C166">
        <v>55.485208625245413</v>
      </c>
    </row>
    <row r="167" spans="1:3" x14ac:dyDescent="0.35">
      <c r="A167" s="3">
        <v>40410</v>
      </c>
      <c r="B167">
        <v>25.098347272552051</v>
      </c>
      <c r="C167">
        <v>55.194785126260541</v>
      </c>
    </row>
    <row r="168" spans="1:3" x14ac:dyDescent="0.35">
      <c r="A168" s="3">
        <v>40413</v>
      </c>
      <c r="B168">
        <v>25.04673794191574</v>
      </c>
      <c r="C168">
        <v>55.099472224420531</v>
      </c>
    </row>
    <row r="169" spans="1:3" x14ac:dyDescent="0.35">
      <c r="A169" s="3">
        <v>40414</v>
      </c>
      <c r="B169">
        <v>24.752718512116761</v>
      </c>
      <c r="C169">
        <v>54.860252662814673</v>
      </c>
    </row>
    <row r="170" spans="1:3" x14ac:dyDescent="0.35">
      <c r="A170" s="3">
        <v>40415</v>
      </c>
      <c r="B170">
        <v>24.76762769521288</v>
      </c>
      <c r="C170">
        <v>54.917650198606168</v>
      </c>
    </row>
    <row r="171" spans="1:3" x14ac:dyDescent="0.35">
      <c r="A171" s="3">
        <v>40416</v>
      </c>
      <c r="B171">
        <v>24.80189817667668</v>
      </c>
      <c r="C171">
        <v>54.735913693777277</v>
      </c>
    </row>
    <row r="172" spans="1:3" x14ac:dyDescent="0.35">
      <c r="A172" s="3">
        <v>40417</v>
      </c>
      <c r="B172">
        <v>24.696738441157489</v>
      </c>
      <c r="C172">
        <v>54.838439315374458</v>
      </c>
    </row>
    <row r="173" spans="1:3" x14ac:dyDescent="0.35">
      <c r="A173" s="3">
        <v>40420</v>
      </c>
      <c r="B173">
        <v>24.644546360001051</v>
      </c>
      <c r="C173">
        <v>54.934555065415601</v>
      </c>
    </row>
    <row r="174" spans="1:3" x14ac:dyDescent="0.35">
      <c r="A174" s="3">
        <v>40421</v>
      </c>
      <c r="B174">
        <v>24.474559266780791</v>
      </c>
      <c r="C174">
        <v>54.692151456407743</v>
      </c>
    </row>
    <row r="175" spans="1:3" x14ac:dyDescent="0.35">
      <c r="A175" s="3">
        <v>40422</v>
      </c>
      <c r="B175">
        <v>25.360701080971719</v>
      </c>
      <c r="C175">
        <v>54.02348009592972</v>
      </c>
    </row>
    <row r="176" spans="1:3" x14ac:dyDescent="0.35">
      <c r="A176" s="3">
        <v>40423</v>
      </c>
      <c r="B176">
        <v>25.291749452740831</v>
      </c>
      <c r="C176">
        <v>53.943371751883817</v>
      </c>
    </row>
    <row r="177" spans="1:3" x14ac:dyDescent="0.35">
      <c r="A177" s="3">
        <v>40424</v>
      </c>
      <c r="B177">
        <v>25.04839610505444</v>
      </c>
      <c r="C177">
        <v>54.926327980632728</v>
      </c>
    </row>
    <row r="178" spans="1:3" x14ac:dyDescent="0.35">
      <c r="A178" s="3">
        <v>40427</v>
      </c>
      <c r="B178">
        <v>24.43946258454492</v>
      </c>
      <c r="C178">
        <v>55.666927962413148</v>
      </c>
    </row>
    <row r="179" spans="1:3" x14ac:dyDescent="0.35">
      <c r="A179" s="3">
        <v>40428</v>
      </c>
      <c r="B179">
        <v>24.401019775795351</v>
      </c>
      <c r="C179">
        <v>54.687981156982588</v>
      </c>
    </row>
    <row r="180" spans="1:3" x14ac:dyDescent="0.35">
      <c r="A180" s="3">
        <v>40429</v>
      </c>
      <c r="B180">
        <v>24.092915679746799</v>
      </c>
      <c r="C180">
        <v>54.493329991535347</v>
      </c>
    </row>
    <row r="181" spans="1:3" x14ac:dyDescent="0.35">
      <c r="A181" s="3">
        <v>40430</v>
      </c>
      <c r="B181">
        <v>23.842540497777559</v>
      </c>
      <c r="C181">
        <v>54.32511105345084</v>
      </c>
    </row>
    <row r="182" spans="1:3" x14ac:dyDescent="0.35">
      <c r="A182" s="3">
        <v>40431</v>
      </c>
      <c r="B182">
        <v>23.891020354649569</v>
      </c>
      <c r="C182">
        <v>54.006200050918238</v>
      </c>
    </row>
    <row r="183" spans="1:3" x14ac:dyDescent="0.35">
      <c r="A183" s="3">
        <v>40434</v>
      </c>
      <c r="B183">
        <v>23.825504423628839</v>
      </c>
      <c r="C183">
        <v>53.372366572738677</v>
      </c>
    </row>
    <row r="184" spans="1:3" x14ac:dyDescent="0.35">
      <c r="A184" s="3">
        <v>40435</v>
      </c>
      <c r="B184">
        <v>23.643805875019041</v>
      </c>
      <c r="C184">
        <v>53.056046530105817</v>
      </c>
    </row>
    <row r="185" spans="1:3" x14ac:dyDescent="0.35">
      <c r="A185" s="3">
        <v>40436</v>
      </c>
      <c r="B185">
        <v>23.643007146614199</v>
      </c>
      <c r="C185">
        <v>52.789799170881182</v>
      </c>
    </row>
    <row r="186" spans="1:3" x14ac:dyDescent="0.35">
      <c r="A186" s="3">
        <v>40437</v>
      </c>
      <c r="B186">
        <v>23.70733139260771</v>
      </c>
      <c r="C186">
        <v>52.485462455076267</v>
      </c>
    </row>
    <row r="187" spans="1:3" x14ac:dyDescent="0.35">
      <c r="A187" s="3">
        <v>40438</v>
      </c>
      <c r="B187">
        <v>23.47665797945438</v>
      </c>
      <c r="C187">
        <v>52.105619122955162</v>
      </c>
    </row>
    <row r="188" spans="1:3" x14ac:dyDescent="0.35">
      <c r="A188" s="3">
        <v>40441</v>
      </c>
      <c r="B188">
        <v>23.775010472081959</v>
      </c>
      <c r="C188">
        <v>51.626953950272672</v>
      </c>
    </row>
    <row r="189" spans="1:3" x14ac:dyDescent="0.35">
      <c r="A189" s="3">
        <v>40442</v>
      </c>
      <c r="B189">
        <v>23.828758824474129</v>
      </c>
      <c r="C189">
        <v>51.949141540293247</v>
      </c>
    </row>
    <row r="190" spans="1:3" x14ac:dyDescent="0.35">
      <c r="A190" s="3">
        <v>40443</v>
      </c>
      <c r="B190">
        <v>23.71282001809864</v>
      </c>
      <c r="C190">
        <v>51.31275998713577</v>
      </c>
    </row>
    <row r="191" spans="1:3" x14ac:dyDescent="0.35">
      <c r="A191" s="3">
        <v>40444</v>
      </c>
      <c r="B191">
        <v>23.644699617866209</v>
      </c>
      <c r="C191">
        <v>51.237644231548138</v>
      </c>
    </row>
    <row r="192" spans="1:3" x14ac:dyDescent="0.35">
      <c r="A192" s="3">
        <v>40445</v>
      </c>
      <c r="B192">
        <v>24.37071509823091</v>
      </c>
      <c r="C192">
        <v>50.424332937490163</v>
      </c>
    </row>
    <row r="193" spans="1:3" x14ac:dyDescent="0.35">
      <c r="A193" s="3">
        <v>40448</v>
      </c>
      <c r="B193">
        <v>24.222529745643051</v>
      </c>
      <c r="C193">
        <v>51.55744217398032</v>
      </c>
    </row>
    <row r="194" spans="1:3" x14ac:dyDescent="0.35">
      <c r="A194" s="3">
        <v>40449</v>
      </c>
      <c r="B194">
        <v>24.235337489362031</v>
      </c>
      <c r="C194">
        <v>51.158469364847818</v>
      </c>
    </row>
    <row r="195" spans="1:3" x14ac:dyDescent="0.35">
      <c r="A195" s="3">
        <v>40450</v>
      </c>
      <c r="B195">
        <v>24.342427092030348</v>
      </c>
      <c r="C195">
        <v>50.385657502181367</v>
      </c>
    </row>
    <row r="196" spans="1:3" x14ac:dyDescent="0.35">
      <c r="A196" s="3">
        <v>40451</v>
      </c>
      <c r="B196">
        <v>24.300923858312</v>
      </c>
      <c r="C196">
        <v>49.535888252688558</v>
      </c>
    </row>
    <row r="197" spans="1:3" x14ac:dyDescent="0.35">
      <c r="A197" s="3">
        <v>40452</v>
      </c>
      <c r="B197">
        <v>23.174597746885151</v>
      </c>
      <c r="C197">
        <v>48.835459219832373</v>
      </c>
    </row>
    <row r="198" spans="1:3" x14ac:dyDescent="0.35">
      <c r="A198" s="3">
        <v>40455</v>
      </c>
      <c r="B198">
        <v>22.450235518018069</v>
      </c>
      <c r="C198">
        <v>49.710631596271291</v>
      </c>
    </row>
    <row r="199" spans="1:3" x14ac:dyDescent="0.35">
      <c r="A199" s="3">
        <v>40456</v>
      </c>
      <c r="B199">
        <v>22.990626061032039</v>
      </c>
      <c r="C199">
        <v>49.61065592951195</v>
      </c>
    </row>
    <row r="200" spans="1:3" x14ac:dyDescent="0.35">
      <c r="A200" s="3">
        <v>40457</v>
      </c>
      <c r="B200">
        <v>22.730326772694291</v>
      </c>
      <c r="C200">
        <v>50.371665097751283</v>
      </c>
    </row>
    <row r="201" spans="1:3" x14ac:dyDescent="0.35">
      <c r="A201" s="3">
        <v>40458</v>
      </c>
      <c r="B201">
        <v>22.56075365197211</v>
      </c>
      <c r="C201">
        <v>50.017148116567817</v>
      </c>
    </row>
    <row r="202" spans="1:3" x14ac:dyDescent="0.35">
      <c r="A202" s="3">
        <v>40459</v>
      </c>
      <c r="B202">
        <v>22.331944605523791</v>
      </c>
      <c r="C202">
        <v>48.680554487378899</v>
      </c>
    </row>
    <row r="203" spans="1:3" x14ac:dyDescent="0.35">
      <c r="A203" s="3">
        <v>40462</v>
      </c>
      <c r="B203">
        <v>22.413016120022711</v>
      </c>
      <c r="C203">
        <v>48.444576045009569</v>
      </c>
    </row>
    <row r="204" spans="1:3" x14ac:dyDescent="0.35">
      <c r="A204" s="3">
        <v>40463</v>
      </c>
      <c r="B204">
        <v>22.31938157340835</v>
      </c>
      <c r="C204">
        <v>48.48792217800991</v>
      </c>
    </row>
    <row r="205" spans="1:3" x14ac:dyDescent="0.35">
      <c r="A205" s="3">
        <v>40464</v>
      </c>
      <c r="B205">
        <v>22.716619626376161</v>
      </c>
      <c r="C205">
        <v>47.858596548279188</v>
      </c>
    </row>
    <row r="206" spans="1:3" x14ac:dyDescent="0.35">
      <c r="A206" s="3">
        <v>40465</v>
      </c>
      <c r="B206">
        <v>22.58940788778407</v>
      </c>
      <c r="C206">
        <v>49.21068114786916</v>
      </c>
    </row>
    <row r="207" spans="1:3" x14ac:dyDescent="0.35">
      <c r="A207" s="3">
        <v>40466</v>
      </c>
      <c r="B207">
        <v>22.687707219490331</v>
      </c>
      <c r="C207">
        <v>48.252644600150987</v>
      </c>
    </row>
    <row r="208" spans="1:3" x14ac:dyDescent="0.35">
      <c r="A208" s="3">
        <v>40469</v>
      </c>
      <c r="B208">
        <v>22.314513056937479</v>
      </c>
      <c r="C208">
        <v>46.772333188179744</v>
      </c>
    </row>
    <row r="209" spans="1:3" x14ac:dyDescent="0.35">
      <c r="A209" s="3">
        <v>40470</v>
      </c>
      <c r="B209">
        <v>22.01597820709361</v>
      </c>
      <c r="C209">
        <v>46.322286892225023</v>
      </c>
    </row>
    <row r="210" spans="1:3" x14ac:dyDescent="0.35">
      <c r="A210" s="3">
        <v>40471</v>
      </c>
      <c r="B210">
        <v>22.061425417712769</v>
      </c>
      <c r="C210">
        <v>45.571590417914749</v>
      </c>
    </row>
    <row r="211" spans="1:3" x14ac:dyDescent="0.35">
      <c r="A211" s="3">
        <v>40472</v>
      </c>
      <c r="B211">
        <v>22.02776466294495</v>
      </c>
      <c r="C211">
        <v>45.273313655158489</v>
      </c>
    </row>
    <row r="212" spans="1:3" x14ac:dyDescent="0.35">
      <c r="A212" s="3">
        <v>40473</v>
      </c>
      <c r="B212">
        <v>22.0889004192275</v>
      </c>
      <c r="C212">
        <v>45.274686513524571</v>
      </c>
    </row>
    <row r="213" spans="1:3" x14ac:dyDescent="0.35">
      <c r="A213" s="3">
        <v>40476</v>
      </c>
      <c r="B213">
        <v>22.11162595293057</v>
      </c>
      <c r="C213">
        <v>45.487657103713993</v>
      </c>
    </row>
    <row r="214" spans="1:3" x14ac:dyDescent="0.35">
      <c r="A214" s="3">
        <v>40477</v>
      </c>
      <c r="B214">
        <v>22.254248307171139</v>
      </c>
      <c r="C214">
        <v>45.273203505499602</v>
      </c>
    </row>
    <row r="215" spans="1:3" x14ac:dyDescent="0.35">
      <c r="A215" s="3">
        <v>40478</v>
      </c>
      <c r="B215">
        <v>22.569253675689868</v>
      </c>
      <c r="C215">
        <v>44.678441403204737</v>
      </c>
    </row>
    <row r="216" spans="1:3" x14ac:dyDescent="0.35">
      <c r="A216" s="3">
        <v>40479</v>
      </c>
      <c r="B216">
        <v>22.486837484476769</v>
      </c>
      <c r="C216">
        <v>44.724313836085813</v>
      </c>
    </row>
    <row r="217" spans="1:3" x14ac:dyDescent="0.35">
      <c r="A217" s="3">
        <v>40480</v>
      </c>
      <c r="B217">
        <v>22.182599764458288</v>
      </c>
      <c r="C217">
        <v>42.858750026094192</v>
      </c>
    </row>
    <row r="218" spans="1:3" x14ac:dyDescent="0.35">
      <c r="A218" s="3">
        <v>40483</v>
      </c>
      <c r="B218">
        <v>21.6982223530437</v>
      </c>
      <c r="C218">
        <v>42.608178940631433</v>
      </c>
    </row>
    <row r="219" spans="1:3" x14ac:dyDescent="0.35">
      <c r="A219" s="3">
        <v>40484</v>
      </c>
      <c r="B219">
        <v>20.97850221974392</v>
      </c>
      <c r="C219">
        <v>42.17987954501772</v>
      </c>
    </row>
    <row r="220" spans="1:3" x14ac:dyDescent="0.35">
      <c r="A220" s="3">
        <v>40485</v>
      </c>
      <c r="B220">
        <v>20.696617312554199</v>
      </c>
      <c r="C220">
        <v>42.045685131028129</v>
      </c>
    </row>
    <row r="221" spans="1:3" x14ac:dyDescent="0.35">
      <c r="A221" s="3">
        <v>40486</v>
      </c>
      <c r="B221">
        <v>21.675786167014419</v>
      </c>
      <c r="C221">
        <v>41.530758867202628</v>
      </c>
    </row>
    <row r="222" spans="1:3" x14ac:dyDescent="0.35">
      <c r="A222" s="3">
        <v>40487</v>
      </c>
      <c r="B222">
        <v>21.589462355830658</v>
      </c>
      <c r="C222">
        <v>44.075988077252028</v>
      </c>
    </row>
    <row r="223" spans="1:3" x14ac:dyDescent="0.35">
      <c r="A223" s="3">
        <v>40490</v>
      </c>
      <c r="B223">
        <v>21.282168101138598</v>
      </c>
      <c r="C223">
        <v>43.173662512253941</v>
      </c>
    </row>
    <row r="224" spans="1:3" x14ac:dyDescent="0.35">
      <c r="A224" s="3">
        <v>40491</v>
      </c>
      <c r="B224">
        <v>20.891185976610672</v>
      </c>
      <c r="C224">
        <v>41.308999418394549</v>
      </c>
    </row>
    <row r="225" spans="1:3" x14ac:dyDescent="0.35">
      <c r="A225" s="3">
        <v>40492</v>
      </c>
      <c r="B225">
        <v>20.02958437633788</v>
      </c>
      <c r="C225">
        <v>39.807844690383533</v>
      </c>
    </row>
    <row r="226" spans="1:3" x14ac:dyDescent="0.35">
      <c r="A226" s="3">
        <v>40493</v>
      </c>
      <c r="B226">
        <v>20.473381600575991</v>
      </c>
      <c r="C226">
        <v>40.511943254601128</v>
      </c>
    </row>
    <row r="227" spans="1:3" x14ac:dyDescent="0.35">
      <c r="A227" s="3">
        <v>40494</v>
      </c>
      <c r="B227">
        <v>22.82170408700215</v>
      </c>
      <c r="C227">
        <v>38.887180096268729</v>
      </c>
    </row>
    <row r="228" spans="1:3" x14ac:dyDescent="0.35">
      <c r="A228" s="3">
        <v>40497</v>
      </c>
      <c r="B228">
        <v>24.595146830659861</v>
      </c>
      <c r="C228">
        <v>39.19022591659742</v>
      </c>
    </row>
    <row r="229" spans="1:3" x14ac:dyDescent="0.35">
      <c r="A229" s="3">
        <v>40498</v>
      </c>
      <c r="B229">
        <v>27.238218295618459</v>
      </c>
      <c r="C229">
        <v>38.621847501204442</v>
      </c>
    </row>
    <row r="230" spans="1:3" x14ac:dyDescent="0.35">
      <c r="A230" s="3">
        <v>40499</v>
      </c>
      <c r="B230">
        <v>27.244377079306162</v>
      </c>
      <c r="C230">
        <v>45.256444679724581</v>
      </c>
    </row>
    <row r="231" spans="1:3" x14ac:dyDescent="0.35">
      <c r="A231" s="3">
        <v>40500</v>
      </c>
      <c r="B231">
        <v>27.789782478110769</v>
      </c>
      <c r="C231">
        <v>43.569577866796472</v>
      </c>
    </row>
    <row r="232" spans="1:3" x14ac:dyDescent="0.35">
      <c r="A232" s="3">
        <v>40501</v>
      </c>
      <c r="B232">
        <v>27.978976371130098</v>
      </c>
      <c r="C232">
        <v>44.754367614795449</v>
      </c>
    </row>
    <row r="233" spans="1:3" x14ac:dyDescent="0.35">
      <c r="A233" s="3">
        <v>40504</v>
      </c>
      <c r="B233">
        <v>27.632236922826731</v>
      </c>
      <c r="C233">
        <v>44.418240156797992</v>
      </c>
    </row>
    <row r="234" spans="1:3" x14ac:dyDescent="0.35">
      <c r="A234" s="3">
        <v>40505</v>
      </c>
      <c r="B234">
        <v>28.516271098396022</v>
      </c>
      <c r="C234">
        <v>44.408692559756879</v>
      </c>
    </row>
    <row r="235" spans="1:3" x14ac:dyDescent="0.35">
      <c r="A235" s="3">
        <v>40506</v>
      </c>
      <c r="B235">
        <v>28.574092210961989</v>
      </c>
      <c r="C235">
        <v>45.952567235491777</v>
      </c>
    </row>
    <row r="236" spans="1:3" x14ac:dyDescent="0.35">
      <c r="A236" s="3">
        <v>40507</v>
      </c>
      <c r="B236">
        <v>28.616708905502751</v>
      </c>
      <c r="C236">
        <v>45.73972789423744</v>
      </c>
    </row>
    <row r="237" spans="1:3" x14ac:dyDescent="0.35">
      <c r="A237" s="3">
        <v>40508</v>
      </c>
      <c r="B237">
        <v>28.748021647117628</v>
      </c>
      <c r="C237">
        <v>45.415096284629684</v>
      </c>
    </row>
    <row r="238" spans="1:3" x14ac:dyDescent="0.35">
      <c r="A238" s="3">
        <v>40511</v>
      </c>
      <c r="B238">
        <v>27.189564605581008</v>
      </c>
      <c r="C238">
        <v>45.190549015088202</v>
      </c>
    </row>
    <row r="239" spans="1:3" x14ac:dyDescent="0.35">
      <c r="A239" s="3">
        <v>40512</v>
      </c>
      <c r="B239">
        <v>27.524529881611389</v>
      </c>
      <c r="C239">
        <v>48.633167311580571</v>
      </c>
    </row>
    <row r="240" spans="1:3" x14ac:dyDescent="0.35">
      <c r="A240" s="3">
        <v>40513</v>
      </c>
      <c r="B240">
        <v>29.28732757863893</v>
      </c>
      <c r="C240">
        <v>48.456893651369008</v>
      </c>
    </row>
    <row r="241" spans="1:3" x14ac:dyDescent="0.35">
      <c r="A241" s="3">
        <v>40514</v>
      </c>
      <c r="B241">
        <v>29.368682258015241</v>
      </c>
      <c r="C241">
        <v>52.883986183154541</v>
      </c>
    </row>
    <row r="242" spans="1:3" x14ac:dyDescent="0.35">
      <c r="A242" s="3">
        <v>40515</v>
      </c>
      <c r="B242">
        <v>28.72919174449645</v>
      </c>
      <c r="C242">
        <v>53.73744341534875</v>
      </c>
    </row>
    <row r="243" spans="1:3" x14ac:dyDescent="0.35">
      <c r="A243" s="3">
        <v>40518</v>
      </c>
      <c r="B243">
        <v>28.722741609310741</v>
      </c>
      <c r="C243">
        <v>51.153550585126261</v>
      </c>
    </row>
    <row r="244" spans="1:3" x14ac:dyDescent="0.35">
      <c r="A244" s="3">
        <v>40519</v>
      </c>
      <c r="B244">
        <v>28.696642321543909</v>
      </c>
      <c r="C244">
        <v>49.40873426975557</v>
      </c>
    </row>
    <row r="245" spans="1:3" x14ac:dyDescent="0.35">
      <c r="A245" s="3">
        <v>40520</v>
      </c>
      <c r="B245">
        <v>28.47423299076782</v>
      </c>
      <c r="C245">
        <v>48.272881691424487</v>
      </c>
    </row>
    <row r="246" spans="1:3" x14ac:dyDescent="0.35">
      <c r="A246" s="3">
        <v>40521</v>
      </c>
      <c r="B246">
        <v>28.50001778556495</v>
      </c>
      <c r="C246">
        <v>46.900626340951312</v>
      </c>
    </row>
    <row r="247" spans="1:3" x14ac:dyDescent="0.35">
      <c r="A247" s="3">
        <v>40522</v>
      </c>
      <c r="B247">
        <v>28.498836672815671</v>
      </c>
      <c r="C247">
        <v>45.741814308567001</v>
      </c>
    </row>
    <row r="248" spans="1:3" x14ac:dyDescent="0.35">
      <c r="A248" s="3">
        <v>40525</v>
      </c>
      <c r="B248">
        <v>28.788210397266699</v>
      </c>
      <c r="C248">
        <v>44.626166059989067</v>
      </c>
    </row>
    <row r="249" spans="1:3" x14ac:dyDescent="0.35">
      <c r="A249" s="3">
        <v>40526</v>
      </c>
      <c r="B249">
        <v>28.746482716945309</v>
      </c>
      <c r="C249">
        <v>43.890193436778993</v>
      </c>
    </row>
    <row r="250" spans="1:3" x14ac:dyDescent="0.35">
      <c r="A250" s="3">
        <v>40527</v>
      </c>
      <c r="B250">
        <v>28.73499424625664</v>
      </c>
      <c r="C250">
        <v>42.49057999051351</v>
      </c>
    </row>
    <row r="251" spans="1:3" x14ac:dyDescent="0.35">
      <c r="A251" s="3">
        <v>40528</v>
      </c>
      <c r="B251">
        <v>28.830232712583712</v>
      </c>
      <c r="C251">
        <v>42.67884182809604</v>
      </c>
    </row>
    <row r="252" spans="1:3" x14ac:dyDescent="0.35">
      <c r="A252" s="3">
        <v>40529</v>
      </c>
      <c r="B252">
        <v>28.7839475696581</v>
      </c>
      <c r="C252">
        <v>41.688137295282793</v>
      </c>
    </row>
    <row r="253" spans="1:3" x14ac:dyDescent="0.35">
      <c r="A253" s="3">
        <v>40532</v>
      </c>
      <c r="B253">
        <v>28.436135939474109</v>
      </c>
      <c r="C253">
        <v>40.977073279936583</v>
      </c>
    </row>
    <row r="254" spans="1:3" x14ac:dyDescent="0.35">
      <c r="A254" s="3">
        <v>40533</v>
      </c>
      <c r="B254">
        <v>28.734964684988991</v>
      </c>
      <c r="C254">
        <v>40.138181098958349</v>
      </c>
    </row>
    <row r="255" spans="1:3" x14ac:dyDescent="0.35">
      <c r="A255" s="3">
        <v>40534</v>
      </c>
      <c r="B255">
        <v>28.294073296582901</v>
      </c>
      <c r="C255">
        <v>41.472194685720858</v>
      </c>
    </row>
    <row r="256" spans="1:3" x14ac:dyDescent="0.35">
      <c r="A256" s="3">
        <v>40535</v>
      </c>
      <c r="B256">
        <v>28.28727177819319</v>
      </c>
      <c r="C256">
        <v>40.334960925458752</v>
      </c>
    </row>
    <row r="257" spans="1:3" x14ac:dyDescent="0.35">
      <c r="A257" s="3">
        <v>40536</v>
      </c>
      <c r="B257">
        <v>28.339543914292548</v>
      </c>
      <c r="C257">
        <v>39.433388209771017</v>
      </c>
    </row>
    <row r="258" spans="1:3" x14ac:dyDescent="0.35">
      <c r="A258" s="3">
        <v>40539</v>
      </c>
      <c r="B258">
        <v>28.282634539588759</v>
      </c>
      <c r="C258">
        <v>37.784852581842372</v>
      </c>
    </row>
    <row r="259" spans="1:3" x14ac:dyDescent="0.35">
      <c r="A259" s="3">
        <v>40540</v>
      </c>
      <c r="B259">
        <v>28.23917162028685</v>
      </c>
      <c r="C259">
        <v>36.692657566586121</v>
      </c>
    </row>
    <row r="260" spans="1:3" x14ac:dyDescent="0.35">
      <c r="A260" s="3">
        <v>40541</v>
      </c>
      <c r="B260">
        <v>28.096065477112649</v>
      </c>
      <c r="C260">
        <v>35.934281209782078</v>
      </c>
    </row>
    <row r="261" spans="1:3" x14ac:dyDescent="0.35">
      <c r="A261" s="3">
        <v>40542</v>
      </c>
      <c r="B261">
        <v>27.684734593539488</v>
      </c>
      <c r="C261">
        <v>36.472645962866522</v>
      </c>
    </row>
    <row r="262" spans="1:3" x14ac:dyDescent="0.35">
      <c r="A262" s="3">
        <v>40543</v>
      </c>
      <c r="B262">
        <v>27.881517597019631</v>
      </c>
      <c r="C262">
        <v>34.766433477627821</v>
      </c>
    </row>
    <row r="263" spans="1:3" x14ac:dyDescent="0.35">
      <c r="A263" s="3">
        <v>40546</v>
      </c>
      <c r="B263">
        <v>27.85016639496164</v>
      </c>
      <c r="C263">
        <v>33.830735225121593</v>
      </c>
    </row>
    <row r="264" spans="1:3" x14ac:dyDescent="0.35">
      <c r="A264" s="3">
        <v>40547</v>
      </c>
      <c r="B264">
        <v>27.860492232918009</v>
      </c>
      <c r="C264">
        <v>34.033358760985237</v>
      </c>
    </row>
    <row r="265" spans="1:3" x14ac:dyDescent="0.35">
      <c r="A265" s="3">
        <v>40548</v>
      </c>
      <c r="B265">
        <v>27.686961413248621</v>
      </c>
      <c r="C265">
        <v>34.248453512196242</v>
      </c>
    </row>
    <row r="266" spans="1:3" x14ac:dyDescent="0.35">
      <c r="A266" s="3">
        <v>40549</v>
      </c>
      <c r="B266">
        <v>27.924942317952869</v>
      </c>
      <c r="C266">
        <v>34.609001299586048</v>
      </c>
    </row>
    <row r="267" spans="1:3" x14ac:dyDescent="0.35">
      <c r="A267" s="3">
        <v>40550</v>
      </c>
      <c r="B267">
        <v>28.018004092146668</v>
      </c>
      <c r="C267">
        <v>32.991163675169346</v>
      </c>
    </row>
    <row r="268" spans="1:3" x14ac:dyDescent="0.35">
      <c r="A268" s="3">
        <v>40553</v>
      </c>
      <c r="B268">
        <v>28.292423978112101</v>
      </c>
      <c r="C268">
        <v>33.246364819987029</v>
      </c>
    </row>
    <row r="269" spans="1:3" x14ac:dyDescent="0.35">
      <c r="A269" s="3">
        <v>40554</v>
      </c>
      <c r="B269">
        <v>28.217620272897541</v>
      </c>
      <c r="C269">
        <v>36.071200818846123</v>
      </c>
    </row>
    <row r="270" spans="1:3" x14ac:dyDescent="0.35">
      <c r="A270" s="3">
        <v>40555</v>
      </c>
      <c r="B270">
        <v>29.35261609095658</v>
      </c>
      <c r="C270">
        <v>34.565437830864973</v>
      </c>
    </row>
    <row r="271" spans="1:3" x14ac:dyDescent="0.35">
      <c r="A271" s="3">
        <v>40556</v>
      </c>
      <c r="B271">
        <v>29.258433360438751</v>
      </c>
      <c r="C271">
        <v>42.529750856657309</v>
      </c>
    </row>
    <row r="272" spans="1:3" x14ac:dyDescent="0.35">
      <c r="A272" s="3">
        <v>40557</v>
      </c>
      <c r="B272">
        <v>29.27132400228529</v>
      </c>
      <c r="C272">
        <v>37.983845400654751</v>
      </c>
    </row>
    <row r="273" spans="1:3" x14ac:dyDescent="0.35">
      <c r="A273" s="3">
        <v>40560</v>
      </c>
      <c r="B273">
        <v>29.29892971173804</v>
      </c>
      <c r="C273">
        <v>34.761793630465952</v>
      </c>
    </row>
    <row r="274" spans="1:3" x14ac:dyDescent="0.35">
      <c r="A274" s="3">
        <v>40561</v>
      </c>
      <c r="B274">
        <v>29.515416503916061</v>
      </c>
      <c r="C274">
        <v>33.043690402017972</v>
      </c>
    </row>
    <row r="275" spans="1:3" x14ac:dyDescent="0.35">
      <c r="A275" s="3">
        <v>40562</v>
      </c>
      <c r="B275">
        <v>29.185135198625321</v>
      </c>
      <c r="C275">
        <v>31.443820409032231</v>
      </c>
    </row>
    <row r="276" spans="1:3" x14ac:dyDescent="0.35">
      <c r="A276" s="3">
        <v>40563</v>
      </c>
      <c r="B276">
        <v>29.003930634021149</v>
      </c>
      <c r="C276">
        <v>29.97475518490856</v>
      </c>
    </row>
    <row r="277" spans="1:3" x14ac:dyDescent="0.35">
      <c r="A277" s="3">
        <v>40564</v>
      </c>
      <c r="B277">
        <v>28.341033149346291</v>
      </c>
      <c r="C277">
        <v>31.547143480317249</v>
      </c>
    </row>
    <row r="278" spans="1:3" x14ac:dyDescent="0.35">
      <c r="A278" s="3">
        <v>40567</v>
      </c>
      <c r="B278">
        <v>28.44609712030547</v>
      </c>
      <c r="C278">
        <v>30.293818820329999</v>
      </c>
    </row>
    <row r="279" spans="1:3" x14ac:dyDescent="0.35">
      <c r="A279" s="3">
        <v>40568</v>
      </c>
      <c r="B279">
        <v>27.683857067566841</v>
      </c>
      <c r="C279">
        <v>25.568118475019869</v>
      </c>
    </row>
    <row r="280" spans="1:3" x14ac:dyDescent="0.35">
      <c r="A280" s="3">
        <v>40569</v>
      </c>
      <c r="B280">
        <v>28.235877676748991</v>
      </c>
      <c r="C280">
        <v>23.97140498634176</v>
      </c>
    </row>
    <row r="281" spans="1:3" x14ac:dyDescent="0.35">
      <c r="A281" s="3">
        <v>40570</v>
      </c>
      <c r="B281">
        <v>28.149370735674911</v>
      </c>
      <c r="C281">
        <v>23.145440507481641</v>
      </c>
    </row>
    <row r="282" spans="1:3" x14ac:dyDescent="0.35">
      <c r="A282" s="3">
        <v>40571</v>
      </c>
      <c r="B282">
        <v>28.4404467819516</v>
      </c>
      <c r="C282">
        <v>22.37922840809653</v>
      </c>
    </row>
    <row r="283" spans="1:3" x14ac:dyDescent="0.35">
      <c r="A283" s="3">
        <v>40574</v>
      </c>
      <c r="B283">
        <v>28.285199876183061</v>
      </c>
      <c r="C283">
        <v>23.393705326080649</v>
      </c>
    </row>
    <row r="284" spans="1:3" x14ac:dyDescent="0.35">
      <c r="A284" s="3">
        <v>40575</v>
      </c>
      <c r="B284">
        <v>28.395520384466419</v>
      </c>
      <c r="C284">
        <v>22.470734618133651</v>
      </c>
    </row>
    <row r="285" spans="1:3" x14ac:dyDescent="0.35">
      <c r="A285" s="3">
        <v>40576</v>
      </c>
      <c r="B285">
        <v>28.442313659017881</v>
      </c>
      <c r="C285">
        <v>24.179091938800909</v>
      </c>
    </row>
    <row r="286" spans="1:3" x14ac:dyDescent="0.35">
      <c r="A286" s="3">
        <v>40577</v>
      </c>
      <c r="B286">
        <v>27.8497096463934</v>
      </c>
      <c r="C286">
        <v>23.078373228813529</v>
      </c>
    </row>
    <row r="287" spans="1:3" x14ac:dyDescent="0.35">
      <c r="A287" s="3">
        <v>40578</v>
      </c>
      <c r="B287">
        <v>27.82538736913445</v>
      </c>
      <c r="C287">
        <v>21.622842750679279</v>
      </c>
    </row>
    <row r="288" spans="1:3" x14ac:dyDescent="0.35">
      <c r="A288" s="3">
        <v>40581</v>
      </c>
      <c r="B288">
        <v>27.763384874831029</v>
      </c>
      <c r="C288">
        <v>21.245658142932971</v>
      </c>
    </row>
    <row r="289" spans="1:3" x14ac:dyDescent="0.35">
      <c r="A289" s="3">
        <v>40582</v>
      </c>
      <c r="B289">
        <v>27.746473519138579</v>
      </c>
      <c r="C289">
        <v>21.098750302621021</v>
      </c>
    </row>
    <row r="290" spans="1:3" x14ac:dyDescent="0.35">
      <c r="A290" s="3">
        <v>40583</v>
      </c>
      <c r="B290">
        <v>27.721080432026952</v>
      </c>
      <c r="C290">
        <v>20.827472225930649</v>
      </c>
    </row>
    <row r="291" spans="1:3" x14ac:dyDescent="0.35">
      <c r="A291" s="3">
        <v>40584</v>
      </c>
      <c r="B291">
        <v>27.506472485377451</v>
      </c>
      <c r="C291">
        <v>20.787289108647069</v>
      </c>
    </row>
    <row r="292" spans="1:3" x14ac:dyDescent="0.35">
      <c r="A292" s="3">
        <v>40585</v>
      </c>
      <c r="B292">
        <v>27.796869229114161</v>
      </c>
      <c r="C292">
        <v>20.547239735370891</v>
      </c>
    </row>
    <row r="293" spans="1:3" x14ac:dyDescent="0.35">
      <c r="A293" s="3">
        <v>40588</v>
      </c>
      <c r="B293">
        <v>27.130961331242361</v>
      </c>
      <c r="C293">
        <v>20.06406128330838</v>
      </c>
    </row>
    <row r="294" spans="1:3" x14ac:dyDescent="0.35">
      <c r="A294" s="3">
        <v>40589</v>
      </c>
      <c r="B294">
        <v>27.10359505847207</v>
      </c>
      <c r="C294">
        <v>20.33155820296739</v>
      </c>
    </row>
    <row r="295" spans="1:3" x14ac:dyDescent="0.35">
      <c r="A295" s="3">
        <v>40590</v>
      </c>
      <c r="B295">
        <v>27.312047590699851</v>
      </c>
      <c r="C295">
        <v>18.555085504264749</v>
      </c>
    </row>
    <row r="296" spans="1:3" x14ac:dyDescent="0.35">
      <c r="A296" s="3">
        <v>40591</v>
      </c>
      <c r="B296">
        <v>27.316874808328102</v>
      </c>
      <c r="C296">
        <v>18.42451796936032</v>
      </c>
    </row>
    <row r="297" spans="1:3" x14ac:dyDescent="0.35">
      <c r="A297" s="3">
        <v>40592</v>
      </c>
      <c r="B297">
        <v>27.252127793221881</v>
      </c>
      <c r="C297">
        <v>17.372792793633899</v>
      </c>
    </row>
    <row r="298" spans="1:3" x14ac:dyDescent="0.35">
      <c r="A298" s="3">
        <v>40595</v>
      </c>
      <c r="B298">
        <v>26.7631466221628</v>
      </c>
      <c r="C298">
        <v>16.692019495251799</v>
      </c>
    </row>
    <row r="299" spans="1:3" x14ac:dyDescent="0.35">
      <c r="A299" s="3">
        <v>40596</v>
      </c>
      <c r="B299">
        <v>27.151542278855668</v>
      </c>
      <c r="C299">
        <v>18.07555401141202</v>
      </c>
    </row>
    <row r="300" spans="1:3" x14ac:dyDescent="0.35">
      <c r="A300" s="3">
        <v>40597</v>
      </c>
      <c r="B300">
        <v>26.051979790130599</v>
      </c>
      <c r="C300">
        <v>18.399370137504729</v>
      </c>
    </row>
    <row r="301" spans="1:3" x14ac:dyDescent="0.35">
      <c r="A301" s="3">
        <v>40598</v>
      </c>
      <c r="B301">
        <v>26.27893307618524</v>
      </c>
      <c r="C301">
        <v>17.561036121804161</v>
      </c>
    </row>
    <row r="302" spans="1:3" x14ac:dyDescent="0.35">
      <c r="A302" s="3">
        <v>40599</v>
      </c>
      <c r="B302">
        <v>27.432142115054791</v>
      </c>
      <c r="C302">
        <v>16.642224044557011</v>
      </c>
    </row>
    <row r="303" spans="1:3" x14ac:dyDescent="0.35">
      <c r="A303" s="3">
        <v>40602</v>
      </c>
      <c r="B303">
        <v>27.316104786844061</v>
      </c>
      <c r="C303">
        <v>19.82585516771416</v>
      </c>
    </row>
    <row r="304" spans="1:3" x14ac:dyDescent="0.35">
      <c r="A304" s="3">
        <v>40603</v>
      </c>
      <c r="B304">
        <v>24.087806815054261</v>
      </c>
      <c r="C304">
        <v>18.896472323744799</v>
      </c>
    </row>
    <row r="305" spans="1:3" x14ac:dyDescent="0.35">
      <c r="A305" s="3">
        <v>40604</v>
      </c>
      <c r="B305">
        <v>23.72320980112422</v>
      </c>
      <c r="C305">
        <v>19.764470699393598</v>
      </c>
    </row>
    <row r="306" spans="1:3" x14ac:dyDescent="0.35">
      <c r="A306" s="3">
        <v>40605</v>
      </c>
      <c r="B306">
        <v>23.963867801176459</v>
      </c>
      <c r="C306">
        <v>17.2281783848746</v>
      </c>
    </row>
    <row r="307" spans="1:3" x14ac:dyDescent="0.35">
      <c r="A307" s="3">
        <v>40606</v>
      </c>
      <c r="B307">
        <v>23.617355052432181</v>
      </c>
      <c r="C307">
        <v>16.136906385633679</v>
      </c>
    </row>
    <row r="308" spans="1:3" x14ac:dyDescent="0.35">
      <c r="A308" s="3">
        <v>40609</v>
      </c>
      <c r="B308">
        <v>23.826902736043571</v>
      </c>
      <c r="C308">
        <v>14.95019026393469</v>
      </c>
    </row>
    <row r="309" spans="1:3" x14ac:dyDescent="0.35">
      <c r="A309" s="3">
        <v>40610</v>
      </c>
      <c r="B309">
        <v>23.25952969698432</v>
      </c>
      <c r="C309">
        <v>13.966139948959521</v>
      </c>
    </row>
    <row r="310" spans="1:3" x14ac:dyDescent="0.35">
      <c r="A310" s="3">
        <v>40611</v>
      </c>
      <c r="B310">
        <v>22.86855235578598</v>
      </c>
      <c r="C310">
        <v>12.988037597914939</v>
      </c>
    </row>
    <row r="311" spans="1:3" x14ac:dyDescent="0.35">
      <c r="A311" s="3">
        <v>40612</v>
      </c>
      <c r="B311">
        <v>23.50819971392767</v>
      </c>
      <c r="C311">
        <v>12.31392051314876</v>
      </c>
    </row>
    <row r="312" spans="1:3" x14ac:dyDescent="0.35">
      <c r="A312" s="3">
        <v>40613</v>
      </c>
      <c r="B312">
        <v>23.489015510370251</v>
      </c>
      <c r="C312">
        <v>13.56237143155909</v>
      </c>
    </row>
    <row r="313" spans="1:3" x14ac:dyDescent="0.35">
      <c r="A313" s="3">
        <v>40616</v>
      </c>
      <c r="B313">
        <v>23.525192447788989</v>
      </c>
      <c r="C313">
        <v>13.220025481359979</v>
      </c>
    </row>
    <row r="314" spans="1:3" x14ac:dyDescent="0.35">
      <c r="A314" s="3">
        <v>40617</v>
      </c>
      <c r="B314">
        <v>28.294270930629398</v>
      </c>
      <c r="C314">
        <v>12.900298622309361</v>
      </c>
    </row>
    <row r="315" spans="1:3" x14ac:dyDescent="0.35">
      <c r="A315" s="3">
        <v>40618</v>
      </c>
      <c r="B315">
        <v>18.88737773881704</v>
      </c>
      <c r="C315">
        <v>25.609152524542669</v>
      </c>
    </row>
    <row r="316" spans="1:3" x14ac:dyDescent="0.35">
      <c r="A316" s="3">
        <v>40619</v>
      </c>
      <c r="B316">
        <v>17.591091513270339</v>
      </c>
      <c r="C316">
        <v>26.932730920461498</v>
      </c>
    </row>
    <row r="317" spans="1:3" x14ac:dyDescent="0.35">
      <c r="A317" s="3">
        <v>40620</v>
      </c>
      <c r="B317">
        <v>17.627424801998469</v>
      </c>
      <c r="C317">
        <v>33.826915954536943</v>
      </c>
    </row>
    <row r="318" spans="1:3" x14ac:dyDescent="0.35">
      <c r="A318" s="3">
        <v>40623</v>
      </c>
      <c r="B318">
        <v>17.700941039430269</v>
      </c>
      <c r="C318">
        <v>28.65586517926555</v>
      </c>
    </row>
    <row r="319" spans="1:3" x14ac:dyDescent="0.35">
      <c r="A319" s="3">
        <v>40624</v>
      </c>
      <c r="B319">
        <v>17.405138050720922</v>
      </c>
      <c r="C319">
        <v>27.596685900278899</v>
      </c>
    </row>
    <row r="320" spans="1:3" x14ac:dyDescent="0.35">
      <c r="A320" s="3">
        <v>40625</v>
      </c>
      <c r="B320">
        <v>17.47841408375951</v>
      </c>
      <c r="C320">
        <v>24.743373880287258</v>
      </c>
    </row>
    <row r="321" spans="1:3" x14ac:dyDescent="0.35">
      <c r="A321" s="3">
        <v>40626</v>
      </c>
      <c r="B321">
        <v>17.766744974002521</v>
      </c>
      <c r="C321">
        <v>23.44280900327723</v>
      </c>
    </row>
    <row r="322" spans="1:3" x14ac:dyDescent="0.35">
      <c r="A322" s="3">
        <v>40627</v>
      </c>
      <c r="B322">
        <v>17.717003259567601</v>
      </c>
      <c r="C322">
        <v>23.66719484024842</v>
      </c>
    </row>
    <row r="323" spans="1:3" x14ac:dyDescent="0.35">
      <c r="A323" s="3">
        <v>40630</v>
      </c>
      <c r="B323">
        <v>17.736032529602461</v>
      </c>
      <c r="C323">
        <v>22.301692774259909</v>
      </c>
    </row>
    <row r="324" spans="1:3" x14ac:dyDescent="0.35">
      <c r="A324" s="3">
        <v>40631</v>
      </c>
      <c r="B324">
        <v>17.690875267409272</v>
      </c>
      <c r="C324">
        <v>21.813605441225899</v>
      </c>
    </row>
    <row r="325" spans="1:3" x14ac:dyDescent="0.35">
      <c r="A325" s="3">
        <v>40632</v>
      </c>
      <c r="B325">
        <v>18.283628552026471</v>
      </c>
      <c r="C325">
        <v>21.199451488819609</v>
      </c>
    </row>
    <row r="326" spans="1:3" x14ac:dyDescent="0.35">
      <c r="A326" s="3">
        <v>40633</v>
      </c>
      <c r="B326">
        <v>18.102254415314611</v>
      </c>
      <c r="C326">
        <v>21.19040537240366</v>
      </c>
    </row>
    <row r="327" spans="1:3" x14ac:dyDescent="0.35">
      <c r="A327" s="3">
        <v>40634</v>
      </c>
      <c r="B327">
        <v>18.478634101644541</v>
      </c>
      <c r="C327">
        <v>20.75799076482474</v>
      </c>
    </row>
    <row r="328" spans="1:3" x14ac:dyDescent="0.35">
      <c r="A328" s="3">
        <v>40637</v>
      </c>
      <c r="B328">
        <v>18.261426428435289</v>
      </c>
      <c r="C328">
        <v>21.06765275699664</v>
      </c>
    </row>
    <row r="329" spans="1:3" x14ac:dyDescent="0.35">
      <c r="A329" s="3">
        <v>40638</v>
      </c>
      <c r="B329">
        <v>18.316191914575711</v>
      </c>
      <c r="C329">
        <v>20.623768436652089</v>
      </c>
    </row>
    <row r="330" spans="1:3" x14ac:dyDescent="0.35">
      <c r="A330" s="3">
        <v>40639</v>
      </c>
      <c r="B330">
        <v>18.294417502715259</v>
      </c>
      <c r="C330">
        <v>20.421695560980989</v>
      </c>
    </row>
    <row r="331" spans="1:3" x14ac:dyDescent="0.35">
      <c r="A331" s="3">
        <v>40640</v>
      </c>
      <c r="B331">
        <v>18.29523674243141</v>
      </c>
      <c r="C331">
        <v>20.345817055985719</v>
      </c>
    </row>
    <row r="332" spans="1:3" x14ac:dyDescent="0.35">
      <c r="A332" s="3">
        <v>40641</v>
      </c>
      <c r="B332">
        <v>18.580553923079481</v>
      </c>
      <c r="C332">
        <v>20.33402328941445</v>
      </c>
    </row>
    <row r="333" spans="1:3" x14ac:dyDescent="0.35">
      <c r="A333" s="3">
        <v>40644</v>
      </c>
      <c r="B333">
        <v>18.67587960509821</v>
      </c>
      <c r="C333">
        <v>20.629922588216729</v>
      </c>
    </row>
    <row r="334" spans="1:3" x14ac:dyDescent="0.35">
      <c r="A334" s="3">
        <v>40645</v>
      </c>
      <c r="B334">
        <v>19.758130295802829</v>
      </c>
      <c r="C334">
        <v>20.71562843580633</v>
      </c>
    </row>
    <row r="335" spans="1:3" x14ac:dyDescent="0.35">
      <c r="A335" s="3">
        <v>40646</v>
      </c>
      <c r="B335">
        <v>20.01234499007402</v>
      </c>
      <c r="C335">
        <v>20.535067328321279</v>
      </c>
    </row>
    <row r="336" spans="1:3" x14ac:dyDescent="0.35">
      <c r="A336" s="3">
        <v>40647</v>
      </c>
      <c r="B336">
        <v>20.092601879050051</v>
      </c>
      <c r="C336">
        <v>20.887669933779438</v>
      </c>
    </row>
    <row r="337" spans="1:3" x14ac:dyDescent="0.35">
      <c r="A337" s="3">
        <v>40648</v>
      </c>
      <c r="B337">
        <v>20.05891570651805</v>
      </c>
      <c r="C337">
        <v>21.268588362968021</v>
      </c>
    </row>
    <row r="338" spans="1:3" x14ac:dyDescent="0.35">
      <c r="A338" s="3">
        <v>40651</v>
      </c>
      <c r="B338">
        <v>20.79652671660498</v>
      </c>
      <c r="C338">
        <v>21.325967981930251</v>
      </c>
    </row>
    <row r="339" spans="1:3" x14ac:dyDescent="0.35">
      <c r="A339" s="3">
        <v>40652</v>
      </c>
      <c r="B339">
        <v>20.914413489555681</v>
      </c>
      <c r="C339">
        <v>23.823636372939951</v>
      </c>
    </row>
    <row r="340" spans="1:3" x14ac:dyDescent="0.35">
      <c r="A340" s="3">
        <v>40653</v>
      </c>
      <c r="B340">
        <v>22.240177491272611</v>
      </c>
      <c r="C340">
        <v>22.88196403480654</v>
      </c>
    </row>
    <row r="341" spans="1:3" x14ac:dyDescent="0.35">
      <c r="A341" s="3">
        <v>40654</v>
      </c>
      <c r="B341">
        <v>22.258897318699368</v>
      </c>
      <c r="C341">
        <v>28.904075255321459</v>
      </c>
    </row>
    <row r="342" spans="1:3" x14ac:dyDescent="0.35">
      <c r="A342" s="3">
        <v>40655</v>
      </c>
      <c r="B342">
        <v>22.21912780778824</v>
      </c>
      <c r="C342">
        <v>26.64826108624651</v>
      </c>
    </row>
    <row r="343" spans="1:3" x14ac:dyDescent="0.35">
      <c r="A343" s="3">
        <v>40658</v>
      </c>
      <c r="B343">
        <v>21.930127366821299</v>
      </c>
      <c r="C343">
        <v>25.590144384595369</v>
      </c>
    </row>
    <row r="344" spans="1:3" x14ac:dyDescent="0.35">
      <c r="A344" s="3">
        <v>40659</v>
      </c>
      <c r="B344">
        <v>21.37750150845114</v>
      </c>
      <c r="C344">
        <v>24.870382420715739</v>
      </c>
    </row>
    <row r="345" spans="1:3" x14ac:dyDescent="0.35">
      <c r="A345" s="3">
        <v>40660</v>
      </c>
      <c r="B345">
        <v>21.391916478261141</v>
      </c>
      <c r="C345">
        <v>24.273123480912659</v>
      </c>
    </row>
    <row r="346" spans="1:3" x14ac:dyDescent="0.35">
      <c r="A346" s="3">
        <v>40661</v>
      </c>
      <c r="B346">
        <v>21.496425979323501</v>
      </c>
      <c r="C346">
        <v>23.853510682933791</v>
      </c>
    </row>
    <row r="347" spans="1:3" x14ac:dyDescent="0.35">
      <c r="A347" s="3">
        <v>40662</v>
      </c>
      <c r="B347">
        <v>21.06997190776605</v>
      </c>
      <c r="C347">
        <v>23.58930484524404</v>
      </c>
    </row>
    <row r="348" spans="1:3" x14ac:dyDescent="0.35">
      <c r="A348" s="3">
        <v>40665</v>
      </c>
      <c r="B348">
        <v>21.517539726408831</v>
      </c>
      <c r="C348">
        <v>23.34545324746658</v>
      </c>
    </row>
    <row r="349" spans="1:3" x14ac:dyDescent="0.35">
      <c r="A349" s="3">
        <v>40666</v>
      </c>
      <c r="B349">
        <v>22.210927590658201</v>
      </c>
      <c r="C349">
        <v>22.79028071825633</v>
      </c>
    </row>
    <row r="350" spans="1:3" x14ac:dyDescent="0.35">
      <c r="A350" s="3">
        <v>40667</v>
      </c>
      <c r="B350">
        <v>22.664258422097149</v>
      </c>
      <c r="C350">
        <v>22.845672803753271</v>
      </c>
    </row>
    <row r="351" spans="1:3" x14ac:dyDescent="0.35">
      <c r="A351" s="3">
        <v>40668</v>
      </c>
      <c r="B351">
        <v>22.445348198465719</v>
      </c>
      <c r="C351">
        <v>23.070175125866768</v>
      </c>
    </row>
    <row r="352" spans="1:3" x14ac:dyDescent="0.35">
      <c r="A352" s="3">
        <v>40669</v>
      </c>
      <c r="B352">
        <v>22.84132846476124</v>
      </c>
      <c r="C352">
        <v>19.009309954417439</v>
      </c>
    </row>
    <row r="353" spans="1:3" x14ac:dyDescent="0.35">
      <c r="A353" s="3">
        <v>40672</v>
      </c>
      <c r="B353">
        <v>22.452225591912821</v>
      </c>
      <c r="C353">
        <v>19.398816539042681</v>
      </c>
    </row>
    <row r="354" spans="1:3" x14ac:dyDescent="0.35">
      <c r="A354" s="3">
        <v>40673</v>
      </c>
      <c r="B354">
        <v>21.705223830203</v>
      </c>
      <c r="C354">
        <v>18.788661931379899</v>
      </c>
    </row>
    <row r="355" spans="1:3" x14ac:dyDescent="0.35">
      <c r="A355" s="3">
        <v>40674</v>
      </c>
      <c r="B355">
        <v>22.015974360815111</v>
      </c>
      <c r="C355">
        <v>18.694911772951031</v>
      </c>
    </row>
    <row r="356" spans="1:3" x14ac:dyDescent="0.35">
      <c r="A356" s="3">
        <v>40675</v>
      </c>
      <c r="B356">
        <v>21.369753036036251</v>
      </c>
      <c r="C356">
        <v>16.512953814305469</v>
      </c>
    </row>
    <row r="357" spans="1:3" x14ac:dyDescent="0.35">
      <c r="A357" s="3">
        <v>40676</v>
      </c>
      <c r="B357">
        <v>21.354667327690759</v>
      </c>
      <c r="C357">
        <v>16.431282174150969</v>
      </c>
    </row>
    <row r="358" spans="1:3" x14ac:dyDescent="0.35">
      <c r="A358" s="3">
        <v>40679</v>
      </c>
      <c r="B358">
        <v>21.300210739065751</v>
      </c>
      <c r="C358">
        <v>16.66053345757809</v>
      </c>
    </row>
    <row r="359" spans="1:3" x14ac:dyDescent="0.35">
      <c r="A359" s="3">
        <v>40680</v>
      </c>
      <c r="B359">
        <v>21.317770918470789</v>
      </c>
      <c r="C359">
        <v>16.840018305445639</v>
      </c>
    </row>
    <row r="360" spans="1:3" x14ac:dyDescent="0.35">
      <c r="A360" s="3">
        <v>40681</v>
      </c>
      <c r="B360">
        <v>21.931505849393421</v>
      </c>
      <c r="C360">
        <v>17.13978810207599</v>
      </c>
    </row>
    <row r="361" spans="1:3" x14ac:dyDescent="0.35">
      <c r="A361" s="3">
        <v>40682</v>
      </c>
      <c r="B361">
        <v>22.08451839275568</v>
      </c>
      <c r="C361">
        <v>16.57710527540738</v>
      </c>
    </row>
    <row r="362" spans="1:3" x14ac:dyDescent="0.35">
      <c r="A362" s="3">
        <v>40683</v>
      </c>
      <c r="B362">
        <v>22.102982303828838</v>
      </c>
      <c r="C362">
        <v>16.591721352485429</v>
      </c>
    </row>
    <row r="363" spans="1:3" x14ac:dyDescent="0.35">
      <c r="A363" s="3">
        <v>40686</v>
      </c>
      <c r="B363">
        <v>24.369910029588521</v>
      </c>
      <c r="C363">
        <v>16.63324290709286</v>
      </c>
    </row>
    <row r="364" spans="1:3" x14ac:dyDescent="0.35">
      <c r="A364" s="3">
        <v>40687</v>
      </c>
      <c r="B364">
        <v>24.306497016317021</v>
      </c>
      <c r="C364">
        <v>16.539792109781779</v>
      </c>
    </row>
    <row r="365" spans="1:3" x14ac:dyDescent="0.35">
      <c r="A365" s="3">
        <v>40688</v>
      </c>
      <c r="B365">
        <v>23.148906685892872</v>
      </c>
      <c r="C365">
        <v>14.84931580486356</v>
      </c>
    </row>
    <row r="366" spans="1:3" x14ac:dyDescent="0.35">
      <c r="A366" s="3">
        <v>40689</v>
      </c>
      <c r="B366">
        <v>22.60315591219647</v>
      </c>
      <c r="C366">
        <v>14.42523322404211</v>
      </c>
    </row>
    <row r="367" spans="1:3" x14ac:dyDescent="0.35">
      <c r="A367" s="3">
        <v>40690</v>
      </c>
      <c r="B367">
        <v>22.745675186652289</v>
      </c>
      <c r="C367">
        <v>13.48508763706425</v>
      </c>
    </row>
    <row r="368" spans="1:3" x14ac:dyDescent="0.35">
      <c r="A368" s="3">
        <v>40693</v>
      </c>
      <c r="B368">
        <v>22.853157998588969</v>
      </c>
      <c r="C368">
        <v>13.045793895152491</v>
      </c>
    </row>
    <row r="369" spans="1:3" x14ac:dyDescent="0.35">
      <c r="A369" s="3">
        <v>40694</v>
      </c>
      <c r="B369">
        <v>22.991882513098709</v>
      </c>
      <c r="C369">
        <v>12.762709557941591</v>
      </c>
    </row>
    <row r="370" spans="1:3" x14ac:dyDescent="0.35">
      <c r="A370" s="3">
        <v>40695</v>
      </c>
      <c r="B370">
        <v>22.23662624192767</v>
      </c>
      <c r="C370">
        <v>12.642366426206371</v>
      </c>
    </row>
    <row r="371" spans="1:3" x14ac:dyDescent="0.35">
      <c r="A371" s="3">
        <v>40696</v>
      </c>
      <c r="B371">
        <v>22.26135923918288</v>
      </c>
      <c r="C371">
        <v>13.05620576031275</v>
      </c>
    </row>
    <row r="372" spans="1:3" x14ac:dyDescent="0.35">
      <c r="A372" s="3">
        <v>40697</v>
      </c>
      <c r="B372">
        <v>22.22470970384812</v>
      </c>
      <c r="C372">
        <v>13.16044148563285</v>
      </c>
    </row>
    <row r="373" spans="1:3" x14ac:dyDescent="0.35">
      <c r="A373" s="3">
        <v>40700</v>
      </c>
      <c r="B373">
        <v>22.21901225493912</v>
      </c>
      <c r="C373">
        <v>12.476792338936971</v>
      </c>
    </row>
    <row r="374" spans="1:3" x14ac:dyDescent="0.35">
      <c r="A374" s="3">
        <v>40701</v>
      </c>
      <c r="B374">
        <v>22.691812079565711</v>
      </c>
      <c r="C374">
        <v>12.53994149880538</v>
      </c>
    </row>
    <row r="375" spans="1:3" x14ac:dyDescent="0.35">
      <c r="A375" s="3">
        <v>40702</v>
      </c>
      <c r="B375">
        <v>22.902245210661661</v>
      </c>
      <c r="C375">
        <v>12.01794234978345</v>
      </c>
    </row>
    <row r="376" spans="1:3" x14ac:dyDescent="0.35">
      <c r="A376" s="3">
        <v>40703</v>
      </c>
      <c r="B376">
        <v>22.481829922376271</v>
      </c>
      <c r="C376">
        <v>11.86710134151976</v>
      </c>
    </row>
    <row r="377" spans="1:3" x14ac:dyDescent="0.35">
      <c r="A377" s="3">
        <v>40704</v>
      </c>
      <c r="B377">
        <v>23.950829536699569</v>
      </c>
      <c r="C377">
        <v>12.447154255031879</v>
      </c>
    </row>
    <row r="378" spans="1:3" x14ac:dyDescent="0.35">
      <c r="A378" s="3">
        <v>40707</v>
      </c>
      <c r="B378">
        <v>23.772134750415841</v>
      </c>
      <c r="C378">
        <v>14.10498448106287</v>
      </c>
    </row>
    <row r="379" spans="1:3" x14ac:dyDescent="0.35">
      <c r="A379" s="3">
        <v>40708</v>
      </c>
      <c r="B379">
        <v>25.159764516590759</v>
      </c>
      <c r="C379">
        <v>12.737369596011719</v>
      </c>
    </row>
    <row r="380" spans="1:3" x14ac:dyDescent="0.35">
      <c r="A380" s="3">
        <v>40709</v>
      </c>
      <c r="B380">
        <v>25.4356130338107</v>
      </c>
      <c r="C380">
        <v>13.343364392806929</v>
      </c>
    </row>
    <row r="381" spans="1:3" x14ac:dyDescent="0.35">
      <c r="A381" s="3">
        <v>40710</v>
      </c>
      <c r="B381">
        <v>25.67500257536296</v>
      </c>
      <c r="C381">
        <v>13.268440485177379</v>
      </c>
    </row>
    <row r="382" spans="1:3" x14ac:dyDescent="0.35">
      <c r="A382" s="3">
        <v>40711</v>
      </c>
      <c r="B382">
        <v>24.889108705098302</v>
      </c>
      <c r="C382">
        <v>12.068348957157561</v>
      </c>
    </row>
    <row r="383" spans="1:3" x14ac:dyDescent="0.35">
      <c r="A383" s="3">
        <v>40714</v>
      </c>
      <c r="B383">
        <v>24.624366182944041</v>
      </c>
      <c r="C383">
        <v>11.70836233730202</v>
      </c>
    </row>
    <row r="384" spans="1:3" x14ac:dyDescent="0.35">
      <c r="A384" s="3">
        <v>40715</v>
      </c>
      <c r="B384">
        <v>25.514408722452401</v>
      </c>
      <c r="C384">
        <v>11.4496730835461</v>
      </c>
    </row>
    <row r="385" spans="1:3" x14ac:dyDescent="0.35">
      <c r="A385" s="3">
        <v>40716</v>
      </c>
      <c r="B385">
        <v>25.09721924480349</v>
      </c>
      <c r="C385">
        <v>12.42541157981173</v>
      </c>
    </row>
    <row r="386" spans="1:3" x14ac:dyDescent="0.35">
      <c r="A386" s="3">
        <v>40717</v>
      </c>
      <c r="B386">
        <v>23.05648043570265</v>
      </c>
      <c r="C386">
        <v>11.85212612788229</v>
      </c>
    </row>
    <row r="387" spans="1:3" x14ac:dyDescent="0.35">
      <c r="A387" s="3">
        <v>40718</v>
      </c>
      <c r="B387">
        <v>20.226599775918</v>
      </c>
      <c r="C387">
        <v>13.12083168058059</v>
      </c>
    </row>
    <row r="388" spans="1:3" x14ac:dyDescent="0.35">
      <c r="A388" s="3">
        <v>40721</v>
      </c>
      <c r="B388">
        <v>20.050644149734801</v>
      </c>
      <c r="C388">
        <v>12.57210980213215</v>
      </c>
    </row>
    <row r="389" spans="1:3" x14ac:dyDescent="0.35">
      <c r="A389" s="3">
        <v>40722</v>
      </c>
      <c r="B389">
        <v>19.46573821952979</v>
      </c>
      <c r="C389">
        <v>11.841778706759531</v>
      </c>
    </row>
    <row r="390" spans="1:3" x14ac:dyDescent="0.35">
      <c r="A390" s="3">
        <v>40723</v>
      </c>
      <c r="B390">
        <v>19.521321672580051</v>
      </c>
      <c r="C390">
        <v>12.432767004908881</v>
      </c>
    </row>
    <row r="391" spans="1:3" x14ac:dyDescent="0.35">
      <c r="A391" s="3">
        <v>40724</v>
      </c>
      <c r="B391">
        <v>20.082441938788719</v>
      </c>
      <c r="C391">
        <v>13.404473351275071</v>
      </c>
    </row>
    <row r="392" spans="1:3" x14ac:dyDescent="0.35">
      <c r="A392" s="3">
        <v>40725</v>
      </c>
      <c r="B392">
        <v>20.175703500213992</v>
      </c>
      <c r="C392">
        <v>13.312008438906201</v>
      </c>
    </row>
    <row r="393" spans="1:3" x14ac:dyDescent="0.35">
      <c r="A393" s="3">
        <v>40728</v>
      </c>
      <c r="B393">
        <v>19.909161979377998</v>
      </c>
      <c r="C393">
        <v>13.604641638042819</v>
      </c>
    </row>
    <row r="394" spans="1:3" x14ac:dyDescent="0.35">
      <c r="A394" s="3">
        <v>40729</v>
      </c>
      <c r="B394">
        <v>20.005009756290921</v>
      </c>
      <c r="C394">
        <v>13.1716857713187</v>
      </c>
    </row>
    <row r="395" spans="1:3" x14ac:dyDescent="0.35">
      <c r="A395" s="3">
        <v>40730</v>
      </c>
      <c r="B395">
        <v>19.645902017507879</v>
      </c>
      <c r="C395">
        <v>12.92965485136359</v>
      </c>
    </row>
    <row r="396" spans="1:3" x14ac:dyDescent="0.35">
      <c r="A396" s="3">
        <v>40731</v>
      </c>
      <c r="B396">
        <v>19.840620596085529</v>
      </c>
      <c r="C396">
        <v>12.87366244206666</v>
      </c>
    </row>
    <row r="397" spans="1:3" x14ac:dyDescent="0.35">
      <c r="A397" s="3">
        <v>40732</v>
      </c>
      <c r="B397">
        <v>19.371482991953808</v>
      </c>
      <c r="C397">
        <v>13.031209839141409</v>
      </c>
    </row>
    <row r="398" spans="1:3" x14ac:dyDescent="0.35">
      <c r="A398" s="3">
        <v>40735</v>
      </c>
      <c r="B398">
        <v>19.217840198382302</v>
      </c>
      <c r="C398">
        <v>12.88654312705904</v>
      </c>
    </row>
    <row r="399" spans="1:3" x14ac:dyDescent="0.35">
      <c r="A399" s="3">
        <v>40736</v>
      </c>
      <c r="B399">
        <v>18.758227551030728</v>
      </c>
      <c r="C399">
        <v>13.60388171066376</v>
      </c>
    </row>
    <row r="400" spans="1:3" x14ac:dyDescent="0.35">
      <c r="A400" s="3">
        <v>40737</v>
      </c>
      <c r="B400">
        <v>19.796594042307301</v>
      </c>
      <c r="C400">
        <v>11.56172060198219</v>
      </c>
    </row>
    <row r="401" spans="1:3" x14ac:dyDescent="0.35">
      <c r="A401" s="3">
        <v>40738</v>
      </c>
      <c r="B401">
        <v>19.896650073763841</v>
      </c>
      <c r="C401">
        <v>11.67419683011102</v>
      </c>
    </row>
    <row r="402" spans="1:3" x14ac:dyDescent="0.35">
      <c r="A402" s="3">
        <v>40739</v>
      </c>
      <c r="B402">
        <v>19.971215081555918</v>
      </c>
      <c r="C402">
        <v>11.551198005850431</v>
      </c>
    </row>
    <row r="403" spans="1:3" x14ac:dyDescent="0.35">
      <c r="A403" s="3">
        <v>40742</v>
      </c>
      <c r="B403">
        <v>19.413293170392471</v>
      </c>
      <c r="C403">
        <v>11.05306492369726</v>
      </c>
    </row>
    <row r="404" spans="1:3" x14ac:dyDescent="0.35">
      <c r="A404" s="3">
        <v>40743</v>
      </c>
      <c r="B404">
        <v>20.116394121570931</v>
      </c>
      <c r="C404">
        <v>12.15568921489483</v>
      </c>
    </row>
    <row r="405" spans="1:3" x14ac:dyDescent="0.35">
      <c r="A405" s="3">
        <v>40744</v>
      </c>
      <c r="B405">
        <v>19.9234003703294</v>
      </c>
      <c r="C405">
        <v>12.60787565567902</v>
      </c>
    </row>
    <row r="406" spans="1:3" x14ac:dyDescent="0.35">
      <c r="A406" s="3">
        <v>40745</v>
      </c>
      <c r="B406">
        <v>18.996697133430899</v>
      </c>
      <c r="C406">
        <v>13.33703912887314</v>
      </c>
    </row>
    <row r="407" spans="1:3" x14ac:dyDescent="0.35">
      <c r="A407" s="3">
        <v>40746</v>
      </c>
      <c r="B407">
        <v>19.158938529289141</v>
      </c>
      <c r="C407">
        <v>13.75499627387619</v>
      </c>
    </row>
    <row r="408" spans="1:3" x14ac:dyDescent="0.35">
      <c r="A408" s="3">
        <v>40749</v>
      </c>
      <c r="B408">
        <v>19.88166786056329</v>
      </c>
      <c r="C408">
        <v>13.18341578953107</v>
      </c>
    </row>
    <row r="409" spans="1:3" x14ac:dyDescent="0.35">
      <c r="A409" s="3">
        <v>40750</v>
      </c>
      <c r="B409">
        <v>19.80810890340895</v>
      </c>
      <c r="C409">
        <v>12.98049622866445</v>
      </c>
    </row>
    <row r="410" spans="1:3" x14ac:dyDescent="0.35">
      <c r="A410" s="3">
        <v>40751</v>
      </c>
      <c r="B410">
        <v>18.522936955871518</v>
      </c>
      <c r="C410">
        <v>12.64601561554351</v>
      </c>
    </row>
    <row r="411" spans="1:3" x14ac:dyDescent="0.35">
      <c r="A411" s="3">
        <v>40752</v>
      </c>
      <c r="B411">
        <v>18.55286219318203</v>
      </c>
      <c r="C411">
        <v>13.11083135236065</v>
      </c>
    </row>
    <row r="412" spans="1:3" x14ac:dyDescent="0.35">
      <c r="A412" s="3">
        <v>40753</v>
      </c>
      <c r="B412">
        <v>18.671531630241859</v>
      </c>
      <c r="C412">
        <v>11.355905555503769</v>
      </c>
    </row>
    <row r="413" spans="1:3" x14ac:dyDescent="0.35">
      <c r="A413" s="3">
        <v>40756</v>
      </c>
      <c r="B413">
        <v>16.57357938875332</v>
      </c>
      <c r="C413">
        <v>10.7863421927781</v>
      </c>
    </row>
    <row r="414" spans="1:3" x14ac:dyDescent="0.35">
      <c r="A414" s="3">
        <v>40757</v>
      </c>
      <c r="B414">
        <v>17.917386037644579</v>
      </c>
      <c r="C414">
        <v>13.09281432790643</v>
      </c>
    </row>
    <row r="415" spans="1:3" x14ac:dyDescent="0.35">
      <c r="A415" s="3">
        <v>40758</v>
      </c>
      <c r="B415">
        <v>18.150444346720079</v>
      </c>
      <c r="C415">
        <v>13.83065622091677</v>
      </c>
    </row>
    <row r="416" spans="1:3" x14ac:dyDescent="0.35">
      <c r="A416" s="3">
        <v>40759</v>
      </c>
      <c r="B416">
        <v>16.886916614792341</v>
      </c>
      <c r="C416">
        <v>16.809889761632579</v>
      </c>
    </row>
    <row r="417" spans="1:3" x14ac:dyDescent="0.35">
      <c r="A417" s="3">
        <v>40760</v>
      </c>
      <c r="B417">
        <v>16.527100735347101</v>
      </c>
      <c r="C417">
        <v>19.200680805366581</v>
      </c>
    </row>
    <row r="418" spans="1:3" x14ac:dyDescent="0.35">
      <c r="A418" s="3">
        <v>40763</v>
      </c>
      <c r="B418">
        <v>27.569889790213839</v>
      </c>
      <c r="C418">
        <v>15.05261827367614</v>
      </c>
    </row>
    <row r="419" spans="1:3" x14ac:dyDescent="0.35">
      <c r="A419" s="3">
        <v>40764</v>
      </c>
      <c r="B419">
        <v>29.273794085974671</v>
      </c>
      <c r="C419">
        <v>13.69148338319196</v>
      </c>
    </row>
    <row r="420" spans="1:3" x14ac:dyDescent="0.35">
      <c r="A420" s="3">
        <v>40765</v>
      </c>
      <c r="B420">
        <v>29.119107658846278</v>
      </c>
      <c r="C420">
        <v>22.822985514740871</v>
      </c>
    </row>
    <row r="421" spans="1:3" x14ac:dyDescent="0.35">
      <c r="A421" s="3">
        <v>40766</v>
      </c>
      <c r="B421">
        <v>33.726902572880753</v>
      </c>
      <c r="C421">
        <v>13.76836139520911</v>
      </c>
    </row>
    <row r="422" spans="1:3" x14ac:dyDescent="0.35">
      <c r="A422" s="3">
        <v>40767</v>
      </c>
      <c r="B422">
        <v>28.94225462578563</v>
      </c>
      <c r="C422">
        <v>12.317544629596251</v>
      </c>
    </row>
    <row r="423" spans="1:3" x14ac:dyDescent="0.35">
      <c r="A423" s="3">
        <v>40770</v>
      </c>
      <c r="B423">
        <v>29.22663678407589</v>
      </c>
      <c r="C423">
        <v>12.788583230476419</v>
      </c>
    </row>
    <row r="424" spans="1:3" x14ac:dyDescent="0.35">
      <c r="A424" s="3">
        <v>40771</v>
      </c>
      <c r="B424">
        <v>29.19326710522342</v>
      </c>
      <c r="C424">
        <v>17.403071695935111</v>
      </c>
    </row>
    <row r="425" spans="1:3" x14ac:dyDescent="0.35">
      <c r="A425" s="3">
        <v>40772</v>
      </c>
      <c r="B425">
        <v>28.401450656529899</v>
      </c>
      <c r="C425">
        <v>20.74751525857927</v>
      </c>
    </row>
    <row r="426" spans="1:3" x14ac:dyDescent="0.35">
      <c r="A426" s="3">
        <v>40773</v>
      </c>
      <c r="B426">
        <v>33.945014083977917</v>
      </c>
      <c r="C426">
        <v>22.396632692659921</v>
      </c>
    </row>
    <row r="427" spans="1:3" x14ac:dyDescent="0.35">
      <c r="A427" s="3">
        <v>40774</v>
      </c>
      <c r="B427">
        <v>33.130595616537732</v>
      </c>
      <c r="C427">
        <v>22.385638653698798</v>
      </c>
    </row>
    <row r="428" spans="1:3" x14ac:dyDescent="0.35">
      <c r="A428" s="3">
        <v>40777</v>
      </c>
      <c r="B428">
        <v>32.895011745579659</v>
      </c>
      <c r="C428">
        <v>20.499087302865959</v>
      </c>
    </row>
    <row r="429" spans="1:3" x14ac:dyDescent="0.35">
      <c r="A429" s="3">
        <v>40778</v>
      </c>
      <c r="B429">
        <v>33.695704428256192</v>
      </c>
      <c r="C429">
        <v>15.78262934008937</v>
      </c>
    </row>
    <row r="430" spans="1:3" x14ac:dyDescent="0.35">
      <c r="A430" s="3">
        <v>40779</v>
      </c>
      <c r="B430">
        <v>32.564398966130241</v>
      </c>
      <c r="C430">
        <v>15.455341066075681</v>
      </c>
    </row>
    <row r="431" spans="1:3" x14ac:dyDescent="0.35">
      <c r="A431" s="3">
        <v>40780</v>
      </c>
      <c r="B431">
        <v>32.311425869693252</v>
      </c>
      <c r="C431">
        <v>13.948738113917051</v>
      </c>
    </row>
    <row r="432" spans="1:3" x14ac:dyDescent="0.35">
      <c r="A432" s="3">
        <v>40781</v>
      </c>
      <c r="B432">
        <v>32.423472199483953</v>
      </c>
      <c r="C432">
        <v>13.196293340791581</v>
      </c>
    </row>
    <row r="433" spans="1:3" x14ac:dyDescent="0.35">
      <c r="A433" s="3">
        <v>40784</v>
      </c>
      <c r="B433">
        <v>33.939596476372067</v>
      </c>
      <c r="C433">
        <v>12.61490434411602</v>
      </c>
    </row>
    <row r="434" spans="1:3" x14ac:dyDescent="0.35">
      <c r="A434" s="3">
        <v>40785</v>
      </c>
      <c r="B434">
        <v>33.852239122163077</v>
      </c>
      <c r="C434">
        <v>12.99772142277317</v>
      </c>
    </row>
    <row r="435" spans="1:3" x14ac:dyDescent="0.35">
      <c r="A435" s="3">
        <v>40786</v>
      </c>
      <c r="B435">
        <v>34.119778108377062</v>
      </c>
      <c r="C435">
        <v>12.65363770197068</v>
      </c>
    </row>
    <row r="436" spans="1:3" x14ac:dyDescent="0.35">
      <c r="A436" s="3">
        <v>40787</v>
      </c>
      <c r="B436">
        <v>34.232638954803143</v>
      </c>
      <c r="C436">
        <v>12.37786321656179</v>
      </c>
    </row>
    <row r="437" spans="1:3" x14ac:dyDescent="0.35">
      <c r="A437" s="3">
        <v>40788</v>
      </c>
      <c r="B437">
        <v>34.422054394118113</v>
      </c>
      <c r="C437">
        <v>12.4808053591484</v>
      </c>
    </row>
    <row r="438" spans="1:3" x14ac:dyDescent="0.35">
      <c r="A438" s="3">
        <v>40791</v>
      </c>
      <c r="B438">
        <v>34.18083499516036</v>
      </c>
      <c r="C438">
        <v>12.238463717532589</v>
      </c>
    </row>
    <row r="439" spans="1:3" x14ac:dyDescent="0.35">
      <c r="A439" s="3">
        <v>40792</v>
      </c>
      <c r="B439">
        <v>34.008992500905308</v>
      </c>
      <c r="C439">
        <v>13.25702118571883</v>
      </c>
    </row>
    <row r="440" spans="1:3" x14ac:dyDescent="0.35">
      <c r="A440" s="3">
        <v>40793</v>
      </c>
      <c r="B440">
        <v>36.229891962664922</v>
      </c>
      <c r="C440">
        <v>13.53153131089679</v>
      </c>
    </row>
    <row r="441" spans="1:3" x14ac:dyDescent="0.35">
      <c r="A441" s="3">
        <v>40794</v>
      </c>
      <c r="B441">
        <v>36.150826666193083</v>
      </c>
      <c r="C441">
        <v>14.30428323167253</v>
      </c>
    </row>
    <row r="442" spans="1:3" x14ac:dyDescent="0.35">
      <c r="A442" s="3">
        <v>40795</v>
      </c>
      <c r="B442">
        <v>36.243613811301053</v>
      </c>
      <c r="C442">
        <v>14.736704512837131</v>
      </c>
    </row>
    <row r="443" spans="1:3" x14ac:dyDescent="0.35">
      <c r="A443" s="3">
        <v>40798</v>
      </c>
      <c r="B443">
        <v>35.505164543498488</v>
      </c>
      <c r="C443">
        <v>14.832928772324641</v>
      </c>
    </row>
    <row r="444" spans="1:3" x14ac:dyDescent="0.35">
      <c r="A444" s="3">
        <v>40799</v>
      </c>
      <c r="B444">
        <v>35.938536730850203</v>
      </c>
      <c r="C444">
        <v>15.927806257260499</v>
      </c>
    </row>
    <row r="445" spans="1:3" x14ac:dyDescent="0.35">
      <c r="A445" s="3">
        <v>40800</v>
      </c>
      <c r="B445">
        <v>35.577323534851843</v>
      </c>
      <c r="C445">
        <v>16.749516087310319</v>
      </c>
    </row>
    <row r="446" spans="1:3" x14ac:dyDescent="0.35">
      <c r="A446" s="3">
        <v>40801</v>
      </c>
      <c r="B446">
        <v>35.474231574219203</v>
      </c>
      <c r="C446">
        <v>17.36550245795878</v>
      </c>
    </row>
    <row r="447" spans="1:3" x14ac:dyDescent="0.35">
      <c r="A447" s="3">
        <v>40802</v>
      </c>
      <c r="B447">
        <v>34.74852841751099</v>
      </c>
      <c r="C447">
        <v>17.43649742085999</v>
      </c>
    </row>
    <row r="448" spans="1:3" x14ac:dyDescent="0.35">
      <c r="A448" s="3">
        <v>40805</v>
      </c>
      <c r="B448">
        <v>35.054650445678497</v>
      </c>
      <c r="C448">
        <v>15.071805073930809</v>
      </c>
    </row>
    <row r="449" spans="1:3" x14ac:dyDescent="0.35">
      <c r="A449" s="3">
        <v>40806</v>
      </c>
      <c r="B449">
        <v>34.81251241407606</v>
      </c>
      <c r="C449">
        <v>15.03206324848882</v>
      </c>
    </row>
    <row r="450" spans="1:3" x14ac:dyDescent="0.35">
      <c r="A450" s="3">
        <v>40807</v>
      </c>
      <c r="B450">
        <v>33.164419926235162</v>
      </c>
      <c r="C450">
        <v>15.53488104060089</v>
      </c>
    </row>
    <row r="451" spans="1:3" x14ac:dyDescent="0.35">
      <c r="A451" s="3">
        <v>40808</v>
      </c>
      <c r="B451">
        <v>39.748556105340768</v>
      </c>
      <c r="C451">
        <v>14.732557722549251</v>
      </c>
    </row>
    <row r="452" spans="1:3" x14ac:dyDescent="0.35">
      <c r="A452" s="3">
        <v>40809</v>
      </c>
      <c r="B452">
        <v>40.160151723132039</v>
      </c>
      <c r="C452">
        <v>23.605232239756699</v>
      </c>
    </row>
    <row r="453" spans="1:3" x14ac:dyDescent="0.35">
      <c r="A453" s="3">
        <v>40812</v>
      </c>
      <c r="B453">
        <v>36.459941722516092</v>
      </c>
      <c r="C453">
        <v>22.819137152036529</v>
      </c>
    </row>
    <row r="454" spans="1:3" x14ac:dyDescent="0.35">
      <c r="A454" s="3">
        <v>40813</v>
      </c>
      <c r="B454">
        <v>37.862176765373398</v>
      </c>
      <c r="C454">
        <v>22.480264846173949</v>
      </c>
    </row>
    <row r="455" spans="1:3" x14ac:dyDescent="0.35">
      <c r="A455" s="3">
        <v>40814</v>
      </c>
      <c r="B455">
        <v>38.045975842292052</v>
      </c>
      <c r="C455">
        <v>23.004500443217282</v>
      </c>
    </row>
    <row r="456" spans="1:3" x14ac:dyDescent="0.35">
      <c r="A456" s="3">
        <v>40815</v>
      </c>
      <c r="B456">
        <v>38.673347452176422</v>
      </c>
      <c r="C456">
        <v>25.509711511213951</v>
      </c>
    </row>
    <row r="457" spans="1:3" x14ac:dyDescent="0.35">
      <c r="A457" s="3">
        <v>40816</v>
      </c>
      <c r="B457">
        <v>38.31945327646816</v>
      </c>
      <c r="C457">
        <v>24.525141378895981</v>
      </c>
    </row>
    <row r="458" spans="1:3" x14ac:dyDescent="0.35">
      <c r="A458" s="3">
        <v>40819</v>
      </c>
      <c r="B458">
        <v>37.845777394163832</v>
      </c>
      <c r="C458">
        <v>25.472209015632931</v>
      </c>
    </row>
    <row r="459" spans="1:3" x14ac:dyDescent="0.35">
      <c r="A459" s="3">
        <v>40820</v>
      </c>
      <c r="B459">
        <v>37.530474506602438</v>
      </c>
      <c r="C459">
        <v>26.962399883767471</v>
      </c>
    </row>
    <row r="460" spans="1:3" x14ac:dyDescent="0.35">
      <c r="A460" s="3">
        <v>40821</v>
      </c>
      <c r="B460">
        <v>37.023541904695811</v>
      </c>
      <c r="C460">
        <v>26.656203092905681</v>
      </c>
    </row>
    <row r="461" spans="1:3" x14ac:dyDescent="0.35">
      <c r="A461" s="3">
        <v>40822</v>
      </c>
      <c r="B461">
        <v>37.982088657808688</v>
      </c>
      <c r="C461">
        <v>26.109400642921351</v>
      </c>
    </row>
    <row r="462" spans="1:3" x14ac:dyDescent="0.35">
      <c r="A462" s="3">
        <v>40823</v>
      </c>
      <c r="B462">
        <v>37.66410664014996</v>
      </c>
      <c r="C462">
        <v>27.016814465323161</v>
      </c>
    </row>
    <row r="463" spans="1:3" x14ac:dyDescent="0.35">
      <c r="A463" s="3">
        <v>40826</v>
      </c>
      <c r="B463">
        <v>38.325568491028868</v>
      </c>
      <c r="C463">
        <v>27.322665619679711</v>
      </c>
    </row>
    <row r="464" spans="1:3" x14ac:dyDescent="0.35">
      <c r="A464" s="3">
        <v>40827</v>
      </c>
      <c r="B464">
        <v>37.907076062505361</v>
      </c>
      <c r="C464">
        <v>26.79527480134924</v>
      </c>
    </row>
    <row r="465" spans="1:3" x14ac:dyDescent="0.35">
      <c r="A465" s="3">
        <v>40828</v>
      </c>
      <c r="B465">
        <v>38.456951892532651</v>
      </c>
      <c r="C465">
        <v>24.82980260738767</v>
      </c>
    </row>
    <row r="466" spans="1:3" x14ac:dyDescent="0.35">
      <c r="A466" s="3">
        <v>40829</v>
      </c>
      <c r="B466">
        <v>38.25720670045898</v>
      </c>
      <c r="C466">
        <v>25.282480551933151</v>
      </c>
    </row>
    <row r="467" spans="1:3" x14ac:dyDescent="0.35">
      <c r="A467" s="3">
        <v>40830</v>
      </c>
      <c r="B467">
        <v>38.182974347993103</v>
      </c>
      <c r="C467">
        <v>25.667567374045859</v>
      </c>
    </row>
    <row r="468" spans="1:3" x14ac:dyDescent="0.35">
      <c r="A468" s="3">
        <v>40833</v>
      </c>
      <c r="B468">
        <v>37.456135320425084</v>
      </c>
      <c r="C468">
        <v>24.929658745214759</v>
      </c>
    </row>
    <row r="469" spans="1:3" x14ac:dyDescent="0.35">
      <c r="A469" s="3">
        <v>40834</v>
      </c>
      <c r="B469">
        <v>36.406601823153927</v>
      </c>
      <c r="C469">
        <v>25.42630091794214</v>
      </c>
    </row>
    <row r="470" spans="1:3" x14ac:dyDescent="0.35">
      <c r="A470" s="3">
        <v>40835</v>
      </c>
      <c r="B470">
        <v>36.406792551788527</v>
      </c>
      <c r="C470">
        <v>25.651295409061269</v>
      </c>
    </row>
    <row r="471" spans="1:3" x14ac:dyDescent="0.35">
      <c r="A471" s="3">
        <v>40836</v>
      </c>
      <c r="B471">
        <v>36.541966641580913</v>
      </c>
      <c r="C471">
        <v>25.61398893143684</v>
      </c>
    </row>
    <row r="472" spans="1:3" x14ac:dyDescent="0.35">
      <c r="A472" s="3">
        <v>40837</v>
      </c>
      <c r="B472">
        <v>36.459714435800997</v>
      </c>
      <c r="C472">
        <v>25.397375438479731</v>
      </c>
    </row>
    <row r="473" spans="1:3" x14ac:dyDescent="0.35">
      <c r="A473" s="3">
        <v>40840</v>
      </c>
      <c r="B473">
        <v>37.09500923401265</v>
      </c>
      <c r="C473">
        <v>25.379288333437319</v>
      </c>
    </row>
    <row r="474" spans="1:3" x14ac:dyDescent="0.35">
      <c r="A474" s="3">
        <v>40841</v>
      </c>
      <c r="B474">
        <v>37.027039508184913</v>
      </c>
      <c r="C474">
        <v>24.98610274800739</v>
      </c>
    </row>
    <row r="475" spans="1:3" x14ac:dyDescent="0.35">
      <c r="A475" s="3">
        <v>40842</v>
      </c>
      <c r="B475">
        <v>36.742762487161087</v>
      </c>
      <c r="C475">
        <v>23.92587988102316</v>
      </c>
    </row>
    <row r="476" spans="1:3" x14ac:dyDescent="0.35">
      <c r="A476" s="3">
        <v>40843</v>
      </c>
      <c r="B476">
        <v>36.733296771317981</v>
      </c>
      <c r="C476">
        <v>24.500610779584651</v>
      </c>
    </row>
    <row r="477" spans="1:3" x14ac:dyDescent="0.35">
      <c r="A477" s="3">
        <v>40844</v>
      </c>
      <c r="B477">
        <v>36.620150332162481</v>
      </c>
      <c r="C477">
        <v>25.382287019435321</v>
      </c>
    </row>
    <row r="478" spans="1:3" x14ac:dyDescent="0.35">
      <c r="A478" s="3">
        <v>40847</v>
      </c>
      <c r="B478">
        <v>36.899182904550273</v>
      </c>
      <c r="C478">
        <v>26.681612030780212</v>
      </c>
    </row>
    <row r="479" spans="1:3" x14ac:dyDescent="0.35">
      <c r="A479" s="3">
        <v>40848</v>
      </c>
      <c r="B479">
        <v>35.904190377434517</v>
      </c>
      <c r="C479">
        <v>25.710973528413621</v>
      </c>
    </row>
    <row r="480" spans="1:3" x14ac:dyDescent="0.35">
      <c r="A480" s="3">
        <v>40849</v>
      </c>
      <c r="B480">
        <v>36.280093291103022</v>
      </c>
      <c r="C480">
        <v>23.044454961948741</v>
      </c>
    </row>
    <row r="481" spans="1:3" x14ac:dyDescent="0.35">
      <c r="A481" s="3">
        <v>40850</v>
      </c>
      <c r="B481">
        <v>33.909992709979903</v>
      </c>
      <c r="C481">
        <v>25.59295134994284</v>
      </c>
    </row>
    <row r="482" spans="1:3" x14ac:dyDescent="0.35">
      <c r="A482" s="3">
        <v>40851</v>
      </c>
      <c r="B482">
        <v>33.508306519070047</v>
      </c>
      <c r="C482">
        <v>25.418385358118581</v>
      </c>
    </row>
    <row r="483" spans="1:3" x14ac:dyDescent="0.35">
      <c r="A483" s="3">
        <v>40854</v>
      </c>
      <c r="B483">
        <v>33.468523684038097</v>
      </c>
      <c r="C483">
        <v>27.295817179581309</v>
      </c>
    </row>
    <row r="484" spans="1:3" x14ac:dyDescent="0.35">
      <c r="A484" s="3">
        <v>40855</v>
      </c>
      <c r="B484">
        <v>32.443328501900517</v>
      </c>
      <c r="C484">
        <v>28.87996212757022</v>
      </c>
    </row>
    <row r="485" spans="1:3" x14ac:dyDescent="0.35">
      <c r="A485" s="3">
        <v>40856</v>
      </c>
      <c r="B485">
        <v>31.31197102195576</v>
      </c>
      <c r="C485">
        <v>29.376866637089169</v>
      </c>
    </row>
    <row r="486" spans="1:3" x14ac:dyDescent="0.35">
      <c r="A486" s="3">
        <v>40857</v>
      </c>
      <c r="B486">
        <v>30.760159850281219</v>
      </c>
      <c r="C486">
        <v>26.86026543184758</v>
      </c>
    </row>
    <row r="487" spans="1:3" x14ac:dyDescent="0.35">
      <c r="A487" s="3">
        <v>40858</v>
      </c>
      <c r="B487">
        <v>30.32158786781784</v>
      </c>
      <c r="C487">
        <v>26.61164361258356</v>
      </c>
    </row>
    <row r="488" spans="1:3" x14ac:dyDescent="0.35">
      <c r="A488" s="3">
        <v>40861</v>
      </c>
      <c r="B488">
        <v>29.648501207473469</v>
      </c>
      <c r="C488">
        <v>26.332011930104649</v>
      </c>
    </row>
    <row r="489" spans="1:3" x14ac:dyDescent="0.35">
      <c r="A489" s="3">
        <v>40862</v>
      </c>
      <c r="B489">
        <v>29.703576575609329</v>
      </c>
      <c r="C489">
        <v>26.34678754597218</v>
      </c>
    </row>
    <row r="490" spans="1:3" x14ac:dyDescent="0.35">
      <c r="A490" s="3">
        <v>40863</v>
      </c>
      <c r="B490">
        <v>29.819499356092511</v>
      </c>
      <c r="C490">
        <v>26.112129337981521</v>
      </c>
    </row>
    <row r="491" spans="1:3" x14ac:dyDescent="0.35">
      <c r="A491" s="3">
        <v>40864</v>
      </c>
      <c r="B491">
        <v>29.158370000424391</v>
      </c>
      <c r="C491">
        <v>25.883027469419549</v>
      </c>
    </row>
    <row r="492" spans="1:3" x14ac:dyDescent="0.35">
      <c r="A492" s="3">
        <v>40865</v>
      </c>
      <c r="B492">
        <v>29.124841021732799</v>
      </c>
      <c r="C492">
        <v>25.70588057611446</v>
      </c>
    </row>
    <row r="493" spans="1:3" x14ac:dyDescent="0.35">
      <c r="A493" s="3">
        <v>40868</v>
      </c>
      <c r="B493">
        <v>30.27657301571104</v>
      </c>
      <c r="C493">
        <v>26.009748589899839</v>
      </c>
    </row>
    <row r="494" spans="1:3" x14ac:dyDescent="0.35">
      <c r="A494" s="3">
        <v>40869</v>
      </c>
      <c r="B494">
        <v>29.544894407602651</v>
      </c>
      <c r="C494">
        <v>26.4080283902669</v>
      </c>
    </row>
    <row r="495" spans="1:3" x14ac:dyDescent="0.35">
      <c r="A495" s="3">
        <v>40870</v>
      </c>
      <c r="B495">
        <v>30.139842606818611</v>
      </c>
      <c r="C495">
        <v>26.737163923287071</v>
      </c>
    </row>
    <row r="496" spans="1:3" x14ac:dyDescent="0.35">
      <c r="A496" s="3">
        <v>40871</v>
      </c>
      <c r="B496">
        <v>30.11870195285292</v>
      </c>
      <c r="C496">
        <v>26.67238201151412</v>
      </c>
    </row>
    <row r="497" spans="1:3" x14ac:dyDescent="0.35">
      <c r="A497" s="3">
        <v>40872</v>
      </c>
      <c r="B497">
        <v>30.047349712530281</v>
      </c>
      <c r="C497">
        <v>26.97019086233415</v>
      </c>
    </row>
    <row r="498" spans="1:3" x14ac:dyDescent="0.35">
      <c r="A498" s="3">
        <v>40875</v>
      </c>
      <c r="B498">
        <v>31.70206153999079</v>
      </c>
      <c r="C498">
        <v>27.195469889584459</v>
      </c>
    </row>
    <row r="499" spans="1:3" x14ac:dyDescent="0.35">
      <c r="A499" s="3">
        <v>40876</v>
      </c>
      <c r="B499">
        <v>31.756751230981038</v>
      </c>
      <c r="C499">
        <v>27.316059985758489</v>
      </c>
    </row>
    <row r="500" spans="1:3" x14ac:dyDescent="0.35">
      <c r="A500" s="3">
        <v>40877</v>
      </c>
      <c r="B500">
        <v>29.05351665926888</v>
      </c>
      <c r="C500">
        <v>26.968835488190589</v>
      </c>
    </row>
    <row r="501" spans="1:3" x14ac:dyDescent="0.35">
      <c r="A501" s="3">
        <v>40878</v>
      </c>
      <c r="B501">
        <v>28.88673305790083</v>
      </c>
      <c r="C501">
        <v>26.211627138972279</v>
      </c>
    </row>
    <row r="502" spans="1:3" x14ac:dyDescent="0.35">
      <c r="A502" s="3">
        <v>40879</v>
      </c>
      <c r="B502">
        <v>28.974901155994871</v>
      </c>
      <c r="C502">
        <v>26.989181359433282</v>
      </c>
    </row>
    <row r="503" spans="1:3" x14ac:dyDescent="0.35">
      <c r="A503" s="3">
        <v>40882</v>
      </c>
      <c r="B503">
        <v>28.948885228701929</v>
      </c>
      <c r="C503">
        <v>26.847460471783389</v>
      </c>
    </row>
    <row r="504" spans="1:3" x14ac:dyDescent="0.35">
      <c r="A504" s="3">
        <v>40883</v>
      </c>
      <c r="B504">
        <v>28.40921111051842</v>
      </c>
      <c r="C504">
        <v>26.970452017670571</v>
      </c>
    </row>
    <row r="505" spans="1:3" x14ac:dyDescent="0.35">
      <c r="A505" s="3">
        <v>40884</v>
      </c>
      <c r="B505">
        <v>28.250453900361361</v>
      </c>
      <c r="C505">
        <v>26.991573346299909</v>
      </c>
    </row>
    <row r="506" spans="1:3" x14ac:dyDescent="0.35">
      <c r="A506" s="3">
        <v>40885</v>
      </c>
      <c r="B506">
        <v>28.554969724712372</v>
      </c>
      <c r="C506">
        <v>27.299128893512421</v>
      </c>
    </row>
    <row r="507" spans="1:3" x14ac:dyDescent="0.35">
      <c r="A507" s="3">
        <v>40886</v>
      </c>
      <c r="B507">
        <v>28.12434251208051</v>
      </c>
      <c r="C507">
        <v>27.285736703141382</v>
      </c>
    </row>
    <row r="508" spans="1:3" x14ac:dyDescent="0.35">
      <c r="A508" s="3">
        <v>40889</v>
      </c>
      <c r="B508">
        <v>28.578312721756951</v>
      </c>
      <c r="C508">
        <v>27.254449866298149</v>
      </c>
    </row>
    <row r="509" spans="1:3" x14ac:dyDescent="0.35">
      <c r="A509" s="3">
        <v>40890</v>
      </c>
      <c r="B509">
        <v>28.491165805257921</v>
      </c>
      <c r="C509">
        <v>26.958998943625449</v>
      </c>
    </row>
    <row r="510" spans="1:3" x14ac:dyDescent="0.35">
      <c r="A510" s="3">
        <v>40891</v>
      </c>
      <c r="B510">
        <v>28.690582745137501</v>
      </c>
      <c r="C510">
        <v>27.494764652462148</v>
      </c>
    </row>
    <row r="511" spans="1:3" x14ac:dyDescent="0.35">
      <c r="A511" s="3">
        <v>40892</v>
      </c>
      <c r="B511">
        <v>28.0716194239603</v>
      </c>
      <c r="C511">
        <v>23.10021421743</v>
      </c>
    </row>
    <row r="512" spans="1:3" x14ac:dyDescent="0.35">
      <c r="A512" s="3">
        <v>40893</v>
      </c>
      <c r="B512">
        <v>28.034801889996221</v>
      </c>
      <c r="C512">
        <v>23.635275574807569</v>
      </c>
    </row>
    <row r="513" spans="1:3" x14ac:dyDescent="0.35">
      <c r="A513" s="3">
        <v>40896</v>
      </c>
      <c r="B513">
        <v>28.016838374968181</v>
      </c>
      <c r="C513">
        <v>23.724920506198622</v>
      </c>
    </row>
    <row r="514" spans="1:3" x14ac:dyDescent="0.35">
      <c r="A514" s="3">
        <v>40897</v>
      </c>
      <c r="B514">
        <v>27.38144336644779</v>
      </c>
      <c r="C514">
        <v>23.853976792348231</v>
      </c>
    </row>
    <row r="515" spans="1:3" x14ac:dyDescent="0.35">
      <c r="A515" s="3">
        <v>40898</v>
      </c>
      <c r="B515">
        <v>27.24191857699655</v>
      </c>
      <c r="C515">
        <v>23.868522061820698</v>
      </c>
    </row>
    <row r="516" spans="1:3" x14ac:dyDescent="0.35">
      <c r="A516" s="3">
        <v>40899</v>
      </c>
      <c r="B516">
        <v>27.543570326021261</v>
      </c>
      <c r="C516">
        <v>23.961236002554291</v>
      </c>
    </row>
    <row r="517" spans="1:3" x14ac:dyDescent="0.35">
      <c r="A517" s="3">
        <v>40900</v>
      </c>
      <c r="B517">
        <v>27.435051411503618</v>
      </c>
      <c r="C517">
        <v>23.73091403795312</v>
      </c>
    </row>
    <row r="518" spans="1:3" x14ac:dyDescent="0.35">
      <c r="A518" s="3">
        <v>40903</v>
      </c>
      <c r="B518">
        <v>27.60352074767907</v>
      </c>
      <c r="C518">
        <v>23.801135208799881</v>
      </c>
    </row>
    <row r="519" spans="1:3" x14ac:dyDescent="0.35">
      <c r="A519" s="3">
        <v>40904</v>
      </c>
      <c r="B519">
        <v>27.70567660978012</v>
      </c>
      <c r="C519">
        <v>23.886663010257092</v>
      </c>
    </row>
    <row r="520" spans="1:3" x14ac:dyDescent="0.35">
      <c r="A520" s="3">
        <v>40905</v>
      </c>
      <c r="B520">
        <v>27.8325654394074</v>
      </c>
      <c r="C520">
        <v>23.91995458047667</v>
      </c>
    </row>
    <row r="521" spans="1:3" x14ac:dyDescent="0.35">
      <c r="A521" s="3">
        <v>40906</v>
      </c>
      <c r="B521">
        <v>28.048367128838571</v>
      </c>
      <c r="C521">
        <v>23.924232398386039</v>
      </c>
    </row>
    <row r="522" spans="1:3" x14ac:dyDescent="0.35">
      <c r="A522" s="3">
        <v>40907</v>
      </c>
      <c r="B522">
        <v>28.227449470380652</v>
      </c>
      <c r="C522">
        <v>24.053705981615991</v>
      </c>
    </row>
    <row r="523" spans="1:3" x14ac:dyDescent="0.35">
      <c r="A523" s="3">
        <v>40910</v>
      </c>
      <c r="B523">
        <v>27.907243313959039</v>
      </c>
      <c r="C523">
        <v>24.212111355705439</v>
      </c>
    </row>
    <row r="524" spans="1:3" x14ac:dyDescent="0.35">
      <c r="A524" s="3">
        <v>40911</v>
      </c>
      <c r="B524">
        <v>27.80760695185467</v>
      </c>
      <c r="C524">
        <v>24.405830220746861</v>
      </c>
    </row>
    <row r="525" spans="1:3" x14ac:dyDescent="0.35">
      <c r="A525" s="3">
        <v>40912</v>
      </c>
      <c r="B525">
        <v>27.551597428225051</v>
      </c>
      <c r="C525">
        <v>24.722402974369341</v>
      </c>
    </row>
    <row r="526" spans="1:3" x14ac:dyDescent="0.35">
      <c r="A526" s="3">
        <v>40913</v>
      </c>
      <c r="B526">
        <v>27.457488668354301</v>
      </c>
      <c r="C526">
        <v>24.985207099250609</v>
      </c>
    </row>
    <row r="527" spans="1:3" x14ac:dyDescent="0.35">
      <c r="A527" s="3">
        <v>40914</v>
      </c>
      <c r="B527">
        <v>27.339284397965201</v>
      </c>
      <c r="C527">
        <v>21.606287871433619</v>
      </c>
    </row>
    <row r="528" spans="1:3" x14ac:dyDescent="0.35">
      <c r="A528" s="3">
        <v>40915</v>
      </c>
      <c r="B528">
        <v>28.18844923673846</v>
      </c>
      <c r="C528">
        <v>22.78830418533364</v>
      </c>
    </row>
    <row r="529" spans="1:3" x14ac:dyDescent="0.35">
      <c r="A529" s="3">
        <v>40917</v>
      </c>
      <c r="B529">
        <v>28.9774311493893</v>
      </c>
      <c r="C529">
        <v>22.71241567054598</v>
      </c>
    </row>
    <row r="530" spans="1:3" x14ac:dyDescent="0.35">
      <c r="A530" s="3">
        <v>40918</v>
      </c>
      <c r="B530">
        <v>29.73295181223228</v>
      </c>
      <c r="C530">
        <v>22.521199445359461</v>
      </c>
    </row>
    <row r="531" spans="1:3" x14ac:dyDescent="0.35">
      <c r="A531" s="3">
        <v>40919</v>
      </c>
      <c r="B531">
        <v>29.714228134082031</v>
      </c>
      <c r="C531">
        <v>21.863156877759089</v>
      </c>
    </row>
    <row r="532" spans="1:3" x14ac:dyDescent="0.35">
      <c r="A532" s="3">
        <v>40920</v>
      </c>
      <c r="B532">
        <v>29.937253947764379</v>
      </c>
      <c r="C532">
        <v>20.794978462868919</v>
      </c>
    </row>
    <row r="533" spans="1:3" x14ac:dyDescent="0.35">
      <c r="A533" s="3">
        <v>40921</v>
      </c>
      <c r="B533">
        <v>29.527079555324239</v>
      </c>
      <c r="C533">
        <v>22.019140370474751</v>
      </c>
    </row>
    <row r="534" spans="1:3" x14ac:dyDescent="0.35">
      <c r="A534" s="3">
        <v>40924</v>
      </c>
      <c r="B534">
        <v>29.40898249065518</v>
      </c>
      <c r="C534">
        <v>22.207816678203951</v>
      </c>
    </row>
    <row r="535" spans="1:3" x14ac:dyDescent="0.35">
      <c r="A535" s="3">
        <v>40925</v>
      </c>
      <c r="B535">
        <v>29.36388054141911</v>
      </c>
      <c r="C535">
        <v>22.236316073683131</v>
      </c>
    </row>
    <row r="536" spans="1:3" x14ac:dyDescent="0.35">
      <c r="A536" s="3">
        <v>40926</v>
      </c>
      <c r="B536">
        <v>29.213083076235911</v>
      </c>
      <c r="C536">
        <v>21.524281719647011</v>
      </c>
    </row>
    <row r="537" spans="1:3" x14ac:dyDescent="0.35">
      <c r="A537" s="3">
        <v>40927</v>
      </c>
      <c r="B537">
        <v>29.387576616108721</v>
      </c>
      <c r="C537">
        <v>21.452659816331419</v>
      </c>
    </row>
    <row r="538" spans="1:3" x14ac:dyDescent="0.35">
      <c r="A538" s="3">
        <v>40928</v>
      </c>
      <c r="B538">
        <v>29.156900364741912</v>
      </c>
      <c r="C538">
        <v>20.64351270014572</v>
      </c>
    </row>
    <row r="539" spans="1:3" x14ac:dyDescent="0.35">
      <c r="A539" s="3">
        <v>40931</v>
      </c>
      <c r="B539">
        <v>29.195980887918981</v>
      </c>
      <c r="C539">
        <v>19.412707278950489</v>
      </c>
    </row>
    <row r="540" spans="1:3" x14ac:dyDescent="0.35">
      <c r="A540" s="3">
        <v>40932</v>
      </c>
      <c r="B540">
        <v>29.178525440655491</v>
      </c>
      <c r="C540">
        <v>19.889495706378931</v>
      </c>
    </row>
    <row r="541" spans="1:3" x14ac:dyDescent="0.35">
      <c r="A541" s="3">
        <v>40933</v>
      </c>
      <c r="B541">
        <v>29.40046751741842</v>
      </c>
      <c r="C541">
        <v>19.49406977269004</v>
      </c>
    </row>
    <row r="542" spans="1:3" x14ac:dyDescent="0.35">
      <c r="A542" s="3">
        <v>40934</v>
      </c>
      <c r="B542">
        <v>29.06388545391858</v>
      </c>
      <c r="C542">
        <v>19.439515654097779</v>
      </c>
    </row>
    <row r="543" spans="1:3" x14ac:dyDescent="0.35">
      <c r="A543" s="3">
        <v>40935</v>
      </c>
      <c r="B543">
        <v>29.179210194768139</v>
      </c>
      <c r="C543">
        <v>19.52585459108731</v>
      </c>
    </row>
    <row r="544" spans="1:3" x14ac:dyDescent="0.35">
      <c r="A544" s="3">
        <v>40938</v>
      </c>
      <c r="B544">
        <v>29.451145053183161</v>
      </c>
      <c r="C544">
        <v>19.75086268482049</v>
      </c>
    </row>
    <row r="545" spans="1:3" x14ac:dyDescent="0.35">
      <c r="A545" s="3">
        <v>40939</v>
      </c>
      <c r="B545">
        <v>29.449098670500479</v>
      </c>
      <c r="C545">
        <v>19.65104358880556</v>
      </c>
    </row>
    <row r="546" spans="1:3" x14ac:dyDescent="0.35">
      <c r="A546" s="3">
        <v>40940</v>
      </c>
      <c r="B546">
        <v>29.402869136188141</v>
      </c>
      <c r="C546">
        <v>19.39659456350099</v>
      </c>
    </row>
    <row r="547" spans="1:3" x14ac:dyDescent="0.35">
      <c r="A547" s="3">
        <v>40941</v>
      </c>
      <c r="B547">
        <v>29.404966295756161</v>
      </c>
      <c r="C547">
        <v>19.34320418626168</v>
      </c>
    </row>
    <row r="548" spans="1:3" x14ac:dyDescent="0.35">
      <c r="A548" s="3">
        <v>40942</v>
      </c>
      <c r="B548">
        <v>29.650727031274119</v>
      </c>
      <c r="C548">
        <v>19.235560978036499</v>
      </c>
    </row>
    <row r="549" spans="1:3" x14ac:dyDescent="0.35">
      <c r="A549" s="3">
        <v>40945</v>
      </c>
      <c r="B549">
        <v>29.64962895014542</v>
      </c>
      <c r="C549">
        <v>18.919880785609411</v>
      </c>
    </row>
    <row r="550" spans="1:3" x14ac:dyDescent="0.35">
      <c r="A550" s="3">
        <v>40946</v>
      </c>
      <c r="B550">
        <v>29.63341610334934</v>
      </c>
      <c r="C550">
        <v>18.987132925769611</v>
      </c>
    </row>
    <row r="551" spans="1:3" x14ac:dyDescent="0.35">
      <c r="A551" s="3">
        <v>40947</v>
      </c>
      <c r="B551">
        <v>29.129029703302979</v>
      </c>
      <c r="C551">
        <v>19.153317119834089</v>
      </c>
    </row>
    <row r="552" spans="1:3" x14ac:dyDescent="0.35">
      <c r="A552" s="3">
        <v>40948</v>
      </c>
      <c r="B552">
        <v>29.119859171833468</v>
      </c>
      <c r="C552">
        <v>18.8278850589918</v>
      </c>
    </row>
    <row r="553" spans="1:3" x14ac:dyDescent="0.35">
      <c r="A553" s="3">
        <v>40949</v>
      </c>
      <c r="B553">
        <v>29.53679334612001</v>
      </c>
      <c r="C553">
        <v>18.36778251948121</v>
      </c>
    </row>
    <row r="554" spans="1:3" x14ac:dyDescent="0.35">
      <c r="A554" s="3">
        <v>40952</v>
      </c>
      <c r="B554">
        <v>29.92540077092935</v>
      </c>
      <c r="C554">
        <v>18.459113832008569</v>
      </c>
    </row>
    <row r="555" spans="1:3" x14ac:dyDescent="0.35">
      <c r="A555" s="3">
        <v>40953</v>
      </c>
      <c r="B555">
        <v>29.868235526147021</v>
      </c>
      <c r="C555">
        <v>18.381902608643308</v>
      </c>
    </row>
    <row r="556" spans="1:3" x14ac:dyDescent="0.35">
      <c r="A556" s="3">
        <v>40954</v>
      </c>
      <c r="B556">
        <v>29.176727542970148</v>
      </c>
      <c r="C556">
        <v>18.41195874946516</v>
      </c>
    </row>
    <row r="557" spans="1:3" x14ac:dyDescent="0.35">
      <c r="A557" s="3">
        <v>40955</v>
      </c>
      <c r="B557">
        <v>28.8716525894691</v>
      </c>
      <c r="C557">
        <v>18.167722132660561</v>
      </c>
    </row>
    <row r="558" spans="1:3" x14ac:dyDescent="0.35">
      <c r="A558" s="3">
        <v>40956</v>
      </c>
      <c r="B558">
        <v>28.900650798153791</v>
      </c>
      <c r="C558">
        <v>18.453018527706469</v>
      </c>
    </row>
    <row r="559" spans="1:3" x14ac:dyDescent="0.35">
      <c r="A559" s="3">
        <v>40959</v>
      </c>
      <c r="B559">
        <v>28.829276645719169</v>
      </c>
      <c r="C559">
        <v>18.450548349660782</v>
      </c>
    </row>
    <row r="560" spans="1:3" x14ac:dyDescent="0.35">
      <c r="A560" s="3">
        <v>40960</v>
      </c>
      <c r="B560">
        <v>28.769572410583059</v>
      </c>
      <c r="C560">
        <v>18.17944297589731</v>
      </c>
    </row>
    <row r="561" spans="1:3" x14ac:dyDescent="0.35">
      <c r="A561" s="3">
        <v>40961</v>
      </c>
      <c r="B561">
        <v>28.794639525015199</v>
      </c>
      <c r="C561">
        <v>18.064895582848202</v>
      </c>
    </row>
    <row r="562" spans="1:3" x14ac:dyDescent="0.35">
      <c r="A562" s="3">
        <v>40962</v>
      </c>
      <c r="B562">
        <v>28.785769504508831</v>
      </c>
      <c r="C562">
        <v>18.08834586842702</v>
      </c>
    </row>
    <row r="563" spans="1:3" x14ac:dyDescent="0.35">
      <c r="A563" s="3">
        <v>40963</v>
      </c>
      <c r="B563">
        <v>28.70986362498644</v>
      </c>
      <c r="C563">
        <v>18.227027997757919</v>
      </c>
    </row>
    <row r="564" spans="1:3" x14ac:dyDescent="0.35">
      <c r="A564" s="3">
        <v>40966</v>
      </c>
      <c r="B564">
        <v>28.840092692340381</v>
      </c>
      <c r="C564">
        <v>18.34054427630922</v>
      </c>
    </row>
    <row r="565" spans="1:3" x14ac:dyDescent="0.35">
      <c r="A565" s="3">
        <v>40967</v>
      </c>
      <c r="B565">
        <v>28.881703570660211</v>
      </c>
      <c r="C565">
        <v>18.20033314814053</v>
      </c>
    </row>
    <row r="566" spans="1:3" x14ac:dyDescent="0.35">
      <c r="A566" s="3">
        <v>40968</v>
      </c>
      <c r="B566">
        <v>28.22290093384208</v>
      </c>
      <c r="C566">
        <v>17.949580672134118</v>
      </c>
    </row>
    <row r="567" spans="1:3" x14ac:dyDescent="0.35">
      <c r="A567" s="3">
        <v>40969</v>
      </c>
      <c r="B567">
        <v>28.171379387035689</v>
      </c>
      <c r="C567">
        <v>17.634075020938809</v>
      </c>
    </row>
    <row r="568" spans="1:3" x14ac:dyDescent="0.35">
      <c r="A568" s="3">
        <v>40970</v>
      </c>
      <c r="B568">
        <v>28.069431076220479</v>
      </c>
      <c r="C568">
        <v>18.166706193500161</v>
      </c>
    </row>
    <row r="569" spans="1:3" x14ac:dyDescent="0.35">
      <c r="A569" s="3">
        <v>40971</v>
      </c>
      <c r="B569">
        <v>28.82303188798695</v>
      </c>
      <c r="C569">
        <v>18.300912857595101</v>
      </c>
    </row>
    <row r="570" spans="1:3" x14ac:dyDescent="0.35">
      <c r="A570" s="3">
        <v>40973</v>
      </c>
      <c r="B570">
        <v>28.365086926449131</v>
      </c>
      <c r="C570">
        <v>18.158767795335539</v>
      </c>
    </row>
    <row r="571" spans="1:3" x14ac:dyDescent="0.35">
      <c r="A571" s="3">
        <v>40974</v>
      </c>
      <c r="B571">
        <v>27.979245774167861</v>
      </c>
      <c r="C571">
        <v>16.04579316209394</v>
      </c>
    </row>
    <row r="572" spans="1:3" x14ac:dyDescent="0.35">
      <c r="A572" s="3">
        <v>40975</v>
      </c>
      <c r="B572">
        <v>28.17447252839764</v>
      </c>
      <c r="C572">
        <v>13.80734522389826</v>
      </c>
    </row>
    <row r="573" spans="1:3" x14ac:dyDescent="0.35">
      <c r="A573" s="3">
        <v>40976</v>
      </c>
      <c r="B573">
        <v>28.453133261039749</v>
      </c>
      <c r="C573">
        <v>15.7221235771409</v>
      </c>
    </row>
    <row r="574" spans="1:3" x14ac:dyDescent="0.35">
      <c r="A574" s="3">
        <v>40977</v>
      </c>
      <c r="B574">
        <v>28.37980185854888</v>
      </c>
      <c r="C574">
        <v>17.100949166869849</v>
      </c>
    </row>
    <row r="575" spans="1:3" x14ac:dyDescent="0.35">
      <c r="A575" s="3">
        <v>40980</v>
      </c>
      <c r="B575">
        <v>28.329962890212549</v>
      </c>
      <c r="C575">
        <v>18.323119409328129</v>
      </c>
    </row>
    <row r="576" spans="1:3" x14ac:dyDescent="0.35">
      <c r="A576" s="3">
        <v>40981</v>
      </c>
      <c r="B576">
        <v>29.049135613164911</v>
      </c>
      <c r="C576">
        <v>19.240365288568679</v>
      </c>
    </row>
    <row r="577" spans="1:3" x14ac:dyDescent="0.35">
      <c r="A577" s="3">
        <v>40982</v>
      </c>
      <c r="B577">
        <v>29.048051436728901</v>
      </c>
      <c r="C577">
        <v>19.00378310115693</v>
      </c>
    </row>
    <row r="578" spans="1:3" x14ac:dyDescent="0.35">
      <c r="A578" s="3">
        <v>40983</v>
      </c>
      <c r="B578">
        <v>28.634564577908229</v>
      </c>
      <c r="C578">
        <v>19.92871489640412</v>
      </c>
    </row>
    <row r="579" spans="1:3" x14ac:dyDescent="0.35">
      <c r="A579" s="3">
        <v>40984</v>
      </c>
      <c r="B579">
        <v>28.258005008049739</v>
      </c>
      <c r="C579">
        <v>20.347595995118251</v>
      </c>
    </row>
    <row r="580" spans="1:3" x14ac:dyDescent="0.35">
      <c r="A580" s="3">
        <v>40987</v>
      </c>
      <c r="B580">
        <v>28.231254406311479</v>
      </c>
      <c r="C580">
        <v>21.488512778038011</v>
      </c>
    </row>
    <row r="581" spans="1:3" x14ac:dyDescent="0.35">
      <c r="A581" s="3">
        <v>40988</v>
      </c>
      <c r="B581">
        <v>28.254032926200949</v>
      </c>
      <c r="C581">
        <v>22.703635893611938</v>
      </c>
    </row>
    <row r="582" spans="1:3" x14ac:dyDescent="0.35">
      <c r="A582" s="3">
        <v>40989</v>
      </c>
      <c r="B582">
        <v>28.251603146913951</v>
      </c>
      <c r="C582">
        <v>21.722666394868021</v>
      </c>
    </row>
    <row r="583" spans="1:3" x14ac:dyDescent="0.35">
      <c r="A583" s="3">
        <v>40990</v>
      </c>
      <c r="B583">
        <v>28.411929781138461</v>
      </c>
      <c r="C583">
        <v>23.198726426732311</v>
      </c>
    </row>
    <row r="584" spans="1:3" x14ac:dyDescent="0.35">
      <c r="A584" s="3">
        <v>40991</v>
      </c>
      <c r="B584">
        <v>28.532361209427052</v>
      </c>
      <c r="C584">
        <v>23.19404521559575</v>
      </c>
    </row>
    <row r="585" spans="1:3" x14ac:dyDescent="0.35">
      <c r="A585" s="3">
        <v>40994</v>
      </c>
      <c r="B585">
        <v>28.30919903405184</v>
      </c>
      <c r="C585">
        <v>24.280867157629991</v>
      </c>
    </row>
    <row r="586" spans="1:3" x14ac:dyDescent="0.35">
      <c r="A586" s="3">
        <v>40995</v>
      </c>
      <c r="B586">
        <v>27.615852838725669</v>
      </c>
      <c r="C586">
        <v>24.64096550588317</v>
      </c>
    </row>
    <row r="587" spans="1:3" x14ac:dyDescent="0.35">
      <c r="A587" s="3">
        <v>40996</v>
      </c>
      <c r="B587">
        <v>27.659407599443671</v>
      </c>
      <c r="C587">
        <v>23.98106420285588</v>
      </c>
    </row>
    <row r="588" spans="1:3" x14ac:dyDescent="0.35">
      <c r="A588" s="3">
        <v>40997</v>
      </c>
      <c r="B588">
        <v>27.853263560932401</v>
      </c>
      <c r="C588">
        <v>23.79552235121599</v>
      </c>
    </row>
    <row r="589" spans="1:3" x14ac:dyDescent="0.35">
      <c r="A589" s="3">
        <v>40998</v>
      </c>
      <c r="B589">
        <v>28.502618350090131</v>
      </c>
      <c r="C589">
        <v>23.561813236926781</v>
      </c>
    </row>
    <row r="590" spans="1:3" x14ac:dyDescent="0.35">
      <c r="A590" s="3">
        <v>41001</v>
      </c>
      <c r="B590">
        <v>28.630522319606069</v>
      </c>
      <c r="C590">
        <v>22.432941305819401</v>
      </c>
    </row>
    <row r="591" spans="1:3" x14ac:dyDescent="0.35">
      <c r="A591" s="3">
        <v>41002</v>
      </c>
      <c r="B591">
        <v>28.09818642371096</v>
      </c>
      <c r="C591">
        <v>23.0823991254384</v>
      </c>
    </row>
    <row r="592" spans="1:3" x14ac:dyDescent="0.35">
      <c r="A592" s="3">
        <v>41003</v>
      </c>
      <c r="B592">
        <v>28.652940280951341</v>
      </c>
      <c r="C592">
        <v>23.433594212621951</v>
      </c>
    </row>
    <row r="593" spans="1:3" x14ac:dyDescent="0.35">
      <c r="A593" s="3">
        <v>41004</v>
      </c>
      <c r="B593">
        <v>28.57876097386518</v>
      </c>
      <c r="C593">
        <v>21.779187065586889</v>
      </c>
    </row>
    <row r="594" spans="1:3" x14ac:dyDescent="0.35">
      <c r="A594" s="3">
        <v>41005</v>
      </c>
      <c r="B594">
        <v>28.46404688691316</v>
      </c>
      <c r="C594">
        <v>22.31108980691101</v>
      </c>
    </row>
    <row r="595" spans="1:3" x14ac:dyDescent="0.35">
      <c r="A595" s="3">
        <v>41008</v>
      </c>
      <c r="B595">
        <v>28.625732488945509</v>
      </c>
      <c r="C595">
        <v>21.53550488994189</v>
      </c>
    </row>
    <row r="596" spans="1:3" x14ac:dyDescent="0.35">
      <c r="A596" s="3">
        <v>41009</v>
      </c>
      <c r="B596">
        <v>28.62978459712556</v>
      </c>
      <c r="C596">
        <v>19.8705625594406</v>
      </c>
    </row>
    <row r="597" spans="1:3" x14ac:dyDescent="0.35">
      <c r="A597" s="3">
        <v>41010</v>
      </c>
      <c r="B597">
        <v>28.6236193731961</v>
      </c>
      <c r="C597">
        <v>18.245367947696739</v>
      </c>
    </row>
    <row r="598" spans="1:3" x14ac:dyDescent="0.35">
      <c r="A598" s="3">
        <v>41011</v>
      </c>
      <c r="B598">
        <v>29.062689384027379</v>
      </c>
      <c r="C598">
        <v>20.56877718178572</v>
      </c>
    </row>
    <row r="599" spans="1:3" x14ac:dyDescent="0.35">
      <c r="A599" s="3">
        <v>41012</v>
      </c>
      <c r="B599">
        <v>28.509435251222989</v>
      </c>
      <c r="C599">
        <v>19.985793021397559</v>
      </c>
    </row>
    <row r="600" spans="1:3" x14ac:dyDescent="0.35">
      <c r="A600" s="3">
        <v>41015</v>
      </c>
      <c r="B600">
        <v>28.637446193812931</v>
      </c>
      <c r="C600">
        <v>16.81687566093537</v>
      </c>
    </row>
    <row r="601" spans="1:3" x14ac:dyDescent="0.35">
      <c r="A601" s="3">
        <v>41016</v>
      </c>
      <c r="B601">
        <v>28.025468103552321</v>
      </c>
      <c r="C601">
        <v>19.276300049639389</v>
      </c>
    </row>
    <row r="602" spans="1:3" x14ac:dyDescent="0.35">
      <c r="A602" s="3">
        <v>41017</v>
      </c>
      <c r="B602">
        <v>26.701630963935219</v>
      </c>
      <c r="C602">
        <v>19.772940506180021</v>
      </c>
    </row>
    <row r="603" spans="1:3" x14ac:dyDescent="0.35">
      <c r="A603" s="3">
        <v>41018</v>
      </c>
      <c r="B603">
        <v>26.62501199236053</v>
      </c>
      <c r="C603">
        <v>19.361817111129302</v>
      </c>
    </row>
    <row r="604" spans="1:3" x14ac:dyDescent="0.35">
      <c r="A604" s="3">
        <v>41019</v>
      </c>
      <c r="B604">
        <v>26.598222918823939</v>
      </c>
      <c r="C604">
        <v>20.738742433274311</v>
      </c>
    </row>
    <row r="605" spans="1:3" x14ac:dyDescent="0.35">
      <c r="A605" s="3">
        <v>41022</v>
      </c>
      <c r="B605">
        <v>27.619740391935181</v>
      </c>
      <c r="C605">
        <v>22.421566192915261</v>
      </c>
    </row>
    <row r="606" spans="1:3" x14ac:dyDescent="0.35">
      <c r="A606" s="3">
        <v>41023</v>
      </c>
      <c r="B606">
        <v>27.908016636781099</v>
      </c>
      <c r="C606">
        <v>21.218271056960489</v>
      </c>
    </row>
    <row r="607" spans="1:3" x14ac:dyDescent="0.35">
      <c r="A607" s="3">
        <v>41024</v>
      </c>
      <c r="B607">
        <v>27.386395699558811</v>
      </c>
      <c r="C607">
        <v>23.287722167830911</v>
      </c>
    </row>
    <row r="608" spans="1:3" x14ac:dyDescent="0.35">
      <c r="A608" s="3">
        <v>41025</v>
      </c>
      <c r="B608">
        <v>27.2888918049767</v>
      </c>
      <c r="C608">
        <v>24.983128468872131</v>
      </c>
    </row>
    <row r="609" spans="1:3" x14ac:dyDescent="0.35">
      <c r="A609" s="3">
        <v>41026</v>
      </c>
      <c r="B609">
        <v>26.785286327267201</v>
      </c>
      <c r="C609">
        <v>27.425928218899351</v>
      </c>
    </row>
    <row r="610" spans="1:3" x14ac:dyDescent="0.35">
      <c r="A610" s="3">
        <v>41029</v>
      </c>
      <c r="B610">
        <v>26.657382349084489</v>
      </c>
      <c r="C610">
        <v>24.967154896853799</v>
      </c>
    </row>
    <row r="611" spans="1:3" x14ac:dyDescent="0.35">
      <c r="A611" s="3">
        <v>41030</v>
      </c>
      <c r="B611">
        <v>26.608651119128751</v>
      </c>
      <c r="C611">
        <v>26.11329621764229</v>
      </c>
    </row>
    <row r="612" spans="1:3" x14ac:dyDescent="0.35">
      <c r="A612" s="3">
        <v>41031</v>
      </c>
      <c r="B612">
        <v>26.34935863136722</v>
      </c>
      <c r="C612">
        <v>27.932316466900051</v>
      </c>
    </row>
    <row r="613" spans="1:3" x14ac:dyDescent="0.35">
      <c r="A613" s="3">
        <v>41032</v>
      </c>
      <c r="B613">
        <v>26.179383611850781</v>
      </c>
      <c r="C613">
        <v>23.52847911974056</v>
      </c>
    </row>
    <row r="614" spans="1:3" x14ac:dyDescent="0.35">
      <c r="A614" s="3">
        <v>41033</v>
      </c>
      <c r="B614">
        <v>25.934109825467381</v>
      </c>
      <c r="C614">
        <v>24.42892455688137</v>
      </c>
    </row>
    <row r="615" spans="1:3" x14ac:dyDescent="0.35">
      <c r="A615" s="3">
        <v>41036</v>
      </c>
      <c r="B615">
        <v>25.838139153482281</v>
      </c>
      <c r="C615">
        <v>23.959790067285109</v>
      </c>
    </row>
    <row r="616" spans="1:3" x14ac:dyDescent="0.35">
      <c r="A616" s="3">
        <v>41037</v>
      </c>
      <c r="B616">
        <v>25.95851355006814</v>
      </c>
      <c r="C616">
        <v>25.482459941744128</v>
      </c>
    </row>
    <row r="617" spans="1:3" x14ac:dyDescent="0.35">
      <c r="A617" s="3">
        <v>41038</v>
      </c>
      <c r="B617">
        <v>26.1382426306855</v>
      </c>
      <c r="C617">
        <v>26.13337043587152</v>
      </c>
    </row>
    <row r="618" spans="1:3" x14ac:dyDescent="0.35">
      <c r="A618" s="3">
        <v>41039</v>
      </c>
      <c r="B618">
        <v>25.976291032291812</v>
      </c>
      <c r="C618">
        <v>24.872777457734401</v>
      </c>
    </row>
    <row r="619" spans="1:3" x14ac:dyDescent="0.35">
      <c r="A619" s="3">
        <v>41040</v>
      </c>
      <c r="B619">
        <v>26.059471238830731</v>
      </c>
      <c r="C619">
        <v>25.103330048427679</v>
      </c>
    </row>
    <row r="620" spans="1:3" x14ac:dyDescent="0.35">
      <c r="A620" s="3">
        <v>41043</v>
      </c>
      <c r="B620">
        <v>26.898570598361442</v>
      </c>
      <c r="C620">
        <v>25.08583684203014</v>
      </c>
    </row>
    <row r="621" spans="1:3" x14ac:dyDescent="0.35">
      <c r="A621" s="3">
        <v>41044</v>
      </c>
      <c r="B621">
        <v>26.449396241547241</v>
      </c>
      <c r="C621">
        <v>25.850136475183199</v>
      </c>
    </row>
    <row r="622" spans="1:3" x14ac:dyDescent="0.35">
      <c r="A622" s="3">
        <v>41045</v>
      </c>
      <c r="B622">
        <v>25.400943902419041</v>
      </c>
      <c r="C622">
        <v>26.04785491067372</v>
      </c>
    </row>
    <row r="623" spans="1:3" x14ac:dyDescent="0.35">
      <c r="A623" s="3">
        <v>41046</v>
      </c>
      <c r="B623">
        <v>24.196383830934479</v>
      </c>
      <c r="C623">
        <v>23.919534097486949</v>
      </c>
    </row>
    <row r="624" spans="1:3" x14ac:dyDescent="0.35">
      <c r="A624" s="3">
        <v>41047</v>
      </c>
      <c r="B624">
        <v>24.140012569001492</v>
      </c>
      <c r="C624">
        <v>24.206402296808399</v>
      </c>
    </row>
    <row r="625" spans="1:3" x14ac:dyDescent="0.35">
      <c r="A625" s="3">
        <v>41050</v>
      </c>
      <c r="B625">
        <v>23.859325881584709</v>
      </c>
      <c r="C625">
        <v>23.46065317395221</v>
      </c>
    </row>
    <row r="626" spans="1:3" x14ac:dyDescent="0.35">
      <c r="A626" s="3">
        <v>41051</v>
      </c>
      <c r="B626">
        <v>23.972192658383289</v>
      </c>
      <c r="C626">
        <v>24.69152655612935</v>
      </c>
    </row>
    <row r="627" spans="1:3" x14ac:dyDescent="0.35">
      <c r="A627" s="3">
        <v>41052</v>
      </c>
      <c r="B627">
        <v>23.824224496338939</v>
      </c>
      <c r="C627">
        <v>25.789892889343939</v>
      </c>
    </row>
    <row r="628" spans="1:3" x14ac:dyDescent="0.35">
      <c r="A628" s="3">
        <v>41053</v>
      </c>
      <c r="B628">
        <v>23.834279856127871</v>
      </c>
      <c r="C628">
        <v>25.407934497273331</v>
      </c>
    </row>
    <row r="629" spans="1:3" x14ac:dyDescent="0.35">
      <c r="A629" s="3">
        <v>41054</v>
      </c>
      <c r="B629">
        <v>23.514137551846009</v>
      </c>
      <c r="C629">
        <v>24.262933387553911</v>
      </c>
    </row>
    <row r="630" spans="1:3" x14ac:dyDescent="0.35">
      <c r="A630" s="3">
        <v>41057</v>
      </c>
      <c r="B630">
        <v>23.15079885649531</v>
      </c>
      <c r="C630">
        <v>23.740050317781861</v>
      </c>
    </row>
    <row r="631" spans="1:3" x14ac:dyDescent="0.35">
      <c r="A631" s="3">
        <v>41058</v>
      </c>
      <c r="B631">
        <v>22.801106818742479</v>
      </c>
      <c r="C631">
        <v>23.383499072810149</v>
      </c>
    </row>
    <row r="632" spans="1:3" x14ac:dyDescent="0.35">
      <c r="A632" s="3">
        <v>41059</v>
      </c>
      <c r="B632">
        <v>22.425013775863921</v>
      </c>
      <c r="C632">
        <v>23.295086218692639</v>
      </c>
    </row>
    <row r="633" spans="1:3" x14ac:dyDescent="0.35">
      <c r="A633" s="3">
        <v>41060</v>
      </c>
      <c r="B633">
        <v>22.393971748692358</v>
      </c>
      <c r="C633">
        <v>23.16498208025552</v>
      </c>
    </row>
    <row r="634" spans="1:3" x14ac:dyDescent="0.35">
      <c r="A634" s="3">
        <v>41061</v>
      </c>
      <c r="B634">
        <v>24.06652755083277</v>
      </c>
      <c r="C634">
        <v>23.495780749729111</v>
      </c>
    </row>
    <row r="635" spans="1:3" x14ac:dyDescent="0.35">
      <c r="A635" s="3">
        <v>41064</v>
      </c>
      <c r="B635">
        <v>21.380737706856021</v>
      </c>
      <c r="C635">
        <v>23.425242407860079</v>
      </c>
    </row>
    <row r="636" spans="1:3" x14ac:dyDescent="0.35">
      <c r="A636" s="3">
        <v>41065</v>
      </c>
      <c r="B636">
        <v>21.386205069107</v>
      </c>
      <c r="C636">
        <v>21.504472091771341</v>
      </c>
    </row>
    <row r="637" spans="1:3" x14ac:dyDescent="0.35">
      <c r="A637" s="3">
        <v>41066</v>
      </c>
      <c r="B637">
        <v>24.043640776992142</v>
      </c>
      <c r="C637">
        <v>14.97056405487921</v>
      </c>
    </row>
    <row r="638" spans="1:3" x14ac:dyDescent="0.35">
      <c r="A638" s="3">
        <v>41067</v>
      </c>
      <c r="B638">
        <v>23.96403045904183</v>
      </c>
      <c r="C638">
        <v>22.944081511317059</v>
      </c>
    </row>
    <row r="639" spans="1:3" x14ac:dyDescent="0.35">
      <c r="A639" s="3">
        <v>41068</v>
      </c>
      <c r="B639">
        <v>23.901914712361041</v>
      </c>
      <c r="C639">
        <v>18.150700614826981</v>
      </c>
    </row>
    <row r="640" spans="1:3" x14ac:dyDescent="0.35">
      <c r="A640" s="3">
        <v>41071</v>
      </c>
      <c r="B640">
        <v>22.76832969320688</v>
      </c>
      <c r="C640">
        <v>15.31238429375791</v>
      </c>
    </row>
    <row r="641" spans="1:3" x14ac:dyDescent="0.35">
      <c r="A641" s="3">
        <v>41072</v>
      </c>
      <c r="B641">
        <v>23.134085539845159</v>
      </c>
      <c r="C641">
        <v>14.61854380663349</v>
      </c>
    </row>
    <row r="642" spans="1:3" x14ac:dyDescent="0.35">
      <c r="A642" s="3">
        <v>41073</v>
      </c>
      <c r="B642">
        <v>23.04773436361975</v>
      </c>
      <c r="C642">
        <v>13.34464570372276</v>
      </c>
    </row>
    <row r="643" spans="1:3" x14ac:dyDescent="0.35">
      <c r="A643" s="3">
        <v>41074</v>
      </c>
      <c r="B643">
        <v>22.342880053556001</v>
      </c>
      <c r="C643">
        <v>12.717594862386161</v>
      </c>
    </row>
    <row r="644" spans="1:3" x14ac:dyDescent="0.35">
      <c r="A644" s="3">
        <v>41075</v>
      </c>
      <c r="B644">
        <v>21.935260614928151</v>
      </c>
      <c r="C644">
        <v>13.66270359148654</v>
      </c>
    </row>
    <row r="645" spans="1:3" x14ac:dyDescent="0.35">
      <c r="A645" s="3">
        <v>41078</v>
      </c>
      <c r="B645">
        <v>22.224749799261389</v>
      </c>
      <c r="C645">
        <v>13.833322635710489</v>
      </c>
    </row>
    <row r="646" spans="1:3" x14ac:dyDescent="0.35">
      <c r="A646" s="3">
        <v>41079</v>
      </c>
      <c r="B646">
        <v>22.13666553053141</v>
      </c>
      <c r="C646">
        <v>13.9452022522965</v>
      </c>
    </row>
    <row r="647" spans="1:3" x14ac:dyDescent="0.35">
      <c r="A647" s="3">
        <v>41080</v>
      </c>
      <c r="B647">
        <v>22.03108059440569</v>
      </c>
      <c r="C647">
        <v>13.54409788513499</v>
      </c>
    </row>
    <row r="648" spans="1:3" x14ac:dyDescent="0.35">
      <c r="A648" s="3">
        <v>41081</v>
      </c>
      <c r="B648">
        <v>22.062479268233659</v>
      </c>
      <c r="C648">
        <v>14.8282921727148</v>
      </c>
    </row>
    <row r="649" spans="1:3" x14ac:dyDescent="0.35">
      <c r="A649" s="3">
        <v>41082</v>
      </c>
      <c r="B649">
        <v>21.845601643829621</v>
      </c>
      <c r="C649">
        <v>13.1894068007503</v>
      </c>
    </row>
    <row r="650" spans="1:3" x14ac:dyDescent="0.35">
      <c r="A650" s="3">
        <v>41085</v>
      </c>
      <c r="B650">
        <v>23.28699876034915</v>
      </c>
      <c r="C650">
        <v>14.57883508551304</v>
      </c>
    </row>
    <row r="651" spans="1:3" x14ac:dyDescent="0.35">
      <c r="A651" s="3">
        <v>41086</v>
      </c>
      <c r="B651">
        <v>23.101439851760599</v>
      </c>
      <c r="C651">
        <v>11.51755610671905</v>
      </c>
    </row>
    <row r="652" spans="1:3" x14ac:dyDescent="0.35">
      <c r="A652" s="3">
        <v>41087</v>
      </c>
      <c r="B652">
        <v>23.117218087907009</v>
      </c>
      <c r="C652">
        <v>13.30458950371321</v>
      </c>
    </row>
    <row r="653" spans="1:3" x14ac:dyDescent="0.35">
      <c r="A653" s="3">
        <v>41088</v>
      </c>
      <c r="B653">
        <v>23.225676851548069</v>
      </c>
      <c r="C653">
        <v>14.101043652442479</v>
      </c>
    </row>
    <row r="654" spans="1:3" x14ac:dyDescent="0.35">
      <c r="A654" s="3">
        <v>41089</v>
      </c>
      <c r="B654">
        <v>27.99317531945929</v>
      </c>
      <c r="C654">
        <v>14.719168508289069</v>
      </c>
    </row>
    <row r="655" spans="1:3" x14ac:dyDescent="0.35">
      <c r="A655" s="3">
        <v>41092</v>
      </c>
      <c r="B655">
        <v>27.57808469198973</v>
      </c>
      <c r="C655">
        <v>14.103695247149201</v>
      </c>
    </row>
    <row r="656" spans="1:3" x14ac:dyDescent="0.35">
      <c r="A656" s="3">
        <v>41093</v>
      </c>
      <c r="B656">
        <v>28.114907959744329</v>
      </c>
      <c r="C656">
        <v>14.205366552410689</v>
      </c>
    </row>
    <row r="657" spans="1:3" x14ac:dyDescent="0.35">
      <c r="A657" s="3">
        <v>41094</v>
      </c>
      <c r="B657">
        <v>27.655519514198961</v>
      </c>
      <c r="C657">
        <v>13.66012489446975</v>
      </c>
    </row>
    <row r="658" spans="1:3" x14ac:dyDescent="0.35">
      <c r="A658" s="3">
        <v>41095</v>
      </c>
      <c r="B658">
        <v>27.4870701542992</v>
      </c>
      <c r="C658">
        <v>13.342503721278071</v>
      </c>
    </row>
    <row r="659" spans="1:3" x14ac:dyDescent="0.35">
      <c r="A659" s="3">
        <v>41096</v>
      </c>
      <c r="B659">
        <v>26.970099600465389</v>
      </c>
      <c r="C659">
        <v>13.130065133918199</v>
      </c>
    </row>
    <row r="660" spans="1:3" x14ac:dyDescent="0.35">
      <c r="A660" s="3">
        <v>41099</v>
      </c>
      <c r="B660">
        <v>25.06398360472609</v>
      </c>
      <c r="C660">
        <v>12.657400774048581</v>
      </c>
    </row>
    <row r="661" spans="1:3" x14ac:dyDescent="0.35">
      <c r="A661" s="3">
        <v>41100</v>
      </c>
      <c r="B661">
        <v>25.17877297326423</v>
      </c>
      <c r="C661">
        <v>12.04511355846665</v>
      </c>
    </row>
    <row r="662" spans="1:3" x14ac:dyDescent="0.35">
      <c r="A662" s="3">
        <v>41101</v>
      </c>
      <c r="B662">
        <v>25.20786123428098</v>
      </c>
      <c r="C662">
        <v>11.54962576727182</v>
      </c>
    </row>
    <row r="663" spans="1:3" x14ac:dyDescent="0.35">
      <c r="A663" s="3">
        <v>41102</v>
      </c>
      <c r="B663">
        <v>25.490084307255259</v>
      </c>
      <c r="C663">
        <v>11.724369498468411</v>
      </c>
    </row>
    <row r="664" spans="1:3" x14ac:dyDescent="0.35">
      <c r="A664" s="3">
        <v>41103</v>
      </c>
      <c r="B664">
        <v>25.619803175298951</v>
      </c>
      <c r="C664">
        <v>11.62290303086152</v>
      </c>
    </row>
    <row r="665" spans="1:3" x14ac:dyDescent="0.35">
      <c r="A665" s="3">
        <v>41106</v>
      </c>
      <c r="B665">
        <v>25.44282032664319</v>
      </c>
      <c r="C665">
        <v>12.351449929783231</v>
      </c>
    </row>
    <row r="666" spans="1:3" x14ac:dyDescent="0.35">
      <c r="A666" s="3">
        <v>41107</v>
      </c>
      <c r="B666">
        <v>25.375218786220671</v>
      </c>
      <c r="C666">
        <v>12.240180610224311</v>
      </c>
    </row>
    <row r="667" spans="1:3" x14ac:dyDescent="0.35">
      <c r="A667" s="3">
        <v>41108</v>
      </c>
      <c r="B667">
        <v>24.692916367403171</v>
      </c>
      <c r="C667">
        <v>12.3070339556485</v>
      </c>
    </row>
    <row r="668" spans="1:3" x14ac:dyDescent="0.35">
      <c r="A668" s="3">
        <v>41109</v>
      </c>
      <c r="B668">
        <v>24.754523472548019</v>
      </c>
      <c r="C668">
        <v>12.30919638522484</v>
      </c>
    </row>
    <row r="669" spans="1:3" x14ac:dyDescent="0.35">
      <c r="A669" s="3">
        <v>41110</v>
      </c>
      <c r="B669">
        <v>25.886706967149561</v>
      </c>
      <c r="C669">
        <v>12.60153125863796</v>
      </c>
    </row>
    <row r="670" spans="1:3" x14ac:dyDescent="0.35">
      <c r="A670" s="3">
        <v>41113</v>
      </c>
      <c r="B670">
        <v>27.344471720950541</v>
      </c>
      <c r="C670">
        <v>12.38048682471619</v>
      </c>
    </row>
    <row r="671" spans="1:3" x14ac:dyDescent="0.35">
      <c r="A671" s="3">
        <v>41114</v>
      </c>
      <c r="B671">
        <v>27.09426252444727</v>
      </c>
      <c r="C671">
        <v>12.523225982017721</v>
      </c>
    </row>
    <row r="672" spans="1:3" x14ac:dyDescent="0.35">
      <c r="A672" s="3">
        <v>41115</v>
      </c>
      <c r="B672">
        <v>26.908734817743909</v>
      </c>
      <c r="C672">
        <v>13.12975627013623</v>
      </c>
    </row>
    <row r="673" spans="1:3" x14ac:dyDescent="0.35">
      <c r="A673" s="3">
        <v>41116</v>
      </c>
      <c r="B673">
        <v>26.18335721200113</v>
      </c>
      <c r="C673">
        <v>12.71877430712294</v>
      </c>
    </row>
    <row r="674" spans="1:3" x14ac:dyDescent="0.35">
      <c r="A674" s="3">
        <v>41117</v>
      </c>
      <c r="B674">
        <v>26.797832165682291</v>
      </c>
      <c r="C674">
        <v>12.67144639093047</v>
      </c>
    </row>
    <row r="675" spans="1:3" x14ac:dyDescent="0.35">
      <c r="A675" s="3">
        <v>41120</v>
      </c>
      <c r="B675">
        <v>26.73543296362844</v>
      </c>
      <c r="C675">
        <v>13.35844942973482</v>
      </c>
    </row>
    <row r="676" spans="1:3" x14ac:dyDescent="0.35">
      <c r="A676" s="3">
        <v>41121</v>
      </c>
      <c r="B676">
        <v>25.00721930172077</v>
      </c>
      <c r="C676">
        <v>12.57676747479699</v>
      </c>
    </row>
    <row r="677" spans="1:3" x14ac:dyDescent="0.35">
      <c r="A677" s="3">
        <v>41122</v>
      </c>
      <c r="B677">
        <v>25.00237225989774</v>
      </c>
      <c r="C677">
        <v>12.948706060425231</v>
      </c>
    </row>
    <row r="678" spans="1:3" x14ac:dyDescent="0.35">
      <c r="A678" s="3">
        <v>41123</v>
      </c>
      <c r="B678">
        <v>24.97865166641601</v>
      </c>
      <c r="C678">
        <v>12.91875726267148</v>
      </c>
    </row>
    <row r="679" spans="1:3" x14ac:dyDescent="0.35">
      <c r="A679" s="3">
        <v>41124</v>
      </c>
      <c r="B679">
        <v>24.654837739462369</v>
      </c>
      <c r="C679">
        <v>12.537311137763069</v>
      </c>
    </row>
    <row r="680" spans="1:3" x14ac:dyDescent="0.35">
      <c r="A680" s="3">
        <v>41127</v>
      </c>
      <c r="B680">
        <v>24.706970624441631</v>
      </c>
      <c r="C680">
        <v>10.52381236166369</v>
      </c>
    </row>
    <row r="681" spans="1:3" x14ac:dyDescent="0.35">
      <c r="A681" s="3">
        <v>41128</v>
      </c>
      <c r="B681">
        <v>24.75933993858964</v>
      </c>
      <c r="C681">
        <v>10.43304851317715</v>
      </c>
    </row>
    <row r="682" spans="1:3" x14ac:dyDescent="0.35">
      <c r="A682" s="3">
        <v>41129</v>
      </c>
      <c r="B682">
        <v>24.782242447093012</v>
      </c>
      <c r="C682">
        <v>10.37287279171287</v>
      </c>
    </row>
    <row r="683" spans="1:3" x14ac:dyDescent="0.35">
      <c r="A683" s="3">
        <v>41130</v>
      </c>
      <c r="B683">
        <v>24.154576710731551</v>
      </c>
      <c r="C683">
        <v>10.565891663252581</v>
      </c>
    </row>
    <row r="684" spans="1:3" x14ac:dyDescent="0.35">
      <c r="A684" s="3">
        <v>41131</v>
      </c>
      <c r="B684">
        <v>24.123305450481549</v>
      </c>
      <c r="C684">
        <v>10.644807003613019</v>
      </c>
    </row>
    <row r="685" spans="1:3" x14ac:dyDescent="0.35">
      <c r="A685" s="3">
        <v>41134</v>
      </c>
      <c r="B685">
        <v>24.364078469795079</v>
      </c>
      <c r="C685">
        <v>10.732969531538609</v>
      </c>
    </row>
    <row r="686" spans="1:3" x14ac:dyDescent="0.35">
      <c r="A686" s="3">
        <v>41135</v>
      </c>
      <c r="B686">
        <v>24.35243846016542</v>
      </c>
      <c r="C686">
        <v>10.968473678335179</v>
      </c>
    </row>
    <row r="687" spans="1:3" x14ac:dyDescent="0.35">
      <c r="A687" s="3">
        <v>41136</v>
      </c>
      <c r="B687">
        <v>24.3693206363888</v>
      </c>
      <c r="C687">
        <v>11.05279006422062</v>
      </c>
    </row>
    <row r="688" spans="1:3" x14ac:dyDescent="0.35">
      <c r="A688" s="3">
        <v>41137</v>
      </c>
      <c r="B688">
        <v>24.365326374152851</v>
      </c>
      <c r="C688">
        <v>11.214102662423571</v>
      </c>
    </row>
    <row r="689" spans="1:3" x14ac:dyDescent="0.35">
      <c r="A689" s="3">
        <v>41138</v>
      </c>
      <c r="B689">
        <v>24.278658150442421</v>
      </c>
      <c r="C689">
        <v>11.05879009996616</v>
      </c>
    </row>
    <row r="690" spans="1:3" x14ac:dyDescent="0.35">
      <c r="A690" s="3">
        <v>41141</v>
      </c>
      <c r="B690">
        <v>24.280194842573589</v>
      </c>
      <c r="C690">
        <v>11.63158557323883</v>
      </c>
    </row>
    <row r="691" spans="1:3" x14ac:dyDescent="0.35">
      <c r="A691" s="3">
        <v>41142</v>
      </c>
      <c r="B691">
        <v>24.095715916003499</v>
      </c>
      <c r="C691">
        <v>12.383840365127799</v>
      </c>
    </row>
    <row r="692" spans="1:3" x14ac:dyDescent="0.35">
      <c r="A692" s="3">
        <v>41143</v>
      </c>
      <c r="B692">
        <v>24.13910016748655</v>
      </c>
      <c r="C692">
        <v>12.9931990012903</v>
      </c>
    </row>
    <row r="693" spans="1:3" x14ac:dyDescent="0.35">
      <c r="A693" s="3">
        <v>41144</v>
      </c>
      <c r="B693">
        <v>23.79821451357013</v>
      </c>
      <c r="C693">
        <v>13.705260025792599</v>
      </c>
    </row>
    <row r="694" spans="1:3" x14ac:dyDescent="0.35">
      <c r="A694" s="3">
        <v>41145</v>
      </c>
      <c r="B694">
        <v>23.54373156364445</v>
      </c>
      <c r="C694">
        <v>13.88532223734501</v>
      </c>
    </row>
    <row r="695" spans="1:3" x14ac:dyDescent="0.35">
      <c r="A695" s="3">
        <v>41148</v>
      </c>
      <c r="B695">
        <v>23.37449551748707</v>
      </c>
      <c r="C695">
        <v>13.990084135330161</v>
      </c>
    </row>
    <row r="696" spans="1:3" x14ac:dyDescent="0.35">
      <c r="A696" s="3">
        <v>41149</v>
      </c>
      <c r="B696">
        <v>23.342211358768211</v>
      </c>
      <c r="C696">
        <v>14.12355769605106</v>
      </c>
    </row>
    <row r="697" spans="1:3" x14ac:dyDescent="0.35">
      <c r="A697" s="3">
        <v>41150</v>
      </c>
      <c r="B697">
        <v>23.312615052544011</v>
      </c>
      <c r="C697">
        <v>14.342705510671349</v>
      </c>
    </row>
    <row r="698" spans="1:3" x14ac:dyDescent="0.35">
      <c r="A698" s="3">
        <v>41151</v>
      </c>
      <c r="B698">
        <v>23.558438356217131</v>
      </c>
      <c r="C698">
        <v>14.592804747729421</v>
      </c>
    </row>
    <row r="699" spans="1:3" x14ac:dyDescent="0.35">
      <c r="A699" s="3">
        <v>41152</v>
      </c>
      <c r="B699">
        <v>23.237645188058131</v>
      </c>
      <c r="C699">
        <v>14.59185614363688</v>
      </c>
    </row>
    <row r="700" spans="1:3" x14ac:dyDescent="0.35">
      <c r="A700" s="3">
        <v>41155</v>
      </c>
      <c r="B700">
        <v>23.38501610108041</v>
      </c>
      <c r="C700">
        <v>14.724652905873491</v>
      </c>
    </row>
    <row r="701" spans="1:3" x14ac:dyDescent="0.35">
      <c r="A701" s="3">
        <v>41156</v>
      </c>
      <c r="B701">
        <v>23.450762364965009</v>
      </c>
      <c r="C701">
        <v>14.827798610280521</v>
      </c>
    </row>
    <row r="702" spans="1:3" x14ac:dyDescent="0.35">
      <c r="A702" s="3">
        <v>41157</v>
      </c>
      <c r="B702">
        <v>23.224679949079881</v>
      </c>
      <c r="C702">
        <v>14.74077166310671</v>
      </c>
    </row>
    <row r="703" spans="1:3" x14ac:dyDescent="0.35">
      <c r="A703" s="3">
        <v>41158</v>
      </c>
      <c r="B703">
        <v>22.92004523779417</v>
      </c>
      <c r="C703">
        <v>14.649153123321719</v>
      </c>
    </row>
    <row r="704" spans="1:3" x14ac:dyDescent="0.35">
      <c r="A704" s="3">
        <v>41159</v>
      </c>
      <c r="B704">
        <v>22.628923864765898</v>
      </c>
      <c r="C704">
        <v>14.72890246129186</v>
      </c>
    </row>
    <row r="705" spans="1:3" x14ac:dyDescent="0.35">
      <c r="A705" s="3">
        <v>41160</v>
      </c>
      <c r="B705">
        <v>22.716860695404819</v>
      </c>
      <c r="C705">
        <v>12.62477820276799</v>
      </c>
    </row>
    <row r="706" spans="1:3" x14ac:dyDescent="0.35">
      <c r="A706" s="3">
        <v>41162</v>
      </c>
      <c r="B706">
        <v>21.850719224382232</v>
      </c>
      <c r="C706">
        <v>10.6151957304512</v>
      </c>
    </row>
    <row r="707" spans="1:3" x14ac:dyDescent="0.35">
      <c r="A707" s="3">
        <v>41163</v>
      </c>
      <c r="B707">
        <v>21.04084100311124</v>
      </c>
      <c r="C707">
        <v>9.6587585784406205</v>
      </c>
    </row>
    <row r="708" spans="1:3" x14ac:dyDescent="0.35">
      <c r="A708" s="3">
        <v>41164</v>
      </c>
      <c r="B708">
        <v>21.121523316394558</v>
      </c>
      <c r="C708">
        <v>9.14227972334748</v>
      </c>
    </row>
    <row r="709" spans="1:3" x14ac:dyDescent="0.35">
      <c r="A709" s="3">
        <v>41165</v>
      </c>
      <c r="B709">
        <v>20.96654241559612</v>
      </c>
      <c r="C709">
        <v>8.670103653855703</v>
      </c>
    </row>
    <row r="710" spans="1:3" x14ac:dyDescent="0.35">
      <c r="A710" s="3">
        <v>41166</v>
      </c>
      <c r="B710">
        <v>20.9606345771025</v>
      </c>
      <c r="C710">
        <v>11.568131061599219</v>
      </c>
    </row>
    <row r="711" spans="1:3" x14ac:dyDescent="0.35">
      <c r="A711" s="3">
        <v>41169</v>
      </c>
      <c r="B711">
        <v>20.507992151812449</v>
      </c>
      <c r="C711">
        <v>10.96590278361427</v>
      </c>
    </row>
    <row r="712" spans="1:3" x14ac:dyDescent="0.35">
      <c r="A712" s="3">
        <v>41170</v>
      </c>
      <c r="B712">
        <v>20.076037100558839</v>
      </c>
      <c r="C712">
        <v>10.34707115909632</v>
      </c>
    </row>
    <row r="713" spans="1:3" x14ac:dyDescent="0.35">
      <c r="A713" s="3">
        <v>41171</v>
      </c>
      <c r="B713">
        <v>19.825745091610589</v>
      </c>
      <c r="C713">
        <v>9.0627425305549796</v>
      </c>
    </row>
    <row r="714" spans="1:3" x14ac:dyDescent="0.35">
      <c r="A714" s="3">
        <v>41172</v>
      </c>
      <c r="B714">
        <v>19.979784289515241</v>
      </c>
      <c r="C714">
        <v>7.8380365555391531</v>
      </c>
    </row>
    <row r="715" spans="1:3" x14ac:dyDescent="0.35">
      <c r="A715" s="3">
        <v>41173</v>
      </c>
      <c r="B715">
        <v>20.069032954253551</v>
      </c>
      <c r="C715">
        <v>6.8913572689878784</v>
      </c>
    </row>
    <row r="716" spans="1:3" x14ac:dyDescent="0.35">
      <c r="A716" s="3">
        <v>41176</v>
      </c>
      <c r="B716">
        <v>20.163963862954251</v>
      </c>
      <c r="C716">
        <v>6.2071239446561117</v>
      </c>
    </row>
    <row r="717" spans="1:3" x14ac:dyDescent="0.35">
      <c r="A717" s="3">
        <v>41177</v>
      </c>
      <c r="B717">
        <v>19.888439603828299</v>
      </c>
      <c r="C717">
        <v>5.8973324441862358</v>
      </c>
    </row>
    <row r="718" spans="1:3" x14ac:dyDescent="0.35">
      <c r="A718" s="3">
        <v>41178</v>
      </c>
      <c r="B718">
        <v>20.256380918539119</v>
      </c>
      <c r="C718">
        <v>6.7601149003344458</v>
      </c>
    </row>
    <row r="719" spans="1:3" x14ac:dyDescent="0.35">
      <c r="A719" s="3">
        <v>41179</v>
      </c>
      <c r="B719">
        <v>20.554719807528709</v>
      </c>
      <c r="C719">
        <v>6.9889241929420507</v>
      </c>
    </row>
    <row r="720" spans="1:3" x14ac:dyDescent="0.35">
      <c r="A720" s="3">
        <v>41180</v>
      </c>
      <c r="B720">
        <v>20.13451450053217</v>
      </c>
      <c r="C720">
        <v>6.8821683975792549</v>
      </c>
    </row>
    <row r="721" spans="1:3" x14ac:dyDescent="0.35">
      <c r="A721" s="3">
        <v>41183</v>
      </c>
      <c r="B721">
        <v>20.836985574700559</v>
      </c>
      <c r="C721">
        <v>6.9685912232469347</v>
      </c>
    </row>
    <row r="722" spans="1:3" x14ac:dyDescent="0.35">
      <c r="A722" s="3">
        <v>41184</v>
      </c>
      <c r="B722">
        <v>20.70356838119319</v>
      </c>
      <c r="C722">
        <v>6.7896138540169364</v>
      </c>
    </row>
    <row r="723" spans="1:3" x14ac:dyDescent="0.35">
      <c r="A723" s="3">
        <v>41185</v>
      </c>
      <c r="B723">
        <v>20.254534527747971</v>
      </c>
      <c r="C723">
        <v>6.8945037283228432</v>
      </c>
    </row>
    <row r="724" spans="1:3" x14ac:dyDescent="0.35">
      <c r="A724" s="3">
        <v>41186</v>
      </c>
      <c r="B724">
        <v>20.722253992798478</v>
      </c>
      <c r="C724">
        <v>6.9228926909971458</v>
      </c>
    </row>
    <row r="725" spans="1:3" x14ac:dyDescent="0.35">
      <c r="A725" s="3">
        <v>41187</v>
      </c>
      <c r="B725">
        <v>20.901571949279901</v>
      </c>
      <c r="C725">
        <v>6.8344667691940444</v>
      </c>
    </row>
    <row r="726" spans="1:3" x14ac:dyDescent="0.35">
      <c r="A726" s="3">
        <v>41190</v>
      </c>
      <c r="B726">
        <v>21.287014563057429</v>
      </c>
      <c r="C726">
        <v>6.6880520138125963</v>
      </c>
    </row>
    <row r="727" spans="1:3" x14ac:dyDescent="0.35">
      <c r="A727" s="3">
        <v>41191</v>
      </c>
      <c r="B727">
        <v>21.21276210236018</v>
      </c>
      <c r="C727">
        <v>6.585503089590155</v>
      </c>
    </row>
    <row r="728" spans="1:3" x14ac:dyDescent="0.35">
      <c r="A728" s="3">
        <v>41192</v>
      </c>
      <c r="B728">
        <v>21.353728341255529</v>
      </c>
      <c r="C728">
        <v>6.6209119910175254</v>
      </c>
    </row>
    <row r="729" spans="1:3" x14ac:dyDescent="0.35">
      <c r="A729" s="3">
        <v>41193</v>
      </c>
      <c r="B729">
        <v>21.130982418784139</v>
      </c>
      <c r="C729">
        <v>6.4669525430652</v>
      </c>
    </row>
    <row r="730" spans="1:3" x14ac:dyDescent="0.35">
      <c r="A730" s="3">
        <v>41194</v>
      </c>
      <c r="B730">
        <v>21.47181024983059</v>
      </c>
      <c r="C730">
        <v>6.5170368711965878</v>
      </c>
    </row>
    <row r="731" spans="1:3" x14ac:dyDescent="0.35">
      <c r="A731" s="3">
        <v>41197</v>
      </c>
      <c r="B731">
        <v>21.521216420064999</v>
      </c>
      <c r="C731">
        <v>6.6960326713689344</v>
      </c>
    </row>
    <row r="732" spans="1:3" x14ac:dyDescent="0.35">
      <c r="A732" s="3">
        <v>41198</v>
      </c>
      <c r="B732">
        <v>21.580325988729239</v>
      </c>
      <c r="C732">
        <v>6.8847639787769968</v>
      </c>
    </row>
    <row r="733" spans="1:3" x14ac:dyDescent="0.35">
      <c r="A733" s="3">
        <v>41199</v>
      </c>
      <c r="B733">
        <v>21.52086649354986</v>
      </c>
      <c r="C733">
        <v>6.7362288353742699</v>
      </c>
    </row>
    <row r="734" spans="1:3" x14ac:dyDescent="0.35">
      <c r="A734" s="3">
        <v>41200</v>
      </c>
      <c r="B734">
        <v>21.285452204411911</v>
      </c>
      <c r="C734">
        <v>7.1143718262159892</v>
      </c>
    </row>
    <row r="735" spans="1:3" x14ac:dyDescent="0.35">
      <c r="A735" s="3">
        <v>41201</v>
      </c>
      <c r="B735">
        <v>21.306866120982161</v>
      </c>
      <c r="C735">
        <v>7.3226280629545197</v>
      </c>
    </row>
    <row r="736" spans="1:3" x14ac:dyDescent="0.35">
      <c r="A736" s="3">
        <v>41204</v>
      </c>
      <c r="B736">
        <v>21.09176638937971</v>
      </c>
      <c r="C736">
        <v>7.1536543804854498</v>
      </c>
    </row>
    <row r="737" spans="1:3" x14ac:dyDescent="0.35">
      <c r="A737" s="3">
        <v>41205</v>
      </c>
      <c r="B737">
        <v>21.780448056543051</v>
      </c>
      <c r="C737">
        <v>7.7202922815500656</v>
      </c>
    </row>
    <row r="738" spans="1:3" x14ac:dyDescent="0.35">
      <c r="A738" s="3">
        <v>41206</v>
      </c>
      <c r="B738">
        <v>21.923934724331449</v>
      </c>
      <c r="C738">
        <v>5.7426139719814842</v>
      </c>
    </row>
    <row r="739" spans="1:3" x14ac:dyDescent="0.35">
      <c r="A739" s="3">
        <v>41207</v>
      </c>
      <c r="B739">
        <v>21.89076781777937</v>
      </c>
      <c r="C739">
        <v>7.0747070661667477</v>
      </c>
    </row>
    <row r="740" spans="1:3" x14ac:dyDescent="0.35">
      <c r="A740" s="3">
        <v>41208</v>
      </c>
      <c r="B740">
        <v>21.556152077747559</v>
      </c>
      <c r="C740">
        <v>8.275190187337861</v>
      </c>
    </row>
    <row r="741" spans="1:3" x14ac:dyDescent="0.35">
      <c r="A741" s="3">
        <v>41211</v>
      </c>
      <c r="B741">
        <v>21.625631756290151</v>
      </c>
      <c r="C741">
        <v>8.6480420632468356</v>
      </c>
    </row>
    <row r="742" spans="1:3" x14ac:dyDescent="0.35">
      <c r="A742" s="3">
        <v>41212</v>
      </c>
      <c r="B742">
        <v>21.474249659525189</v>
      </c>
      <c r="C742">
        <v>8.8743663836599662</v>
      </c>
    </row>
    <row r="743" spans="1:3" x14ac:dyDescent="0.35">
      <c r="A743" s="3">
        <v>41213</v>
      </c>
      <c r="B743">
        <v>21.373963064509759</v>
      </c>
      <c r="C743">
        <v>9.2604595319660774</v>
      </c>
    </row>
    <row r="744" spans="1:3" x14ac:dyDescent="0.35">
      <c r="A744" s="3">
        <v>41214</v>
      </c>
      <c r="B744">
        <v>21.585067319976279</v>
      </c>
      <c r="C744">
        <v>9.8081659260049658</v>
      </c>
    </row>
    <row r="745" spans="1:3" x14ac:dyDescent="0.35">
      <c r="A745" s="3">
        <v>41215</v>
      </c>
      <c r="B745">
        <v>21.441666409041929</v>
      </c>
      <c r="C745">
        <v>9.6042966263041656</v>
      </c>
    </row>
    <row r="746" spans="1:3" x14ac:dyDescent="0.35">
      <c r="A746" s="3">
        <v>41218</v>
      </c>
      <c r="B746">
        <v>21.479316344506199</v>
      </c>
      <c r="C746">
        <v>9.1525755228339403</v>
      </c>
    </row>
    <row r="747" spans="1:3" x14ac:dyDescent="0.35">
      <c r="A747" s="3">
        <v>41219</v>
      </c>
      <c r="B747">
        <v>21.31545219333233</v>
      </c>
      <c r="C747">
        <v>9.6167243920190586</v>
      </c>
    </row>
    <row r="748" spans="1:3" x14ac:dyDescent="0.35">
      <c r="A748" s="3">
        <v>41220</v>
      </c>
      <c r="B748">
        <v>20.82565093673</v>
      </c>
      <c r="C748">
        <v>9.285765812635006</v>
      </c>
    </row>
    <row r="749" spans="1:3" x14ac:dyDescent="0.35">
      <c r="A749" s="3">
        <v>41221</v>
      </c>
      <c r="B749">
        <v>20.857130622048398</v>
      </c>
      <c r="C749">
        <v>7.8619084131389334</v>
      </c>
    </row>
    <row r="750" spans="1:3" x14ac:dyDescent="0.35">
      <c r="A750" s="3">
        <v>41222</v>
      </c>
      <c r="B750">
        <v>20.882975922517431</v>
      </c>
      <c r="C750">
        <v>8.0576345354254251</v>
      </c>
    </row>
    <row r="751" spans="1:3" x14ac:dyDescent="0.35">
      <c r="A751" s="3">
        <v>41224</v>
      </c>
      <c r="B751">
        <v>20.380685130343039</v>
      </c>
      <c r="C751">
        <v>8.188162992708417</v>
      </c>
    </row>
    <row r="752" spans="1:3" x14ac:dyDescent="0.35">
      <c r="A752" s="3">
        <v>41225</v>
      </c>
      <c r="B752">
        <v>19.713862540030629</v>
      </c>
      <c r="C752">
        <v>8.1769457792912199</v>
      </c>
    </row>
    <row r="753" spans="1:3" x14ac:dyDescent="0.35">
      <c r="A753" s="3">
        <v>41226</v>
      </c>
      <c r="B753">
        <v>19.135926730452049</v>
      </c>
      <c r="C753">
        <v>8.0405824502799916</v>
      </c>
    </row>
    <row r="754" spans="1:3" x14ac:dyDescent="0.35">
      <c r="A754" s="3">
        <v>41227</v>
      </c>
      <c r="B754">
        <v>19.038237784810189</v>
      </c>
      <c r="C754">
        <v>7.8198885931492432</v>
      </c>
    </row>
    <row r="755" spans="1:3" x14ac:dyDescent="0.35">
      <c r="A755" s="3">
        <v>41228</v>
      </c>
      <c r="B755">
        <v>19.044089365572379</v>
      </c>
      <c r="C755">
        <v>8.3287431313758358</v>
      </c>
    </row>
    <row r="756" spans="1:3" x14ac:dyDescent="0.35">
      <c r="A756" s="3">
        <v>41229</v>
      </c>
      <c r="B756">
        <v>18.893467884055742</v>
      </c>
      <c r="C756">
        <v>8.6186870042671693</v>
      </c>
    </row>
    <row r="757" spans="1:3" x14ac:dyDescent="0.35">
      <c r="A757" s="3">
        <v>41232</v>
      </c>
      <c r="B757">
        <v>19.088971000517461</v>
      </c>
      <c r="C757">
        <v>9.0222005665442353</v>
      </c>
    </row>
    <row r="758" spans="1:3" x14ac:dyDescent="0.35">
      <c r="A758" s="3">
        <v>41233</v>
      </c>
      <c r="B758">
        <v>18.675442050895299</v>
      </c>
      <c r="C758">
        <v>7.4163139918764536</v>
      </c>
    </row>
    <row r="759" spans="1:3" x14ac:dyDescent="0.35">
      <c r="A759" s="3">
        <v>41234</v>
      </c>
      <c r="B759">
        <v>18.75548113731428</v>
      </c>
      <c r="C759">
        <v>9.0621266125672104</v>
      </c>
    </row>
    <row r="760" spans="1:3" x14ac:dyDescent="0.35">
      <c r="A760" s="3">
        <v>41235</v>
      </c>
      <c r="B760">
        <v>18.58706573339704</v>
      </c>
      <c r="C760">
        <v>9.9676131119838409</v>
      </c>
    </row>
    <row r="761" spans="1:3" x14ac:dyDescent="0.35">
      <c r="A761" s="3">
        <v>41236</v>
      </c>
      <c r="B761">
        <v>19.340047353088689</v>
      </c>
      <c r="C761">
        <v>10.592806936440549</v>
      </c>
    </row>
    <row r="762" spans="1:3" x14ac:dyDescent="0.35">
      <c r="A762" s="3">
        <v>41239</v>
      </c>
      <c r="B762">
        <v>19.720958505695432</v>
      </c>
      <c r="C762">
        <v>9.4655568704475108</v>
      </c>
    </row>
    <row r="763" spans="1:3" x14ac:dyDescent="0.35">
      <c r="A763" s="3">
        <v>41240</v>
      </c>
      <c r="B763">
        <v>19.688391995423451</v>
      </c>
      <c r="C763">
        <v>10.41168985379386</v>
      </c>
    </row>
    <row r="764" spans="1:3" x14ac:dyDescent="0.35">
      <c r="A764" s="3">
        <v>41241</v>
      </c>
      <c r="B764">
        <v>19.458558060760009</v>
      </c>
      <c r="C764">
        <v>11.092413001172501</v>
      </c>
    </row>
    <row r="765" spans="1:3" x14ac:dyDescent="0.35">
      <c r="A765" s="3">
        <v>41242</v>
      </c>
      <c r="B765">
        <v>19.699062592794249</v>
      </c>
      <c r="C765">
        <v>11.76111223297981</v>
      </c>
    </row>
    <row r="766" spans="1:3" x14ac:dyDescent="0.35">
      <c r="A766" s="3">
        <v>41243</v>
      </c>
      <c r="B766">
        <v>19.968551804932929</v>
      </c>
      <c r="C766">
        <v>10.559471678450921</v>
      </c>
    </row>
    <row r="767" spans="1:3" x14ac:dyDescent="0.35">
      <c r="A767" s="3">
        <v>41246</v>
      </c>
      <c r="B767">
        <v>19.906690215132951</v>
      </c>
      <c r="C767">
        <v>11.41545256737756</v>
      </c>
    </row>
    <row r="768" spans="1:3" x14ac:dyDescent="0.35">
      <c r="A768" s="3">
        <v>41247</v>
      </c>
      <c r="B768">
        <v>19.913835652691109</v>
      </c>
      <c r="C768">
        <v>12.737255100311479</v>
      </c>
    </row>
    <row r="769" spans="1:3" x14ac:dyDescent="0.35">
      <c r="A769" s="3">
        <v>41248</v>
      </c>
      <c r="B769">
        <v>19.982180720541191</v>
      </c>
      <c r="C769">
        <v>13.47552743460435</v>
      </c>
    </row>
    <row r="770" spans="1:3" x14ac:dyDescent="0.35">
      <c r="A770" s="3">
        <v>41249</v>
      </c>
      <c r="B770">
        <v>19.91604456909711</v>
      </c>
      <c r="C770">
        <v>13.71658641423368</v>
      </c>
    </row>
    <row r="771" spans="1:3" x14ac:dyDescent="0.35">
      <c r="A771" s="3">
        <v>41250</v>
      </c>
      <c r="B771">
        <v>19.902530159164581</v>
      </c>
      <c r="C771">
        <v>14.13252323624938</v>
      </c>
    </row>
    <row r="772" spans="1:3" x14ac:dyDescent="0.35">
      <c r="A772" s="3">
        <v>41253</v>
      </c>
      <c r="B772">
        <v>19.768348197590051</v>
      </c>
      <c r="C772">
        <v>13.99641889909485</v>
      </c>
    </row>
    <row r="773" spans="1:3" x14ac:dyDescent="0.35">
      <c r="A773" s="3">
        <v>41254</v>
      </c>
      <c r="B773">
        <v>19.632632330618801</v>
      </c>
      <c r="C773">
        <v>13.812613822323859</v>
      </c>
    </row>
    <row r="774" spans="1:3" x14ac:dyDescent="0.35">
      <c r="A774" s="3">
        <v>41255</v>
      </c>
      <c r="B774">
        <v>19.635912607540551</v>
      </c>
      <c r="C774">
        <v>14.25410785313098</v>
      </c>
    </row>
    <row r="775" spans="1:3" x14ac:dyDescent="0.35">
      <c r="A775" s="3">
        <v>41256</v>
      </c>
      <c r="B775">
        <v>19.622916249610569</v>
      </c>
      <c r="C775">
        <v>15.05674585052328</v>
      </c>
    </row>
    <row r="776" spans="1:3" x14ac:dyDescent="0.35">
      <c r="A776" s="3">
        <v>41257</v>
      </c>
      <c r="B776">
        <v>19.898982186808141</v>
      </c>
      <c r="C776">
        <v>15.79608613664</v>
      </c>
    </row>
    <row r="777" spans="1:3" x14ac:dyDescent="0.35">
      <c r="A777" s="3">
        <v>41260</v>
      </c>
      <c r="B777">
        <v>19.79795327736182</v>
      </c>
      <c r="C777">
        <v>15.662587107453399</v>
      </c>
    </row>
    <row r="778" spans="1:3" x14ac:dyDescent="0.35">
      <c r="A778" s="3">
        <v>41261</v>
      </c>
      <c r="B778">
        <v>19.61878599567136</v>
      </c>
      <c r="C778">
        <v>15.76832333409736</v>
      </c>
    </row>
    <row r="779" spans="1:3" x14ac:dyDescent="0.35">
      <c r="A779" s="3">
        <v>41262</v>
      </c>
      <c r="B779">
        <v>19.78365353425907</v>
      </c>
      <c r="C779">
        <v>14.799257897601279</v>
      </c>
    </row>
    <row r="780" spans="1:3" x14ac:dyDescent="0.35">
      <c r="A780" s="3">
        <v>41263</v>
      </c>
      <c r="B780">
        <v>19.398858005220418</v>
      </c>
      <c r="C780">
        <v>15.11270494926927</v>
      </c>
    </row>
    <row r="781" spans="1:3" x14ac:dyDescent="0.35">
      <c r="A781" s="3">
        <v>41264</v>
      </c>
      <c r="B781">
        <v>20.032164353048529</v>
      </c>
      <c r="C781">
        <v>15.795702924505131</v>
      </c>
    </row>
    <row r="782" spans="1:3" x14ac:dyDescent="0.35">
      <c r="A782" s="3">
        <v>41267</v>
      </c>
      <c r="B782">
        <v>19.383141154410922</v>
      </c>
      <c r="C782">
        <v>15.834025472167641</v>
      </c>
    </row>
    <row r="783" spans="1:3" x14ac:dyDescent="0.35">
      <c r="A783" s="3">
        <v>41268</v>
      </c>
      <c r="B783">
        <v>18.102323594691761</v>
      </c>
      <c r="C783">
        <v>15.493134579185099</v>
      </c>
    </row>
    <row r="784" spans="1:3" x14ac:dyDescent="0.35">
      <c r="A784" s="3">
        <v>41269</v>
      </c>
      <c r="B784">
        <v>17.498281637870392</v>
      </c>
      <c r="C784">
        <v>15.182640551239739</v>
      </c>
    </row>
    <row r="785" spans="1:3" x14ac:dyDescent="0.35">
      <c r="A785" s="3">
        <v>41270</v>
      </c>
      <c r="B785">
        <v>17.291422125577771</v>
      </c>
      <c r="C785">
        <v>14.45039609165784</v>
      </c>
    </row>
    <row r="786" spans="1:3" x14ac:dyDescent="0.35">
      <c r="A786" s="3">
        <v>41271</v>
      </c>
      <c r="B786">
        <v>16.704137974424</v>
      </c>
      <c r="C786">
        <v>14.02208949269408</v>
      </c>
    </row>
    <row r="787" spans="1:3" x14ac:dyDescent="0.35">
      <c r="A787" s="3">
        <v>41274</v>
      </c>
      <c r="B787">
        <v>16.844959633060359</v>
      </c>
      <c r="C787">
        <v>13.84945993979826</v>
      </c>
    </row>
    <row r="788" spans="1:3" x14ac:dyDescent="0.35">
      <c r="A788" s="3">
        <v>41275</v>
      </c>
      <c r="B788">
        <v>16.896912303715219</v>
      </c>
      <c r="C788">
        <v>13.776126568611311</v>
      </c>
    </row>
    <row r="789" spans="1:3" x14ac:dyDescent="0.35">
      <c r="A789" s="3">
        <v>41276</v>
      </c>
      <c r="B789">
        <v>16.874260111992811</v>
      </c>
      <c r="C789">
        <v>13.66799638430478</v>
      </c>
    </row>
    <row r="790" spans="1:3" x14ac:dyDescent="0.35">
      <c r="A790" s="3">
        <v>41277</v>
      </c>
      <c r="B790">
        <v>16.853202122375158</v>
      </c>
      <c r="C790">
        <v>13.68986540477947</v>
      </c>
    </row>
    <row r="791" spans="1:3" x14ac:dyDescent="0.35">
      <c r="A791" s="3">
        <v>41278</v>
      </c>
      <c r="B791">
        <v>16.80278422232206</v>
      </c>
      <c r="C791">
        <v>13.83102200464532</v>
      </c>
    </row>
    <row r="792" spans="1:3" x14ac:dyDescent="0.35">
      <c r="A792" s="3">
        <v>41281</v>
      </c>
      <c r="B792">
        <v>16.996093883126811</v>
      </c>
      <c r="C792">
        <v>14.273954774742981</v>
      </c>
    </row>
    <row r="793" spans="1:3" x14ac:dyDescent="0.35">
      <c r="A793" s="3">
        <v>41282</v>
      </c>
      <c r="B793">
        <v>17.030978933097149</v>
      </c>
      <c r="C793">
        <v>14.648464082437309</v>
      </c>
    </row>
    <row r="794" spans="1:3" x14ac:dyDescent="0.35">
      <c r="A794" s="3">
        <v>41283</v>
      </c>
      <c r="B794">
        <v>16.722170153361791</v>
      </c>
      <c r="C794">
        <v>14.96368923184906</v>
      </c>
    </row>
    <row r="795" spans="1:3" x14ac:dyDescent="0.35">
      <c r="A795" s="3">
        <v>41284</v>
      </c>
      <c r="B795">
        <v>16.501186614792061</v>
      </c>
      <c r="C795">
        <v>14.885448295229549</v>
      </c>
    </row>
    <row r="796" spans="1:3" x14ac:dyDescent="0.35">
      <c r="A796" s="3">
        <v>41285</v>
      </c>
      <c r="B796">
        <v>16.416516752326221</v>
      </c>
      <c r="C796">
        <v>15.061512381154859</v>
      </c>
    </row>
    <row r="797" spans="1:3" x14ac:dyDescent="0.35">
      <c r="A797" s="3">
        <v>41288</v>
      </c>
      <c r="B797">
        <v>16.406192499601389</v>
      </c>
      <c r="C797">
        <v>15.274467633587429</v>
      </c>
    </row>
    <row r="798" spans="1:3" x14ac:dyDescent="0.35">
      <c r="A798" s="3">
        <v>41289</v>
      </c>
      <c r="B798">
        <v>16.397555791244439</v>
      </c>
      <c r="C798">
        <v>15.13093451226286</v>
      </c>
    </row>
    <row r="799" spans="1:3" x14ac:dyDescent="0.35">
      <c r="A799" s="3">
        <v>41290</v>
      </c>
      <c r="B799">
        <v>15.841273436351431</v>
      </c>
      <c r="C799">
        <v>14.90221210740828</v>
      </c>
    </row>
    <row r="800" spans="1:3" x14ac:dyDescent="0.35">
      <c r="A800" s="3">
        <v>41291</v>
      </c>
      <c r="B800">
        <v>15.365896604777809</v>
      </c>
      <c r="C800">
        <v>14.49808380353797</v>
      </c>
    </row>
    <row r="801" spans="1:3" x14ac:dyDescent="0.35">
      <c r="A801" s="3">
        <v>41292</v>
      </c>
      <c r="B801">
        <v>14.949347121942701</v>
      </c>
      <c r="C801">
        <v>14.182175785108999</v>
      </c>
    </row>
    <row r="802" spans="1:3" x14ac:dyDescent="0.35">
      <c r="A802" s="3">
        <v>41295</v>
      </c>
      <c r="B802">
        <v>14.672709984785209</v>
      </c>
      <c r="C802">
        <v>14.027837113697791</v>
      </c>
    </row>
    <row r="803" spans="1:3" x14ac:dyDescent="0.35">
      <c r="A803" s="3">
        <v>41296</v>
      </c>
      <c r="B803">
        <v>14.59152725731502</v>
      </c>
      <c r="C803">
        <v>11.56010184218532</v>
      </c>
    </row>
    <row r="804" spans="1:3" x14ac:dyDescent="0.35">
      <c r="A804" s="3">
        <v>41297</v>
      </c>
      <c r="B804">
        <v>14.703819365282071</v>
      </c>
      <c r="C804">
        <v>9.8646571275563275</v>
      </c>
    </row>
    <row r="805" spans="1:3" x14ac:dyDescent="0.35">
      <c r="A805" s="3">
        <v>41298</v>
      </c>
      <c r="B805">
        <v>14.63848108032631</v>
      </c>
      <c r="C805">
        <v>8.8453292656229046</v>
      </c>
    </row>
    <row r="806" spans="1:3" x14ac:dyDescent="0.35">
      <c r="A806" s="3">
        <v>41299</v>
      </c>
      <c r="B806">
        <v>14.864262063819989</v>
      </c>
      <c r="C806">
        <v>8.9522752363614089</v>
      </c>
    </row>
    <row r="807" spans="1:3" x14ac:dyDescent="0.35">
      <c r="A807" s="3">
        <v>41302</v>
      </c>
      <c r="B807">
        <v>14.849996551615069</v>
      </c>
      <c r="C807">
        <v>8.5741131389537397</v>
      </c>
    </row>
    <row r="808" spans="1:3" x14ac:dyDescent="0.35">
      <c r="A808" s="3">
        <v>41303</v>
      </c>
      <c r="B808">
        <v>14.97988430697043</v>
      </c>
      <c r="C808">
        <v>8.6203664010682726</v>
      </c>
    </row>
    <row r="809" spans="1:3" x14ac:dyDescent="0.35">
      <c r="A809" s="3">
        <v>41304</v>
      </c>
      <c r="B809">
        <v>14.562315667636589</v>
      </c>
      <c r="C809">
        <v>8.4199648281014916</v>
      </c>
    </row>
    <row r="810" spans="1:3" x14ac:dyDescent="0.35">
      <c r="A810" s="3">
        <v>41305</v>
      </c>
      <c r="B810">
        <v>14.31078332204094</v>
      </c>
      <c r="C810">
        <v>8.5951358901399342</v>
      </c>
    </row>
    <row r="811" spans="1:3" x14ac:dyDescent="0.35">
      <c r="A811" s="3">
        <v>41306</v>
      </c>
      <c r="B811">
        <v>14.612186533758781</v>
      </c>
      <c r="C811">
        <v>8.6057997202446472</v>
      </c>
    </row>
    <row r="812" spans="1:3" x14ac:dyDescent="0.35">
      <c r="A812" s="3">
        <v>41309</v>
      </c>
      <c r="B812">
        <v>13.918131567830789</v>
      </c>
      <c r="C812">
        <v>8.9477809862977562</v>
      </c>
    </row>
    <row r="813" spans="1:3" x14ac:dyDescent="0.35">
      <c r="A813" s="3">
        <v>41310</v>
      </c>
      <c r="B813">
        <v>13.83650289560974</v>
      </c>
      <c r="C813">
        <v>6.2763591832908689</v>
      </c>
    </row>
    <row r="814" spans="1:3" x14ac:dyDescent="0.35">
      <c r="A814" s="3">
        <v>41311</v>
      </c>
      <c r="B814">
        <v>12.738634547444541</v>
      </c>
      <c r="C814">
        <v>7.6639672309256346</v>
      </c>
    </row>
    <row r="815" spans="1:3" x14ac:dyDescent="0.35">
      <c r="A815" s="3">
        <v>41312</v>
      </c>
      <c r="B815">
        <v>13.045884008641069</v>
      </c>
      <c r="C815">
        <v>7.7068551954776483</v>
      </c>
    </row>
    <row r="816" spans="1:3" x14ac:dyDescent="0.35">
      <c r="A816" s="3">
        <v>41313</v>
      </c>
      <c r="B816">
        <v>13.0853341225087</v>
      </c>
      <c r="C816">
        <v>7.4672911203210903</v>
      </c>
    </row>
    <row r="817" spans="1:3" x14ac:dyDescent="0.35">
      <c r="A817" s="3">
        <v>41316</v>
      </c>
      <c r="B817">
        <v>13.13352580243531</v>
      </c>
      <c r="C817">
        <v>7.7989313944426986</v>
      </c>
    </row>
    <row r="818" spans="1:3" x14ac:dyDescent="0.35">
      <c r="A818" s="3">
        <v>41317</v>
      </c>
      <c r="B818">
        <v>13.16205051618229</v>
      </c>
      <c r="C818">
        <v>8.5581822775610572</v>
      </c>
    </row>
    <row r="819" spans="1:3" x14ac:dyDescent="0.35">
      <c r="A819" s="3">
        <v>41318</v>
      </c>
      <c r="B819">
        <v>12.997178291813411</v>
      </c>
      <c r="C819">
        <v>8.7787879324454554</v>
      </c>
    </row>
    <row r="820" spans="1:3" x14ac:dyDescent="0.35">
      <c r="A820" s="3">
        <v>41319</v>
      </c>
      <c r="B820">
        <v>13.13480433833799</v>
      </c>
      <c r="C820">
        <v>9.5027515361986907</v>
      </c>
    </row>
    <row r="821" spans="1:3" x14ac:dyDescent="0.35">
      <c r="A821" s="3">
        <v>41320</v>
      </c>
      <c r="B821">
        <v>13.17632899004839</v>
      </c>
      <c r="C821">
        <v>9.0886952951083124</v>
      </c>
    </row>
    <row r="822" spans="1:3" x14ac:dyDescent="0.35">
      <c r="A822" s="3">
        <v>41323</v>
      </c>
      <c r="B822">
        <v>13.07593406717729</v>
      </c>
      <c r="C822">
        <v>10.142366418808029</v>
      </c>
    </row>
    <row r="823" spans="1:3" x14ac:dyDescent="0.35">
      <c r="A823" s="3">
        <v>41324</v>
      </c>
      <c r="B823">
        <v>12.73658305830819</v>
      </c>
      <c r="C823">
        <v>10.335411700021311</v>
      </c>
    </row>
    <row r="824" spans="1:3" x14ac:dyDescent="0.35">
      <c r="A824" s="3">
        <v>41325</v>
      </c>
      <c r="B824">
        <v>12.06179283555262</v>
      </c>
      <c r="C824">
        <v>10.748637607427749</v>
      </c>
    </row>
    <row r="825" spans="1:3" x14ac:dyDescent="0.35">
      <c r="A825" s="3">
        <v>41326</v>
      </c>
      <c r="B825">
        <v>13.57511155064712</v>
      </c>
      <c r="C825">
        <v>10.10038955310017</v>
      </c>
    </row>
    <row r="826" spans="1:3" x14ac:dyDescent="0.35">
      <c r="A826" s="3">
        <v>41327</v>
      </c>
      <c r="B826">
        <v>13.83871568081814</v>
      </c>
      <c r="C826">
        <v>11.125021619110591</v>
      </c>
    </row>
    <row r="827" spans="1:3" x14ac:dyDescent="0.35">
      <c r="A827" s="3">
        <v>41330</v>
      </c>
      <c r="B827">
        <v>13.731905842204799</v>
      </c>
      <c r="C827">
        <v>9.6138750903653651</v>
      </c>
    </row>
    <row r="828" spans="1:3" x14ac:dyDescent="0.35">
      <c r="A828" s="3">
        <v>41331</v>
      </c>
      <c r="B828">
        <v>14.575285406955899</v>
      </c>
      <c r="C828">
        <v>9.6861431121877075</v>
      </c>
    </row>
    <row r="829" spans="1:3" x14ac:dyDescent="0.35">
      <c r="A829" s="3">
        <v>41332</v>
      </c>
      <c r="B829">
        <v>14.71316079048338</v>
      </c>
      <c r="C829">
        <v>11.553763616718969</v>
      </c>
    </row>
    <row r="830" spans="1:3" x14ac:dyDescent="0.35">
      <c r="A830" s="3">
        <v>41333</v>
      </c>
      <c r="B830">
        <v>14.943857036347669</v>
      </c>
      <c r="C830">
        <v>11.937467567968531</v>
      </c>
    </row>
    <row r="831" spans="1:3" x14ac:dyDescent="0.35">
      <c r="A831" s="3">
        <v>41334</v>
      </c>
      <c r="B831">
        <v>14.83038351293045</v>
      </c>
      <c r="C831">
        <v>11.839520303339031</v>
      </c>
    </row>
    <row r="832" spans="1:3" x14ac:dyDescent="0.35">
      <c r="A832" s="3">
        <v>41337</v>
      </c>
      <c r="B832">
        <v>14.899769861136811</v>
      </c>
      <c r="C832">
        <v>10.335055761148199</v>
      </c>
    </row>
    <row r="833" spans="1:3" x14ac:dyDescent="0.35">
      <c r="A833" s="3">
        <v>41338</v>
      </c>
      <c r="B833">
        <v>16.574671523330309</v>
      </c>
      <c r="C833">
        <v>8.8697222400736333</v>
      </c>
    </row>
    <row r="834" spans="1:3" x14ac:dyDescent="0.35">
      <c r="A834" s="3">
        <v>41339</v>
      </c>
      <c r="B834">
        <v>16.73011341375085</v>
      </c>
      <c r="C834">
        <v>10.56175475110174</v>
      </c>
    </row>
    <row r="835" spans="1:3" x14ac:dyDescent="0.35">
      <c r="A835" s="3">
        <v>41340</v>
      </c>
      <c r="B835">
        <v>16.26728276245839</v>
      </c>
      <c r="C835">
        <v>13.12397955047083</v>
      </c>
    </row>
    <row r="836" spans="1:3" x14ac:dyDescent="0.35">
      <c r="A836" s="3">
        <v>41341</v>
      </c>
      <c r="B836">
        <v>16.378002380377119</v>
      </c>
      <c r="C836">
        <v>14.28089263334309</v>
      </c>
    </row>
    <row r="837" spans="1:3" x14ac:dyDescent="0.35">
      <c r="A837" s="3">
        <v>41344</v>
      </c>
      <c r="B837">
        <v>16.15693298050833</v>
      </c>
      <c r="C837">
        <v>12.201691089192581</v>
      </c>
    </row>
    <row r="838" spans="1:3" x14ac:dyDescent="0.35">
      <c r="A838" s="3">
        <v>41345</v>
      </c>
      <c r="B838">
        <v>16.377523190665961</v>
      </c>
      <c r="C838">
        <v>9.8004220013512366</v>
      </c>
    </row>
    <row r="839" spans="1:3" x14ac:dyDescent="0.35">
      <c r="A839" s="3">
        <v>41346</v>
      </c>
      <c r="B839">
        <v>16.734931591993309</v>
      </c>
      <c r="C839">
        <v>8.2694983296810793</v>
      </c>
    </row>
    <row r="840" spans="1:3" x14ac:dyDescent="0.35">
      <c r="A840" s="3">
        <v>41347</v>
      </c>
      <c r="B840">
        <v>17.252064890457451</v>
      </c>
      <c r="C840">
        <v>7.3483877864682254</v>
      </c>
    </row>
    <row r="841" spans="1:3" x14ac:dyDescent="0.35">
      <c r="A841" s="3">
        <v>41348</v>
      </c>
      <c r="B841">
        <v>17.342241118227928</v>
      </c>
      <c r="C841">
        <v>7.1901241813171746</v>
      </c>
    </row>
    <row r="842" spans="1:3" x14ac:dyDescent="0.35">
      <c r="A842" s="3">
        <v>41351</v>
      </c>
      <c r="B842">
        <v>17.997923539897549</v>
      </c>
      <c r="C842">
        <v>6.9572710427471858</v>
      </c>
    </row>
    <row r="843" spans="1:3" x14ac:dyDescent="0.35">
      <c r="A843" s="3">
        <v>41352</v>
      </c>
      <c r="B843">
        <v>16.315479967137161</v>
      </c>
      <c r="C843">
        <v>7.0847865761792246</v>
      </c>
    </row>
    <row r="844" spans="1:3" x14ac:dyDescent="0.35">
      <c r="A844" s="3">
        <v>41353</v>
      </c>
      <c r="B844">
        <v>15.96143599824541</v>
      </c>
      <c r="C844">
        <v>7.0950762973115102</v>
      </c>
    </row>
    <row r="845" spans="1:3" x14ac:dyDescent="0.35">
      <c r="A845" s="3">
        <v>41354</v>
      </c>
      <c r="B845">
        <v>16.856280838233129</v>
      </c>
      <c r="C845">
        <v>7.186714986430573</v>
      </c>
    </row>
    <row r="846" spans="1:3" x14ac:dyDescent="0.35">
      <c r="A846" s="3">
        <v>41355</v>
      </c>
      <c r="B846">
        <v>16.979257935207201</v>
      </c>
      <c r="C846">
        <v>7.1172143165615731</v>
      </c>
    </row>
    <row r="847" spans="1:3" x14ac:dyDescent="0.35">
      <c r="A847" s="3">
        <v>41358</v>
      </c>
      <c r="B847">
        <v>15.19676888884913</v>
      </c>
      <c r="C847">
        <v>6.4964294447624011</v>
      </c>
    </row>
    <row r="848" spans="1:3" x14ac:dyDescent="0.35">
      <c r="A848" s="3">
        <v>41359</v>
      </c>
      <c r="B848">
        <v>15.624432730055579</v>
      </c>
      <c r="C848">
        <v>6.6138758794752031</v>
      </c>
    </row>
    <row r="849" spans="1:3" x14ac:dyDescent="0.35">
      <c r="A849" s="3">
        <v>41360</v>
      </c>
      <c r="B849">
        <v>15.39637896496899</v>
      </c>
      <c r="C849">
        <v>6.4629459097184911</v>
      </c>
    </row>
    <row r="850" spans="1:3" x14ac:dyDescent="0.35">
      <c r="A850" s="3">
        <v>41361</v>
      </c>
      <c r="B850">
        <v>15.709290413072029</v>
      </c>
      <c r="C850">
        <v>6.2059698311724976</v>
      </c>
    </row>
    <row r="851" spans="1:3" x14ac:dyDescent="0.35">
      <c r="A851" s="3">
        <v>41362</v>
      </c>
      <c r="B851">
        <v>14.725526273277699</v>
      </c>
      <c r="C851">
        <v>7.501166840370904</v>
      </c>
    </row>
    <row r="852" spans="1:3" x14ac:dyDescent="0.35">
      <c r="A852" s="3">
        <v>41365</v>
      </c>
      <c r="B852">
        <v>14.56054274908449</v>
      </c>
      <c r="C852">
        <v>7.5113992425076379</v>
      </c>
    </row>
    <row r="853" spans="1:3" x14ac:dyDescent="0.35">
      <c r="A853" s="3">
        <v>41366</v>
      </c>
      <c r="B853">
        <v>14.13539161046813</v>
      </c>
      <c r="C853">
        <v>7.5983330661338284</v>
      </c>
    </row>
    <row r="854" spans="1:3" x14ac:dyDescent="0.35">
      <c r="A854" s="3">
        <v>41367</v>
      </c>
      <c r="B854">
        <v>12.340320587430069</v>
      </c>
      <c r="C854">
        <v>7.6482758334176326</v>
      </c>
    </row>
    <row r="855" spans="1:3" x14ac:dyDescent="0.35">
      <c r="A855" s="3">
        <v>41368</v>
      </c>
      <c r="B855">
        <v>12.127771478654079</v>
      </c>
      <c r="C855">
        <v>6.8855717672230234</v>
      </c>
    </row>
    <row r="856" spans="1:3" x14ac:dyDescent="0.35">
      <c r="A856" s="3">
        <v>41369</v>
      </c>
      <c r="B856">
        <v>11.972006738173819</v>
      </c>
      <c r="C856">
        <v>7.3643578010536368</v>
      </c>
    </row>
    <row r="857" spans="1:3" x14ac:dyDescent="0.35">
      <c r="A857" s="3">
        <v>41372</v>
      </c>
      <c r="B857">
        <v>12.149711647792859</v>
      </c>
      <c r="C857">
        <v>7.5201578897396146</v>
      </c>
    </row>
    <row r="858" spans="1:3" x14ac:dyDescent="0.35">
      <c r="A858" s="3">
        <v>41373</v>
      </c>
      <c r="B858">
        <v>11.95827309876997</v>
      </c>
      <c r="C858">
        <v>8.315009112178231</v>
      </c>
    </row>
    <row r="859" spans="1:3" x14ac:dyDescent="0.35">
      <c r="A859" s="3">
        <v>41374</v>
      </c>
      <c r="B859">
        <v>11.70078328172513</v>
      </c>
      <c r="C859">
        <v>7.4055555479436919</v>
      </c>
    </row>
    <row r="860" spans="1:3" x14ac:dyDescent="0.35">
      <c r="A860" s="3">
        <v>41375</v>
      </c>
      <c r="B860">
        <v>11.68957391707562</v>
      </c>
      <c r="C860">
        <v>5.6767160245842714</v>
      </c>
    </row>
    <row r="861" spans="1:3" x14ac:dyDescent="0.35">
      <c r="A861" s="3">
        <v>41376</v>
      </c>
      <c r="B861">
        <v>12.126896368066991</v>
      </c>
      <c r="C861">
        <v>7.2841573431840176</v>
      </c>
    </row>
    <row r="862" spans="1:3" x14ac:dyDescent="0.35">
      <c r="A862" s="3">
        <v>41379</v>
      </c>
      <c r="B862">
        <v>12.5454051280502</v>
      </c>
      <c r="C862">
        <v>6.8066755373110341</v>
      </c>
    </row>
    <row r="863" spans="1:3" x14ac:dyDescent="0.35">
      <c r="A863" s="3">
        <v>41380</v>
      </c>
      <c r="B863">
        <v>16.314784558005471</v>
      </c>
      <c r="C863">
        <v>3.2051936464298971</v>
      </c>
    </row>
    <row r="864" spans="1:3" x14ac:dyDescent="0.35">
      <c r="A864" s="3">
        <v>41381</v>
      </c>
      <c r="B864">
        <v>14.853321674416661</v>
      </c>
      <c r="C864">
        <v>4.0685683054573234</v>
      </c>
    </row>
    <row r="865" spans="1:3" x14ac:dyDescent="0.35">
      <c r="A865" s="3">
        <v>41382</v>
      </c>
      <c r="B865">
        <v>15.080140938761449</v>
      </c>
      <c r="C865">
        <v>3.0283902947069938</v>
      </c>
    </row>
    <row r="866" spans="1:3" x14ac:dyDescent="0.35">
      <c r="A866" s="3">
        <v>41383</v>
      </c>
      <c r="B866">
        <v>15.736382945929311</v>
      </c>
      <c r="C866">
        <v>4.8779638159435557</v>
      </c>
    </row>
    <row r="867" spans="1:3" x14ac:dyDescent="0.35">
      <c r="A867" s="3">
        <v>41386</v>
      </c>
      <c r="B867">
        <v>15.831237990275261</v>
      </c>
      <c r="C867">
        <v>5.5817727693897368</v>
      </c>
    </row>
    <row r="868" spans="1:3" x14ac:dyDescent="0.35">
      <c r="A868" s="3">
        <v>41387</v>
      </c>
      <c r="B868">
        <v>14.07974329466099</v>
      </c>
      <c r="C868">
        <v>6.3822212474370437</v>
      </c>
    </row>
    <row r="869" spans="1:3" x14ac:dyDescent="0.35">
      <c r="A869" s="3">
        <v>41388</v>
      </c>
      <c r="B869">
        <v>14.37146339990097</v>
      </c>
      <c r="C869">
        <v>4.7617884720411103</v>
      </c>
    </row>
    <row r="870" spans="1:3" x14ac:dyDescent="0.35">
      <c r="A870" s="3">
        <v>41389</v>
      </c>
      <c r="B870">
        <v>13.56597530524785</v>
      </c>
      <c r="C870">
        <v>4.639286063164584</v>
      </c>
    </row>
    <row r="871" spans="1:3" x14ac:dyDescent="0.35">
      <c r="A871" s="3">
        <v>41390</v>
      </c>
      <c r="B871">
        <v>14.10366650995644</v>
      </c>
      <c r="C871">
        <v>4.7767440408272623</v>
      </c>
    </row>
    <row r="872" spans="1:3" x14ac:dyDescent="0.35">
      <c r="A872" s="3">
        <v>41393</v>
      </c>
      <c r="B872">
        <v>14.694207303798541</v>
      </c>
      <c r="C872">
        <v>4.9896529525312534</v>
      </c>
    </row>
    <row r="873" spans="1:3" x14ac:dyDescent="0.35">
      <c r="A873" s="3">
        <v>41394</v>
      </c>
      <c r="B873">
        <v>15.21386577280987</v>
      </c>
      <c r="C873">
        <v>4.3938908684376381</v>
      </c>
    </row>
    <row r="874" spans="1:3" x14ac:dyDescent="0.35">
      <c r="A874" s="3">
        <v>41395</v>
      </c>
      <c r="B874">
        <v>15.290418172927939</v>
      </c>
      <c r="C874">
        <v>4.3156456081534849</v>
      </c>
    </row>
    <row r="875" spans="1:3" x14ac:dyDescent="0.35">
      <c r="A875" s="3">
        <v>41396</v>
      </c>
      <c r="B875">
        <v>14.44237158326615</v>
      </c>
      <c r="C875">
        <v>4.2353162078529101</v>
      </c>
    </row>
    <row r="876" spans="1:3" x14ac:dyDescent="0.35">
      <c r="A876" s="3">
        <v>41397</v>
      </c>
      <c r="B876">
        <v>13.786476039541039</v>
      </c>
      <c r="C876">
        <v>4.0512555808731934</v>
      </c>
    </row>
    <row r="877" spans="1:3" x14ac:dyDescent="0.35">
      <c r="A877" s="3">
        <v>41400</v>
      </c>
      <c r="B877">
        <v>13.549974246341719</v>
      </c>
      <c r="C877">
        <v>3.633443113661027</v>
      </c>
    </row>
    <row r="878" spans="1:3" x14ac:dyDescent="0.35">
      <c r="A878" s="3">
        <v>41401</v>
      </c>
      <c r="B878">
        <v>14.054553448858</v>
      </c>
      <c r="C878">
        <v>4.1656016328418568</v>
      </c>
    </row>
    <row r="879" spans="1:3" x14ac:dyDescent="0.35">
      <c r="A879" s="3">
        <v>41402</v>
      </c>
      <c r="B879">
        <v>13.831385112806441</v>
      </c>
      <c r="C879">
        <v>4.233109419979562</v>
      </c>
    </row>
    <row r="880" spans="1:3" x14ac:dyDescent="0.35">
      <c r="A880" s="3">
        <v>41403</v>
      </c>
      <c r="B880">
        <v>13.547015156276419</v>
      </c>
      <c r="C880">
        <v>4.6349539812152187</v>
      </c>
    </row>
    <row r="881" spans="1:3" x14ac:dyDescent="0.35">
      <c r="A881" s="3">
        <v>41404</v>
      </c>
      <c r="B881">
        <v>13.164452212419979</v>
      </c>
      <c r="C881">
        <v>4.9412714499159804</v>
      </c>
    </row>
    <row r="882" spans="1:3" x14ac:dyDescent="0.35">
      <c r="A882" s="3">
        <v>41407</v>
      </c>
      <c r="B882">
        <v>13.05406609017634</v>
      </c>
      <c r="C882">
        <v>5.2518211955045517</v>
      </c>
    </row>
    <row r="883" spans="1:3" x14ac:dyDescent="0.35">
      <c r="A883" s="3">
        <v>41408</v>
      </c>
      <c r="B883">
        <v>13.222381324748561</v>
      </c>
      <c r="C883">
        <v>6.0108444250137163</v>
      </c>
    </row>
    <row r="884" spans="1:3" x14ac:dyDescent="0.35">
      <c r="A884" s="3">
        <v>41409</v>
      </c>
      <c r="B884">
        <v>12.83866302704449</v>
      </c>
      <c r="C884">
        <v>6.7569607712069839</v>
      </c>
    </row>
    <row r="885" spans="1:3" x14ac:dyDescent="0.35">
      <c r="A885" s="3">
        <v>41410</v>
      </c>
      <c r="B885">
        <v>12.35404881653956</v>
      </c>
      <c r="C885">
        <v>6.343483307255771</v>
      </c>
    </row>
    <row r="886" spans="1:3" x14ac:dyDescent="0.35">
      <c r="A886" s="3">
        <v>41411</v>
      </c>
      <c r="B886">
        <v>13.013402456122741</v>
      </c>
      <c r="C886">
        <v>6.3192114795258352</v>
      </c>
    </row>
    <row r="887" spans="1:3" x14ac:dyDescent="0.35">
      <c r="A887" s="3">
        <v>41414</v>
      </c>
      <c r="B887">
        <v>12.749197939196179</v>
      </c>
      <c r="C887">
        <v>6.2020243495048168</v>
      </c>
    </row>
    <row r="888" spans="1:3" x14ac:dyDescent="0.35">
      <c r="A888" s="3">
        <v>41415</v>
      </c>
      <c r="B888">
        <v>12.58035880896627</v>
      </c>
      <c r="C888">
        <v>5.824003937084397</v>
      </c>
    </row>
    <row r="889" spans="1:3" x14ac:dyDescent="0.35">
      <c r="A889" s="3">
        <v>41416</v>
      </c>
      <c r="B889">
        <v>12.399715806680311</v>
      </c>
      <c r="C889">
        <v>5.5277135269233044</v>
      </c>
    </row>
    <row r="890" spans="1:3" x14ac:dyDescent="0.35">
      <c r="A890" s="3">
        <v>41417</v>
      </c>
      <c r="B890">
        <v>14.189368946357369</v>
      </c>
      <c r="C890">
        <v>5.5042570851032249</v>
      </c>
    </row>
    <row r="891" spans="1:3" x14ac:dyDescent="0.35">
      <c r="A891" s="3">
        <v>41418</v>
      </c>
      <c r="B891">
        <v>13.02317104444962</v>
      </c>
      <c r="C891">
        <v>26.390664108224652</v>
      </c>
    </row>
    <row r="892" spans="1:3" x14ac:dyDescent="0.35">
      <c r="A892" s="3">
        <v>41421</v>
      </c>
      <c r="B892">
        <v>12.89005870376308</v>
      </c>
      <c r="C892">
        <v>23.126045956036311</v>
      </c>
    </row>
    <row r="893" spans="1:3" x14ac:dyDescent="0.35">
      <c r="A893" s="3">
        <v>41422</v>
      </c>
      <c r="B893">
        <v>12.831668213349619</v>
      </c>
      <c r="C893">
        <v>19.940752637659131</v>
      </c>
    </row>
    <row r="894" spans="1:3" x14ac:dyDescent="0.35">
      <c r="A894" s="3">
        <v>41423</v>
      </c>
      <c r="B894">
        <v>11.73376978186864</v>
      </c>
      <c r="C894">
        <v>18.26363185475169</v>
      </c>
    </row>
    <row r="895" spans="1:3" x14ac:dyDescent="0.35">
      <c r="A895" s="3">
        <v>41424</v>
      </c>
      <c r="B895">
        <v>10.536282958054141</v>
      </c>
      <c r="C895">
        <v>24.89608065054377</v>
      </c>
    </row>
    <row r="896" spans="1:3" x14ac:dyDescent="0.35">
      <c r="A896" s="3">
        <v>41425</v>
      </c>
      <c r="B896">
        <v>11.491660820934669</v>
      </c>
      <c r="C896">
        <v>22.701487827707052</v>
      </c>
    </row>
    <row r="897" spans="1:3" x14ac:dyDescent="0.35">
      <c r="A897" s="3">
        <v>41428</v>
      </c>
      <c r="B897">
        <v>11.79434561844055</v>
      </c>
      <c r="C897">
        <v>23.532520730656099</v>
      </c>
    </row>
    <row r="898" spans="1:3" x14ac:dyDescent="0.35">
      <c r="A898" s="3">
        <v>41429</v>
      </c>
      <c r="B898">
        <v>11.89161831491217</v>
      </c>
      <c r="C898">
        <v>23.509090267327601</v>
      </c>
    </row>
    <row r="899" spans="1:3" x14ac:dyDescent="0.35">
      <c r="A899" s="3">
        <v>41430</v>
      </c>
      <c r="B899">
        <v>13.107236999950731</v>
      </c>
      <c r="C899">
        <v>21.320246859106401</v>
      </c>
    </row>
    <row r="900" spans="1:3" x14ac:dyDescent="0.35">
      <c r="A900" s="3">
        <v>41431</v>
      </c>
      <c r="B900">
        <v>12.736613831201179</v>
      </c>
      <c r="C900">
        <v>23.873628765099749</v>
      </c>
    </row>
    <row r="901" spans="1:3" x14ac:dyDescent="0.35">
      <c r="A901" s="3">
        <v>41432</v>
      </c>
      <c r="B901">
        <v>12.032784057922861</v>
      </c>
      <c r="C901">
        <v>25.615796440738009</v>
      </c>
    </row>
    <row r="902" spans="1:3" x14ac:dyDescent="0.35">
      <c r="A902" s="3">
        <v>41435</v>
      </c>
      <c r="B902">
        <v>11.91351569078123</v>
      </c>
      <c r="C902">
        <v>27.19079061039103</v>
      </c>
    </row>
    <row r="903" spans="1:3" x14ac:dyDescent="0.35">
      <c r="A903" s="3">
        <v>41436</v>
      </c>
      <c r="B903">
        <v>13.81448383557127</v>
      </c>
      <c r="C903">
        <v>26.26338005187689</v>
      </c>
    </row>
    <row r="904" spans="1:3" x14ac:dyDescent="0.35">
      <c r="A904" s="3">
        <v>41437</v>
      </c>
      <c r="B904">
        <v>12.81735335555134</v>
      </c>
      <c r="C904">
        <v>28.664560309270762</v>
      </c>
    </row>
    <row r="905" spans="1:3" x14ac:dyDescent="0.35">
      <c r="A905" s="3">
        <v>41438</v>
      </c>
      <c r="B905">
        <v>10.18861610802681</v>
      </c>
      <c r="C905">
        <v>28.82329109281368</v>
      </c>
    </row>
    <row r="906" spans="1:3" x14ac:dyDescent="0.35">
      <c r="A906" s="3">
        <v>41439</v>
      </c>
      <c r="B906">
        <v>10.182196082862189</v>
      </c>
      <c r="C906">
        <v>25.100473499605268</v>
      </c>
    </row>
    <row r="907" spans="1:3" x14ac:dyDescent="0.35">
      <c r="A907" s="3">
        <v>41442</v>
      </c>
      <c r="B907">
        <v>10.94027822865851</v>
      </c>
      <c r="C907">
        <v>21.224344614593001</v>
      </c>
    </row>
    <row r="908" spans="1:3" x14ac:dyDescent="0.35">
      <c r="A908" s="3">
        <v>41443</v>
      </c>
      <c r="B908">
        <v>11.01839367200696</v>
      </c>
      <c r="C908">
        <v>19.054013330277179</v>
      </c>
    </row>
    <row r="909" spans="1:3" x14ac:dyDescent="0.35">
      <c r="A909" s="3">
        <v>41444</v>
      </c>
      <c r="B909">
        <v>11.064398049217459</v>
      </c>
      <c r="C909">
        <v>17.128785622895929</v>
      </c>
    </row>
    <row r="910" spans="1:3" x14ac:dyDescent="0.35">
      <c r="A910" s="3">
        <v>41445</v>
      </c>
      <c r="B910">
        <v>16.18159989320749</v>
      </c>
      <c r="C910">
        <v>16.51184011577979</v>
      </c>
    </row>
    <row r="911" spans="1:3" x14ac:dyDescent="0.35">
      <c r="A911" s="3">
        <v>41446</v>
      </c>
      <c r="B911">
        <v>16.156508261337361</v>
      </c>
      <c r="C911">
        <v>31.854808158600751</v>
      </c>
    </row>
    <row r="912" spans="1:3" x14ac:dyDescent="0.35">
      <c r="A912" s="3">
        <v>41449</v>
      </c>
      <c r="B912">
        <v>18.184006236410209</v>
      </c>
      <c r="C912">
        <v>30.289381895267169</v>
      </c>
    </row>
    <row r="913" spans="1:3" x14ac:dyDescent="0.35">
      <c r="A913" s="3">
        <v>41450</v>
      </c>
      <c r="B913">
        <v>16.69137500710864</v>
      </c>
      <c r="C913">
        <v>31.241844613002119</v>
      </c>
    </row>
    <row r="914" spans="1:3" x14ac:dyDescent="0.35">
      <c r="A914" s="3">
        <v>41451</v>
      </c>
      <c r="B914">
        <v>16.760557561306211</v>
      </c>
      <c r="C914">
        <v>30.570211168279439</v>
      </c>
    </row>
    <row r="915" spans="1:3" x14ac:dyDescent="0.35">
      <c r="A915" s="3">
        <v>41452</v>
      </c>
      <c r="B915">
        <v>16.634314800047569</v>
      </c>
      <c r="C915">
        <v>30.995997329236999</v>
      </c>
    </row>
    <row r="916" spans="1:3" x14ac:dyDescent="0.35">
      <c r="A916" s="3">
        <v>41453</v>
      </c>
      <c r="B916">
        <v>15.19016715941474</v>
      </c>
      <c r="C916">
        <v>28.613563331311578</v>
      </c>
    </row>
    <row r="917" spans="1:3" x14ac:dyDescent="0.35">
      <c r="A917" s="3">
        <v>41456</v>
      </c>
      <c r="B917">
        <v>15.53704639300717</v>
      </c>
      <c r="C917">
        <v>24.23885839180177</v>
      </c>
    </row>
    <row r="918" spans="1:3" x14ac:dyDescent="0.35">
      <c r="A918" s="3">
        <v>41457</v>
      </c>
      <c r="B918">
        <v>15.644882564225799</v>
      </c>
      <c r="C918">
        <v>22.715452755443451</v>
      </c>
    </row>
    <row r="919" spans="1:3" x14ac:dyDescent="0.35">
      <c r="A919" s="3">
        <v>41458</v>
      </c>
      <c r="B919">
        <v>15.31185007121687</v>
      </c>
      <c r="C919">
        <v>22.48502323045112</v>
      </c>
    </row>
    <row r="920" spans="1:3" x14ac:dyDescent="0.35">
      <c r="A920" s="3">
        <v>41459</v>
      </c>
      <c r="B920">
        <v>14.911992571526079</v>
      </c>
      <c r="C920">
        <v>21.32452810225465</v>
      </c>
    </row>
    <row r="921" spans="1:3" x14ac:dyDescent="0.35">
      <c r="A921" s="3">
        <v>41460</v>
      </c>
      <c r="B921">
        <v>15.00036394844639</v>
      </c>
      <c r="C921">
        <v>23.613985025165071</v>
      </c>
    </row>
    <row r="922" spans="1:3" x14ac:dyDescent="0.35">
      <c r="A922" s="3">
        <v>41463</v>
      </c>
      <c r="B922">
        <v>12.43461851085017</v>
      </c>
      <c r="C922">
        <v>23.231168283724472</v>
      </c>
    </row>
    <row r="923" spans="1:3" x14ac:dyDescent="0.35">
      <c r="A923" s="3">
        <v>41464</v>
      </c>
      <c r="B923">
        <v>11.77031835846525</v>
      </c>
      <c r="C923">
        <v>23.984015532254858</v>
      </c>
    </row>
    <row r="924" spans="1:3" x14ac:dyDescent="0.35">
      <c r="A924" s="3">
        <v>41465</v>
      </c>
      <c r="B924">
        <v>11.74456831177331</v>
      </c>
      <c r="C924">
        <v>24.48851715593073</v>
      </c>
    </row>
    <row r="925" spans="1:3" x14ac:dyDescent="0.35">
      <c r="A925" s="3">
        <v>41466</v>
      </c>
      <c r="B925">
        <v>13.40817432592347</v>
      </c>
      <c r="C925">
        <v>24.1264434480814</v>
      </c>
    </row>
    <row r="926" spans="1:3" x14ac:dyDescent="0.35">
      <c r="A926" s="3">
        <v>41467</v>
      </c>
      <c r="B926">
        <v>13.395390416408681</v>
      </c>
      <c r="C926">
        <v>26.06936227345637</v>
      </c>
    </row>
    <row r="927" spans="1:3" x14ac:dyDescent="0.35">
      <c r="A927" s="3">
        <v>41470</v>
      </c>
      <c r="B927">
        <v>14.2359211529392</v>
      </c>
      <c r="C927">
        <v>24.472455585953199</v>
      </c>
    </row>
    <row r="928" spans="1:3" x14ac:dyDescent="0.35">
      <c r="A928" s="3">
        <v>41471</v>
      </c>
      <c r="B928">
        <v>14.55946908269901</v>
      </c>
      <c r="C928">
        <v>25.04690008521548</v>
      </c>
    </row>
    <row r="929" spans="1:3" x14ac:dyDescent="0.35">
      <c r="A929" s="3">
        <v>41472</v>
      </c>
      <c r="B929">
        <v>14.717281967499339</v>
      </c>
      <c r="C929">
        <v>23.917790865724161</v>
      </c>
    </row>
    <row r="930" spans="1:3" x14ac:dyDescent="0.35">
      <c r="A930" s="3">
        <v>41473</v>
      </c>
      <c r="B930">
        <v>14.60722236472135</v>
      </c>
      <c r="C930">
        <v>24.00441706778961</v>
      </c>
    </row>
    <row r="931" spans="1:3" x14ac:dyDescent="0.35">
      <c r="A931" s="3">
        <v>41474</v>
      </c>
      <c r="B931">
        <v>14.364905346313821</v>
      </c>
      <c r="C931">
        <v>23.97583528973453</v>
      </c>
    </row>
    <row r="932" spans="1:3" x14ac:dyDescent="0.35">
      <c r="A932" s="3">
        <v>41477</v>
      </c>
      <c r="B932">
        <v>14.122539519124381</v>
      </c>
      <c r="C932">
        <v>23.81844805523707</v>
      </c>
    </row>
    <row r="933" spans="1:3" x14ac:dyDescent="0.35">
      <c r="A933" s="3">
        <v>41478</v>
      </c>
      <c r="B933">
        <v>13.7087042631027</v>
      </c>
      <c r="C933">
        <v>23.632485413603661</v>
      </c>
    </row>
    <row r="934" spans="1:3" x14ac:dyDescent="0.35">
      <c r="A934" s="3">
        <v>41479</v>
      </c>
      <c r="B934">
        <v>13.47507118304053</v>
      </c>
      <c r="C934">
        <v>22.973687527880209</v>
      </c>
    </row>
    <row r="935" spans="1:3" x14ac:dyDescent="0.35">
      <c r="A935" s="3">
        <v>41480</v>
      </c>
      <c r="B935">
        <v>13.370554227532979</v>
      </c>
      <c r="C935">
        <v>22.407587503113081</v>
      </c>
    </row>
    <row r="936" spans="1:3" x14ac:dyDescent="0.35">
      <c r="A936" s="3">
        <v>41481</v>
      </c>
      <c r="B936">
        <v>13.22884907267006</v>
      </c>
      <c r="C936">
        <v>21.857463946782399</v>
      </c>
    </row>
    <row r="937" spans="1:3" x14ac:dyDescent="0.35">
      <c r="A937" s="3">
        <v>41484</v>
      </c>
      <c r="B937">
        <v>13.732197541521691</v>
      </c>
      <c r="C937">
        <v>21.026904134896121</v>
      </c>
    </row>
    <row r="938" spans="1:3" x14ac:dyDescent="0.35">
      <c r="A938" s="3">
        <v>41485</v>
      </c>
      <c r="B938">
        <v>13.568366694152511</v>
      </c>
      <c r="C938">
        <v>19.789431588212871</v>
      </c>
    </row>
    <row r="939" spans="1:3" x14ac:dyDescent="0.35">
      <c r="A939" s="3">
        <v>41486</v>
      </c>
      <c r="B939">
        <v>13.52410396186022</v>
      </c>
      <c r="C939">
        <v>19.424561494463521</v>
      </c>
    </row>
    <row r="940" spans="1:3" x14ac:dyDescent="0.35">
      <c r="A940" s="3">
        <v>41487</v>
      </c>
      <c r="B940">
        <v>14.647853544614399</v>
      </c>
      <c r="C940">
        <v>18.445598303687039</v>
      </c>
    </row>
    <row r="941" spans="1:3" x14ac:dyDescent="0.35">
      <c r="A941" s="3">
        <v>41488</v>
      </c>
      <c r="B941">
        <v>14.69225296790294</v>
      </c>
      <c r="C941">
        <v>21.539982090388879</v>
      </c>
    </row>
    <row r="942" spans="1:3" x14ac:dyDescent="0.35">
      <c r="A942" s="3">
        <v>41491</v>
      </c>
      <c r="B942">
        <v>14.56468953299955</v>
      </c>
      <c r="C942">
        <v>21.19359699886364</v>
      </c>
    </row>
    <row r="943" spans="1:3" x14ac:dyDescent="0.35">
      <c r="A943" s="3">
        <v>41492</v>
      </c>
      <c r="B943">
        <v>14.375907813231461</v>
      </c>
      <c r="C943">
        <v>21.014205625354119</v>
      </c>
    </row>
    <row r="944" spans="1:3" x14ac:dyDescent="0.35">
      <c r="A944" s="3">
        <v>41493</v>
      </c>
      <c r="B944">
        <v>14.149703944664831</v>
      </c>
      <c r="C944">
        <v>20.959964877729899</v>
      </c>
    </row>
    <row r="945" spans="1:3" x14ac:dyDescent="0.35">
      <c r="A945" s="3">
        <v>41494</v>
      </c>
      <c r="B945">
        <v>13.84098589458895</v>
      </c>
      <c r="C945">
        <v>20.89170732223829</v>
      </c>
    </row>
    <row r="946" spans="1:3" x14ac:dyDescent="0.35">
      <c r="A946" s="3">
        <v>41495</v>
      </c>
      <c r="B946">
        <v>13.85478837760474</v>
      </c>
      <c r="C946">
        <v>20.550588100330931</v>
      </c>
    </row>
    <row r="947" spans="1:3" x14ac:dyDescent="0.35">
      <c r="A947" s="3">
        <v>41498</v>
      </c>
      <c r="B947">
        <v>13.936311939347711</v>
      </c>
      <c r="C947">
        <v>20.75549223726669</v>
      </c>
    </row>
    <row r="948" spans="1:3" x14ac:dyDescent="0.35">
      <c r="A948" s="3">
        <v>41499</v>
      </c>
      <c r="B948">
        <v>14.621813163620381</v>
      </c>
      <c r="C948">
        <v>20.762008869555419</v>
      </c>
    </row>
    <row r="949" spans="1:3" x14ac:dyDescent="0.35">
      <c r="A949" s="3">
        <v>41500</v>
      </c>
      <c r="B949">
        <v>14.80103964003208</v>
      </c>
      <c r="C949">
        <v>20.64958538876331</v>
      </c>
    </row>
    <row r="950" spans="1:3" x14ac:dyDescent="0.35">
      <c r="A950" s="3">
        <v>41501</v>
      </c>
      <c r="B950">
        <v>16.180916830448929</v>
      </c>
      <c r="C950">
        <v>20.172385132582061</v>
      </c>
    </row>
    <row r="951" spans="1:3" x14ac:dyDescent="0.35">
      <c r="A951" s="3">
        <v>41502</v>
      </c>
      <c r="B951">
        <v>16.363567213708901</v>
      </c>
      <c r="C951">
        <v>21.796817263872729</v>
      </c>
    </row>
    <row r="952" spans="1:3" x14ac:dyDescent="0.35">
      <c r="A952" s="3">
        <v>41505</v>
      </c>
      <c r="B952">
        <v>17.15695682929416</v>
      </c>
      <c r="C952">
        <v>21.066262607556599</v>
      </c>
    </row>
    <row r="953" spans="1:3" x14ac:dyDescent="0.35">
      <c r="A953" s="3">
        <v>41506</v>
      </c>
      <c r="B953">
        <v>17.49913896147762</v>
      </c>
      <c r="C953">
        <v>21.08118101034125</v>
      </c>
    </row>
    <row r="954" spans="1:3" x14ac:dyDescent="0.35">
      <c r="A954" s="3">
        <v>41507</v>
      </c>
      <c r="B954">
        <v>17.564378008776739</v>
      </c>
      <c r="C954">
        <v>20.055608580245138</v>
      </c>
    </row>
    <row r="955" spans="1:3" x14ac:dyDescent="0.35">
      <c r="A955" s="3">
        <v>41508</v>
      </c>
      <c r="B955">
        <v>17.67953626225021</v>
      </c>
      <c r="C955">
        <v>19.18086882251556</v>
      </c>
    </row>
    <row r="956" spans="1:3" x14ac:dyDescent="0.35">
      <c r="A956" s="3">
        <v>41509</v>
      </c>
      <c r="B956">
        <v>17.688452479170049</v>
      </c>
      <c r="C956">
        <v>20.281311703783562</v>
      </c>
    </row>
    <row r="957" spans="1:3" x14ac:dyDescent="0.35">
      <c r="A957" s="3">
        <v>41512</v>
      </c>
      <c r="B957">
        <v>17.592165624317339</v>
      </c>
      <c r="C957">
        <v>19.69946639109488</v>
      </c>
    </row>
    <row r="958" spans="1:3" x14ac:dyDescent="0.35">
      <c r="A958" s="3">
        <v>41513</v>
      </c>
      <c r="B958">
        <v>19.377772796655581</v>
      </c>
      <c r="C958">
        <v>19.592199466410179</v>
      </c>
    </row>
    <row r="959" spans="1:3" x14ac:dyDescent="0.35">
      <c r="A959" s="3">
        <v>41514</v>
      </c>
      <c r="B959">
        <v>19.479952100535481</v>
      </c>
      <c r="C959">
        <v>22.535911871076891</v>
      </c>
    </row>
    <row r="960" spans="1:3" x14ac:dyDescent="0.35">
      <c r="A960" s="3">
        <v>41515</v>
      </c>
      <c r="B960">
        <v>19.52710456013952</v>
      </c>
      <c r="C960">
        <v>22.338305122477522</v>
      </c>
    </row>
    <row r="961" spans="1:3" x14ac:dyDescent="0.35">
      <c r="A961" s="3">
        <v>41516</v>
      </c>
      <c r="B961">
        <v>18.496889502927871</v>
      </c>
      <c r="C961">
        <v>21.998710271875289</v>
      </c>
    </row>
    <row r="962" spans="1:3" x14ac:dyDescent="0.35">
      <c r="A962" s="3">
        <v>41519</v>
      </c>
      <c r="B962">
        <v>18.62021366976925</v>
      </c>
      <c r="C962">
        <v>22.161828289246809</v>
      </c>
    </row>
    <row r="963" spans="1:3" x14ac:dyDescent="0.35">
      <c r="A963" s="3">
        <v>41520</v>
      </c>
      <c r="B963">
        <v>18.669911061170129</v>
      </c>
      <c r="C963">
        <v>22.460451613511552</v>
      </c>
    </row>
    <row r="964" spans="1:3" x14ac:dyDescent="0.35">
      <c r="A964" s="3">
        <v>41521</v>
      </c>
      <c r="B964">
        <v>18.67798803400688</v>
      </c>
      <c r="C964">
        <v>22.613577999843599</v>
      </c>
    </row>
    <row r="965" spans="1:3" x14ac:dyDescent="0.35">
      <c r="A965" s="3">
        <v>41522</v>
      </c>
      <c r="B965">
        <v>18.85528413863571</v>
      </c>
      <c r="C965">
        <v>22.858646454360311</v>
      </c>
    </row>
    <row r="966" spans="1:3" x14ac:dyDescent="0.35">
      <c r="A966" s="3">
        <v>41523</v>
      </c>
      <c r="B966">
        <v>18.803149305762851</v>
      </c>
      <c r="C966">
        <v>22.39806274034941</v>
      </c>
    </row>
    <row r="967" spans="1:3" x14ac:dyDescent="0.35">
      <c r="A967" s="3">
        <v>41526</v>
      </c>
      <c r="B967">
        <v>20.158283704455659</v>
      </c>
      <c r="C967">
        <v>22.76641295968815</v>
      </c>
    </row>
    <row r="968" spans="1:3" x14ac:dyDescent="0.35">
      <c r="A968" s="3">
        <v>41527</v>
      </c>
      <c r="B968">
        <v>20.688611314032919</v>
      </c>
      <c r="C968">
        <v>22.56581761123579</v>
      </c>
    </row>
    <row r="969" spans="1:3" x14ac:dyDescent="0.35">
      <c r="A969" s="3">
        <v>41528</v>
      </c>
      <c r="B969">
        <v>20.598502587562251</v>
      </c>
      <c r="C969">
        <v>22.995689468936639</v>
      </c>
    </row>
    <row r="970" spans="1:3" x14ac:dyDescent="0.35">
      <c r="A970" s="3">
        <v>41529</v>
      </c>
      <c r="B970">
        <v>20.68216428020343</v>
      </c>
      <c r="C970">
        <v>21.833357071384668</v>
      </c>
    </row>
    <row r="971" spans="1:3" x14ac:dyDescent="0.35">
      <c r="A971" s="3">
        <v>41530</v>
      </c>
      <c r="B971">
        <v>20.770578723454609</v>
      </c>
      <c r="C971">
        <v>21.163980296111632</v>
      </c>
    </row>
    <row r="972" spans="1:3" x14ac:dyDescent="0.35">
      <c r="A972" s="3">
        <v>41533</v>
      </c>
      <c r="B972">
        <v>21.551568138724321</v>
      </c>
      <c r="C972">
        <v>20.831241592338131</v>
      </c>
    </row>
    <row r="973" spans="1:3" x14ac:dyDescent="0.35">
      <c r="A973" s="3">
        <v>41534</v>
      </c>
      <c r="B973">
        <v>21.455150605312689</v>
      </c>
      <c r="C973">
        <v>21.049792858822439</v>
      </c>
    </row>
    <row r="974" spans="1:3" x14ac:dyDescent="0.35">
      <c r="A974" s="3">
        <v>41535</v>
      </c>
      <c r="B974">
        <v>20.962633921970589</v>
      </c>
      <c r="C974">
        <v>20.9895874508831</v>
      </c>
    </row>
    <row r="975" spans="1:3" x14ac:dyDescent="0.35">
      <c r="A975" s="3">
        <v>41536</v>
      </c>
      <c r="B975">
        <v>20.281919472773328</v>
      </c>
      <c r="C975">
        <v>19.554731595969461</v>
      </c>
    </row>
    <row r="976" spans="1:3" x14ac:dyDescent="0.35">
      <c r="A976" s="3">
        <v>41537</v>
      </c>
      <c r="B976">
        <v>20.404268531932001</v>
      </c>
      <c r="C976">
        <v>20.168831187410671</v>
      </c>
    </row>
    <row r="977" spans="1:3" x14ac:dyDescent="0.35">
      <c r="A977" s="3">
        <v>41540</v>
      </c>
      <c r="B977">
        <v>20.074454999739839</v>
      </c>
      <c r="C977">
        <v>19.59717250183532</v>
      </c>
    </row>
    <row r="978" spans="1:3" x14ac:dyDescent="0.35">
      <c r="A978" s="3">
        <v>41541</v>
      </c>
      <c r="B978">
        <v>20.242344055928822</v>
      </c>
      <c r="C978">
        <v>19.29825322127347</v>
      </c>
    </row>
    <row r="979" spans="1:3" x14ac:dyDescent="0.35">
      <c r="A979" s="3">
        <v>41542</v>
      </c>
      <c r="B979">
        <v>20.014963403472208</v>
      </c>
      <c r="C979">
        <v>18.645099343268051</v>
      </c>
    </row>
    <row r="980" spans="1:3" x14ac:dyDescent="0.35">
      <c r="A980" s="3">
        <v>41543</v>
      </c>
      <c r="B980">
        <v>20.049506012260199</v>
      </c>
      <c r="C980">
        <v>17.893757450412888</v>
      </c>
    </row>
    <row r="981" spans="1:3" x14ac:dyDescent="0.35">
      <c r="A981" s="3">
        <v>41544</v>
      </c>
      <c r="B981">
        <v>19.884445767235579</v>
      </c>
      <c r="C981">
        <v>17.44659372142798</v>
      </c>
    </row>
    <row r="982" spans="1:3" x14ac:dyDescent="0.35">
      <c r="A982" s="3">
        <v>41547</v>
      </c>
      <c r="B982">
        <v>20.516507915202261</v>
      </c>
      <c r="C982">
        <v>17.326300871344401</v>
      </c>
    </row>
    <row r="983" spans="1:3" x14ac:dyDescent="0.35">
      <c r="A983" s="3">
        <v>41548</v>
      </c>
      <c r="B983">
        <v>21.74932744348704</v>
      </c>
      <c r="C983">
        <v>17.692935770479419</v>
      </c>
    </row>
    <row r="984" spans="1:3" x14ac:dyDescent="0.35">
      <c r="A984" s="3">
        <v>41549</v>
      </c>
      <c r="B984">
        <v>22.253063244581671</v>
      </c>
      <c r="C984">
        <v>18.003100647691479</v>
      </c>
    </row>
    <row r="985" spans="1:3" x14ac:dyDescent="0.35">
      <c r="A985" s="3">
        <v>41550</v>
      </c>
      <c r="B985">
        <v>21.840298281542431</v>
      </c>
      <c r="C985">
        <v>18.251002636180232</v>
      </c>
    </row>
    <row r="986" spans="1:3" x14ac:dyDescent="0.35">
      <c r="A986" s="3">
        <v>41551</v>
      </c>
      <c r="B986">
        <v>21.843264545080839</v>
      </c>
      <c r="C986">
        <v>18.271211245328161</v>
      </c>
    </row>
    <row r="987" spans="1:3" x14ac:dyDescent="0.35">
      <c r="A987" s="3">
        <v>41554</v>
      </c>
      <c r="B987">
        <v>21.90167202127688</v>
      </c>
      <c r="C987">
        <v>18.747157932776759</v>
      </c>
    </row>
    <row r="988" spans="1:3" x14ac:dyDescent="0.35">
      <c r="A988" s="3">
        <v>41555</v>
      </c>
      <c r="B988">
        <v>21.38869521694026</v>
      </c>
      <c r="C988">
        <v>19.644270922333401</v>
      </c>
    </row>
    <row r="989" spans="1:3" x14ac:dyDescent="0.35">
      <c r="A989" s="3">
        <v>41556</v>
      </c>
      <c r="B989">
        <v>21.379268781412449</v>
      </c>
      <c r="C989">
        <v>19.979636151955539</v>
      </c>
    </row>
    <row r="990" spans="1:3" x14ac:dyDescent="0.35">
      <c r="A990" s="3">
        <v>41557</v>
      </c>
      <c r="B990">
        <v>21.69312034855615</v>
      </c>
      <c r="C990">
        <v>20.715195220337019</v>
      </c>
    </row>
    <row r="991" spans="1:3" x14ac:dyDescent="0.35">
      <c r="A991" s="3">
        <v>41558</v>
      </c>
      <c r="B991">
        <v>21.70458674111476</v>
      </c>
      <c r="C991">
        <v>17.563787372388269</v>
      </c>
    </row>
    <row r="992" spans="1:3" x14ac:dyDescent="0.35">
      <c r="A992" s="3">
        <v>41561</v>
      </c>
      <c r="B992">
        <v>21.59965782469661</v>
      </c>
      <c r="C992">
        <v>18.26162034932727</v>
      </c>
    </row>
    <row r="993" spans="1:3" x14ac:dyDescent="0.35">
      <c r="A993" s="3">
        <v>41562</v>
      </c>
      <c r="B993">
        <v>21.48960994098444</v>
      </c>
      <c r="C993">
        <v>18.60465872786024</v>
      </c>
    </row>
    <row r="994" spans="1:3" x14ac:dyDescent="0.35">
      <c r="A994" s="3">
        <v>41563</v>
      </c>
      <c r="B994">
        <v>21.624964480231689</v>
      </c>
      <c r="C994">
        <v>18.738681099272629</v>
      </c>
    </row>
    <row r="995" spans="1:3" x14ac:dyDescent="0.35">
      <c r="A995" s="3">
        <v>41564</v>
      </c>
      <c r="B995">
        <v>21.344836946507719</v>
      </c>
      <c r="C995">
        <v>19.15814322183013</v>
      </c>
    </row>
    <row r="996" spans="1:3" x14ac:dyDescent="0.35">
      <c r="A996" s="3">
        <v>41565</v>
      </c>
      <c r="B996">
        <v>21.70255645756373</v>
      </c>
      <c r="C996">
        <v>19.643106985131521</v>
      </c>
    </row>
    <row r="997" spans="1:3" x14ac:dyDescent="0.35">
      <c r="A997" s="3">
        <v>41568</v>
      </c>
      <c r="B997">
        <v>21.817022876408629</v>
      </c>
      <c r="C997">
        <v>19.676243116133829</v>
      </c>
    </row>
    <row r="998" spans="1:3" x14ac:dyDescent="0.35">
      <c r="A998" s="3">
        <v>41569</v>
      </c>
      <c r="B998">
        <v>21.528652925966231</v>
      </c>
      <c r="C998">
        <v>19.841378774609669</v>
      </c>
    </row>
    <row r="999" spans="1:3" x14ac:dyDescent="0.35">
      <c r="A999" s="3">
        <v>41570</v>
      </c>
      <c r="B999">
        <v>23.047286935108609</v>
      </c>
      <c r="C999">
        <v>20.236081115429759</v>
      </c>
    </row>
    <row r="1000" spans="1:3" x14ac:dyDescent="0.35">
      <c r="A1000" s="3">
        <v>41571</v>
      </c>
      <c r="B1000">
        <v>23.592160320744021</v>
      </c>
      <c r="C1000">
        <v>19.28559224042117</v>
      </c>
    </row>
    <row r="1001" spans="1:3" x14ac:dyDescent="0.35">
      <c r="A1001" s="3">
        <v>41572</v>
      </c>
      <c r="B1001">
        <v>23.869685259097519</v>
      </c>
      <c r="C1001">
        <v>19.468982013728251</v>
      </c>
    </row>
    <row r="1002" spans="1:3" x14ac:dyDescent="0.35">
      <c r="A1002" s="3">
        <v>41575</v>
      </c>
      <c r="B1002">
        <v>23.83309117784453</v>
      </c>
      <c r="C1002">
        <v>19.890421499388101</v>
      </c>
    </row>
    <row r="1003" spans="1:3" x14ac:dyDescent="0.35">
      <c r="A1003" s="3">
        <v>41576</v>
      </c>
      <c r="B1003">
        <v>23.264757247544509</v>
      </c>
      <c r="C1003">
        <v>20.054443447013099</v>
      </c>
    </row>
    <row r="1004" spans="1:3" x14ac:dyDescent="0.35">
      <c r="A1004" s="3">
        <v>41577</v>
      </c>
      <c r="B1004">
        <v>22.946378753007661</v>
      </c>
      <c r="C1004">
        <v>19.802961628849101</v>
      </c>
    </row>
    <row r="1005" spans="1:3" x14ac:dyDescent="0.35">
      <c r="A1005" s="3">
        <v>41578</v>
      </c>
      <c r="B1005">
        <v>22.86249395345757</v>
      </c>
      <c r="C1005">
        <v>20.28182339355925</v>
      </c>
    </row>
    <row r="1006" spans="1:3" x14ac:dyDescent="0.35">
      <c r="A1006" s="3">
        <v>41579</v>
      </c>
      <c r="B1006">
        <v>22.96450154931048</v>
      </c>
      <c r="C1006">
        <v>20.401380989596611</v>
      </c>
    </row>
    <row r="1007" spans="1:3" x14ac:dyDescent="0.35">
      <c r="A1007" s="3">
        <v>41582</v>
      </c>
      <c r="B1007">
        <v>22.909882202668431</v>
      </c>
      <c r="C1007">
        <v>20.444598881364691</v>
      </c>
    </row>
    <row r="1008" spans="1:3" x14ac:dyDescent="0.35">
      <c r="A1008" s="3">
        <v>41583</v>
      </c>
      <c r="B1008">
        <v>22.830740018295131</v>
      </c>
      <c r="C1008">
        <v>20.523233423204442</v>
      </c>
    </row>
    <row r="1009" spans="1:3" x14ac:dyDescent="0.35">
      <c r="A1009" s="3">
        <v>41584</v>
      </c>
      <c r="B1009">
        <v>22.797321917051491</v>
      </c>
      <c r="C1009">
        <v>20.70518859836757</v>
      </c>
    </row>
    <row r="1010" spans="1:3" x14ac:dyDescent="0.35">
      <c r="A1010" s="3">
        <v>41585</v>
      </c>
      <c r="B1010">
        <v>22.8775600071775</v>
      </c>
      <c r="C1010">
        <v>21.441513601273719</v>
      </c>
    </row>
    <row r="1011" spans="1:3" x14ac:dyDescent="0.35">
      <c r="A1011" s="3">
        <v>41586</v>
      </c>
      <c r="B1011">
        <v>22.77323466977419</v>
      </c>
      <c r="C1011">
        <v>21.52870295192281</v>
      </c>
    </row>
    <row r="1012" spans="1:3" x14ac:dyDescent="0.35">
      <c r="A1012" s="3">
        <v>41589</v>
      </c>
      <c r="B1012">
        <v>22.55596237184308</v>
      </c>
      <c r="C1012">
        <v>22.315363872475</v>
      </c>
    </row>
    <row r="1013" spans="1:3" x14ac:dyDescent="0.35">
      <c r="A1013" s="3">
        <v>41590</v>
      </c>
      <c r="B1013">
        <v>22.22932724421678</v>
      </c>
      <c r="C1013">
        <v>22.88099750766866</v>
      </c>
    </row>
    <row r="1014" spans="1:3" x14ac:dyDescent="0.35">
      <c r="A1014" s="3">
        <v>41591</v>
      </c>
      <c r="B1014">
        <v>22.09158374300436</v>
      </c>
      <c r="C1014">
        <v>22.934352150564571</v>
      </c>
    </row>
    <row r="1015" spans="1:3" x14ac:dyDescent="0.35">
      <c r="A1015" s="3">
        <v>41592</v>
      </c>
      <c r="B1015">
        <v>22.732436370792701</v>
      </c>
      <c r="C1015">
        <v>22.89951759992806</v>
      </c>
    </row>
    <row r="1016" spans="1:3" x14ac:dyDescent="0.35">
      <c r="A1016" s="3">
        <v>41593</v>
      </c>
      <c r="B1016">
        <v>22.71310715905754</v>
      </c>
      <c r="C1016">
        <v>22.710867177292592</v>
      </c>
    </row>
    <row r="1017" spans="1:3" x14ac:dyDescent="0.35">
      <c r="A1017" s="3">
        <v>41596</v>
      </c>
      <c r="B1017">
        <v>22.19712183103719</v>
      </c>
      <c r="C1017">
        <v>22.74449158972816</v>
      </c>
    </row>
    <row r="1018" spans="1:3" x14ac:dyDescent="0.35">
      <c r="A1018" s="3">
        <v>41597</v>
      </c>
      <c r="B1018">
        <v>21.000096650451919</v>
      </c>
      <c r="C1018">
        <v>23.195540069951591</v>
      </c>
    </row>
    <row r="1019" spans="1:3" x14ac:dyDescent="0.35">
      <c r="A1019" s="3">
        <v>41598</v>
      </c>
      <c r="B1019">
        <v>20.99616830643291</v>
      </c>
      <c r="C1019">
        <v>22.566990007765799</v>
      </c>
    </row>
    <row r="1020" spans="1:3" x14ac:dyDescent="0.35">
      <c r="A1020" s="3">
        <v>41599</v>
      </c>
      <c r="B1020">
        <v>20.994670016808751</v>
      </c>
      <c r="C1020">
        <v>22.87409765213047</v>
      </c>
    </row>
    <row r="1021" spans="1:3" x14ac:dyDescent="0.35">
      <c r="A1021" s="3">
        <v>41600</v>
      </c>
      <c r="B1021">
        <v>20.862603502560749</v>
      </c>
      <c r="C1021">
        <v>23.177134145480629</v>
      </c>
    </row>
    <row r="1022" spans="1:3" x14ac:dyDescent="0.35">
      <c r="A1022" s="3">
        <v>41603</v>
      </c>
      <c r="B1022">
        <v>20.578374464126679</v>
      </c>
      <c r="C1022">
        <v>23.457756050101871</v>
      </c>
    </row>
    <row r="1023" spans="1:3" x14ac:dyDescent="0.35">
      <c r="A1023" s="3">
        <v>41604</v>
      </c>
      <c r="B1023">
        <v>20.8447966377306</v>
      </c>
      <c r="C1023">
        <v>23.700965283373911</v>
      </c>
    </row>
    <row r="1024" spans="1:3" x14ac:dyDescent="0.35">
      <c r="A1024" s="3">
        <v>41605</v>
      </c>
      <c r="B1024">
        <v>21.06175546004016</v>
      </c>
      <c r="C1024">
        <v>23.631806253390781</v>
      </c>
    </row>
    <row r="1025" spans="1:3" x14ac:dyDescent="0.35">
      <c r="A1025" s="3">
        <v>41606</v>
      </c>
      <c r="B1025">
        <v>21.323913356834581</v>
      </c>
      <c r="C1025">
        <v>23.881002367651821</v>
      </c>
    </row>
    <row r="1026" spans="1:3" x14ac:dyDescent="0.35">
      <c r="A1026" s="3">
        <v>41607</v>
      </c>
      <c r="B1026">
        <v>21.356518350724642</v>
      </c>
      <c r="C1026">
        <v>24.02704604121066</v>
      </c>
    </row>
    <row r="1027" spans="1:3" x14ac:dyDescent="0.35">
      <c r="A1027" s="3">
        <v>41610</v>
      </c>
      <c r="B1027">
        <v>20.81200059218358</v>
      </c>
      <c r="C1027">
        <v>24.30161587127245</v>
      </c>
    </row>
    <row r="1028" spans="1:3" x14ac:dyDescent="0.35">
      <c r="A1028" s="3">
        <v>41611</v>
      </c>
      <c r="B1028">
        <v>19.477205414752021</v>
      </c>
      <c r="C1028">
        <v>23.514375274365861</v>
      </c>
    </row>
    <row r="1029" spans="1:3" x14ac:dyDescent="0.35">
      <c r="A1029" s="3">
        <v>41612</v>
      </c>
      <c r="B1029">
        <v>19.489483888275391</v>
      </c>
      <c r="C1029">
        <v>16.04572063619657</v>
      </c>
    </row>
    <row r="1030" spans="1:3" x14ac:dyDescent="0.35">
      <c r="A1030" s="3">
        <v>41613</v>
      </c>
      <c r="B1030">
        <v>19.59255140595754</v>
      </c>
      <c r="C1030">
        <v>16.956709658443899</v>
      </c>
    </row>
    <row r="1031" spans="1:3" x14ac:dyDescent="0.35">
      <c r="A1031" s="3">
        <v>41614</v>
      </c>
      <c r="B1031">
        <v>19.4309607882244</v>
      </c>
      <c r="C1031">
        <v>16.706032965934551</v>
      </c>
    </row>
    <row r="1032" spans="1:3" x14ac:dyDescent="0.35">
      <c r="A1032" s="3">
        <v>41617</v>
      </c>
      <c r="B1032">
        <v>19.787659758913179</v>
      </c>
      <c r="C1032">
        <v>16.885485059558881</v>
      </c>
    </row>
    <row r="1033" spans="1:3" x14ac:dyDescent="0.35">
      <c r="A1033" s="3">
        <v>41618</v>
      </c>
      <c r="B1033">
        <v>19.709818146864631</v>
      </c>
      <c r="C1033">
        <v>17.676615619074081</v>
      </c>
    </row>
    <row r="1034" spans="1:3" x14ac:dyDescent="0.35">
      <c r="A1034" s="3">
        <v>41619</v>
      </c>
      <c r="B1034">
        <v>20.033687866694919</v>
      </c>
      <c r="C1034">
        <v>18.079344346224779</v>
      </c>
    </row>
    <row r="1035" spans="1:3" x14ac:dyDescent="0.35">
      <c r="A1035" s="3">
        <v>41620</v>
      </c>
      <c r="B1035">
        <v>19.85464124530311</v>
      </c>
      <c r="C1035">
        <v>17.91041503726164</v>
      </c>
    </row>
    <row r="1036" spans="1:3" x14ac:dyDescent="0.35">
      <c r="A1036" s="3">
        <v>41621</v>
      </c>
      <c r="B1036">
        <v>19.89469965815902</v>
      </c>
      <c r="C1036">
        <v>17.872097832144529</v>
      </c>
    </row>
    <row r="1037" spans="1:3" x14ac:dyDescent="0.35">
      <c r="A1037" s="3">
        <v>41624</v>
      </c>
      <c r="B1037">
        <v>17.263235372480569</v>
      </c>
      <c r="C1037">
        <v>18.272937978765139</v>
      </c>
    </row>
    <row r="1038" spans="1:3" x14ac:dyDescent="0.35">
      <c r="A1038" s="3">
        <v>41625</v>
      </c>
      <c r="B1038">
        <v>17.254184034190541</v>
      </c>
      <c r="C1038">
        <v>17.986948691842311</v>
      </c>
    </row>
    <row r="1039" spans="1:3" x14ac:dyDescent="0.35">
      <c r="A1039" s="3">
        <v>41626</v>
      </c>
      <c r="B1039">
        <v>17.912452477585301</v>
      </c>
      <c r="C1039">
        <v>18.103053032868381</v>
      </c>
    </row>
    <row r="1040" spans="1:3" x14ac:dyDescent="0.35">
      <c r="A1040" s="3">
        <v>41627</v>
      </c>
      <c r="B1040">
        <v>17.53667200453442</v>
      </c>
      <c r="C1040">
        <v>18.21748757683439</v>
      </c>
    </row>
    <row r="1041" spans="1:3" x14ac:dyDescent="0.35">
      <c r="A1041" s="3">
        <v>41628</v>
      </c>
      <c r="B1041">
        <v>17.303751863310751</v>
      </c>
      <c r="C1041">
        <v>17.551144664828129</v>
      </c>
    </row>
    <row r="1042" spans="1:3" x14ac:dyDescent="0.35">
      <c r="A1042" s="3">
        <v>41631</v>
      </c>
      <c r="B1042">
        <v>17.578175295237951</v>
      </c>
      <c r="C1042">
        <v>18.707066443348261</v>
      </c>
    </row>
    <row r="1043" spans="1:3" x14ac:dyDescent="0.35">
      <c r="A1043" s="3">
        <v>41632</v>
      </c>
      <c r="B1043">
        <v>17.502646497668859</v>
      </c>
      <c r="C1043">
        <v>18.99851599766485</v>
      </c>
    </row>
    <row r="1044" spans="1:3" x14ac:dyDescent="0.35">
      <c r="A1044" s="3">
        <v>41633</v>
      </c>
      <c r="B1044">
        <v>17.297684019392531</v>
      </c>
      <c r="C1044">
        <v>20.321467438875619</v>
      </c>
    </row>
    <row r="1045" spans="1:3" x14ac:dyDescent="0.35">
      <c r="A1045" s="3">
        <v>41634</v>
      </c>
      <c r="B1045">
        <v>17.197037312164209</v>
      </c>
      <c r="C1045">
        <v>21.467548457774662</v>
      </c>
    </row>
    <row r="1046" spans="1:3" x14ac:dyDescent="0.35">
      <c r="A1046" s="3">
        <v>41635</v>
      </c>
      <c r="B1046">
        <v>17.014931896785331</v>
      </c>
      <c r="C1046">
        <v>22.591353367401162</v>
      </c>
    </row>
    <row r="1047" spans="1:3" x14ac:dyDescent="0.35">
      <c r="A1047" s="3">
        <v>41638</v>
      </c>
      <c r="B1047">
        <v>16.970833606571428</v>
      </c>
      <c r="C1047">
        <v>23.497101683289991</v>
      </c>
    </row>
    <row r="1048" spans="1:3" x14ac:dyDescent="0.35">
      <c r="A1048" s="3">
        <v>41639</v>
      </c>
      <c r="B1048">
        <v>16.562940962069739</v>
      </c>
      <c r="C1048">
        <v>24.420288517394969</v>
      </c>
    </row>
    <row r="1049" spans="1:3" x14ac:dyDescent="0.35">
      <c r="A1049" s="3">
        <v>41640</v>
      </c>
      <c r="B1049">
        <v>15.80207611191452</v>
      </c>
      <c r="C1049">
        <v>24.653599114639981</v>
      </c>
    </row>
    <row r="1050" spans="1:3" x14ac:dyDescent="0.35">
      <c r="A1050" s="3">
        <v>41641</v>
      </c>
      <c r="B1050">
        <v>15.009547590300169</v>
      </c>
      <c r="C1050">
        <v>24.94344766207676</v>
      </c>
    </row>
    <row r="1051" spans="1:3" x14ac:dyDescent="0.35">
      <c r="A1051" s="3">
        <v>41642</v>
      </c>
      <c r="B1051">
        <v>14.32594554760048</v>
      </c>
      <c r="C1051">
        <v>24.582955003011321</v>
      </c>
    </row>
    <row r="1052" spans="1:3" x14ac:dyDescent="0.35">
      <c r="A1052" s="3">
        <v>41645</v>
      </c>
      <c r="B1052">
        <v>14.5832005396817</v>
      </c>
      <c r="C1052">
        <v>23.617632005260429</v>
      </c>
    </row>
    <row r="1053" spans="1:3" x14ac:dyDescent="0.35">
      <c r="A1053" s="3">
        <v>41646</v>
      </c>
      <c r="B1053">
        <v>14.473357542652691</v>
      </c>
      <c r="C1053">
        <v>22.743333113006269</v>
      </c>
    </row>
    <row r="1054" spans="1:3" x14ac:dyDescent="0.35">
      <c r="A1054" s="3">
        <v>41647</v>
      </c>
      <c r="B1054">
        <v>14.318763856697551</v>
      </c>
      <c r="C1054">
        <v>22.15928180145395</v>
      </c>
    </row>
    <row r="1055" spans="1:3" x14ac:dyDescent="0.35">
      <c r="A1055" s="3">
        <v>41648</v>
      </c>
      <c r="B1055">
        <v>14.710541758162201</v>
      </c>
      <c r="C1055">
        <v>22.087204109393092</v>
      </c>
    </row>
    <row r="1056" spans="1:3" x14ac:dyDescent="0.35">
      <c r="A1056" s="3">
        <v>41649</v>
      </c>
      <c r="B1056">
        <v>15.142647258823629</v>
      </c>
      <c r="C1056">
        <v>22.11042710602586</v>
      </c>
    </row>
    <row r="1057" spans="1:3" x14ac:dyDescent="0.35">
      <c r="A1057" s="3">
        <v>41652</v>
      </c>
      <c r="B1057">
        <v>14.65144856818549</v>
      </c>
      <c r="C1057">
        <v>21.898590367994611</v>
      </c>
    </row>
    <row r="1058" spans="1:3" x14ac:dyDescent="0.35">
      <c r="A1058" s="3">
        <v>41653</v>
      </c>
      <c r="B1058">
        <v>14.68166093915856</v>
      </c>
      <c r="C1058">
        <v>21.83569325539499</v>
      </c>
    </row>
    <row r="1059" spans="1:3" x14ac:dyDescent="0.35">
      <c r="A1059" s="3">
        <v>41654</v>
      </c>
      <c r="B1059">
        <v>15.0890709330644</v>
      </c>
      <c r="C1059">
        <v>20.087257576474379</v>
      </c>
    </row>
    <row r="1060" spans="1:3" x14ac:dyDescent="0.35">
      <c r="A1060" s="3">
        <v>41655</v>
      </c>
      <c r="B1060">
        <v>15.091095939065941</v>
      </c>
      <c r="C1060">
        <v>21.749446683905859</v>
      </c>
    </row>
    <row r="1061" spans="1:3" x14ac:dyDescent="0.35">
      <c r="A1061" s="3">
        <v>41656</v>
      </c>
      <c r="B1061">
        <v>15.097624550110121</v>
      </c>
      <c r="C1061">
        <v>21.595751848607431</v>
      </c>
    </row>
    <row r="1062" spans="1:3" x14ac:dyDescent="0.35">
      <c r="A1062" s="3">
        <v>41659</v>
      </c>
      <c r="B1062">
        <v>15.200781146498411</v>
      </c>
      <c r="C1062">
        <v>21.728438897382329</v>
      </c>
    </row>
    <row r="1063" spans="1:3" x14ac:dyDescent="0.35">
      <c r="A1063" s="3">
        <v>41660</v>
      </c>
      <c r="B1063">
        <v>15.061664128964431</v>
      </c>
      <c r="C1063">
        <v>21.910455420947638</v>
      </c>
    </row>
    <row r="1064" spans="1:3" x14ac:dyDescent="0.35">
      <c r="A1064" s="3">
        <v>41661</v>
      </c>
      <c r="B1064">
        <v>15.310105359371921</v>
      </c>
      <c r="C1064">
        <v>22.190716236119108</v>
      </c>
    </row>
    <row r="1065" spans="1:3" x14ac:dyDescent="0.35">
      <c r="A1065" s="3">
        <v>41662</v>
      </c>
      <c r="B1065">
        <v>16.545978027002342</v>
      </c>
      <c r="C1065">
        <v>22.316192914919601</v>
      </c>
    </row>
    <row r="1066" spans="1:3" x14ac:dyDescent="0.35">
      <c r="A1066" s="3">
        <v>41663</v>
      </c>
      <c r="B1066">
        <v>16.98140470580649</v>
      </c>
      <c r="C1066">
        <v>21.375913365183141</v>
      </c>
    </row>
    <row r="1067" spans="1:3" x14ac:dyDescent="0.35">
      <c r="A1067" s="3">
        <v>41666</v>
      </c>
      <c r="B1067">
        <v>16.966926817263939</v>
      </c>
      <c r="C1067">
        <v>16.209312079383679</v>
      </c>
    </row>
    <row r="1068" spans="1:3" x14ac:dyDescent="0.35">
      <c r="A1068" s="3">
        <v>41667</v>
      </c>
      <c r="B1068">
        <v>17.192118945011071</v>
      </c>
      <c r="C1068">
        <v>16.24879405688128</v>
      </c>
    </row>
    <row r="1069" spans="1:3" x14ac:dyDescent="0.35">
      <c r="A1069" s="3">
        <v>41668</v>
      </c>
      <c r="B1069">
        <v>16.08909835767432</v>
      </c>
      <c r="C1069">
        <v>14.223888270888491</v>
      </c>
    </row>
    <row r="1070" spans="1:3" x14ac:dyDescent="0.35">
      <c r="A1070" s="3">
        <v>41669</v>
      </c>
      <c r="B1070">
        <v>14.89024488636492</v>
      </c>
      <c r="C1070">
        <v>13.45893294445014</v>
      </c>
    </row>
    <row r="1071" spans="1:3" x14ac:dyDescent="0.35">
      <c r="A1071" s="3">
        <v>41670</v>
      </c>
      <c r="B1071">
        <v>15.143494033836671</v>
      </c>
      <c r="C1071">
        <v>13.69476553239214</v>
      </c>
    </row>
    <row r="1072" spans="1:3" x14ac:dyDescent="0.35">
      <c r="A1072" s="3">
        <v>41673</v>
      </c>
      <c r="B1072">
        <v>16.664985979040551</v>
      </c>
      <c r="C1072">
        <v>11.953324427563659</v>
      </c>
    </row>
    <row r="1073" spans="1:3" x14ac:dyDescent="0.35">
      <c r="A1073" s="3">
        <v>41674</v>
      </c>
      <c r="B1073">
        <v>16.56459161924964</v>
      </c>
      <c r="C1073">
        <v>14.54023686715918</v>
      </c>
    </row>
    <row r="1074" spans="1:3" x14ac:dyDescent="0.35">
      <c r="A1074" s="3">
        <v>41675</v>
      </c>
      <c r="B1074">
        <v>15.54740220893024</v>
      </c>
      <c r="C1074">
        <v>16.15383702471269</v>
      </c>
    </row>
    <row r="1075" spans="1:3" x14ac:dyDescent="0.35">
      <c r="A1075" s="3">
        <v>41676</v>
      </c>
      <c r="B1075">
        <v>17.46111633927368</v>
      </c>
      <c r="C1075">
        <v>15.82163224935336</v>
      </c>
    </row>
    <row r="1076" spans="1:3" x14ac:dyDescent="0.35">
      <c r="A1076" s="3">
        <v>41677</v>
      </c>
      <c r="B1076">
        <v>17.32800770812997</v>
      </c>
      <c r="C1076">
        <v>16.764226590562849</v>
      </c>
    </row>
    <row r="1077" spans="1:3" x14ac:dyDescent="0.35">
      <c r="A1077" s="3">
        <v>41680</v>
      </c>
      <c r="B1077">
        <v>16.8997146888786</v>
      </c>
      <c r="C1077">
        <v>16.478818743695442</v>
      </c>
    </row>
    <row r="1078" spans="1:3" x14ac:dyDescent="0.35">
      <c r="A1078" s="3">
        <v>41681</v>
      </c>
      <c r="B1078">
        <v>17.010690895110219</v>
      </c>
      <c r="C1078">
        <v>15.91774462071943</v>
      </c>
    </row>
    <row r="1079" spans="1:3" x14ac:dyDescent="0.35">
      <c r="A1079" s="3">
        <v>41682</v>
      </c>
      <c r="B1079">
        <v>16.012072849896619</v>
      </c>
      <c r="C1079">
        <v>15.75921734463058</v>
      </c>
    </row>
    <row r="1080" spans="1:3" x14ac:dyDescent="0.35">
      <c r="A1080" s="3">
        <v>41683</v>
      </c>
      <c r="B1080">
        <v>15.998191774760761</v>
      </c>
      <c r="C1080">
        <v>16.351919866691031</v>
      </c>
    </row>
    <row r="1081" spans="1:3" x14ac:dyDescent="0.35">
      <c r="A1081" s="3">
        <v>41684</v>
      </c>
      <c r="B1081">
        <v>16.117529334031801</v>
      </c>
      <c r="C1081">
        <v>16.72681422116522</v>
      </c>
    </row>
    <row r="1082" spans="1:3" x14ac:dyDescent="0.35">
      <c r="A1082" s="3">
        <v>41687</v>
      </c>
      <c r="B1082">
        <v>15.90883398755698</v>
      </c>
      <c r="C1082">
        <v>16.70641170605084</v>
      </c>
    </row>
    <row r="1083" spans="1:3" x14ac:dyDescent="0.35">
      <c r="A1083" s="3">
        <v>41688</v>
      </c>
      <c r="B1083">
        <v>15.53864017939677</v>
      </c>
      <c r="C1083">
        <v>16.55337030547258</v>
      </c>
    </row>
    <row r="1084" spans="1:3" x14ac:dyDescent="0.35">
      <c r="A1084" s="3">
        <v>41689</v>
      </c>
      <c r="B1084">
        <v>15.469038032859681</v>
      </c>
      <c r="C1084">
        <v>15.590607893294001</v>
      </c>
    </row>
    <row r="1085" spans="1:3" x14ac:dyDescent="0.35">
      <c r="A1085" s="3">
        <v>41690</v>
      </c>
      <c r="B1085">
        <v>15.127096421711929</v>
      </c>
      <c r="C1085">
        <v>15.362799052904039</v>
      </c>
    </row>
    <row r="1086" spans="1:3" x14ac:dyDescent="0.35">
      <c r="A1086" s="3">
        <v>41691</v>
      </c>
      <c r="B1086">
        <v>14.894692450797629</v>
      </c>
      <c r="C1086">
        <v>16.89918844860307</v>
      </c>
    </row>
    <row r="1087" spans="1:3" x14ac:dyDescent="0.35">
      <c r="A1087" s="3">
        <v>41694</v>
      </c>
      <c r="B1087">
        <v>14.541790130843211</v>
      </c>
      <c r="C1087">
        <v>17.45513244508874</v>
      </c>
    </row>
    <row r="1088" spans="1:3" x14ac:dyDescent="0.35">
      <c r="A1088" s="3">
        <v>41695</v>
      </c>
      <c r="B1088">
        <v>14.72977497126876</v>
      </c>
      <c r="C1088">
        <v>17.523316337616819</v>
      </c>
    </row>
    <row r="1089" spans="1:3" x14ac:dyDescent="0.35">
      <c r="A1089" s="3">
        <v>41696</v>
      </c>
      <c r="B1089">
        <v>14.351213895368691</v>
      </c>
      <c r="C1089">
        <v>17.05556862532125</v>
      </c>
    </row>
    <row r="1090" spans="1:3" x14ac:dyDescent="0.35">
      <c r="A1090" s="3">
        <v>41697</v>
      </c>
      <c r="B1090">
        <v>14.01265372654961</v>
      </c>
      <c r="C1090">
        <v>17.45261803326143</v>
      </c>
    </row>
    <row r="1091" spans="1:3" x14ac:dyDescent="0.35">
      <c r="A1091" s="3">
        <v>41698</v>
      </c>
      <c r="B1091">
        <v>13.926570392178091</v>
      </c>
      <c r="C1091">
        <v>17.2290106584577</v>
      </c>
    </row>
    <row r="1092" spans="1:3" x14ac:dyDescent="0.35">
      <c r="A1092" s="3">
        <v>41701</v>
      </c>
      <c r="B1092">
        <v>13.31927399252401</v>
      </c>
      <c r="C1092">
        <v>18.58591523399194</v>
      </c>
    </row>
    <row r="1093" spans="1:3" x14ac:dyDescent="0.35">
      <c r="A1093" s="3">
        <v>41702</v>
      </c>
      <c r="B1093">
        <v>14.34860349696401</v>
      </c>
      <c r="C1093">
        <v>11.149856781625941</v>
      </c>
    </row>
    <row r="1094" spans="1:3" x14ac:dyDescent="0.35">
      <c r="A1094" s="3">
        <v>41703</v>
      </c>
      <c r="B1094">
        <v>14.12783929795542</v>
      </c>
      <c r="C1094">
        <v>3.8143558775783579</v>
      </c>
    </row>
    <row r="1095" spans="1:3" x14ac:dyDescent="0.35">
      <c r="A1095" s="3">
        <v>41704</v>
      </c>
      <c r="B1095">
        <v>14.135856114956249</v>
      </c>
      <c r="C1095">
        <v>5.1105543477807869</v>
      </c>
    </row>
    <row r="1096" spans="1:3" x14ac:dyDescent="0.35">
      <c r="A1096" s="3">
        <v>41705</v>
      </c>
      <c r="B1096">
        <v>13.749586561973111</v>
      </c>
      <c r="C1096">
        <v>5.259764703888882</v>
      </c>
    </row>
    <row r="1097" spans="1:3" x14ac:dyDescent="0.35">
      <c r="A1097" s="3">
        <v>41708</v>
      </c>
      <c r="B1097">
        <v>14.4824782348893</v>
      </c>
      <c r="C1097">
        <v>5.6618031317157502</v>
      </c>
    </row>
    <row r="1098" spans="1:3" x14ac:dyDescent="0.35">
      <c r="A1098" s="3">
        <v>41709</v>
      </c>
      <c r="B1098">
        <v>14.05383913309085</v>
      </c>
      <c r="C1098">
        <v>5.5305709466518476</v>
      </c>
    </row>
    <row r="1099" spans="1:3" x14ac:dyDescent="0.35">
      <c r="A1099" s="3">
        <v>41710</v>
      </c>
      <c r="B1099">
        <v>14.745019792192791</v>
      </c>
      <c r="C1099">
        <v>5.9738705259076736</v>
      </c>
    </row>
    <row r="1100" spans="1:3" x14ac:dyDescent="0.35">
      <c r="A1100" s="3">
        <v>41711</v>
      </c>
      <c r="B1100">
        <v>12.956415661116161</v>
      </c>
      <c r="C1100">
        <v>6.1007379580079872</v>
      </c>
    </row>
    <row r="1101" spans="1:3" x14ac:dyDescent="0.35">
      <c r="A1101" s="3">
        <v>41712</v>
      </c>
      <c r="B1101">
        <v>12.80994356426802</v>
      </c>
      <c r="C1101">
        <v>5.9367580039212031</v>
      </c>
    </row>
    <row r="1102" spans="1:3" x14ac:dyDescent="0.35">
      <c r="A1102" s="3">
        <v>41715</v>
      </c>
      <c r="B1102">
        <v>12.99016925799296</v>
      </c>
      <c r="C1102">
        <v>6.3344804137291746</v>
      </c>
    </row>
    <row r="1103" spans="1:3" x14ac:dyDescent="0.35">
      <c r="A1103" s="3">
        <v>41716</v>
      </c>
      <c r="B1103">
        <v>11.88289638030289</v>
      </c>
      <c r="C1103">
        <v>6.6406445561255891</v>
      </c>
    </row>
    <row r="1104" spans="1:3" x14ac:dyDescent="0.35">
      <c r="A1104" s="3">
        <v>41717</v>
      </c>
      <c r="B1104">
        <v>11.983785268006439</v>
      </c>
      <c r="C1104">
        <v>6.0651354525818677</v>
      </c>
    </row>
    <row r="1105" spans="1:3" x14ac:dyDescent="0.35">
      <c r="A1105" s="3">
        <v>41718</v>
      </c>
      <c r="B1105">
        <v>11.007346856935269</v>
      </c>
      <c r="C1105">
        <v>6.8972229441687887</v>
      </c>
    </row>
    <row r="1106" spans="1:3" x14ac:dyDescent="0.35">
      <c r="A1106" s="3">
        <v>41719</v>
      </c>
      <c r="B1106">
        <v>10.60679640518309</v>
      </c>
      <c r="C1106">
        <v>6.4402185432044563</v>
      </c>
    </row>
    <row r="1107" spans="1:3" x14ac:dyDescent="0.35">
      <c r="A1107" s="3">
        <v>41720</v>
      </c>
      <c r="B1107">
        <v>9.8990169626781199</v>
      </c>
      <c r="C1107">
        <v>6.2997724571347833</v>
      </c>
    </row>
    <row r="1108" spans="1:3" x14ac:dyDescent="0.35">
      <c r="A1108" s="3">
        <v>41722</v>
      </c>
      <c r="B1108">
        <v>9.1454499427714353</v>
      </c>
      <c r="C1108">
        <v>5.9777529356913766</v>
      </c>
    </row>
    <row r="1109" spans="1:3" x14ac:dyDescent="0.35">
      <c r="A1109" s="3">
        <v>41723</v>
      </c>
      <c r="B1109">
        <v>8.5132252433922968</v>
      </c>
      <c r="C1109">
        <v>5.8221724705797984</v>
      </c>
    </row>
    <row r="1110" spans="1:3" x14ac:dyDescent="0.35">
      <c r="A1110" s="3">
        <v>41724</v>
      </c>
      <c r="B1110">
        <v>8.5829485937447743</v>
      </c>
      <c r="C1110">
        <v>5.7887098043824778</v>
      </c>
    </row>
    <row r="1111" spans="1:3" x14ac:dyDescent="0.35">
      <c r="A1111" s="3">
        <v>41725</v>
      </c>
      <c r="B1111">
        <v>8.8034756420506781</v>
      </c>
      <c r="C1111">
        <v>5.7997243861492729</v>
      </c>
    </row>
    <row r="1112" spans="1:3" x14ac:dyDescent="0.35">
      <c r="A1112" s="3">
        <v>41726</v>
      </c>
      <c r="B1112">
        <v>8.8528921726803507</v>
      </c>
      <c r="C1112">
        <v>5.6450965336978669</v>
      </c>
    </row>
    <row r="1113" spans="1:3" x14ac:dyDescent="0.35">
      <c r="A1113" s="3">
        <v>41729</v>
      </c>
      <c r="B1113">
        <v>8.7429224811773558</v>
      </c>
      <c r="C1113">
        <v>6.0567395346114914</v>
      </c>
    </row>
    <row r="1114" spans="1:3" x14ac:dyDescent="0.35">
      <c r="A1114" s="3">
        <v>41730</v>
      </c>
      <c r="B1114">
        <v>8.7901821918014402</v>
      </c>
      <c r="C1114">
        <v>5.2006645298820846</v>
      </c>
    </row>
    <row r="1115" spans="1:3" x14ac:dyDescent="0.35">
      <c r="A1115" s="3">
        <v>41731</v>
      </c>
      <c r="B1115">
        <v>8.7212359614065917</v>
      </c>
      <c r="C1115">
        <v>5.7702140447060613</v>
      </c>
    </row>
    <row r="1116" spans="1:3" x14ac:dyDescent="0.35">
      <c r="A1116" s="3">
        <v>41732</v>
      </c>
      <c r="B1116">
        <v>8.6471343889950809</v>
      </c>
      <c r="C1116">
        <v>6.1565897748507838</v>
      </c>
    </row>
    <row r="1117" spans="1:3" x14ac:dyDescent="0.35">
      <c r="A1117" s="3">
        <v>41733</v>
      </c>
      <c r="B1117">
        <v>8.5626371045227607</v>
      </c>
      <c r="C1117">
        <v>5.9840719492765997</v>
      </c>
    </row>
    <row r="1118" spans="1:3" x14ac:dyDescent="0.35">
      <c r="A1118" s="3">
        <v>41736</v>
      </c>
      <c r="B1118">
        <v>8.0414933821257062</v>
      </c>
      <c r="C1118">
        <v>5.9549644458543094</v>
      </c>
    </row>
    <row r="1119" spans="1:3" x14ac:dyDescent="0.35">
      <c r="A1119" s="3">
        <v>41737</v>
      </c>
      <c r="B1119">
        <v>8.0827946850368537</v>
      </c>
      <c r="C1119">
        <v>7.1146254832944811</v>
      </c>
    </row>
    <row r="1120" spans="1:3" x14ac:dyDescent="0.35">
      <c r="A1120" s="3">
        <v>41738</v>
      </c>
      <c r="B1120">
        <v>8.0708956691147122</v>
      </c>
      <c r="C1120">
        <v>7.6879799114001584</v>
      </c>
    </row>
    <row r="1121" spans="1:3" x14ac:dyDescent="0.35">
      <c r="A1121" s="3">
        <v>41739</v>
      </c>
      <c r="B1121">
        <v>8.2496211306921516</v>
      </c>
      <c r="C1121">
        <v>8.843382902201169</v>
      </c>
    </row>
    <row r="1122" spans="1:3" x14ac:dyDescent="0.35">
      <c r="A1122" s="3">
        <v>41740</v>
      </c>
      <c r="B1122">
        <v>8.1949140717427458</v>
      </c>
      <c r="C1122">
        <v>8.4939122451512645</v>
      </c>
    </row>
    <row r="1123" spans="1:3" x14ac:dyDescent="0.35">
      <c r="A1123" s="3">
        <v>41743</v>
      </c>
      <c r="B1123">
        <v>8.2066075882114333</v>
      </c>
      <c r="C1123">
        <v>9.1869696320772647</v>
      </c>
    </row>
    <row r="1124" spans="1:3" x14ac:dyDescent="0.35">
      <c r="A1124" s="3">
        <v>41744</v>
      </c>
      <c r="B1124">
        <v>8.5097346692203217</v>
      </c>
      <c r="C1124">
        <v>10.260772735540201</v>
      </c>
    </row>
    <row r="1125" spans="1:3" x14ac:dyDescent="0.35">
      <c r="A1125" s="3">
        <v>41745</v>
      </c>
      <c r="B1125">
        <v>9.4958937684864146</v>
      </c>
      <c r="C1125">
        <v>10.46101097914628</v>
      </c>
    </row>
    <row r="1126" spans="1:3" x14ac:dyDescent="0.35">
      <c r="A1126" s="3">
        <v>41746</v>
      </c>
      <c r="B1126">
        <v>9.3490383287789651</v>
      </c>
      <c r="C1126">
        <v>8.8869163804094704</v>
      </c>
    </row>
    <row r="1127" spans="1:3" x14ac:dyDescent="0.35">
      <c r="A1127" s="3">
        <v>41747</v>
      </c>
      <c r="B1127">
        <v>9.3112593092663687</v>
      </c>
      <c r="C1127">
        <v>9.0143129106770754</v>
      </c>
    </row>
    <row r="1128" spans="1:3" x14ac:dyDescent="0.35">
      <c r="A1128" s="3">
        <v>41750</v>
      </c>
      <c r="B1128">
        <v>9.4484768470237572</v>
      </c>
      <c r="C1128">
        <v>10.30538766364425</v>
      </c>
    </row>
    <row r="1129" spans="1:3" x14ac:dyDescent="0.35">
      <c r="A1129" s="3">
        <v>41751</v>
      </c>
      <c r="B1129">
        <v>9.43560743890753</v>
      </c>
      <c r="C1129">
        <v>11.33638873198265</v>
      </c>
    </row>
    <row r="1130" spans="1:3" x14ac:dyDescent="0.35">
      <c r="A1130" s="3">
        <v>41752</v>
      </c>
      <c r="B1130">
        <v>9.3277595952812433</v>
      </c>
      <c r="C1130">
        <v>12.32238151853454</v>
      </c>
    </row>
    <row r="1131" spans="1:3" x14ac:dyDescent="0.35">
      <c r="A1131" s="3">
        <v>41753</v>
      </c>
      <c r="B1131">
        <v>9.3144736784566096</v>
      </c>
      <c r="C1131">
        <v>13.30733305393788</v>
      </c>
    </row>
    <row r="1132" spans="1:3" x14ac:dyDescent="0.35">
      <c r="A1132" s="3">
        <v>41754</v>
      </c>
      <c r="B1132">
        <v>9.9428155860981438</v>
      </c>
      <c r="C1132">
        <v>13.98184686296149</v>
      </c>
    </row>
    <row r="1133" spans="1:3" x14ac:dyDescent="0.35">
      <c r="A1133" s="3">
        <v>41757</v>
      </c>
      <c r="B1133">
        <v>9.2601190054768789</v>
      </c>
      <c r="C1133">
        <v>13.16582479349464</v>
      </c>
    </row>
    <row r="1134" spans="1:3" x14ac:dyDescent="0.35">
      <c r="A1134" s="3">
        <v>41758</v>
      </c>
      <c r="B1134">
        <v>8.9598771586974539</v>
      </c>
      <c r="C1134">
        <v>12.919720410949941</v>
      </c>
    </row>
    <row r="1135" spans="1:3" x14ac:dyDescent="0.35">
      <c r="A1135" s="3">
        <v>41759</v>
      </c>
      <c r="B1135">
        <v>8.9640017270133523</v>
      </c>
      <c r="C1135">
        <v>12.92290266232337</v>
      </c>
    </row>
    <row r="1136" spans="1:3" x14ac:dyDescent="0.35">
      <c r="A1136" s="3">
        <v>41760</v>
      </c>
      <c r="B1136">
        <v>8.8913733884183035</v>
      </c>
      <c r="C1136">
        <v>13.334374296594291</v>
      </c>
    </row>
    <row r="1137" spans="1:3" x14ac:dyDescent="0.35">
      <c r="A1137" s="3">
        <v>41761</v>
      </c>
      <c r="B1137">
        <v>8.8987307488970799</v>
      </c>
      <c r="C1137">
        <v>13.368813729217919</v>
      </c>
    </row>
    <row r="1138" spans="1:3" x14ac:dyDescent="0.35">
      <c r="A1138" s="3">
        <v>41764</v>
      </c>
      <c r="B1138">
        <v>8.8872498656439802</v>
      </c>
      <c r="C1138">
        <v>13.929529221215359</v>
      </c>
    </row>
    <row r="1139" spans="1:3" x14ac:dyDescent="0.35">
      <c r="A1139" s="3">
        <v>41765</v>
      </c>
      <c r="B1139">
        <v>8.8117876710237724</v>
      </c>
      <c r="C1139">
        <v>14.376060566216751</v>
      </c>
    </row>
    <row r="1140" spans="1:3" x14ac:dyDescent="0.35">
      <c r="A1140" s="3">
        <v>41766</v>
      </c>
      <c r="B1140">
        <v>8.8931886733849481</v>
      </c>
      <c r="C1140">
        <v>14.74414252400633</v>
      </c>
    </row>
    <row r="1141" spans="1:3" x14ac:dyDescent="0.35">
      <c r="A1141" s="3">
        <v>41767</v>
      </c>
      <c r="B1141">
        <v>8.8026415895272656</v>
      </c>
      <c r="C1141">
        <v>14.60907341252334</v>
      </c>
    </row>
    <row r="1142" spans="1:3" x14ac:dyDescent="0.35">
      <c r="A1142" s="3">
        <v>41768</v>
      </c>
      <c r="B1142">
        <v>8.5350898181756918</v>
      </c>
      <c r="C1142">
        <v>14.121030678503979</v>
      </c>
    </row>
    <row r="1143" spans="1:3" x14ac:dyDescent="0.35">
      <c r="A1143" s="3">
        <v>41771</v>
      </c>
      <c r="B1143">
        <v>9.2255871226050523</v>
      </c>
      <c r="C1143">
        <v>14.35023241398626</v>
      </c>
    </row>
    <row r="1144" spans="1:3" x14ac:dyDescent="0.35">
      <c r="A1144" s="3">
        <v>41772</v>
      </c>
      <c r="B1144">
        <v>9.1046051249087938</v>
      </c>
      <c r="C1144">
        <v>14.31581873001992</v>
      </c>
    </row>
    <row r="1145" spans="1:3" x14ac:dyDescent="0.35">
      <c r="A1145" s="3">
        <v>41773</v>
      </c>
      <c r="B1145">
        <v>9.0588103447300661</v>
      </c>
      <c r="C1145">
        <v>13.9667694790699</v>
      </c>
    </row>
    <row r="1146" spans="1:3" x14ac:dyDescent="0.35">
      <c r="A1146" s="3">
        <v>41774</v>
      </c>
      <c r="B1146">
        <v>9.8304391445241261</v>
      </c>
      <c r="C1146">
        <v>13.14802025822785</v>
      </c>
    </row>
    <row r="1147" spans="1:3" x14ac:dyDescent="0.35">
      <c r="A1147" s="3">
        <v>41775</v>
      </c>
      <c r="B1147">
        <v>9.9834500784086551</v>
      </c>
      <c r="C1147">
        <v>14.389381937648251</v>
      </c>
    </row>
    <row r="1148" spans="1:3" x14ac:dyDescent="0.35">
      <c r="A1148" s="3">
        <v>41778</v>
      </c>
      <c r="B1148">
        <v>9.7510485801682751</v>
      </c>
      <c r="C1148">
        <v>14.62771187910641</v>
      </c>
    </row>
    <row r="1149" spans="1:3" x14ac:dyDescent="0.35">
      <c r="A1149" s="3">
        <v>41779</v>
      </c>
      <c r="B1149">
        <v>9.9277857632119986</v>
      </c>
      <c r="C1149">
        <v>14.790643149410609</v>
      </c>
    </row>
    <row r="1150" spans="1:3" x14ac:dyDescent="0.35">
      <c r="A1150" s="3">
        <v>41780</v>
      </c>
      <c r="B1150">
        <v>10.08081212771755</v>
      </c>
      <c r="C1150">
        <v>15.47569166179996</v>
      </c>
    </row>
    <row r="1151" spans="1:3" x14ac:dyDescent="0.35">
      <c r="A1151" s="3">
        <v>41781</v>
      </c>
      <c r="B1151">
        <v>10.011283148972669</v>
      </c>
      <c r="C1151">
        <v>16.090901139508141</v>
      </c>
    </row>
    <row r="1152" spans="1:3" x14ac:dyDescent="0.35">
      <c r="A1152" s="3">
        <v>41782</v>
      </c>
      <c r="B1152">
        <v>10.057043189765601</v>
      </c>
      <c r="C1152">
        <v>16.084166423897241</v>
      </c>
    </row>
    <row r="1153" spans="1:3" x14ac:dyDescent="0.35">
      <c r="A1153" s="3">
        <v>41785</v>
      </c>
      <c r="B1153">
        <v>9.8580352352352758</v>
      </c>
      <c r="C1153">
        <v>16.22020969023318</v>
      </c>
    </row>
    <row r="1154" spans="1:3" x14ac:dyDescent="0.35">
      <c r="A1154" s="3">
        <v>41786</v>
      </c>
      <c r="B1154">
        <v>10.00284753478909</v>
      </c>
      <c r="C1154">
        <v>16.217883009799781</v>
      </c>
    </row>
    <row r="1155" spans="1:3" x14ac:dyDescent="0.35">
      <c r="A1155" s="3">
        <v>41787</v>
      </c>
      <c r="B1155">
        <v>10.21752457086016</v>
      </c>
      <c r="C1155">
        <v>16.355357001902942</v>
      </c>
    </row>
    <row r="1156" spans="1:3" x14ac:dyDescent="0.35">
      <c r="A1156" s="3">
        <v>41788</v>
      </c>
      <c r="B1156">
        <v>9.9960468731274066</v>
      </c>
      <c r="C1156">
        <v>16.503980154344301</v>
      </c>
    </row>
    <row r="1157" spans="1:3" x14ac:dyDescent="0.35">
      <c r="A1157" s="3">
        <v>41789</v>
      </c>
      <c r="B1157">
        <v>10.2274715401782</v>
      </c>
      <c r="C1157">
        <v>16.657981686660971</v>
      </c>
    </row>
    <row r="1158" spans="1:3" x14ac:dyDescent="0.35">
      <c r="A1158" s="3">
        <v>41792</v>
      </c>
      <c r="B1158">
        <v>10.917209571604159</v>
      </c>
      <c r="C1158">
        <v>16.293094374697858</v>
      </c>
    </row>
    <row r="1159" spans="1:3" x14ac:dyDescent="0.35">
      <c r="A1159" s="3">
        <v>41793</v>
      </c>
      <c r="B1159">
        <v>10.904730204103959</v>
      </c>
      <c r="C1159">
        <v>16.57270591190704</v>
      </c>
    </row>
    <row r="1160" spans="1:3" x14ac:dyDescent="0.35">
      <c r="A1160" s="3">
        <v>41794</v>
      </c>
      <c r="B1160">
        <v>10.924722362664831</v>
      </c>
      <c r="C1160">
        <v>16.759540024621071</v>
      </c>
    </row>
    <row r="1161" spans="1:3" x14ac:dyDescent="0.35">
      <c r="A1161" s="3">
        <v>41795</v>
      </c>
      <c r="B1161">
        <v>11.17553085947509</v>
      </c>
      <c r="C1161">
        <v>17.190959204727211</v>
      </c>
    </row>
    <row r="1162" spans="1:3" x14ac:dyDescent="0.35">
      <c r="A1162" s="3">
        <v>41796</v>
      </c>
      <c r="B1162">
        <v>11.421774759833941</v>
      </c>
      <c r="C1162">
        <v>17.2492375139792</v>
      </c>
    </row>
    <row r="1163" spans="1:3" x14ac:dyDescent="0.35">
      <c r="A1163" s="3">
        <v>41799</v>
      </c>
      <c r="B1163">
        <v>11.173306553331599</v>
      </c>
      <c r="C1163">
        <v>16.724128102772099</v>
      </c>
    </row>
    <row r="1164" spans="1:3" x14ac:dyDescent="0.35">
      <c r="A1164" s="3">
        <v>41800</v>
      </c>
      <c r="B1164">
        <v>11.04424809372024</v>
      </c>
      <c r="C1164">
        <v>13.44352032809409</v>
      </c>
    </row>
    <row r="1165" spans="1:3" x14ac:dyDescent="0.35">
      <c r="A1165" s="3">
        <v>41801</v>
      </c>
      <c r="B1165">
        <v>10.879264847500769</v>
      </c>
      <c r="C1165">
        <v>14.83170702272961</v>
      </c>
    </row>
    <row r="1166" spans="1:3" x14ac:dyDescent="0.35">
      <c r="A1166" s="3">
        <v>41802</v>
      </c>
      <c r="B1166">
        <v>10.966810638914771</v>
      </c>
      <c r="C1166">
        <v>14.548973780025831</v>
      </c>
    </row>
    <row r="1167" spans="1:3" x14ac:dyDescent="0.35">
      <c r="A1167" s="3">
        <v>41803</v>
      </c>
      <c r="B1167">
        <v>11.000921085464009</v>
      </c>
      <c r="C1167">
        <v>15.192311182443079</v>
      </c>
    </row>
    <row r="1168" spans="1:3" x14ac:dyDescent="0.35">
      <c r="A1168" s="3">
        <v>41806</v>
      </c>
      <c r="B1168">
        <v>11.361119401573241</v>
      </c>
      <c r="C1168">
        <v>16.34559934323909</v>
      </c>
    </row>
    <row r="1169" spans="1:3" x14ac:dyDescent="0.35">
      <c r="A1169" s="3">
        <v>41807</v>
      </c>
      <c r="B1169">
        <v>11.956616502040919</v>
      </c>
      <c r="C1169">
        <v>8.7839478892310208</v>
      </c>
    </row>
    <row r="1170" spans="1:3" x14ac:dyDescent="0.35">
      <c r="A1170" s="3">
        <v>41808</v>
      </c>
      <c r="B1170">
        <v>11.367937565019741</v>
      </c>
      <c r="C1170">
        <v>10.88919649151687</v>
      </c>
    </row>
    <row r="1171" spans="1:3" x14ac:dyDescent="0.35">
      <c r="A1171" s="3">
        <v>41809</v>
      </c>
      <c r="B1171">
        <v>11.46320823017186</v>
      </c>
      <c r="C1171">
        <v>8.7267061752132928</v>
      </c>
    </row>
    <row r="1172" spans="1:3" x14ac:dyDescent="0.35">
      <c r="A1172" s="3">
        <v>41810</v>
      </c>
      <c r="B1172">
        <v>11.52352209893216</v>
      </c>
      <c r="C1172">
        <v>5.7121099831532982</v>
      </c>
    </row>
    <row r="1173" spans="1:3" x14ac:dyDescent="0.35">
      <c r="A1173" s="3">
        <v>41813</v>
      </c>
      <c r="B1173">
        <v>11.3732143168245</v>
      </c>
      <c r="C1173">
        <v>8.2965808947176658</v>
      </c>
    </row>
    <row r="1174" spans="1:3" x14ac:dyDescent="0.35">
      <c r="A1174" s="3">
        <v>41814</v>
      </c>
      <c r="B1174">
        <v>11.167473233784831</v>
      </c>
      <c r="C1174">
        <v>9.1767804564471014</v>
      </c>
    </row>
    <row r="1175" spans="1:3" x14ac:dyDescent="0.35">
      <c r="A1175" s="3">
        <v>41815</v>
      </c>
      <c r="B1175">
        <v>11.49903178391755</v>
      </c>
      <c r="C1175">
        <v>10.38908713910889</v>
      </c>
    </row>
    <row r="1176" spans="1:3" x14ac:dyDescent="0.35">
      <c r="A1176" s="3">
        <v>41816</v>
      </c>
      <c r="B1176">
        <v>11.093647214077659</v>
      </c>
      <c r="C1176">
        <v>11.29563844526383</v>
      </c>
    </row>
    <row r="1177" spans="1:3" x14ac:dyDescent="0.35">
      <c r="A1177" s="3">
        <v>41817</v>
      </c>
      <c r="B1177">
        <v>10.99942872571504</v>
      </c>
      <c r="C1177">
        <v>11.844846223119831</v>
      </c>
    </row>
    <row r="1178" spans="1:3" x14ac:dyDescent="0.35">
      <c r="A1178" s="3">
        <v>41820</v>
      </c>
      <c r="B1178">
        <v>10.75245778060634</v>
      </c>
      <c r="C1178">
        <v>12.221007465416299</v>
      </c>
    </row>
    <row r="1179" spans="1:3" x14ac:dyDescent="0.35">
      <c r="A1179" s="3">
        <v>41821</v>
      </c>
      <c r="B1179">
        <v>10.92960113635394</v>
      </c>
      <c r="C1179">
        <v>11.610540771635771</v>
      </c>
    </row>
    <row r="1180" spans="1:3" x14ac:dyDescent="0.35">
      <c r="A1180" s="3">
        <v>41822</v>
      </c>
      <c r="B1180">
        <v>11.226459238545401</v>
      </c>
      <c r="C1180">
        <v>11.6794676981078</v>
      </c>
    </row>
    <row r="1181" spans="1:3" x14ac:dyDescent="0.35">
      <c r="A1181" s="3">
        <v>41823</v>
      </c>
      <c r="B1181">
        <v>10.94138512725889</v>
      </c>
      <c r="C1181">
        <v>11.671874701016749</v>
      </c>
    </row>
    <row r="1182" spans="1:3" x14ac:dyDescent="0.35">
      <c r="A1182" s="3">
        <v>41824</v>
      </c>
      <c r="B1182">
        <v>10.896073765191449</v>
      </c>
      <c r="C1182">
        <v>11.863901522337381</v>
      </c>
    </row>
    <row r="1183" spans="1:3" x14ac:dyDescent="0.35">
      <c r="A1183" s="3">
        <v>41827</v>
      </c>
      <c r="B1183">
        <v>10.32066511330888</v>
      </c>
      <c r="C1183">
        <v>12.20536056563691</v>
      </c>
    </row>
    <row r="1184" spans="1:3" x14ac:dyDescent="0.35">
      <c r="A1184" s="3">
        <v>41828</v>
      </c>
      <c r="B1184">
        <v>10.452291835640819</v>
      </c>
      <c r="C1184">
        <v>12.489761269632361</v>
      </c>
    </row>
    <row r="1185" spans="1:3" x14ac:dyDescent="0.35">
      <c r="A1185" s="3">
        <v>41829</v>
      </c>
      <c r="B1185">
        <v>9.9358576531383953</v>
      </c>
      <c r="C1185">
        <v>12.648639684612441</v>
      </c>
    </row>
    <row r="1186" spans="1:3" x14ac:dyDescent="0.35">
      <c r="A1186" s="3">
        <v>41830</v>
      </c>
      <c r="B1186">
        <v>10.874994914417851</v>
      </c>
      <c r="C1186">
        <v>12.420055377341891</v>
      </c>
    </row>
    <row r="1187" spans="1:3" x14ac:dyDescent="0.35">
      <c r="A1187" s="3">
        <v>41831</v>
      </c>
      <c r="B1187">
        <v>10.595686196842429</v>
      </c>
      <c r="C1187">
        <v>12.12724137075414</v>
      </c>
    </row>
    <row r="1188" spans="1:3" x14ac:dyDescent="0.35">
      <c r="A1188" s="3">
        <v>41834</v>
      </c>
      <c r="B1188">
        <v>10.52889201401147</v>
      </c>
      <c r="C1188">
        <v>12.77236478523616</v>
      </c>
    </row>
    <row r="1189" spans="1:3" x14ac:dyDescent="0.35">
      <c r="A1189" s="3">
        <v>41835</v>
      </c>
      <c r="B1189">
        <v>9.2534184287955519</v>
      </c>
      <c r="C1189">
        <v>12.51338879115178</v>
      </c>
    </row>
    <row r="1190" spans="1:3" x14ac:dyDescent="0.35">
      <c r="A1190" s="3">
        <v>41836</v>
      </c>
      <c r="B1190">
        <v>9.5203051605018736</v>
      </c>
      <c r="C1190">
        <v>13.43022527397097</v>
      </c>
    </row>
    <row r="1191" spans="1:3" x14ac:dyDescent="0.35">
      <c r="A1191" s="3">
        <v>41837</v>
      </c>
      <c r="B1191">
        <v>9.9840659556303439</v>
      </c>
      <c r="C1191">
        <v>13.907765747788289</v>
      </c>
    </row>
    <row r="1192" spans="1:3" x14ac:dyDescent="0.35">
      <c r="A1192" s="3">
        <v>41838</v>
      </c>
      <c r="B1192">
        <v>10.085623256814269</v>
      </c>
      <c r="C1192">
        <v>14.18413215415725</v>
      </c>
    </row>
    <row r="1193" spans="1:3" x14ac:dyDescent="0.35">
      <c r="A1193" s="3">
        <v>41841</v>
      </c>
      <c r="B1193">
        <v>10.17970704534668</v>
      </c>
      <c r="C1193">
        <v>12.88713525808115</v>
      </c>
    </row>
    <row r="1194" spans="1:3" x14ac:dyDescent="0.35">
      <c r="A1194" s="3">
        <v>41842</v>
      </c>
      <c r="B1194">
        <v>10.59228639123209</v>
      </c>
      <c r="C1194">
        <v>13.965018482750949</v>
      </c>
    </row>
    <row r="1195" spans="1:3" x14ac:dyDescent="0.35">
      <c r="A1195" s="3">
        <v>41843</v>
      </c>
      <c r="B1195">
        <v>10.55849380402023</v>
      </c>
      <c r="C1195">
        <v>14.67315952440206</v>
      </c>
    </row>
    <row r="1196" spans="1:3" x14ac:dyDescent="0.35">
      <c r="A1196" s="3">
        <v>41844</v>
      </c>
      <c r="B1196">
        <v>10.78459503624863</v>
      </c>
      <c r="C1196">
        <v>15.90640057911728</v>
      </c>
    </row>
    <row r="1197" spans="1:3" x14ac:dyDescent="0.35">
      <c r="A1197" s="3">
        <v>41845</v>
      </c>
      <c r="B1197">
        <v>10.339760819545599</v>
      </c>
      <c r="C1197">
        <v>17.033993193317489</v>
      </c>
    </row>
    <row r="1198" spans="1:3" x14ac:dyDescent="0.35">
      <c r="A1198" s="3">
        <v>41848</v>
      </c>
      <c r="B1198">
        <v>9.6391626611662282</v>
      </c>
      <c r="C1198">
        <v>16.88681299696961</v>
      </c>
    </row>
    <row r="1199" spans="1:3" x14ac:dyDescent="0.35">
      <c r="A1199" s="3">
        <v>41849</v>
      </c>
      <c r="B1199">
        <v>9.5628389364340158</v>
      </c>
      <c r="C1199">
        <v>17.99389240041619</v>
      </c>
    </row>
    <row r="1200" spans="1:3" x14ac:dyDescent="0.35">
      <c r="A1200" s="3">
        <v>41850</v>
      </c>
      <c r="B1200">
        <v>9.3859748799560023</v>
      </c>
      <c r="C1200">
        <v>16.211096152695148</v>
      </c>
    </row>
    <row r="1201" spans="1:3" x14ac:dyDescent="0.35">
      <c r="A1201" s="3">
        <v>41851</v>
      </c>
      <c r="B1201">
        <v>10.07891766426761</v>
      </c>
      <c r="C1201">
        <v>15.684718113133959</v>
      </c>
    </row>
    <row r="1202" spans="1:3" x14ac:dyDescent="0.35">
      <c r="A1202" s="3">
        <v>41852</v>
      </c>
      <c r="B1202">
        <v>10.3153007613538</v>
      </c>
      <c r="C1202">
        <v>11.53607597828041</v>
      </c>
    </row>
    <row r="1203" spans="1:3" x14ac:dyDescent="0.35">
      <c r="A1203" s="3">
        <v>41855</v>
      </c>
      <c r="B1203">
        <v>10.156647528627779</v>
      </c>
      <c r="C1203">
        <v>11.91434592474193</v>
      </c>
    </row>
    <row r="1204" spans="1:3" x14ac:dyDescent="0.35">
      <c r="A1204" s="3">
        <v>41856</v>
      </c>
      <c r="B1204">
        <v>10.45709580493844</v>
      </c>
      <c r="C1204">
        <v>11.39236803552935</v>
      </c>
    </row>
    <row r="1205" spans="1:3" x14ac:dyDescent="0.35">
      <c r="A1205" s="3">
        <v>41857</v>
      </c>
      <c r="B1205">
        <v>10.96549150736468</v>
      </c>
      <c r="C1205">
        <v>11.91491893086031</v>
      </c>
    </row>
    <row r="1206" spans="1:3" x14ac:dyDescent="0.35">
      <c r="A1206" s="3">
        <v>41858</v>
      </c>
      <c r="B1206">
        <v>11.018309233540281</v>
      </c>
      <c r="C1206">
        <v>10.949050329753881</v>
      </c>
    </row>
    <row r="1207" spans="1:3" x14ac:dyDescent="0.35">
      <c r="A1207" s="3">
        <v>41859</v>
      </c>
      <c r="B1207">
        <v>10.73090512882249</v>
      </c>
      <c r="C1207">
        <v>11.197038506578309</v>
      </c>
    </row>
    <row r="1208" spans="1:3" x14ac:dyDescent="0.35">
      <c r="A1208" s="3">
        <v>41862</v>
      </c>
      <c r="B1208">
        <v>12.48464683093823</v>
      </c>
      <c r="C1208">
        <v>10.873872141153109</v>
      </c>
    </row>
    <row r="1209" spans="1:3" x14ac:dyDescent="0.35">
      <c r="A1209" s="3">
        <v>41863</v>
      </c>
      <c r="B1209">
        <v>12.510326783804761</v>
      </c>
      <c r="C1209">
        <v>11.339089467711201</v>
      </c>
    </row>
    <row r="1210" spans="1:3" x14ac:dyDescent="0.35">
      <c r="A1210" s="3">
        <v>41864</v>
      </c>
      <c r="B1210">
        <v>12.77986091799829</v>
      </c>
      <c r="C1210">
        <v>10.29936079650366</v>
      </c>
    </row>
    <row r="1211" spans="1:3" x14ac:dyDescent="0.35">
      <c r="A1211" s="3">
        <v>41865</v>
      </c>
      <c r="B1211">
        <v>12.780417603338771</v>
      </c>
      <c r="C1211">
        <v>11.125333390113891</v>
      </c>
    </row>
    <row r="1212" spans="1:3" x14ac:dyDescent="0.35">
      <c r="A1212" s="3">
        <v>41866</v>
      </c>
      <c r="B1212">
        <v>12.77776089328834</v>
      </c>
      <c r="C1212">
        <v>10.570274752333511</v>
      </c>
    </row>
    <row r="1213" spans="1:3" x14ac:dyDescent="0.35">
      <c r="A1213" s="3">
        <v>41869</v>
      </c>
      <c r="B1213">
        <v>12.84952796242122</v>
      </c>
      <c r="C1213">
        <v>11.0966137662432</v>
      </c>
    </row>
    <row r="1214" spans="1:3" x14ac:dyDescent="0.35">
      <c r="A1214" s="3">
        <v>41870</v>
      </c>
      <c r="B1214">
        <v>12.912650719823461</v>
      </c>
      <c r="C1214">
        <v>11.11182475140766</v>
      </c>
    </row>
    <row r="1215" spans="1:3" x14ac:dyDescent="0.35">
      <c r="A1215" s="3">
        <v>41871</v>
      </c>
      <c r="B1215">
        <v>12.81735916963447</v>
      </c>
      <c r="C1215">
        <v>11.21390006850562</v>
      </c>
    </row>
    <row r="1216" spans="1:3" x14ac:dyDescent="0.35">
      <c r="A1216" s="3">
        <v>41872</v>
      </c>
      <c r="B1216">
        <v>12.30855414894828</v>
      </c>
      <c r="C1216">
        <v>11.45841727510588</v>
      </c>
    </row>
    <row r="1217" spans="1:3" x14ac:dyDescent="0.35">
      <c r="A1217" s="3">
        <v>41873</v>
      </c>
      <c r="B1217">
        <v>12.330090384129241</v>
      </c>
      <c r="C1217">
        <v>11.7401355643162</v>
      </c>
    </row>
    <row r="1218" spans="1:3" x14ac:dyDescent="0.35">
      <c r="A1218" s="3">
        <v>41876</v>
      </c>
      <c r="B1218">
        <v>12.051868892633729</v>
      </c>
      <c r="C1218">
        <v>12.15423910218113</v>
      </c>
    </row>
    <row r="1219" spans="1:3" x14ac:dyDescent="0.35">
      <c r="A1219" s="3">
        <v>41877</v>
      </c>
      <c r="B1219">
        <v>11.35710283366098</v>
      </c>
      <c r="C1219">
        <v>11.42073291028435</v>
      </c>
    </row>
    <row r="1220" spans="1:3" x14ac:dyDescent="0.35">
      <c r="A1220" s="3">
        <v>41878</v>
      </c>
      <c r="B1220">
        <v>11.436744415107681</v>
      </c>
      <c r="C1220">
        <v>11.945478239556881</v>
      </c>
    </row>
    <row r="1221" spans="1:3" x14ac:dyDescent="0.35">
      <c r="A1221" s="3">
        <v>41879</v>
      </c>
      <c r="B1221">
        <v>11.6508305231041</v>
      </c>
      <c r="C1221">
        <v>12.34735038587333</v>
      </c>
    </row>
    <row r="1222" spans="1:3" x14ac:dyDescent="0.35">
      <c r="A1222" s="3">
        <v>41880</v>
      </c>
      <c r="B1222">
        <v>11.666430649744269</v>
      </c>
      <c r="C1222">
        <v>12.312567233259481</v>
      </c>
    </row>
    <row r="1223" spans="1:3" x14ac:dyDescent="0.35">
      <c r="A1223" s="3">
        <v>41883</v>
      </c>
      <c r="B1223">
        <v>11.491011386755471</v>
      </c>
      <c r="C1223">
        <v>13.06741004408539</v>
      </c>
    </row>
    <row r="1224" spans="1:3" x14ac:dyDescent="0.35">
      <c r="A1224" s="3">
        <v>41884</v>
      </c>
      <c r="B1224">
        <v>11.876220088161491</v>
      </c>
      <c r="C1224">
        <v>11.40571836691775</v>
      </c>
    </row>
    <row r="1225" spans="1:3" x14ac:dyDescent="0.35">
      <c r="A1225" s="3">
        <v>41885</v>
      </c>
      <c r="B1225">
        <v>12.401258777127159</v>
      </c>
      <c r="C1225">
        <v>10.249300400582239</v>
      </c>
    </row>
    <row r="1226" spans="1:3" x14ac:dyDescent="0.35">
      <c r="A1226" s="3">
        <v>41886</v>
      </c>
      <c r="B1226">
        <v>12.10572597774596</v>
      </c>
      <c r="C1226">
        <v>9.2586892940583443</v>
      </c>
    </row>
    <row r="1227" spans="1:3" x14ac:dyDescent="0.35">
      <c r="A1227" s="3">
        <v>41887</v>
      </c>
      <c r="B1227">
        <v>12.22816530791609</v>
      </c>
      <c r="C1227">
        <v>8.692390931688303</v>
      </c>
    </row>
    <row r="1228" spans="1:3" x14ac:dyDescent="0.35">
      <c r="A1228" s="3">
        <v>41890</v>
      </c>
      <c r="B1228">
        <v>12.07719154422303</v>
      </c>
      <c r="C1228">
        <v>9.0906016005317429</v>
      </c>
    </row>
    <row r="1229" spans="1:3" x14ac:dyDescent="0.35">
      <c r="A1229" s="3">
        <v>41891</v>
      </c>
      <c r="B1229">
        <v>12.259731005106239</v>
      </c>
      <c r="C1229">
        <v>9.8671918965918533</v>
      </c>
    </row>
    <row r="1230" spans="1:3" x14ac:dyDescent="0.35">
      <c r="A1230" s="3">
        <v>41892</v>
      </c>
      <c r="B1230">
        <v>12.06594995582641</v>
      </c>
      <c r="C1230">
        <v>10.22076795858376</v>
      </c>
    </row>
    <row r="1231" spans="1:3" x14ac:dyDescent="0.35">
      <c r="A1231" s="3">
        <v>41893</v>
      </c>
      <c r="B1231">
        <v>11.764863627599871</v>
      </c>
      <c r="C1231">
        <v>9.8198531033412575</v>
      </c>
    </row>
    <row r="1232" spans="1:3" x14ac:dyDescent="0.35">
      <c r="A1232" s="3">
        <v>41894</v>
      </c>
      <c r="B1232">
        <v>11.38980258547778</v>
      </c>
      <c r="C1232">
        <v>8.4950074052688649</v>
      </c>
    </row>
    <row r="1233" spans="1:3" x14ac:dyDescent="0.35">
      <c r="A1233" s="3">
        <v>41897</v>
      </c>
      <c r="B1233">
        <v>11.47432083588471</v>
      </c>
      <c r="C1233">
        <v>8.6496996824277907</v>
      </c>
    </row>
    <row r="1234" spans="1:3" x14ac:dyDescent="0.35">
      <c r="A1234" s="3">
        <v>41898</v>
      </c>
      <c r="B1234">
        <v>10.863500802496331</v>
      </c>
      <c r="C1234">
        <v>8.5863336209624759</v>
      </c>
    </row>
    <row r="1235" spans="1:3" x14ac:dyDescent="0.35">
      <c r="A1235" s="3">
        <v>41899</v>
      </c>
      <c r="B1235">
        <v>10.85511150518454</v>
      </c>
      <c r="C1235">
        <v>8.3143430986703137</v>
      </c>
    </row>
    <row r="1236" spans="1:3" x14ac:dyDescent="0.35">
      <c r="A1236" s="3">
        <v>41900</v>
      </c>
      <c r="B1236">
        <v>11.6643971451262</v>
      </c>
      <c r="C1236">
        <v>8.522346555750957</v>
      </c>
    </row>
    <row r="1237" spans="1:3" x14ac:dyDescent="0.35">
      <c r="A1237" s="3">
        <v>41901</v>
      </c>
      <c r="B1237">
        <v>12.988097850659271</v>
      </c>
      <c r="C1237">
        <v>8.3660083322635455</v>
      </c>
    </row>
    <row r="1238" spans="1:3" x14ac:dyDescent="0.35">
      <c r="A1238" s="3">
        <v>41902</v>
      </c>
      <c r="B1238">
        <v>11.126668731428129</v>
      </c>
      <c r="C1238">
        <v>8.0551220305030125</v>
      </c>
    </row>
    <row r="1239" spans="1:3" x14ac:dyDescent="0.35">
      <c r="A1239" s="3">
        <v>41903</v>
      </c>
      <c r="B1239">
        <v>11.310011319928821</v>
      </c>
      <c r="C1239">
        <v>5.7337055209060717</v>
      </c>
    </row>
    <row r="1240" spans="1:3" x14ac:dyDescent="0.35">
      <c r="A1240" s="3">
        <v>41904</v>
      </c>
      <c r="B1240">
        <v>11.193617750174701</v>
      </c>
      <c r="C1240">
        <v>7.7975660727958038</v>
      </c>
    </row>
    <row r="1241" spans="1:3" x14ac:dyDescent="0.35">
      <c r="A1241" s="3">
        <v>41905</v>
      </c>
      <c r="B1241">
        <v>10.917959183023809</v>
      </c>
      <c r="C1241">
        <v>10.09470979784605</v>
      </c>
    </row>
    <row r="1242" spans="1:3" x14ac:dyDescent="0.35">
      <c r="A1242" s="3">
        <v>41906</v>
      </c>
      <c r="B1242">
        <v>11.48283529215818</v>
      </c>
      <c r="C1242">
        <v>16.70049832261115</v>
      </c>
    </row>
    <row r="1243" spans="1:3" x14ac:dyDescent="0.35">
      <c r="A1243" s="3">
        <v>41907</v>
      </c>
      <c r="B1243">
        <v>11.456829720463061</v>
      </c>
      <c r="C1243">
        <v>15.952240508963371</v>
      </c>
    </row>
    <row r="1244" spans="1:3" x14ac:dyDescent="0.35">
      <c r="A1244" s="3">
        <v>41908</v>
      </c>
      <c r="B1244">
        <v>11.355779432496499</v>
      </c>
      <c r="C1244">
        <v>16.607369661351481</v>
      </c>
    </row>
    <row r="1245" spans="1:3" x14ac:dyDescent="0.35">
      <c r="A1245" s="3">
        <v>41909</v>
      </c>
      <c r="B1245">
        <v>10.6844632292</v>
      </c>
      <c r="C1245">
        <v>16.469629304453228</v>
      </c>
    </row>
    <row r="1246" spans="1:3" x14ac:dyDescent="0.35">
      <c r="A1246" s="3">
        <v>41910</v>
      </c>
      <c r="B1246">
        <v>10.30213512167011</v>
      </c>
      <c r="C1246">
        <v>15.18945907907608</v>
      </c>
    </row>
    <row r="1247" spans="1:3" x14ac:dyDescent="0.35">
      <c r="A1247" s="3">
        <v>41911</v>
      </c>
      <c r="B1247">
        <v>10.132400212075719</v>
      </c>
      <c r="C1247">
        <v>16.307603117797221</v>
      </c>
    </row>
    <row r="1248" spans="1:3" x14ac:dyDescent="0.35">
      <c r="A1248" s="3">
        <v>41912</v>
      </c>
      <c r="B1248">
        <v>10.050509081693679</v>
      </c>
      <c r="C1248">
        <v>15.349324875952719</v>
      </c>
    </row>
    <row r="1249" spans="1:3" x14ac:dyDescent="0.35">
      <c r="A1249" s="3">
        <v>41913</v>
      </c>
      <c r="B1249">
        <v>11.74233258882037</v>
      </c>
      <c r="C1249">
        <v>14.976038919514259</v>
      </c>
    </row>
    <row r="1250" spans="1:3" x14ac:dyDescent="0.35">
      <c r="A1250" s="3">
        <v>41914</v>
      </c>
      <c r="B1250">
        <v>13.69574844229796</v>
      </c>
      <c r="C1250">
        <v>14.52514885572309</v>
      </c>
    </row>
    <row r="1251" spans="1:3" x14ac:dyDescent="0.35">
      <c r="A1251" s="3">
        <v>41915</v>
      </c>
      <c r="B1251">
        <v>14.326881843525561</v>
      </c>
      <c r="C1251">
        <v>13.80211908618948</v>
      </c>
    </row>
    <row r="1252" spans="1:3" x14ac:dyDescent="0.35">
      <c r="A1252" s="3">
        <v>41916</v>
      </c>
      <c r="B1252">
        <v>14.834175187079641</v>
      </c>
      <c r="C1252">
        <v>14.02130620443549</v>
      </c>
    </row>
    <row r="1253" spans="1:3" x14ac:dyDescent="0.35">
      <c r="A1253" s="3">
        <v>41917</v>
      </c>
      <c r="B1253">
        <v>14.00785213753398</v>
      </c>
      <c r="C1253">
        <v>16.638515165352231</v>
      </c>
    </row>
    <row r="1254" spans="1:3" x14ac:dyDescent="0.35">
      <c r="A1254" s="3">
        <v>41918</v>
      </c>
      <c r="B1254">
        <v>13.30119058821484</v>
      </c>
      <c r="C1254">
        <v>17.194313298244801</v>
      </c>
    </row>
    <row r="1255" spans="1:3" x14ac:dyDescent="0.35">
      <c r="A1255" s="3">
        <v>41919</v>
      </c>
      <c r="B1255">
        <v>12.79267858701072</v>
      </c>
      <c r="C1255">
        <v>17.378231562171969</v>
      </c>
    </row>
    <row r="1256" spans="1:3" x14ac:dyDescent="0.35">
      <c r="A1256" s="3">
        <v>41920</v>
      </c>
      <c r="B1256">
        <v>13.151047041560419</v>
      </c>
      <c r="C1256">
        <v>17.456417301998979</v>
      </c>
    </row>
    <row r="1257" spans="1:3" x14ac:dyDescent="0.35">
      <c r="A1257" s="3">
        <v>41921</v>
      </c>
      <c r="B1257">
        <v>11.994702051071171</v>
      </c>
      <c r="C1257">
        <v>17.16609484216356</v>
      </c>
    </row>
    <row r="1258" spans="1:3" x14ac:dyDescent="0.35">
      <c r="A1258" s="3">
        <v>41922</v>
      </c>
      <c r="B1258">
        <v>13.021370892442331</v>
      </c>
      <c r="C1258">
        <v>17.094779396997978</v>
      </c>
    </row>
    <row r="1259" spans="1:3" x14ac:dyDescent="0.35">
      <c r="A1259" s="3">
        <v>41923</v>
      </c>
      <c r="B1259">
        <v>12.754751906191441</v>
      </c>
      <c r="C1259">
        <v>16.931365750743719</v>
      </c>
    </row>
    <row r="1260" spans="1:3" x14ac:dyDescent="0.35">
      <c r="A1260" s="3">
        <v>41924</v>
      </c>
      <c r="B1260">
        <v>12.60275504722301</v>
      </c>
      <c r="C1260">
        <v>16.353441650187499</v>
      </c>
    </row>
    <row r="1261" spans="1:3" x14ac:dyDescent="0.35">
      <c r="A1261" s="3">
        <v>41925</v>
      </c>
      <c r="B1261">
        <v>12.564858991984609</v>
      </c>
      <c r="C1261">
        <v>15.18517657441248</v>
      </c>
    </row>
    <row r="1262" spans="1:3" x14ac:dyDescent="0.35">
      <c r="A1262" s="3">
        <v>41926</v>
      </c>
      <c r="B1262">
        <v>12.52284251962724</v>
      </c>
      <c r="C1262">
        <v>13.98732140886443</v>
      </c>
    </row>
    <row r="1263" spans="1:3" x14ac:dyDescent="0.35">
      <c r="A1263" s="3">
        <v>41927</v>
      </c>
      <c r="B1263">
        <v>9.3511982931150754</v>
      </c>
      <c r="C1263">
        <v>12.77725232344808</v>
      </c>
    </row>
    <row r="1264" spans="1:3" x14ac:dyDescent="0.35">
      <c r="A1264" s="3">
        <v>41928</v>
      </c>
      <c r="B1264">
        <v>9.252745951539092</v>
      </c>
      <c r="C1264">
        <v>12.86943972491277</v>
      </c>
    </row>
    <row r="1265" spans="1:3" x14ac:dyDescent="0.35">
      <c r="A1265" s="3">
        <v>41929</v>
      </c>
      <c r="B1265">
        <v>7.8918428324146408</v>
      </c>
      <c r="C1265">
        <v>13.05759550228403</v>
      </c>
    </row>
    <row r="1266" spans="1:3" x14ac:dyDescent="0.35">
      <c r="A1266" s="3">
        <v>41930</v>
      </c>
      <c r="B1266">
        <v>6.7223656621074994</v>
      </c>
      <c r="C1266">
        <v>12.206059233724879</v>
      </c>
    </row>
    <row r="1267" spans="1:3" x14ac:dyDescent="0.35">
      <c r="A1267" s="3">
        <v>41931</v>
      </c>
      <c r="B1267">
        <v>5.8779000575243989</v>
      </c>
      <c r="C1267">
        <v>12.49267642424536</v>
      </c>
    </row>
    <row r="1268" spans="1:3" x14ac:dyDescent="0.35">
      <c r="A1268" s="3">
        <v>41932</v>
      </c>
      <c r="B1268">
        <v>5.5074120391103882</v>
      </c>
      <c r="C1268">
        <v>12.69601260056276</v>
      </c>
    </row>
    <row r="1269" spans="1:3" x14ac:dyDescent="0.35">
      <c r="A1269" s="3">
        <v>41933</v>
      </c>
      <c r="B1269">
        <v>5.5264135415943798</v>
      </c>
      <c r="C1269">
        <v>12.606299914629339</v>
      </c>
    </row>
    <row r="1270" spans="1:3" x14ac:dyDescent="0.35">
      <c r="A1270" s="3">
        <v>41934</v>
      </c>
      <c r="B1270">
        <v>5.1657073481026528</v>
      </c>
      <c r="C1270">
        <v>12.615705730431131</v>
      </c>
    </row>
    <row r="1271" spans="1:3" x14ac:dyDescent="0.35">
      <c r="A1271" s="3">
        <v>41935</v>
      </c>
      <c r="B1271">
        <v>4.7059018715359837</v>
      </c>
      <c r="C1271">
        <v>12.08318798319455</v>
      </c>
    </row>
    <row r="1272" spans="1:3" x14ac:dyDescent="0.35">
      <c r="A1272" s="3">
        <v>41936</v>
      </c>
      <c r="B1272">
        <v>4.6094484333090406</v>
      </c>
      <c r="C1272">
        <v>9.6817682438904491</v>
      </c>
    </row>
    <row r="1273" spans="1:3" x14ac:dyDescent="0.35">
      <c r="A1273" s="3">
        <v>41937</v>
      </c>
      <c r="B1273">
        <v>4.424130727920164</v>
      </c>
      <c r="C1273">
        <v>10.123337358217769</v>
      </c>
    </row>
    <row r="1274" spans="1:3" x14ac:dyDescent="0.35">
      <c r="A1274" s="3">
        <v>41938</v>
      </c>
      <c r="B1274">
        <v>4.2086202012141456</v>
      </c>
      <c r="C1274">
        <v>10.28245954129693</v>
      </c>
    </row>
    <row r="1275" spans="1:3" x14ac:dyDescent="0.35">
      <c r="A1275" s="3">
        <v>41939</v>
      </c>
      <c r="B1275">
        <v>3.9916453231038611</v>
      </c>
      <c r="C1275">
        <v>10.07780790756504</v>
      </c>
    </row>
    <row r="1276" spans="1:3" x14ac:dyDescent="0.35">
      <c r="A1276" s="3">
        <v>41940</v>
      </c>
      <c r="B1276">
        <v>3.8096406707430059</v>
      </c>
      <c r="C1276">
        <v>9.8334323562332759</v>
      </c>
    </row>
    <row r="1277" spans="1:3" x14ac:dyDescent="0.35">
      <c r="A1277" s="3">
        <v>41941</v>
      </c>
      <c r="B1277">
        <v>4.0920649674743208</v>
      </c>
      <c r="C1277">
        <v>9.5603499959652538</v>
      </c>
    </row>
    <row r="1278" spans="1:3" x14ac:dyDescent="0.35">
      <c r="A1278" s="3">
        <v>41942</v>
      </c>
      <c r="B1278">
        <v>3.5115899950013212</v>
      </c>
      <c r="C1278">
        <v>12.35026868381005</v>
      </c>
    </row>
    <row r="1279" spans="1:3" x14ac:dyDescent="0.35">
      <c r="A1279" s="3">
        <v>41943</v>
      </c>
      <c r="B1279">
        <v>7.2888181925832054</v>
      </c>
      <c r="C1279">
        <v>11.51319545133995</v>
      </c>
    </row>
    <row r="1280" spans="1:3" x14ac:dyDescent="0.35">
      <c r="A1280" s="3">
        <v>41944</v>
      </c>
      <c r="B1280">
        <v>8.7135944974702024</v>
      </c>
      <c r="C1280">
        <v>10.542515104125499</v>
      </c>
    </row>
    <row r="1281" spans="1:3" x14ac:dyDescent="0.35">
      <c r="A1281" s="3">
        <v>41945</v>
      </c>
      <c r="B1281">
        <v>8.6888929227311902</v>
      </c>
      <c r="C1281">
        <v>10.53081831051057</v>
      </c>
    </row>
    <row r="1282" spans="1:3" x14ac:dyDescent="0.35">
      <c r="A1282" s="3">
        <v>41946</v>
      </c>
      <c r="B1282">
        <v>8.5851985031752722</v>
      </c>
      <c r="C1282">
        <v>11.128533724453231</v>
      </c>
    </row>
    <row r="1283" spans="1:3" x14ac:dyDescent="0.35">
      <c r="A1283" s="3">
        <v>41947</v>
      </c>
      <c r="B1283">
        <v>8.4879890014041592</v>
      </c>
      <c r="C1283">
        <v>11.432084501087241</v>
      </c>
    </row>
    <row r="1284" spans="1:3" x14ac:dyDescent="0.35">
      <c r="A1284" s="3">
        <v>41948</v>
      </c>
      <c r="B1284">
        <v>8.4723907154573457</v>
      </c>
      <c r="C1284">
        <v>11.609950247582329</v>
      </c>
    </row>
    <row r="1285" spans="1:3" x14ac:dyDescent="0.35">
      <c r="A1285" s="3">
        <v>41949</v>
      </c>
      <c r="B1285">
        <v>8.5263219711193621</v>
      </c>
      <c r="C1285">
        <v>11.927077241780911</v>
      </c>
    </row>
    <row r="1286" spans="1:3" x14ac:dyDescent="0.35">
      <c r="A1286" s="3">
        <v>41950</v>
      </c>
      <c r="B1286">
        <v>8.3809463351830367</v>
      </c>
      <c r="C1286">
        <v>11.991473189872799</v>
      </c>
    </row>
    <row r="1287" spans="1:3" x14ac:dyDescent="0.35">
      <c r="A1287" s="3">
        <v>41951</v>
      </c>
      <c r="B1287">
        <v>7.6816337043758276</v>
      </c>
      <c r="C1287">
        <v>11.912645557665661</v>
      </c>
    </row>
    <row r="1288" spans="1:3" x14ac:dyDescent="0.35">
      <c r="A1288" s="3">
        <v>41952</v>
      </c>
      <c r="B1288">
        <v>6.8056860664528518</v>
      </c>
      <c r="C1288">
        <v>12.266350005056699</v>
      </c>
    </row>
    <row r="1289" spans="1:3" x14ac:dyDescent="0.35">
      <c r="A1289" s="3">
        <v>41953</v>
      </c>
      <c r="B1289">
        <v>7.0785118486474943</v>
      </c>
      <c r="C1289">
        <v>12.192395285978559</v>
      </c>
    </row>
    <row r="1290" spans="1:3" x14ac:dyDescent="0.35">
      <c r="A1290" s="3">
        <v>41954</v>
      </c>
      <c r="B1290">
        <v>7.1422820607449893</v>
      </c>
      <c r="C1290">
        <v>11.81045094392017</v>
      </c>
    </row>
    <row r="1291" spans="1:3" x14ac:dyDescent="0.35">
      <c r="A1291" s="3">
        <v>41955</v>
      </c>
      <c r="B1291">
        <v>6.595088159945087</v>
      </c>
      <c r="C1291">
        <v>11.29523798290648</v>
      </c>
    </row>
    <row r="1292" spans="1:3" x14ac:dyDescent="0.35">
      <c r="A1292" s="3">
        <v>41956</v>
      </c>
      <c r="B1292">
        <v>6.6415896777542764</v>
      </c>
      <c r="C1292">
        <v>10.01870967621042</v>
      </c>
    </row>
    <row r="1293" spans="1:3" x14ac:dyDescent="0.35">
      <c r="A1293" s="3">
        <v>41957</v>
      </c>
      <c r="B1293">
        <v>6.7497763732741598</v>
      </c>
      <c r="C1293">
        <v>10.05042978563926</v>
      </c>
    </row>
    <row r="1294" spans="1:3" x14ac:dyDescent="0.35">
      <c r="A1294" s="3">
        <v>41958</v>
      </c>
      <c r="B1294">
        <v>7.334230765547205</v>
      </c>
      <c r="C1294">
        <v>11.537607462080009</v>
      </c>
    </row>
    <row r="1295" spans="1:3" x14ac:dyDescent="0.35">
      <c r="A1295" s="3">
        <v>41959</v>
      </c>
      <c r="B1295">
        <v>7.1855414712381203</v>
      </c>
      <c r="C1295">
        <v>11.60478497110857</v>
      </c>
    </row>
    <row r="1296" spans="1:3" x14ac:dyDescent="0.35">
      <c r="A1296" s="3">
        <v>41960</v>
      </c>
      <c r="B1296">
        <v>7.7271795030343631</v>
      </c>
      <c r="C1296">
        <v>11.631668255281371</v>
      </c>
    </row>
    <row r="1297" spans="1:3" x14ac:dyDescent="0.35">
      <c r="A1297" s="3">
        <v>41961</v>
      </c>
      <c r="B1297">
        <v>8.3302153577626541</v>
      </c>
      <c r="C1297">
        <v>11.555660559198691</v>
      </c>
    </row>
    <row r="1298" spans="1:3" x14ac:dyDescent="0.35">
      <c r="A1298" s="3">
        <v>41962</v>
      </c>
      <c r="B1298">
        <v>8.5406570072784476</v>
      </c>
      <c r="C1298">
        <v>11.427742859011611</v>
      </c>
    </row>
    <row r="1299" spans="1:3" x14ac:dyDescent="0.35">
      <c r="A1299" s="3">
        <v>41963</v>
      </c>
      <c r="B1299">
        <v>8.2822617931897984</v>
      </c>
      <c r="C1299">
        <v>11.365274329838851</v>
      </c>
    </row>
    <row r="1300" spans="1:3" x14ac:dyDescent="0.35">
      <c r="A1300" s="3">
        <v>41964</v>
      </c>
      <c r="B1300">
        <v>8.8832585013934864</v>
      </c>
      <c r="C1300">
        <v>11.3190675055019</v>
      </c>
    </row>
    <row r="1301" spans="1:3" x14ac:dyDescent="0.35">
      <c r="A1301" s="3">
        <v>41965</v>
      </c>
      <c r="B1301">
        <v>8.7025821897185622</v>
      </c>
      <c r="C1301">
        <v>12.186917740033619</v>
      </c>
    </row>
    <row r="1302" spans="1:3" x14ac:dyDescent="0.35">
      <c r="A1302" s="3">
        <v>41966</v>
      </c>
      <c r="B1302">
        <v>8.6944959827845185</v>
      </c>
      <c r="C1302">
        <v>12.427540260593149</v>
      </c>
    </row>
    <row r="1303" spans="1:3" x14ac:dyDescent="0.35">
      <c r="A1303" s="3">
        <v>41967</v>
      </c>
      <c r="B1303">
        <v>8.606472171309834</v>
      </c>
      <c r="C1303">
        <v>12.67944132579826</v>
      </c>
    </row>
    <row r="1304" spans="1:3" x14ac:dyDescent="0.35">
      <c r="A1304" s="3">
        <v>41968</v>
      </c>
      <c r="B1304">
        <v>8.5021833335825256</v>
      </c>
      <c r="C1304">
        <v>12.976012531972479</v>
      </c>
    </row>
    <row r="1305" spans="1:3" x14ac:dyDescent="0.35">
      <c r="A1305" s="3">
        <v>41969</v>
      </c>
      <c r="B1305">
        <v>8.5221544294642602</v>
      </c>
      <c r="C1305">
        <v>13.272028945358811</v>
      </c>
    </row>
    <row r="1306" spans="1:3" x14ac:dyDescent="0.35">
      <c r="A1306" s="3">
        <v>41970</v>
      </c>
      <c r="B1306">
        <v>8.6693086227615836</v>
      </c>
      <c r="C1306">
        <v>14.14464567112762</v>
      </c>
    </row>
    <row r="1307" spans="1:3" x14ac:dyDescent="0.35">
      <c r="A1307" s="3">
        <v>41971</v>
      </c>
      <c r="B1307">
        <v>8.0475905124692808</v>
      </c>
      <c r="C1307">
        <v>9.6110718800199049</v>
      </c>
    </row>
    <row r="1308" spans="1:3" x14ac:dyDescent="0.35">
      <c r="A1308" s="3">
        <v>41972</v>
      </c>
      <c r="B1308">
        <v>9.2023954945611806</v>
      </c>
      <c r="C1308">
        <v>5.6828147168787284</v>
      </c>
    </row>
    <row r="1309" spans="1:3" x14ac:dyDescent="0.35">
      <c r="A1309" s="3">
        <v>41973</v>
      </c>
      <c r="B1309">
        <v>9.9396694357136326</v>
      </c>
      <c r="C1309">
        <v>4.2495608776402758</v>
      </c>
    </row>
    <row r="1310" spans="1:3" x14ac:dyDescent="0.35">
      <c r="A1310" s="3">
        <v>41974</v>
      </c>
      <c r="B1310">
        <v>10.795531960036209</v>
      </c>
      <c r="C1310">
        <v>4.09148943680212</v>
      </c>
    </row>
    <row r="1311" spans="1:3" x14ac:dyDescent="0.35">
      <c r="A1311" s="3">
        <v>41975</v>
      </c>
      <c r="B1311">
        <v>11.61559144998237</v>
      </c>
      <c r="C1311">
        <v>4.2703430017726536</v>
      </c>
    </row>
    <row r="1312" spans="1:3" x14ac:dyDescent="0.35">
      <c r="A1312" s="3">
        <v>41976</v>
      </c>
      <c r="B1312">
        <v>11.20955440348903</v>
      </c>
      <c r="C1312">
        <v>4.4735867867857193</v>
      </c>
    </row>
    <row r="1313" spans="1:3" x14ac:dyDescent="0.35">
      <c r="A1313" s="3">
        <v>41977</v>
      </c>
      <c r="B1313">
        <v>8.3232919952787707</v>
      </c>
      <c r="C1313">
        <v>5.3740957936825504</v>
      </c>
    </row>
    <row r="1314" spans="1:3" x14ac:dyDescent="0.35">
      <c r="A1314" s="3">
        <v>41978</v>
      </c>
      <c r="B1314">
        <v>6.9615517779550133</v>
      </c>
      <c r="C1314">
        <v>5.1265812639790056</v>
      </c>
    </row>
    <row r="1315" spans="1:3" x14ac:dyDescent="0.35">
      <c r="A1315" s="3">
        <v>41979</v>
      </c>
      <c r="B1315">
        <v>10.57632191026943</v>
      </c>
      <c r="C1315">
        <v>5.0520733078984037</v>
      </c>
    </row>
    <row r="1316" spans="1:3" x14ac:dyDescent="0.35">
      <c r="A1316" s="3">
        <v>41980</v>
      </c>
      <c r="B1316">
        <v>13.543800904698941</v>
      </c>
      <c r="C1316">
        <v>9.359812455293909</v>
      </c>
    </row>
    <row r="1317" spans="1:3" x14ac:dyDescent="0.35">
      <c r="A1317" s="3">
        <v>41981</v>
      </c>
      <c r="B1317">
        <v>16.330188388290601</v>
      </c>
      <c r="C1317">
        <v>14.522555252718741</v>
      </c>
    </row>
    <row r="1318" spans="1:3" x14ac:dyDescent="0.35">
      <c r="A1318" s="3">
        <v>41982</v>
      </c>
      <c r="B1318">
        <v>19.722575538164719</v>
      </c>
      <c r="C1318">
        <v>20.97947469495902</v>
      </c>
    </row>
    <row r="1319" spans="1:3" x14ac:dyDescent="0.35">
      <c r="A1319" s="3">
        <v>41983</v>
      </c>
      <c r="B1319">
        <v>19.036753244924451</v>
      </c>
      <c r="C1319">
        <v>27.71793914576827</v>
      </c>
    </row>
    <row r="1320" spans="1:3" x14ac:dyDescent="0.35">
      <c r="A1320" s="3">
        <v>41984</v>
      </c>
      <c r="B1320">
        <v>18.569426009525589</v>
      </c>
      <c r="C1320">
        <v>30.6554875604042</v>
      </c>
    </row>
    <row r="1321" spans="1:3" x14ac:dyDescent="0.35">
      <c r="A1321" s="3">
        <v>41985</v>
      </c>
      <c r="B1321">
        <v>19.264655489820171</v>
      </c>
      <c r="C1321">
        <v>27.89581084931816</v>
      </c>
    </row>
    <row r="1322" spans="1:3" x14ac:dyDescent="0.35">
      <c r="A1322" s="3">
        <v>41986</v>
      </c>
      <c r="B1322">
        <v>17.578006461853079</v>
      </c>
      <c r="C1322">
        <v>28.675647423440989</v>
      </c>
    </row>
    <row r="1323" spans="1:3" x14ac:dyDescent="0.35">
      <c r="A1323" s="3">
        <v>41987</v>
      </c>
      <c r="B1323">
        <v>15.309854535438809</v>
      </c>
      <c r="C1323">
        <v>28.49662004988129</v>
      </c>
    </row>
    <row r="1324" spans="1:3" x14ac:dyDescent="0.35">
      <c r="A1324" s="3">
        <v>41988</v>
      </c>
      <c r="B1324">
        <v>13.361473661525579</v>
      </c>
      <c r="C1324">
        <v>27.95368653623229</v>
      </c>
    </row>
    <row r="1325" spans="1:3" x14ac:dyDescent="0.35">
      <c r="A1325" s="3">
        <v>41989</v>
      </c>
      <c r="B1325">
        <v>11.818321531270371</v>
      </c>
      <c r="C1325">
        <v>27.214921547238681</v>
      </c>
    </row>
    <row r="1326" spans="1:3" x14ac:dyDescent="0.35">
      <c r="A1326" s="3">
        <v>41990</v>
      </c>
      <c r="B1326">
        <v>11.24284510754943</v>
      </c>
      <c r="C1326">
        <v>26.389161069969951</v>
      </c>
    </row>
    <row r="1327" spans="1:3" x14ac:dyDescent="0.35">
      <c r="A1327" s="3">
        <v>41991</v>
      </c>
      <c r="B1327">
        <v>12.57667780897653</v>
      </c>
      <c r="C1327">
        <v>26.306151786237091</v>
      </c>
    </row>
    <row r="1328" spans="1:3" x14ac:dyDescent="0.35">
      <c r="A1328" s="3">
        <v>41992</v>
      </c>
      <c r="B1328">
        <v>12.89676882510609</v>
      </c>
      <c r="C1328">
        <v>25.684483726723141</v>
      </c>
    </row>
    <row r="1329" spans="1:3" x14ac:dyDescent="0.35">
      <c r="A1329" s="3">
        <v>41993</v>
      </c>
      <c r="B1329">
        <v>12.035371377227801</v>
      </c>
      <c r="C1329">
        <v>23.687116326399781</v>
      </c>
    </row>
    <row r="1330" spans="1:3" x14ac:dyDescent="0.35">
      <c r="A1330" s="3">
        <v>41994</v>
      </c>
      <c r="B1330">
        <v>11.14563939731288</v>
      </c>
      <c r="C1330">
        <v>22.426688711495839</v>
      </c>
    </row>
    <row r="1331" spans="1:3" x14ac:dyDescent="0.35">
      <c r="A1331" s="3">
        <v>41995</v>
      </c>
      <c r="B1331">
        <v>10.33192927456952</v>
      </c>
      <c r="C1331">
        <v>21.278820219944691</v>
      </c>
    </row>
    <row r="1332" spans="1:3" x14ac:dyDescent="0.35">
      <c r="A1332" s="3">
        <v>41996</v>
      </c>
      <c r="B1332">
        <v>9.6266850863906015</v>
      </c>
      <c r="C1332">
        <v>20.301218160893121</v>
      </c>
    </row>
    <row r="1333" spans="1:3" x14ac:dyDescent="0.35">
      <c r="A1333" s="3">
        <v>41997</v>
      </c>
      <c r="B1333">
        <v>7.6707192418606764</v>
      </c>
      <c r="C1333">
        <v>19.40237780590412</v>
      </c>
    </row>
    <row r="1334" spans="1:3" x14ac:dyDescent="0.35">
      <c r="A1334" s="3">
        <v>41998</v>
      </c>
      <c r="B1334">
        <v>7.8825520098577488</v>
      </c>
      <c r="C1334">
        <v>17.924931551216051</v>
      </c>
    </row>
    <row r="1335" spans="1:3" x14ac:dyDescent="0.35">
      <c r="A1335" s="3">
        <v>41999</v>
      </c>
      <c r="B1335">
        <v>7.8541123812004434</v>
      </c>
      <c r="C1335">
        <v>17.624187940430598</v>
      </c>
    </row>
    <row r="1336" spans="1:3" x14ac:dyDescent="0.35">
      <c r="A1336" s="3">
        <v>42000</v>
      </c>
      <c r="B1336">
        <v>7.886941687546436</v>
      </c>
      <c r="C1336">
        <v>17.46292566705284</v>
      </c>
    </row>
    <row r="1337" spans="1:3" x14ac:dyDescent="0.35">
      <c r="A1337" s="3">
        <v>42001</v>
      </c>
      <c r="B1337">
        <v>7.9327650902923423</v>
      </c>
      <c r="C1337">
        <v>17.247135864658549</v>
      </c>
    </row>
    <row r="1338" spans="1:3" x14ac:dyDescent="0.35">
      <c r="A1338" s="3">
        <v>42002</v>
      </c>
      <c r="B1338">
        <v>7.9367287413410974</v>
      </c>
      <c r="C1338">
        <v>17.139803562114889</v>
      </c>
    </row>
    <row r="1339" spans="1:3" x14ac:dyDescent="0.35">
      <c r="A1339" s="3">
        <v>42003</v>
      </c>
      <c r="B1339">
        <v>7.9782733931627794</v>
      </c>
      <c r="C1339">
        <v>17.018463572120911</v>
      </c>
    </row>
    <row r="1340" spans="1:3" x14ac:dyDescent="0.35">
      <c r="A1340" s="3">
        <v>42004</v>
      </c>
      <c r="B1340">
        <v>7.0349663495571484</v>
      </c>
      <c r="C1340">
        <v>16.91433534202433</v>
      </c>
    </row>
    <row r="1341" spans="1:3" x14ac:dyDescent="0.35">
      <c r="A1341" s="3">
        <v>42005</v>
      </c>
      <c r="B1341">
        <v>9.9840672150645648</v>
      </c>
      <c r="C1341">
        <v>16.62628830783305</v>
      </c>
    </row>
    <row r="1342" spans="1:3" x14ac:dyDescent="0.35">
      <c r="A1342" s="3">
        <v>42006</v>
      </c>
      <c r="B1342">
        <v>10.673310373071869</v>
      </c>
      <c r="C1342">
        <v>13.5160159708138</v>
      </c>
    </row>
    <row r="1343" spans="1:3" x14ac:dyDescent="0.35">
      <c r="A1343" s="3">
        <v>42007</v>
      </c>
      <c r="B1343">
        <v>11.441555252778571</v>
      </c>
      <c r="C1343">
        <v>11.32655131940219</v>
      </c>
    </row>
    <row r="1344" spans="1:3" x14ac:dyDescent="0.35">
      <c r="A1344" s="3">
        <v>42008</v>
      </c>
      <c r="B1344">
        <v>12.36619847131022</v>
      </c>
      <c r="C1344">
        <v>14.235613210490611</v>
      </c>
    </row>
    <row r="1345" spans="1:3" x14ac:dyDescent="0.35">
      <c r="A1345" s="3">
        <v>42009</v>
      </c>
      <c r="B1345">
        <v>13.119037462010681</v>
      </c>
      <c r="C1345">
        <v>14.322406577698271</v>
      </c>
    </row>
    <row r="1346" spans="1:3" x14ac:dyDescent="0.35">
      <c r="A1346" s="3">
        <v>42010</v>
      </c>
      <c r="B1346">
        <v>13.62916052710157</v>
      </c>
      <c r="C1346">
        <v>13.68457424718995</v>
      </c>
    </row>
    <row r="1347" spans="1:3" x14ac:dyDescent="0.35">
      <c r="A1347" s="3">
        <v>42011</v>
      </c>
      <c r="B1347">
        <v>12.02800346534203</v>
      </c>
      <c r="C1347">
        <v>13.8316058501443</v>
      </c>
    </row>
    <row r="1348" spans="1:3" x14ac:dyDescent="0.35">
      <c r="A1348" s="3">
        <v>42012</v>
      </c>
      <c r="B1348">
        <v>12.02982501527419</v>
      </c>
      <c r="C1348">
        <v>14.863703105650011</v>
      </c>
    </row>
    <row r="1349" spans="1:3" x14ac:dyDescent="0.35">
      <c r="A1349" s="3">
        <v>42013</v>
      </c>
      <c r="B1349">
        <v>11.716591650821741</v>
      </c>
      <c r="C1349">
        <v>17.364230679963288</v>
      </c>
    </row>
    <row r="1350" spans="1:3" x14ac:dyDescent="0.35">
      <c r="A1350" s="3">
        <v>42014</v>
      </c>
      <c r="B1350">
        <v>11.70894731747717</v>
      </c>
      <c r="C1350">
        <v>17.792549326838881</v>
      </c>
    </row>
    <row r="1351" spans="1:3" x14ac:dyDescent="0.35">
      <c r="A1351" s="3">
        <v>42015</v>
      </c>
      <c r="B1351">
        <v>11.639609330390259</v>
      </c>
      <c r="C1351">
        <v>16.373282258449681</v>
      </c>
    </row>
    <row r="1352" spans="1:3" x14ac:dyDescent="0.35">
      <c r="A1352" s="3">
        <v>42016</v>
      </c>
      <c r="B1352">
        <v>11.54061968089443</v>
      </c>
      <c r="C1352">
        <v>16.012569152321682</v>
      </c>
    </row>
    <row r="1353" spans="1:3" x14ac:dyDescent="0.35">
      <c r="A1353" s="3">
        <v>42017</v>
      </c>
      <c r="B1353">
        <v>11.32911581061683</v>
      </c>
      <c r="C1353">
        <v>16.10296026996647</v>
      </c>
    </row>
    <row r="1354" spans="1:3" x14ac:dyDescent="0.35">
      <c r="A1354" s="3">
        <v>42018</v>
      </c>
      <c r="B1354">
        <v>13.894672779678579</v>
      </c>
      <c r="C1354">
        <v>12.76141141133817</v>
      </c>
    </row>
    <row r="1355" spans="1:3" x14ac:dyDescent="0.35">
      <c r="A1355" s="3">
        <v>42019</v>
      </c>
      <c r="B1355">
        <v>21.563630982082731</v>
      </c>
      <c r="C1355">
        <v>12.3035341923489</v>
      </c>
    </row>
    <row r="1356" spans="1:3" x14ac:dyDescent="0.35">
      <c r="A1356" s="3">
        <v>42020</v>
      </c>
      <c r="B1356">
        <v>24.400597030631278</v>
      </c>
      <c r="C1356">
        <v>14.63698392629235</v>
      </c>
    </row>
    <row r="1357" spans="1:3" x14ac:dyDescent="0.35">
      <c r="A1357" s="3">
        <v>42021</v>
      </c>
      <c r="B1357">
        <v>22.604500487013581</v>
      </c>
      <c r="C1357">
        <v>14.821940309985139</v>
      </c>
    </row>
    <row r="1358" spans="1:3" x14ac:dyDescent="0.35">
      <c r="A1358" s="3">
        <v>42022</v>
      </c>
      <c r="B1358">
        <v>22.647517635514649</v>
      </c>
      <c r="C1358">
        <v>13.010695105833991</v>
      </c>
    </row>
    <row r="1359" spans="1:3" x14ac:dyDescent="0.35">
      <c r="A1359" s="3">
        <v>42023</v>
      </c>
      <c r="B1359">
        <v>21.97617052669899</v>
      </c>
      <c r="C1359">
        <v>11.43921276540717</v>
      </c>
    </row>
    <row r="1360" spans="1:3" x14ac:dyDescent="0.35">
      <c r="A1360" s="3">
        <v>42024</v>
      </c>
      <c r="B1360">
        <v>21.405548698354981</v>
      </c>
      <c r="C1360">
        <v>10.03242597506061</v>
      </c>
    </row>
    <row r="1361" spans="1:3" x14ac:dyDescent="0.35">
      <c r="A1361" s="3">
        <v>42025</v>
      </c>
      <c r="B1361">
        <v>22.885315806096841</v>
      </c>
      <c r="C1361">
        <v>8.8207437490919176</v>
      </c>
    </row>
    <row r="1362" spans="1:3" x14ac:dyDescent="0.35">
      <c r="A1362" s="3">
        <v>42026</v>
      </c>
      <c r="B1362">
        <v>23.370929185122979</v>
      </c>
      <c r="C1362">
        <v>10.32501152172688</v>
      </c>
    </row>
    <row r="1363" spans="1:3" x14ac:dyDescent="0.35">
      <c r="A1363" s="3">
        <v>42027</v>
      </c>
      <c r="B1363">
        <v>22.65976300197347</v>
      </c>
      <c r="C1363">
        <v>10.321727285254619</v>
      </c>
    </row>
    <row r="1364" spans="1:3" x14ac:dyDescent="0.35">
      <c r="A1364" s="3">
        <v>42028</v>
      </c>
      <c r="B1364">
        <v>22.571305153584611</v>
      </c>
      <c r="C1364">
        <v>10.31819852385577</v>
      </c>
    </row>
    <row r="1365" spans="1:3" x14ac:dyDescent="0.35">
      <c r="A1365" s="3">
        <v>42029</v>
      </c>
      <c r="B1365">
        <v>22.322375590586791</v>
      </c>
      <c r="C1365">
        <v>10.019491828573329</v>
      </c>
    </row>
    <row r="1366" spans="1:3" x14ac:dyDescent="0.35">
      <c r="A1366" s="3">
        <v>42030</v>
      </c>
      <c r="B1366">
        <v>22.305903574607761</v>
      </c>
      <c r="C1366">
        <v>9.9325542607562607</v>
      </c>
    </row>
    <row r="1367" spans="1:3" x14ac:dyDescent="0.35">
      <c r="A1367" s="3">
        <v>42031</v>
      </c>
      <c r="B1367">
        <v>21.638099700305929</v>
      </c>
      <c r="C1367">
        <v>9.8201404158784431</v>
      </c>
    </row>
    <row r="1368" spans="1:3" x14ac:dyDescent="0.35">
      <c r="A1368" s="3">
        <v>42032</v>
      </c>
      <c r="B1368">
        <v>21.913495647798239</v>
      </c>
      <c r="C1368">
        <v>9.7752904235620424</v>
      </c>
    </row>
    <row r="1369" spans="1:3" x14ac:dyDescent="0.35">
      <c r="A1369" s="3">
        <v>42033</v>
      </c>
      <c r="B1369">
        <v>21.30697140090388</v>
      </c>
      <c r="C1369">
        <v>9.42225269432058</v>
      </c>
    </row>
    <row r="1370" spans="1:3" x14ac:dyDescent="0.35">
      <c r="A1370" s="3">
        <v>42034</v>
      </c>
      <c r="B1370">
        <v>21.46790343321512</v>
      </c>
      <c r="C1370">
        <v>9.4074981476317898</v>
      </c>
    </row>
    <row r="1371" spans="1:3" x14ac:dyDescent="0.35">
      <c r="A1371" s="3">
        <v>42035</v>
      </c>
      <c r="B1371">
        <v>20.171593761432611</v>
      </c>
      <c r="C1371">
        <v>9.4580191452013089</v>
      </c>
    </row>
    <row r="1372" spans="1:3" x14ac:dyDescent="0.35">
      <c r="A1372" s="3">
        <v>42036</v>
      </c>
      <c r="B1372">
        <v>18.36672801560497</v>
      </c>
      <c r="C1372">
        <v>8.7197774681886191</v>
      </c>
    </row>
    <row r="1373" spans="1:3" x14ac:dyDescent="0.35">
      <c r="A1373" s="3">
        <v>42037</v>
      </c>
      <c r="B1373">
        <v>17.610361360393551</v>
      </c>
      <c r="C1373">
        <v>9.5293613583144392</v>
      </c>
    </row>
    <row r="1374" spans="1:3" x14ac:dyDescent="0.35">
      <c r="A1374" s="3">
        <v>42038</v>
      </c>
      <c r="B1374">
        <v>17.392602452734671</v>
      </c>
      <c r="C1374">
        <v>11.3663164870314</v>
      </c>
    </row>
    <row r="1375" spans="1:3" x14ac:dyDescent="0.35">
      <c r="A1375" s="3">
        <v>42039</v>
      </c>
      <c r="B1375">
        <v>17.31896160047566</v>
      </c>
      <c r="C1375">
        <v>13.463980043821509</v>
      </c>
    </row>
    <row r="1376" spans="1:3" x14ac:dyDescent="0.35">
      <c r="A1376" s="3">
        <v>42040</v>
      </c>
      <c r="B1376">
        <v>17.51716377001005</v>
      </c>
      <c r="C1376">
        <v>15.15983482007651</v>
      </c>
    </row>
    <row r="1377" spans="1:3" x14ac:dyDescent="0.35">
      <c r="A1377" s="3">
        <v>42041</v>
      </c>
      <c r="B1377">
        <v>17.771186545310758</v>
      </c>
      <c r="C1377">
        <v>15.18496952239602</v>
      </c>
    </row>
    <row r="1378" spans="1:3" x14ac:dyDescent="0.35">
      <c r="A1378" s="3">
        <v>42042</v>
      </c>
      <c r="B1378">
        <v>17.886104165299749</v>
      </c>
      <c r="C1378">
        <v>15.16671876725963</v>
      </c>
    </row>
    <row r="1379" spans="1:3" x14ac:dyDescent="0.35">
      <c r="A1379" s="3">
        <v>42043</v>
      </c>
      <c r="B1379">
        <v>17.939643717291791</v>
      </c>
      <c r="C1379">
        <v>15.684363317944101</v>
      </c>
    </row>
    <row r="1380" spans="1:3" x14ac:dyDescent="0.35">
      <c r="A1380" s="3">
        <v>42044</v>
      </c>
      <c r="B1380">
        <v>18.039795895927359</v>
      </c>
      <c r="C1380">
        <v>16.126513857094221</v>
      </c>
    </row>
    <row r="1381" spans="1:3" x14ac:dyDescent="0.35">
      <c r="A1381" s="3">
        <v>42045</v>
      </c>
      <c r="B1381">
        <v>18.144369982665761</v>
      </c>
      <c r="C1381">
        <v>16.500601722546641</v>
      </c>
    </row>
    <row r="1382" spans="1:3" x14ac:dyDescent="0.35">
      <c r="A1382" s="3">
        <v>42046</v>
      </c>
      <c r="B1382">
        <v>17.96272048267517</v>
      </c>
      <c r="C1382">
        <v>16.810191329761619</v>
      </c>
    </row>
    <row r="1383" spans="1:3" x14ac:dyDescent="0.35">
      <c r="A1383" s="3">
        <v>42047</v>
      </c>
      <c r="B1383">
        <v>18.125086306762661</v>
      </c>
      <c r="C1383">
        <v>16.611089156412898</v>
      </c>
    </row>
    <row r="1384" spans="1:3" x14ac:dyDescent="0.35">
      <c r="A1384" s="3">
        <v>42048</v>
      </c>
      <c r="B1384">
        <v>18.23776980338647</v>
      </c>
      <c r="C1384">
        <v>14.28199949419138</v>
      </c>
    </row>
    <row r="1385" spans="1:3" x14ac:dyDescent="0.35">
      <c r="A1385" s="3">
        <v>42049</v>
      </c>
      <c r="B1385">
        <v>17.79112912087005</v>
      </c>
      <c r="C1385">
        <v>14.263816453319899</v>
      </c>
    </row>
    <row r="1386" spans="1:3" x14ac:dyDescent="0.35">
      <c r="A1386" s="3">
        <v>42050</v>
      </c>
      <c r="B1386">
        <v>16.945111866482939</v>
      </c>
      <c r="C1386">
        <v>14.950039876659091</v>
      </c>
    </row>
    <row r="1387" spans="1:3" x14ac:dyDescent="0.35">
      <c r="A1387" s="3">
        <v>42051</v>
      </c>
      <c r="B1387">
        <v>17.078368309151159</v>
      </c>
      <c r="C1387">
        <v>15.537271423943521</v>
      </c>
    </row>
    <row r="1388" spans="1:3" x14ac:dyDescent="0.35">
      <c r="A1388" s="3">
        <v>42052</v>
      </c>
      <c r="B1388">
        <v>17.194287045948371</v>
      </c>
      <c r="C1388">
        <v>16.090477277377481</v>
      </c>
    </row>
    <row r="1389" spans="1:3" x14ac:dyDescent="0.35">
      <c r="A1389" s="3">
        <v>42053</v>
      </c>
      <c r="B1389">
        <v>17.241986818777121</v>
      </c>
      <c r="C1389">
        <v>16.546455056089151</v>
      </c>
    </row>
    <row r="1390" spans="1:3" x14ac:dyDescent="0.35">
      <c r="A1390" s="3">
        <v>42054</v>
      </c>
      <c r="B1390">
        <v>17.036941844514299</v>
      </c>
      <c r="C1390">
        <v>16.479797642028661</v>
      </c>
    </row>
    <row r="1391" spans="1:3" x14ac:dyDescent="0.35">
      <c r="A1391" s="3">
        <v>42055</v>
      </c>
      <c r="B1391">
        <v>17.20225534042536</v>
      </c>
      <c r="C1391">
        <v>16.381211547381419</v>
      </c>
    </row>
    <row r="1392" spans="1:3" x14ac:dyDescent="0.35">
      <c r="A1392" s="3">
        <v>42056</v>
      </c>
      <c r="B1392">
        <v>17.290683884261849</v>
      </c>
      <c r="C1392">
        <v>16.247027162323111</v>
      </c>
    </row>
    <row r="1393" spans="1:3" x14ac:dyDescent="0.35">
      <c r="A1393" s="3">
        <v>42057</v>
      </c>
      <c r="B1393">
        <v>17.296052130649279</v>
      </c>
      <c r="C1393">
        <v>16.10722599711934</v>
      </c>
    </row>
    <row r="1394" spans="1:3" x14ac:dyDescent="0.35">
      <c r="A1394" s="3">
        <v>42058</v>
      </c>
      <c r="B1394">
        <v>17.453990792475182</v>
      </c>
      <c r="C1394">
        <v>15.94915305659824</v>
      </c>
    </row>
    <row r="1395" spans="1:3" x14ac:dyDescent="0.35">
      <c r="A1395" s="3">
        <v>42059</v>
      </c>
      <c r="B1395">
        <v>17.54970569303967</v>
      </c>
      <c r="C1395">
        <v>15.760620006297691</v>
      </c>
    </row>
    <row r="1396" spans="1:3" x14ac:dyDescent="0.35">
      <c r="A1396" s="3">
        <v>42060</v>
      </c>
      <c r="B1396">
        <v>16.912830096214069</v>
      </c>
      <c r="C1396">
        <v>15.540015822846019</v>
      </c>
    </row>
    <row r="1397" spans="1:3" x14ac:dyDescent="0.35">
      <c r="A1397" s="3">
        <v>42061</v>
      </c>
      <c r="B1397">
        <v>17.162842814841699</v>
      </c>
      <c r="C1397">
        <v>15.54390222863077</v>
      </c>
    </row>
    <row r="1398" spans="1:3" x14ac:dyDescent="0.35">
      <c r="A1398" s="3">
        <v>42062</v>
      </c>
      <c r="B1398">
        <v>16.994215321221191</v>
      </c>
      <c r="C1398">
        <v>15.4935301995831</v>
      </c>
    </row>
    <row r="1399" spans="1:3" x14ac:dyDescent="0.35">
      <c r="A1399" s="3">
        <v>42063</v>
      </c>
      <c r="B1399">
        <v>17.272996732330569</v>
      </c>
      <c r="C1399">
        <v>15.302031423489231</v>
      </c>
    </row>
    <row r="1400" spans="1:3" x14ac:dyDescent="0.35">
      <c r="A1400" s="3">
        <v>42064</v>
      </c>
      <c r="B1400">
        <v>17.507419517711941</v>
      </c>
      <c r="C1400">
        <v>15.271046313794869</v>
      </c>
    </row>
    <row r="1401" spans="1:3" x14ac:dyDescent="0.35">
      <c r="A1401" s="3">
        <v>42065</v>
      </c>
      <c r="B1401">
        <v>17.690982955235121</v>
      </c>
      <c r="C1401">
        <v>15.236986005123081</v>
      </c>
    </row>
    <row r="1402" spans="1:3" x14ac:dyDescent="0.35">
      <c r="A1402" s="3">
        <v>42066</v>
      </c>
      <c r="B1402">
        <v>17.820813854600871</v>
      </c>
      <c r="C1402">
        <v>15.18601787208196</v>
      </c>
    </row>
    <row r="1403" spans="1:3" x14ac:dyDescent="0.35">
      <c r="A1403" s="3">
        <v>42067</v>
      </c>
      <c r="B1403">
        <v>18.030278540807789</v>
      </c>
      <c r="C1403">
        <v>15.14161188482576</v>
      </c>
    </row>
    <row r="1404" spans="1:3" x14ac:dyDescent="0.35">
      <c r="A1404" s="3">
        <v>42068</v>
      </c>
      <c r="B1404">
        <v>17.462187709523221</v>
      </c>
      <c r="C1404">
        <v>14.985193839194</v>
      </c>
    </row>
    <row r="1405" spans="1:3" x14ac:dyDescent="0.35">
      <c r="A1405" s="3">
        <v>42069</v>
      </c>
      <c r="B1405">
        <v>16.956669889350621</v>
      </c>
      <c r="C1405">
        <v>14.765054416444659</v>
      </c>
    </row>
    <row r="1406" spans="1:3" x14ac:dyDescent="0.35">
      <c r="A1406" s="3">
        <v>42070</v>
      </c>
      <c r="B1406">
        <v>16.21634405093732</v>
      </c>
      <c r="C1406">
        <v>14.73932926072186</v>
      </c>
    </row>
    <row r="1407" spans="1:3" x14ac:dyDescent="0.35">
      <c r="A1407" s="3">
        <v>42071</v>
      </c>
      <c r="B1407">
        <v>16.198557964991721</v>
      </c>
      <c r="C1407">
        <v>14.44471403300188</v>
      </c>
    </row>
    <row r="1408" spans="1:3" x14ac:dyDescent="0.35">
      <c r="A1408" s="3">
        <v>42072</v>
      </c>
      <c r="B1408">
        <v>16.416167394709841</v>
      </c>
      <c r="C1408">
        <v>14.11555405813149</v>
      </c>
    </row>
    <row r="1409" spans="1:3" x14ac:dyDescent="0.35">
      <c r="A1409" s="3">
        <v>42073</v>
      </c>
      <c r="B1409">
        <v>16.157724493212051</v>
      </c>
      <c r="C1409">
        <v>13.803850398180881</v>
      </c>
    </row>
    <row r="1410" spans="1:3" x14ac:dyDescent="0.35">
      <c r="A1410" s="3">
        <v>42074</v>
      </c>
      <c r="B1410">
        <v>15.795202785284809</v>
      </c>
      <c r="C1410">
        <v>13.5379847797163</v>
      </c>
    </row>
    <row r="1411" spans="1:3" x14ac:dyDescent="0.35">
      <c r="A1411" s="3">
        <v>42075</v>
      </c>
      <c r="B1411">
        <v>15.3086702394668</v>
      </c>
      <c r="C1411">
        <v>13.16175063084858</v>
      </c>
    </row>
    <row r="1412" spans="1:3" x14ac:dyDescent="0.35">
      <c r="A1412" s="3">
        <v>42076</v>
      </c>
      <c r="B1412">
        <v>15.189214095002811</v>
      </c>
      <c r="C1412">
        <v>13.38316925180508</v>
      </c>
    </row>
    <row r="1413" spans="1:3" x14ac:dyDescent="0.35">
      <c r="A1413" s="3">
        <v>42077</v>
      </c>
      <c r="B1413">
        <v>15.27374172486479</v>
      </c>
      <c r="C1413">
        <v>14.47798866623476</v>
      </c>
    </row>
    <row r="1414" spans="1:3" x14ac:dyDescent="0.35">
      <c r="A1414" s="3">
        <v>42078</v>
      </c>
      <c r="B1414">
        <v>15.3999846991338</v>
      </c>
      <c r="C1414">
        <v>14.596061878246781</v>
      </c>
    </row>
    <row r="1415" spans="1:3" x14ac:dyDescent="0.35">
      <c r="A1415" s="3">
        <v>42079</v>
      </c>
      <c r="B1415">
        <v>15.55308581708683</v>
      </c>
      <c r="C1415">
        <v>14.7258949416804</v>
      </c>
    </row>
    <row r="1416" spans="1:3" x14ac:dyDescent="0.35">
      <c r="A1416" s="3">
        <v>42080</v>
      </c>
      <c r="B1416">
        <v>15.682851093721339</v>
      </c>
      <c r="C1416">
        <v>14.70023130046985</v>
      </c>
    </row>
    <row r="1417" spans="1:3" x14ac:dyDescent="0.35">
      <c r="A1417" s="3">
        <v>42081</v>
      </c>
      <c r="B1417">
        <v>16.36294751699301</v>
      </c>
      <c r="C1417">
        <v>14.476771672628811</v>
      </c>
    </row>
    <row r="1418" spans="1:3" x14ac:dyDescent="0.35">
      <c r="A1418" s="3">
        <v>42082</v>
      </c>
      <c r="B1418">
        <v>16.3730012831473</v>
      </c>
      <c r="C1418">
        <v>12.8301096252383</v>
      </c>
    </row>
    <row r="1419" spans="1:3" x14ac:dyDescent="0.35">
      <c r="A1419" s="3">
        <v>42083</v>
      </c>
      <c r="B1419">
        <v>16.064650570260401</v>
      </c>
      <c r="C1419">
        <v>12.084779828155879</v>
      </c>
    </row>
    <row r="1420" spans="1:3" x14ac:dyDescent="0.35">
      <c r="A1420" s="3">
        <v>42084</v>
      </c>
      <c r="B1420">
        <v>16.154842158742181</v>
      </c>
      <c r="C1420">
        <v>12.052983204847861</v>
      </c>
    </row>
    <row r="1421" spans="1:3" x14ac:dyDescent="0.35">
      <c r="A1421" s="3">
        <v>42085</v>
      </c>
      <c r="B1421">
        <v>16.121191064152409</v>
      </c>
      <c r="C1421">
        <v>11.763682866622201</v>
      </c>
    </row>
    <row r="1422" spans="1:3" x14ac:dyDescent="0.35">
      <c r="A1422" s="3">
        <v>42086</v>
      </c>
      <c r="B1422">
        <v>15.869850439332589</v>
      </c>
      <c r="C1422">
        <v>11.45515527274569</v>
      </c>
    </row>
    <row r="1423" spans="1:3" x14ac:dyDescent="0.35">
      <c r="A1423" s="3">
        <v>42087</v>
      </c>
      <c r="B1423">
        <v>15.528995878666411</v>
      </c>
      <c r="C1423">
        <v>11.149757578466311</v>
      </c>
    </row>
    <row r="1424" spans="1:3" x14ac:dyDescent="0.35">
      <c r="A1424" s="3">
        <v>42088</v>
      </c>
      <c r="B1424">
        <v>15.81900787741692</v>
      </c>
      <c r="C1424">
        <v>10.76128526459785</v>
      </c>
    </row>
    <row r="1425" spans="1:3" x14ac:dyDescent="0.35">
      <c r="A1425" s="3">
        <v>42089</v>
      </c>
      <c r="B1425">
        <v>16.70146953149424</v>
      </c>
      <c r="C1425">
        <v>10.304449534466469</v>
      </c>
    </row>
    <row r="1426" spans="1:3" x14ac:dyDescent="0.35">
      <c r="A1426" s="3">
        <v>42090</v>
      </c>
      <c r="B1426">
        <v>15.81445941234581</v>
      </c>
      <c r="C1426">
        <v>10.957892034989589</v>
      </c>
    </row>
    <row r="1427" spans="1:3" x14ac:dyDescent="0.35">
      <c r="A1427" s="3">
        <v>42091</v>
      </c>
      <c r="B1427">
        <v>15.73752733247402</v>
      </c>
      <c r="C1427">
        <v>10.66166118860216</v>
      </c>
    </row>
    <row r="1428" spans="1:3" x14ac:dyDescent="0.35">
      <c r="A1428" s="3">
        <v>42092</v>
      </c>
      <c r="B1428">
        <v>15.603078016778531</v>
      </c>
      <c r="C1428">
        <v>10.893062914843499</v>
      </c>
    </row>
    <row r="1429" spans="1:3" x14ac:dyDescent="0.35">
      <c r="A1429" s="3">
        <v>42093</v>
      </c>
      <c r="B1429">
        <v>15.543705451250821</v>
      </c>
      <c r="C1429">
        <v>11.240324763357121</v>
      </c>
    </row>
    <row r="1430" spans="1:3" x14ac:dyDescent="0.35">
      <c r="A1430" s="3">
        <v>42094</v>
      </c>
      <c r="B1430">
        <v>15.44941785549231</v>
      </c>
      <c r="C1430">
        <v>11.65708468424193</v>
      </c>
    </row>
    <row r="1431" spans="1:3" x14ac:dyDescent="0.35">
      <c r="A1431" s="3">
        <v>42095</v>
      </c>
      <c r="B1431">
        <v>15.067995223459929</v>
      </c>
      <c r="C1431">
        <v>12.070993994840739</v>
      </c>
    </row>
    <row r="1432" spans="1:3" x14ac:dyDescent="0.35">
      <c r="A1432" s="3">
        <v>42096</v>
      </c>
      <c r="B1432">
        <v>15.09082102756186</v>
      </c>
      <c r="C1432">
        <v>12.747463172405601</v>
      </c>
    </row>
    <row r="1433" spans="1:3" x14ac:dyDescent="0.35">
      <c r="A1433" s="3">
        <v>42097</v>
      </c>
      <c r="B1433">
        <v>14.63021457046723</v>
      </c>
      <c r="C1433">
        <v>13.273945726019919</v>
      </c>
    </row>
    <row r="1434" spans="1:3" x14ac:dyDescent="0.35">
      <c r="A1434" s="3">
        <v>42098</v>
      </c>
      <c r="B1434">
        <v>14.214914068641679</v>
      </c>
      <c r="C1434">
        <v>13.20127810854259</v>
      </c>
    </row>
    <row r="1435" spans="1:3" x14ac:dyDescent="0.35">
      <c r="A1435" s="3">
        <v>42099</v>
      </c>
      <c r="B1435">
        <v>14.002111575826181</v>
      </c>
      <c r="C1435">
        <v>13.09304296091549</v>
      </c>
    </row>
    <row r="1436" spans="1:3" x14ac:dyDescent="0.35">
      <c r="A1436" s="3">
        <v>42100</v>
      </c>
      <c r="B1436">
        <v>13.435108811981779</v>
      </c>
      <c r="C1436">
        <v>12.994351930038061</v>
      </c>
    </row>
    <row r="1437" spans="1:3" x14ac:dyDescent="0.35">
      <c r="A1437" s="3">
        <v>42101</v>
      </c>
      <c r="B1437">
        <v>13.206256121974061</v>
      </c>
      <c r="C1437">
        <v>12.91268106718241</v>
      </c>
    </row>
    <row r="1438" spans="1:3" x14ac:dyDescent="0.35">
      <c r="A1438" s="3">
        <v>42102</v>
      </c>
      <c r="B1438">
        <v>13.17659174392351</v>
      </c>
      <c r="C1438">
        <v>12.82705411102472</v>
      </c>
    </row>
    <row r="1439" spans="1:3" x14ac:dyDescent="0.35">
      <c r="A1439" s="3">
        <v>42103</v>
      </c>
      <c r="B1439">
        <v>13.47642704814727</v>
      </c>
      <c r="C1439">
        <v>13.092335170730721</v>
      </c>
    </row>
    <row r="1440" spans="1:3" x14ac:dyDescent="0.35">
      <c r="A1440" s="3">
        <v>42104</v>
      </c>
      <c r="B1440">
        <v>13.32862788096817</v>
      </c>
      <c r="C1440">
        <v>13.21082428916122</v>
      </c>
    </row>
    <row r="1441" spans="1:3" x14ac:dyDescent="0.35">
      <c r="A1441" s="3">
        <v>42105</v>
      </c>
      <c r="B1441">
        <v>13.220050311269199</v>
      </c>
      <c r="C1441">
        <v>12.95861155502581</v>
      </c>
    </row>
    <row r="1442" spans="1:3" x14ac:dyDescent="0.35">
      <c r="A1442" s="3">
        <v>42106</v>
      </c>
      <c r="B1442">
        <v>13.43794268761796</v>
      </c>
      <c r="C1442">
        <v>12.598049937856359</v>
      </c>
    </row>
    <row r="1443" spans="1:3" x14ac:dyDescent="0.35">
      <c r="A1443" s="3">
        <v>42107</v>
      </c>
      <c r="B1443">
        <v>13.68254681788556</v>
      </c>
      <c r="C1443">
        <v>12.193980232971731</v>
      </c>
    </row>
    <row r="1444" spans="1:3" x14ac:dyDescent="0.35">
      <c r="A1444" s="3">
        <v>42108</v>
      </c>
      <c r="B1444">
        <v>13.85257365286029</v>
      </c>
      <c r="C1444">
        <v>11.78121335718679</v>
      </c>
    </row>
    <row r="1445" spans="1:3" x14ac:dyDescent="0.35">
      <c r="A1445" s="3">
        <v>42109</v>
      </c>
      <c r="B1445">
        <v>12.77965907757474</v>
      </c>
      <c r="C1445">
        <v>11.373055589589921</v>
      </c>
    </row>
    <row r="1446" spans="1:3" x14ac:dyDescent="0.35">
      <c r="A1446" s="3">
        <v>42110</v>
      </c>
      <c r="B1446">
        <v>12.600629067202039</v>
      </c>
      <c r="C1446">
        <v>11.55574192608406</v>
      </c>
    </row>
    <row r="1447" spans="1:3" x14ac:dyDescent="0.35">
      <c r="A1447" s="3">
        <v>42111</v>
      </c>
      <c r="B1447">
        <v>12.002839136258761</v>
      </c>
      <c r="C1447">
        <v>11.187312990038601</v>
      </c>
    </row>
    <row r="1448" spans="1:3" x14ac:dyDescent="0.35">
      <c r="A1448" s="3">
        <v>42112</v>
      </c>
      <c r="B1448">
        <v>12.74109047138545</v>
      </c>
      <c r="C1448">
        <v>8.5274527985031767</v>
      </c>
    </row>
    <row r="1449" spans="1:3" x14ac:dyDescent="0.35">
      <c r="A1449" s="3">
        <v>42113</v>
      </c>
      <c r="B1449">
        <v>12.655763496419739</v>
      </c>
      <c r="C1449">
        <v>8.910497196943572</v>
      </c>
    </row>
    <row r="1450" spans="1:3" x14ac:dyDescent="0.35">
      <c r="A1450" s="3">
        <v>42114</v>
      </c>
      <c r="B1450">
        <v>12.676502601703159</v>
      </c>
      <c r="C1450">
        <v>8.9995407917429624</v>
      </c>
    </row>
    <row r="1451" spans="1:3" x14ac:dyDescent="0.35">
      <c r="A1451" s="3">
        <v>42115</v>
      </c>
      <c r="B1451">
        <v>12.79579458373588</v>
      </c>
      <c r="C1451">
        <v>8.8789534417239881</v>
      </c>
    </row>
    <row r="1452" spans="1:3" x14ac:dyDescent="0.35">
      <c r="A1452" s="3">
        <v>42116</v>
      </c>
      <c r="B1452">
        <v>13.093349875649089</v>
      </c>
      <c r="C1452">
        <v>8.6454870649661775</v>
      </c>
    </row>
    <row r="1453" spans="1:3" x14ac:dyDescent="0.35">
      <c r="A1453" s="3">
        <v>42117</v>
      </c>
      <c r="B1453">
        <v>13.23331815817053</v>
      </c>
      <c r="C1453">
        <v>8.8254543663088274</v>
      </c>
    </row>
    <row r="1454" spans="1:3" x14ac:dyDescent="0.35">
      <c r="A1454" s="3">
        <v>42118</v>
      </c>
      <c r="B1454">
        <v>12.921121687773169</v>
      </c>
      <c r="C1454">
        <v>9.1354100895383485</v>
      </c>
    </row>
    <row r="1455" spans="1:3" x14ac:dyDescent="0.35">
      <c r="A1455" s="3">
        <v>42119</v>
      </c>
      <c r="B1455">
        <v>13.581378208921169</v>
      </c>
      <c r="C1455">
        <v>8.9813584840183065</v>
      </c>
    </row>
    <row r="1456" spans="1:3" x14ac:dyDescent="0.35">
      <c r="A1456" s="3">
        <v>42120</v>
      </c>
      <c r="B1456">
        <v>13.658103136177759</v>
      </c>
      <c r="C1456">
        <v>9.0655523127101443</v>
      </c>
    </row>
    <row r="1457" spans="1:3" x14ac:dyDescent="0.35">
      <c r="A1457" s="3">
        <v>42121</v>
      </c>
      <c r="B1457">
        <v>13.7857625746596</v>
      </c>
      <c r="C1457">
        <v>8.9711630074193049</v>
      </c>
    </row>
    <row r="1458" spans="1:3" x14ac:dyDescent="0.35">
      <c r="A1458" s="3">
        <v>42122</v>
      </c>
      <c r="B1458">
        <v>13.66892405393363</v>
      </c>
      <c r="C1458">
        <v>8.7961192668521893</v>
      </c>
    </row>
    <row r="1459" spans="1:3" x14ac:dyDescent="0.35">
      <c r="A1459" s="3">
        <v>42123</v>
      </c>
      <c r="B1459">
        <v>14.972577382844401</v>
      </c>
      <c r="C1459">
        <v>8.6177899299345349</v>
      </c>
    </row>
    <row r="1460" spans="1:3" x14ac:dyDescent="0.35">
      <c r="A1460" s="3">
        <v>42124</v>
      </c>
      <c r="B1460">
        <v>14.682054259803291</v>
      </c>
      <c r="C1460">
        <v>7.9111349291499904</v>
      </c>
    </row>
    <row r="1461" spans="1:3" x14ac:dyDescent="0.35">
      <c r="A1461" s="3">
        <v>42125</v>
      </c>
      <c r="B1461">
        <v>14.152481553207499</v>
      </c>
      <c r="C1461">
        <v>8.0815435471789758</v>
      </c>
    </row>
    <row r="1462" spans="1:3" x14ac:dyDescent="0.35">
      <c r="A1462" s="3">
        <v>42126</v>
      </c>
      <c r="B1462">
        <v>16.21794272233052</v>
      </c>
      <c r="C1462">
        <v>8.0738702975695809</v>
      </c>
    </row>
    <row r="1463" spans="1:3" x14ac:dyDescent="0.35">
      <c r="A1463" s="3">
        <v>42127</v>
      </c>
      <c r="B1463">
        <v>17.138127863492311</v>
      </c>
      <c r="C1463">
        <v>7.9685278170924434</v>
      </c>
    </row>
    <row r="1464" spans="1:3" x14ac:dyDescent="0.35">
      <c r="A1464" s="3">
        <v>42128</v>
      </c>
      <c r="B1464">
        <v>18.091183181587731</v>
      </c>
      <c r="C1464">
        <v>7.8857689494645093</v>
      </c>
    </row>
    <row r="1465" spans="1:3" x14ac:dyDescent="0.35">
      <c r="A1465" s="3">
        <v>42129</v>
      </c>
      <c r="B1465">
        <v>18.9888366436445</v>
      </c>
      <c r="C1465">
        <v>7.8328217421175728</v>
      </c>
    </row>
    <row r="1466" spans="1:3" x14ac:dyDescent="0.35">
      <c r="A1466" s="3">
        <v>42130</v>
      </c>
      <c r="B1466">
        <v>19.521609029695281</v>
      </c>
      <c r="C1466">
        <v>7.8051125994304442</v>
      </c>
    </row>
    <row r="1467" spans="1:3" x14ac:dyDescent="0.35">
      <c r="A1467" s="3">
        <v>42131</v>
      </c>
      <c r="B1467">
        <v>16.66925708528052</v>
      </c>
      <c r="C1467">
        <v>7.8510004193754046</v>
      </c>
    </row>
    <row r="1468" spans="1:3" x14ac:dyDescent="0.35">
      <c r="A1468" s="3">
        <v>42132</v>
      </c>
      <c r="B1468">
        <v>16.05069223730905</v>
      </c>
      <c r="C1468">
        <v>6.9147525462810941</v>
      </c>
    </row>
    <row r="1469" spans="1:3" x14ac:dyDescent="0.35">
      <c r="A1469" s="3">
        <v>42133</v>
      </c>
      <c r="B1469">
        <v>16.004435947950238</v>
      </c>
      <c r="C1469">
        <v>6.0226520618582198</v>
      </c>
    </row>
    <row r="1470" spans="1:3" x14ac:dyDescent="0.35">
      <c r="A1470" s="3">
        <v>42134</v>
      </c>
      <c r="B1470">
        <v>15.932354035929389</v>
      </c>
      <c r="C1470">
        <v>5.9114489663448273</v>
      </c>
    </row>
    <row r="1471" spans="1:3" x14ac:dyDescent="0.35">
      <c r="A1471" s="3">
        <v>42135</v>
      </c>
      <c r="B1471">
        <v>15.89293467028952</v>
      </c>
      <c r="C1471">
        <v>5.8620862434457166</v>
      </c>
    </row>
    <row r="1472" spans="1:3" x14ac:dyDescent="0.35">
      <c r="A1472" s="3">
        <v>42136</v>
      </c>
      <c r="B1472">
        <v>15.808767157206301</v>
      </c>
      <c r="C1472">
        <v>5.844369380728013</v>
      </c>
    </row>
    <row r="1473" spans="1:3" x14ac:dyDescent="0.35">
      <c r="A1473" s="3">
        <v>42137</v>
      </c>
      <c r="B1473">
        <v>15.548159156922621</v>
      </c>
      <c r="C1473">
        <v>5.8280524915393466</v>
      </c>
    </row>
    <row r="1474" spans="1:3" x14ac:dyDescent="0.35">
      <c r="A1474" s="3">
        <v>42138</v>
      </c>
      <c r="B1474">
        <v>15.233554091052319</v>
      </c>
      <c r="C1474">
        <v>6.0448383927465459</v>
      </c>
    </row>
    <row r="1475" spans="1:3" x14ac:dyDescent="0.35">
      <c r="A1475" s="3">
        <v>42139</v>
      </c>
      <c r="B1475">
        <v>15.207943998524661</v>
      </c>
      <c r="C1475">
        <v>6.1621704095959036</v>
      </c>
    </row>
    <row r="1476" spans="1:3" x14ac:dyDescent="0.35">
      <c r="A1476" s="3">
        <v>42140</v>
      </c>
      <c r="B1476">
        <v>15.964603387740221</v>
      </c>
      <c r="C1476">
        <v>6.4532786446509327</v>
      </c>
    </row>
    <row r="1477" spans="1:3" x14ac:dyDescent="0.35">
      <c r="A1477" s="3">
        <v>42141</v>
      </c>
      <c r="B1477">
        <v>15.857347859914411</v>
      </c>
      <c r="C1477">
        <v>6.2969650929578664</v>
      </c>
    </row>
    <row r="1478" spans="1:3" x14ac:dyDescent="0.35">
      <c r="A1478" s="3">
        <v>42142</v>
      </c>
      <c r="B1478">
        <v>15.75811098277808</v>
      </c>
      <c r="C1478">
        <v>6.1132353054093347</v>
      </c>
    </row>
    <row r="1479" spans="1:3" x14ac:dyDescent="0.35">
      <c r="A1479" s="3">
        <v>42143</v>
      </c>
      <c r="B1479">
        <v>15.94444013264139</v>
      </c>
      <c r="C1479">
        <v>5.947539689344735</v>
      </c>
    </row>
    <row r="1480" spans="1:3" x14ac:dyDescent="0.35">
      <c r="A1480" s="3">
        <v>42144</v>
      </c>
      <c r="B1480">
        <v>15.254647939979129</v>
      </c>
      <c r="C1480">
        <v>5.8059131992760609</v>
      </c>
    </row>
    <row r="1481" spans="1:3" x14ac:dyDescent="0.35">
      <c r="A1481" s="3">
        <v>42145</v>
      </c>
      <c r="B1481">
        <v>14.80012774461296</v>
      </c>
      <c r="C1481">
        <v>5.6143539356644308</v>
      </c>
    </row>
    <row r="1482" spans="1:3" x14ac:dyDescent="0.35">
      <c r="A1482" s="3">
        <v>42146</v>
      </c>
      <c r="B1482">
        <v>15.602211704063681</v>
      </c>
      <c r="C1482">
        <v>5.3938499435114498</v>
      </c>
    </row>
    <row r="1483" spans="1:3" x14ac:dyDescent="0.35">
      <c r="A1483" s="3">
        <v>42147</v>
      </c>
      <c r="B1483">
        <v>15.542028973921941</v>
      </c>
      <c r="C1483">
        <v>4.9963183819891768</v>
      </c>
    </row>
    <row r="1484" spans="1:3" x14ac:dyDescent="0.35">
      <c r="A1484" s="3">
        <v>42148</v>
      </c>
      <c r="B1484">
        <v>15.561988418327459</v>
      </c>
      <c r="C1484">
        <v>4.7650512942121894</v>
      </c>
    </row>
    <row r="1485" spans="1:3" x14ac:dyDescent="0.35">
      <c r="A1485" s="3">
        <v>42149</v>
      </c>
      <c r="B1485">
        <v>15.55786194505821</v>
      </c>
      <c r="C1485">
        <v>4.688115984768384</v>
      </c>
    </row>
    <row r="1486" spans="1:3" x14ac:dyDescent="0.35">
      <c r="A1486" s="3">
        <v>42150</v>
      </c>
      <c r="B1486">
        <v>15.58213551185823</v>
      </c>
      <c r="C1486">
        <v>4.6812588142120353</v>
      </c>
    </row>
    <row r="1487" spans="1:3" x14ac:dyDescent="0.35">
      <c r="A1487" s="3">
        <v>42151</v>
      </c>
      <c r="B1487">
        <v>14.36872173120055</v>
      </c>
      <c r="C1487">
        <v>4.7432072284915554</v>
      </c>
    </row>
    <row r="1488" spans="1:3" x14ac:dyDescent="0.35">
      <c r="A1488" s="3">
        <v>42152</v>
      </c>
      <c r="B1488">
        <v>17.10540331873144</v>
      </c>
      <c r="C1488">
        <v>4.6306188329544939</v>
      </c>
    </row>
    <row r="1489" spans="1:3" x14ac:dyDescent="0.35">
      <c r="A1489" s="3">
        <v>42153</v>
      </c>
      <c r="B1489">
        <v>17.518657539533301</v>
      </c>
      <c r="C1489">
        <v>4.650920357975429</v>
      </c>
    </row>
    <row r="1490" spans="1:3" x14ac:dyDescent="0.35">
      <c r="A1490" s="3">
        <v>42154</v>
      </c>
      <c r="B1490">
        <v>17.571878079080939</v>
      </c>
      <c r="C1490">
        <v>6.6715174381922671</v>
      </c>
    </row>
    <row r="1491" spans="1:3" x14ac:dyDescent="0.35">
      <c r="A1491" s="3">
        <v>42155</v>
      </c>
      <c r="B1491">
        <v>16.920742000703392</v>
      </c>
      <c r="C1491">
        <v>6.7525042764920116</v>
      </c>
    </row>
    <row r="1492" spans="1:3" x14ac:dyDescent="0.35">
      <c r="A1492" s="3">
        <v>42156</v>
      </c>
      <c r="B1492">
        <v>16.521518838228062</v>
      </c>
      <c r="C1492">
        <v>6.6641630703388568</v>
      </c>
    </row>
    <row r="1493" spans="1:3" x14ac:dyDescent="0.35">
      <c r="A1493" s="3">
        <v>42157</v>
      </c>
      <c r="B1493">
        <v>16.027627421909209</v>
      </c>
      <c r="C1493">
        <v>6.4759549099486859</v>
      </c>
    </row>
    <row r="1494" spans="1:3" x14ac:dyDescent="0.35">
      <c r="A1494" s="3">
        <v>42158</v>
      </c>
      <c r="B1494">
        <v>14.7078687909782</v>
      </c>
      <c r="C1494">
        <v>6.2656127357956839</v>
      </c>
    </row>
    <row r="1495" spans="1:3" x14ac:dyDescent="0.35">
      <c r="A1495" s="3">
        <v>42159</v>
      </c>
      <c r="B1495">
        <v>14.98374572013655</v>
      </c>
      <c r="C1495">
        <v>5.6162328923825484</v>
      </c>
    </row>
    <row r="1496" spans="1:3" x14ac:dyDescent="0.35">
      <c r="A1496" s="3">
        <v>42160</v>
      </c>
      <c r="B1496">
        <v>14.75532945234731</v>
      </c>
      <c r="C1496">
        <v>5.6435992797461614</v>
      </c>
    </row>
    <row r="1497" spans="1:3" x14ac:dyDescent="0.35">
      <c r="A1497" s="3">
        <v>42161</v>
      </c>
      <c r="B1497">
        <v>15.58103946339191</v>
      </c>
      <c r="C1497">
        <v>5.7300902440670818</v>
      </c>
    </row>
    <row r="1498" spans="1:3" x14ac:dyDescent="0.35">
      <c r="A1498" s="3">
        <v>42162</v>
      </c>
      <c r="B1498">
        <v>16.038639454460611</v>
      </c>
      <c r="C1498">
        <v>4.9136074517888124</v>
      </c>
    </row>
    <row r="1499" spans="1:3" x14ac:dyDescent="0.35">
      <c r="A1499" s="3">
        <v>42163</v>
      </c>
      <c r="B1499">
        <v>16.40001126888232</v>
      </c>
      <c r="C1499">
        <v>3.6496759475648601</v>
      </c>
    </row>
    <row r="1500" spans="1:3" x14ac:dyDescent="0.35">
      <c r="A1500" s="3">
        <v>42164</v>
      </c>
      <c r="B1500">
        <v>16.9427611291473</v>
      </c>
      <c r="C1500">
        <v>2.310597579768559</v>
      </c>
    </row>
    <row r="1501" spans="1:3" x14ac:dyDescent="0.35">
      <c r="A1501" s="3">
        <v>42165</v>
      </c>
      <c r="B1501">
        <v>16.227928611738172</v>
      </c>
      <c r="C1501">
        <v>1.2433851121778541</v>
      </c>
    </row>
    <row r="1502" spans="1:3" x14ac:dyDescent="0.35">
      <c r="A1502" s="3">
        <v>42166</v>
      </c>
      <c r="B1502">
        <v>16.054202768429239</v>
      </c>
      <c r="C1502">
        <v>2.5054384051681069</v>
      </c>
    </row>
    <row r="1503" spans="1:3" x14ac:dyDescent="0.35">
      <c r="A1503" s="3">
        <v>42167</v>
      </c>
      <c r="B1503">
        <v>16.024493501866669</v>
      </c>
      <c r="C1503">
        <v>1.7091713363472429</v>
      </c>
    </row>
    <row r="1504" spans="1:3" x14ac:dyDescent="0.35">
      <c r="A1504" s="3">
        <v>42168</v>
      </c>
      <c r="B1504">
        <v>15.719727292503761</v>
      </c>
      <c r="C1504">
        <v>1.792092969302242</v>
      </c>
    </row>
    <row r="1505" spans="1:3" x14ac:dyDescent="0.35">
      <c r="A1505" s="3">
        <v>42169</v>
      </c>
      <c r="B1505">
        <v>15.301609914176121</v>
      </c>
      <c r="C1505">
        <v>1.8095975532212341</v>
      </c>
    </row>
    <row r="1506" spans="1:3" x14ac:dyDescent="0.35">
      <c r="A1506" s="3">
        <v>42170</v>
      </c>
      <c r="B1506">
        <v>14.874992240892571</v>
      </c>
      <c r="C1506">
        <v>1.8518392643602271</v>
      </c>
    </row>
    <row r="1507" spans="1:3" x14ac:dyDescent="0.35">
      <c r="A1507" s="3">
        <v>42171</v>
      </c>
      <c r="B1507">
        <v>14.376830753408591</v>
      </c>
      <c r="C1507">
        <v>1.907366120511083</v>
      </c>
    </row>
    <row r="1508" spans="1:3" x14ac:dyDescent="0.35">
      <c r="A1508" s="3">
        <v>42172</v>
      </c>
      <c r="B1508">
        <v>13.438814850744309</v>
      </c>
      <c r="C1508">
        <v>1.98924400036538</v>
      </c>
    </row>
    <row r="1509" spans="1:3" x14ac:dyDescent="0.35">
      <c r="A1509" s="3">
        <v>42173</v>
      </c>
      <c r="B1509">
        <v>13.51643430489848</v>
      </c>
      <c r="C1509">
        <v>2.1200101162303699</v>
      </c>
    </row>
    <row r="1510" spans="1:3" x14ac:dyDescent="0.35">
      <c r="A1510" s="3">
        <v>42174</v>
      </c>
      <c r="B1510">
        <v>13.22803349196986</v>
      </c>
      <c r="C1510">
        <v>2.3418107164914339</v>
      </c>
    </row>
    <row r="1511" spans="1:3" x14ac:dyDescent="0.35">
      <c r="A1511" s="3">
        <v>42175</v>
      </c>
      <c r="B1511">
        <v>12.17840717980471</v>
      </c>
      <c r="C1511">
        <v>2.3549933272064578</v>
      </c>
    </row>
    <row r="1512" spans="1:3" x14ac:dyDescent="0.35">
      <c r="A1512" s="3">
        <v>42176</v>
      </c>
      <c r="B1512">
        <v>11.51612146053624</v>
      </c>
      <c r="C1512">
        <v>1.6945167762611111</v>
      </c>
    </row>
    <row r="1513" spans="1:3" x14ac:dyDescent="0.35">
      <c r="A1513" s="3">
        <v>42177</v>
      </c>
      <c r="B1513">
        <v>10.99936865833841</v>
      </c>
      <c r="C1513">
        <v>1.211135046309666</v>
      </c>
    </row>
    <row r="1514" spans="1:3" x14ac:dyDescent="0.35">
      <c r="A1514" s="3">
        <v>42178</v>
      </c>
      <c r="B1514">
        <v>10.48687995623774</v>
      </c>
      <c r="C1514">
        <v>0.90704013170708231</v>
      </c>
    </row>
    <row r="1515" spans="1:3" x14ac:dyDescent="0.35">
      <c r="A1515" s="3">
        <v>42179</v>
      </c>
      <c r="B1515">
        <v>10.21962226408009</v>
      </c>
      <c r="C1515">
        <v>0.78129532049190065</v>
      </c>
    </row>
    <row r="1516" spans="1:3" x14ac:dyDescent="0.35">
      <c r="A1516" s="3">
        <v>42180</v>
      </c>
      <c r="B1516">
        <v>9.5331409171885522</v>
      </c>
      <c r="C1516">
        <v>1.047101373653929</v>
      </c>
    </row>
    <row r="1517" spans="1:3" x14ac:dyDescent="0.35">
      <c r="A1517" s="3">
        <v>42181</v>
      </c>
      <c r="B1517">
        <v>8.8575380184699668</v>
      </c>
      <c r="C1517">
        <v>0.69475538248610746</v>
      </c>
    </row>
    <row r="1518" spans="1:3" x14ac:dyDescent="0.35">
      <c r="A1518" s="3">
        <v>42182</v>
      </c>
      <c r="B1518">
        <v>7.2267787588401662</v>
      </c>
      <c r="C1518">
        <v>0.99199370766539363</v>
      </c>
    </row>
    <row r="1519" spans="1:3" x14ac:dyDescent="0.35">
      <c r="A1519" s="3">
        <v>42183</v>
      </c>
      <c r="B1519">
        <v>4.644166701253222</v>
      </c>
      <c r="C1519">
        <v>7.8309970101772546</v>
      </c>
    </row>
    <row r="1520" spans="1:3" x14ac:dyDescent="0.35">
      <c r="A1520" s="3">
        <v>42184</v>
      </c>
      <c r="B1520">
        <v>3.7920493803270721</v>
      </c>
      <c r="C1520">
        <v>17.391691439978949</v>
      </c>
    </row>
    <row r="1521" spans="1:3" x14ac:dyDescent="0.35">
      <c r="A1521" s="3">
        <v>42185</v>
      </c>
      <c r="B1521">
        <v>3.55354327915208</v>
      </c>
      <c r="C1521">
        <v>17.897536061650939</v>
      </c>
    </row>
    <row r="1522" spans="1:3" x14ac:dyDescent="0.35">
      <c r="A1522" s="3">
        <v>42186</v>
      </c>
      <c r="B1522">
        <v>5.6287721828339894</v>
      </c>
      <c r="C1522">
        <v>18.079792472819559</v>
      </c>
    </row>
    <row r="1523" spans="1:3" x14ac:dyDescent="0.35">
      <c r="A1523" s="3">
        <v>42187</v>
      </c>
      <c r="B1523">
        <v>5.8680948671303046</v>
      </c>
      <c r="C1523">
        <v>15.526838757559251</v>
      </c>
    </row>
    <row r="1524" spans="1:3" x14ac:dyDescent="0.35">
      <c r="A1524" s="3">
        <v>42188</v>
      </c>
      <c r="B1524">
        <v>6.3553169110696643</v>
      </c>
      <c r="C1524">
        <v>14.633614137718441</v>
      </c>
    </row>
    <row r="1525" spans="1:3" x14ac:dyDescent="0.35">
      <c r="A1525" s="3">
        <v>42189</v>
      </c>
      <c r="B1525">
        <v>6.6386283693568444</v>
      </c>
      <c r="C1525">
        <v>14.554119727568571</v>
      </c>
    </row>
    <row r="1526" spans="1:3" x14ac:dyDescent="0.35">
      <c r="A1526" s="3">
        <v>42190</v>
      </c>
      <c r="B1526">
        <v>6.7017088976235479</v>
      </c>
      <c r="C1526">
        <v>14.777728592067479</v>
      </c>
    </row>
    <row r="1527" spans="1:3" x14ac:dyDescent="0.35">
      <c r="A1527" s="3">
        <v>42191</v>
      </c>
      <c r="B1527">
        <v>6.6932978418488007</v>
      </c>
      <c r="C1527">
        <v>14.93629179461789</v>
      </c>
    </row>
    <row r="1528" spans="1:3" x14ac:dyDescent="0.35">
      <c r="A1528" s="3">
        <v>42192</v>
      </c>
      <c r="B1528">
        <v>6.6102882009322039</v>
      </c>
      <c r="C1528">
        <v>14.8935018941121</v>
      </c>
    </row>
    <row r="1529" spans="1:3" x14ac:dyDescent="0.35">
      <c r="A1529" s="3">
        <v>42193</v>
      </c>
      <c r="B1529">
        <v>5.6002112186686901</v>
      </c>
      <c r="C1529">
        <v>14.684670784289271</v>
      </c>
    </row>
    <row r="1530" spans="1:3" x14ac:dyDescent="0.35">
      <c r="A1530" s="3">
        <v>42194</v>
      </c>
      <c r="B1530">
        <v>4.1161488926594529</v>
      </c>
      <c r="C1530">
        <v>14.816617538883889</v>
      </c>
    </row>
    <row r="1531" spans="1:3" x14ac:dyDescent="0.35">
      <c r="A1531" s="3">
        <v>42195</v>
      </c>
      <c r="B1531">
        <v>4.5649191346352147</v>
      </c>
      <c r="C1531">
        <v>11.80502350905374</v>
      </c>
    </row>
    <row r="1532" spans="1:3" x14ac:dyDescent="0.35">
      <c r="A1532" s="3">
        <v>42196</v>
      </c>
      <c r="B1532">
        <v>4.7115590255017556</v>
      </c>
      <c r="C1532">
        <v>11.631965269480361</v>
      </c>
    </row>
    <row r="1533" spans="1:3" x14ac:dyDescent="0.35">
      <c r="A1533" s="3">
        <v>42197</v>
      </c>
      <c r="B1533">
        <v>4.6784755353517937</v>
      </c>
      <c r="C1533">
        <v>10.7254352527936</v>
      </c>
    </row>
    <row r="1534" spans="1:3" x14ac:dyDescent="0.35">
      <c r="A1534" s="3">
        <v>42198</v>
      </c>
      <c r="B1534">
        <v>4.6699851804730148</v>
      </c>
      <c r="C1534">
        <v>10.60386974571777</v>
      </c>
    </row>
    <row r="1535" spans="1:3" x14ac:dyDescent="0.35">
      <c r="A1535" s="3">
        <v>42199</v>
      </c>
      <c r="B1535">
        <v>4.7472099030090513</v>
      </c>
      <c r="C1535">
        <v>10.616541805986669</v>
      </c>
    </row>
    <row r="1536" spans="1:3" x14ac:dyDescent="0.35">
      <c r="A1536" s="3">
        <v>42200</v>
      </c>
      <c r="B1536">
        <v>4.7366477347973728</v>
      </c>
      <c r="C1536">
        <v>10.58481016564645</v>
      </c>
    </row>
    <row r="1537" spans="1:3" x14ac:dyDescent="0.35">
      <c r="A1537" s="3">
        <v>42201</v>
      </c>
      <c r="B1537">
        <v>4.7297206723728298</v>
      </c>
      <c r="C1537">
        <v>10.611327027063069</v>
      </c>
    </row>
    <row r="1538" spans="1:3" x14ac:dyDescent="0.35">
      <c r="A1538" s="3">
        <v>42202</v>
      </c>
      <c r="B1538">
        <v>4.450481408871072</v>
      </c>
      <c r="C1538">
        <v>10.640540943478181</v>
      </c>
    </row>
    <row r="1539" spans="1:3" x14ac:dyDescent="0.35">
      <c r="A1539" s="3">
        <v>42203</v>
      </c>
      <c r="B1539">
        <v>4.4313343442840294</v>
      </c>
      <c r="C1539">
        <v>10.54508875126947</v>
      </c>
    </row>
    <row r="1540" spans="1:3" x14ac:dyDescent="0.35">
      <c r="A1540" s="3">
        <v>42204</v>
      </c>
      <c r="B1540">
        <v>4.4382697229106434</v>
      </c>
      <c r="C1540">
        <v>10.769451534171941</v>
      </c>
    </row>
    <row r="1541" spans="1:3" x14ac:dyDescent="0.35">
      <c r="A1541" s="3">
        <v>42205</v>
      </c>
      <c r="B1541">
        <v>4.4439338660866428</v>
      </c>
      <c r="C1541">
        <v>11.040720025761649</v>
      </c>
    </row>
    <row r="1542" spans="1:3" x14ac:dyDescent="0.35">
      <c r="A1542" s="3">
        <v>42206</v>
      </c>
      <c r="B1542">
        <v>4.4745716722559914</v>
      </c>
      <c r="C1542">
        <v>11.34795472377604</v>
      </c>
    </row>
    <row r="1543" spans="1:3" x14ac:dyDescent="0.35">
      <c r="A1543" s="3">
        <v>42207</v>
      </c>
      <c r="B1543">
        <v>4.4647407492207529</v>
      </c>
      <c r="C1543">
        <v>11.680589162584861</v>
      </c>
    </row>
    <row r="1544" spans="1:3" x14ac:dyDescent="0.35">
      <c r="A1544" s="3">
        <v>42208</v>
      </c>
      <c r="B1544">
        <v>4.3139335274907342</v>
      </c>
      <c r="C1544">
        <v>10.80219123649152</v>
      </c>
    </row>
    <row r="1545" spans="1:3" x14ac:dyDescent="0.35">
      <c r="A1545" s="3">
        <v>42209</v>
      </c>
      <c r="B1545">
        <v>5.3365186225812149</v>
      </c>
      <c r="C1545">
        <v>10.904419227160989</v>
      </c>
    </row>
    <row r="1546" spans="1:3" x14ac:dyDescent="0.35">
      <c r="A1546" s="3">
        <v>42210</v>
      </c>
      <c r="B1546">
        <v>4.5191958905020817</v>
      </c>
      <c r="C1546">
        <v>11.6247703124992</v>
      </c>
    </row>
    <row r="1547" spans="1:3" x14ac:dyDescent="0.35">
      <c r="A1547" s="3">
        <v>42211</v>
      </c>
      <c r="B1547">
        <v>4.0827166962547361</v>
      </c>
      <c r="C1547">
        <v>11.361314514069241</v>
      </c>
    </row>
    <row r="1548" spans="1:3" x14ac:dyDescent="0.35">
      <c r="A1548" s="3">
        <v>42212</v>
      </c>
      <c r="B1548">
        <v>3.8158929166138198</v>
      </c>
      <c r="C1548">
        <v>11.11992134888138</v>
      </c>
    </row>
    <row r="1549" spans="1:3" x14ac:dyDescent="0.35">
      <c r="A1549" s="3">
        <v>42213</v>
      </c>
      <c r="B1549">
        <v>3.692053736579207</v>
      </c>
      <c r="C1549">
        <v>10.90928085821775</v>
      </c>
    </row>
    <row r="1550" spans="1:3" x14ac:dyDescent="0.35">
      <c r="A1550" s="3">
        <v>42214</v>
      </c>
      <c r="B1550">
        <v>3.8686103279579189</v>
      </c>
      <c r="C1550">
        <v>10.736068359203379</v>
      </c>
    </row>
    <row r="1551" spans="1:3" x14ac:dyDescent="0.35">
      <c r="A1551" s="3">
        <v>42215</v>
      </c>
      <c r="B1551">
        <v>4.1673905065717127</v>
      </c>
      <c r="C1551">
        <v>10.6352732922672</v>
      </c>
    </row>
    <row r="1552" spans="1:3" x14ac:dyDescent="0.35">
      <c r="A1552" s="3">
        <v>42216</v>
      </c>
      <c r="B1552">
        <v>4.208426093200492</v>
      </c>
      <c r="C1552">
        <v>10.88499611398179</v>
      </c>
    </row>
    <row r="1553" spans="1:3" x14ac:dyDescent="0.35">
      <c r="A1553" s="3">
        <v>42217</v>
      </c>
      <c r="B1553">
        <v>4.2883259999355214</v>
      </c>
      <c r="C1553">
        <v>11.022055226396221</v>
      </c>
    </row>
    <row r="1554" spans="1:3" x14ac:dyDescent="0.35">
      <c r="A1554" s="3">
        <v>42218</v>
      </c>
      <c r="B1554">
        <v>4.3289117158790527</v>
      </c>
      <c r="C1554">
        <v>11.04911355255892</v>
      </c>
    </row>
    <row r="1555" spans="1:3" x14ac:dyDescent="0.35">
      <c r="A1555" s="3">
        <v>42219</v>
      </c>
      <c r="B1555">
        <v>4.34599176498158</v>
      </c>
      <c r="C1555">
        <v>11.006741072165941</v>
      </c>
    </row>
    <row r="1556" spans="1:3" x14ac:dyDescent="0.35">
      <c r="A1556" s="3">
        <v>42220</v>
      </c>
      <c r="B1556">
        <v>4.402786133842735</v>
      </c>
      <c r="C1556">
        <v>10.921366895807891</v>
      </c>
    </row>
    <row r="1557" spans="1:3" x14ac:dyDescent="0.35">
      <c r="A1557" s="3">
        <v>42221</v>
      </c>
      <c r="B1557">
        <v>4.2794675144476733</v>
      </c>
      <c r="C1557">
        <v>10.811080612300691</v>
      </c>
    </row>
    <row r="1558" spans="1:3" x14ac:dyDescent="0.35">
      <c r="A1558" s="3">
        <v>42222</v>
      </c>
      <c r="B1558">
        <v>4.259587549953932</v>
      </c>
      <c r="C1558">
        <v>10.83035198357085</v>
      </c>
    </row>
    <row r="1559" spans="1:3" x14ac:dyDescent="0.35">
      <c r="A1559" s="3">
        <v>42223</v>
      </c>
      <c r="B1559">
        <v>3.761957101313707</v>
      </c>
      <c r="C1559">
        <v>10.873233021463751</v>
      </c>
    </row>
    <row r="1560" spans="1:3" x14ac:dyDescent="0.35">
      <c r="A1560" s="3">
        <v>42224</v>
      </c>
      <c r="B1560">
        <v>5.547695024071289</v>
      </c>
      <c r="C1560">
        <v>10.955389589494891</v>
      </c>
    </row>
    <row r="1561" spans="1:3" x14ac:dyDescent="0.35">
      <c r="A1561" s="3">
        <v>42225</v>
      </c>
      <c r="B1561">
        <v>5.2569733987993619</v>
      </c>
      <c r="C1561">
        <v>11.75184706067134</v>
      </c>
    </row>
    <row r="1562" spans="1:3" x14ac:dyDescent="0.35">
      <c r="A1562" s="3">
        <v>42226</v>
      </c>
      <c r="B1562">
        <v>5.5921740441620607</v>
      </c>
      <c r="C1562">
        <v>12.355821484457071</v>
      </c>
    </row>
    <row r="1563" spans="1:3" x14ac:dyDescent="0.35">
      <c r="A1563" s="3">
        <v>42227</v>
      </c>
      <c r="B1563">
        <v>5.8130841461936233</v>
      </c>
      <c r="C1563">
        <v>13.040197347940049</v>
      </c>
    </row>
    <row r="1564" spans="1:3" x14ac:dyDescent="0.35">
      <c r="A1564" s="3">
        <v>42228</v>
      </c>
      <c r="B1564">
        <v>6.7256074871240203</v>
      </c>
      <c r="C1564">
        <v>13.751469767172299</v>
      </c>
    </row>
    <row r="1565" spans="1:3" x14ac:dyDescent="0.35">
      <c r="A1565" s="3">
        <v>42229</v>
      </c>
      <c r="B1565">
        <v>7.9900209652797223</v>
      </c>
      <c r="C1565">
        <v>13.843170024893761</v>
      </c>
    </row>
    <row r="1566" spans="1:3" x14ac:dyDescent="0.35">
      <c r="A1566" s="3">
        <v>42230</v>
      </c>
      <c r="B1566">
        <v>7.9912249930234331</v>
      </c>
      <c r="C1566">
        <v>12.259677056165501</v>
      </c>
    </row>
    <row r="1567" spans="1:3" x14ac:dyDescent="0.35">
      <c r="A1567" s="3">
        <v>42231</v>
      </c>
      <c r="B1567">
        <v>8.5460295578864525</v>
      </c>
      <c r="C1567">
        <v>11.69921135883591</v>
      </c>
    </row>
    <row r="1568" spans="1:3" x14ac:dyDescent="0.35">
      <c r="A1568" s="3">
        <v>42232</v>
      </c>
      <c r="B1568">
        <v>8.6751246332405039</v>
      </c>
      <c r="C1568">
        <v>10.010458301890051</v>
      </c>
    </row>
    <row r="1569" spans="1:3" x14ac:dyDescent="0.35">
      <c r="A1569" s="3">
        <v>42233</v>
      </c>
      <c r="B1569">
        <v>8.7980335028040475</v>
      </c>
      <c r="C1569">
        <v>8.5626183843390216</v>
      </c>
    </row>
    <row r="1570" spans="1:3" x14ac:dyDescent="0.35">
      <c r="A1570" s="3">
        <v>42234</v>
      </c>
      <c r="B1570">
        <v>10.08664134398229</v>
      </c>
      <c r="C1570">
        <v>7.5998207571575396</v>
      </c>
    </row>
    <row r="1571" spans="1:3" x14ac:dyDescent="0.35">
      <c r="A1571" s="3">
        <v>42235</v>
      </c>
      <c r="B1571">
        <v>11.738805220793671</v>
      </c>
      <c r="C1571">
        <v>8.2315108040592708</v>
      </c>
    </row>
    <row r="1572" spans="1:3" x14ac:dyDescent="0.35">
      <c r="A1572" s="3">
        <v>42236</v>
      </c>
      <c r="B1572">
        <v>11.768443484388349</v>
      </c>
      <c r="C1572">
        <v>5.8814229067751143</v>
      </c>
    </row>
    <row r="1573" spans="1:3" x14ac:dyDescent="0.35">
      <c r="A1573" s="3">
        <v>42237</v>
      </c>
      <c r="B1573">
        <v>20.53957906718308</v>
      </c>
      <c r="C1573">
        <v>7.1421675710737951</v>
      </c>
    </row>
    <row r="1574" spans="1:3" x14ac:dyDescent="0.35">
      <c r="A1574" s="3">
        <v>42238</v>
      </c>
      <c r="B1574">
        <v>15.330744583450061</v>
      </c>
      <c r="C1574">
        <v>33.096301285814093</v>
      </c>
    </row>
    <row r="1575" spans="1:3" x14ac:dyDescent="0.35">
      <c r="A1575" s="3">
        <v>42239</v>
      </c>
      <c r="B1575">
        <v>13.38535437446167</v>
      </c>
      <c r="C1575">
        <v>31.504906731227251</v>
      </c>
    </row>
    <row r="1576" spans="1:3" x14ac:dyDescent="0.35">
      <c r="A1576" s="3">
        <v>42240</v>
      </c>
      <c r="B1576">
        <v>13.80521833545273</v>
      </c>
      <c r="C1576">
        <v>30.602797152602449</v>
      </c>
    </row>
    <row r="1577" spans="1:3" x14ac:dyDescent="0.35">
      <c r="A1577" s="3">
        <v>42241</v>
      </c>
      <c r="B1577">
        <v>11.28550368930896</v>
      </c>
      <c r="C1577">
        <v>30.180289598126379</v>
      </c>
    </row>
    <row r="1578" spans="1:3" x14ac:dyDescent="0.35">
      <c r="A1578" s="3">
        <v>42242</v>
      </c>
      <c r="B1578">
        <v>9.5435867289291068</v>
      </c>
      <c r="C1578">
        <v>28.20177684940505</v>
      </c>
    </row>
    <row r="1579" spans="1:3" x14ac:dyDescent="0.35">
      <c r="A1579" s="3">
        <v>42243</v>
      </c>
      <c r="B1579">
        <v>12.589658373135171</v>
      </c>
      <c r="C1579">
        <v>28.91679604498097</v>
      </c>
    </row>
    <row r="1580" spans="1:3" x14ac:dyDescent="0.35">
      <c r="A1580" s="3">
        <v>42244</v>
      </c>
      <c r="B1580">
        <v>12.52826951112527</v>
      </c>
      <c r="C1580">
        <v>38.424622614769348</v>
      </c>
    </row>
    <row r="1581" spans="1:3" x14ac:dyDescent="0.35">
      <c r="A1581" s="3">
        <v>42245</v>
      </c>
      <c r="B1581">
        <v>17.286293713810149</v>
      </c>
      <c r="C1581">
        <v>32.016178912761781</v>
      </c>
    </row>
    <row r="1582" spans="1:3" x14ac:dyDescent="0.35">
      <c r="A1582" s="3">
        <v>42246</v>
      </c>
      <c r="B1582">
        <v>17.549899114984139</v>
      </c>
      <c r="C1582">
        <v>35.450239929439157</v>
      </c>
    </row>
    <row r="1583" spans="1:3" x14ac:dyDescent="0.35">
      <c r="A1583" s="3">
        <v>42247</v>
      </c>
      <c r="B1583">
        <v>17.929713746099651</v>
      </c>
      <c r="C1583">
        <v>38.711556481211389</v>
      </c>
    </row>
    <row r="1584" spans="1:3" x14ac:dyDescent="0.35">
      <c r="A1584" s="3">
        <v>42248</v>
      </c>
      <c r="B1584">
        <v>18.573505378004789</v>
      </c>
      <c r="C1584">
        <v>41.562741902259802</v>
      </c>
    </row>
    <row r="1585" spans="1:3" x14ac:dyDescent="0.35">
      <c r="A1585" s="3">
        <v>42249</v>
      </c>
      <c r="B1585">
        <v>19.834975979986101</v>
      </c>
      <c r="C1585">
        <v>43.939089140765681</v>
      </c>
    </row>
    <row r="1586" spans="1:3" x14ac:dyDescent="0.35">
      <c r="A1586" s="3">
        <v>42250</v>
      </c>
      <c r="B1586">
        <v>20.265774384005169</v>
      </c>
      <c r="C1586">
        <v>41.299871118181883</v>
      </c>
    </row>
    <row r="1587" spans="1:3" x14ac:dyDescent="0.35">
      <c r="A1587" s="3">
        <v>42251</v>
      </c>
      <c r="B1587">
        <v>21.43378434123775</v>
      </c>
      <c r="C1587">
        <v>41.178381953511121</v>
      </c>
    </row>
    <row r="1588" spans="1:3" x14ac:dyDescent="0.35">
      <c r="A1588" s="3">
        <v>42252</v>
      </c>
      <c r="B1588">
        <v>21.956487536045319</v>
      </c>
      <c r="C1588">
        <v>40.942532487080562</v>
      </c>
    </row>
    <row r="1589" spans="1:3" x14ac:dyDescent="0.35">
      <c r="A1589" s="3">
        <v>42253</v>
      </c>
      <c r="B1589">
        <v>21.87728560734271</v>
      </c>
      <c r="C1589">
        <v>41.032373205957768</v>
      </c>
    </row>
    <row r="1590" spans="1:3" x14ac:dyDescent="0.35">
      <c r="A1590" s="3">
        <v>42254</v>
      </c>
      <c r="B1590">
        <v>21.762643782016571</v>
      </c>
      <c r="C1590">
        <v>41.234544720346292</v>
      </c>
    </row>
    <row r="1591" spans="1:3" x14ac:dyDescent="0.35">
      <c r="A1591" s="3">
        <v>42255</v>
      </c>
      <c r="B1591">
        <v>21.71358495488192</v>
      </c>
      <c r="C1591">
        <v>41.502152292828583</v>
      </c>
    </row>
    <row r="1592" spans="1:3" x14ac:dyDescent="0.35">
      <c r="A1592" s="3">
        <v>42256</v>
      </c>
      <c r="B1592">
        <v>17.198941669722789</v>
      </c>
      <c r="C1592">
        <v>41.812812596390891</v>
      </c>
    </row>
    <row r="1593" spans="1:3" x14ac:dyDescent="0.35">
      <c r="A1593" s="3">
        <v>42257</v>
      </c>
      <c r="B1593">
        <v>17.03165442854921</v>
      </c>
      <c r="C1593">
        <v>36.067983788061113</v>
      </c>
    </row>
    <row r="1594" spans="1:3" x14ac:dyDescent="0.35">
      <c r="A1594" s="3">
        <v>42258</v>
      </c>
      <c r="B1594">
        <v>16.85331241265574</v>
      </c>
      <c r="C1594">
        <v>34.707011008061151</v>
      </c>
    </row>
    <row r="1595" spans="1:3" x14ac:dyDescent="0.35">
      <c r="A1595" s="3">
        <v>42259</v>
      </c>
      <c r="B1595">
        <v>16.267438736230101</v>
      </c>
      <c r="C1595">
        <v>33.396910148612569</v>
      </c>
    </row>
    <row r="1596" spans="1:3" x14ac:dyDescent="0.35">
      <c r="A1596" s="3">
        <v>42260</v>
      </c>
      <c r="B1596">
        <v>15.84101165342161</v>
      </c>
      <c r="C1596">
        <v>32.132700392052712</v>
      </c>
    </row>
    <row r="1597" spans="1:3" x14ac:dyDescent="0.35">
      <c r="A1597" s="3">
        <v>42261</v>
      </c>
      <c r="B1597">
        <v>15.357142073459119</v>
      </c>
      <c r="C1597">
        <v>30.9890613247643</v>
      </c>
    </row>
    <row r="1598" spans="1:3" x14ac:dyDescent="0.35">
      <c r="A1598" s="3">
        <v>42262</v>
      </c>
      <c r="B1598">
        <v>14.97470931674378</v>
      </c>
      <c r="C1598">
        <v>29.903391554472879</v>
      </c>
    </row>
    <row r="1599" spans="1:3" x14ac:dyDescent="0.35">
      <c r="A1599" s="3">
        <v>42263</v>
      </c>
      <c r="B1599">
        <v>15.12839006145423</v>
      </c>
      <c r="C1599">
        <v>28.940317414415109</v>
      </c>
    </row>
    <row r="1600" spans="1:3" x14ac:dyDescent="0.35">
      <c r="A1600" s="3">
        <v>42264</v>
      </c>
      <c r="B1600">
        <v>15.12207207551598</v>
      </c>
      <c r="C1600">
        <v>28.15610162111868</v>
      </c>
    </row>
    <row r="1601" spans="1:3" x14ac:dyDescent="0.35">
      <c r="A1601" s="3">
        <v>42265</v>
      </c>
      <c r="B1601">
        <v>15.312962983668999</v>
      </c>
      <c r="C1601">
        <v>27.232569555886052</v>
      </c>
    </row>
    <row r="1602" spans="1:3" x14ac:dyDescent="0.35">
      <c r="A1602" s="3">
        <v>42266</v>
      </c>
      <c r="B1602">
        <v>14.10659887767221</v>
      </c>
      <c r="C1602">
        <v>28.254229368502749</v>
      </c>
    </row>
    <row r="1603" spans="1:3" x14ac:dyDescent="0.35">
      <c r="A1603" s="3">
        <v>42267</v>
      </c>
      <c r="B1603">
        <v>13.22143737172993</v>
      </c>
      <c r="C1603">
        <v>23.900956658068271</v>
      </c>
    </row>
    <row r="1604" spans="1:3" x14ac:dyDescent="0.35">
      <c r="A1604" s="3">
        <v>42268</v>
      </c>
      <c r="B1604">
        <v>12.39056511441381</v>
      </c>
      <c r="C1604">
        <v>19.90238613317948</v>
      </c>
    </row>
    <row r="1605" spans="1:3" x14ac:dyDescent="0.35">
      <c r="A1605" s="3">
        <v>42269</v>
      </c>
      <c r="B1605">
        <v>11.79743430394587</v>
      </c>
      <c r="C1605">
        <v>16.49981212436359</v>
      </c>
    </row>
    <row r="1606" spans="1:3" x14ac:dyDescent="0.35">
      <c r="A1606" s="3">
        <v>42270</v>
      </c>
      <c r="B1606">
        <v>11.441343814497021</v>
      </c>
      <c r="C1606">
        <v>13.946455771398179</v>
      </c>
    </row>
    <row r="1607" spans="1:3" x14ac:dyDescent="0.35">
      <c r="A1607" s="3">
        <v>42271</v>
      </c>
      <c r="B1607">
        <v>10.54107688563457</v>
      </c>
      <c r="C1607">
        <v>15.248062180450461</v>
      </c>
    </row>
    <row r="1608" spans="1:3" x14ac:dyDescent="0.35">
      <c r="A1608" s="3">
        <v>42272</v>
      </c>
      <c r="B1608">
        <v>10.626937193928651</v>
      </c>
      <c r="C1608">
        <v>15.847276463586381</v>
      </c>
    </row>
    <row r="1609" spans="1:3" x14ac:dyDescent="0.35">
      <c r="A1609" s="3">
        <v>42273</v>
      </c>
      <c r="B1609">
        <v>10.80615486129037</v>
      </c>
      <c r="C1609">
        <v>14.14208899745579</v>
      </c>
    </row>
    <row r="1610" spans="1:3" x14ac:dyDescent="0.35">
      <c r="A1610" s="3">
        <v>42274</v>
      </c>
      <c r="B1610">
        <v>10.683768037033079</v>
      </c>
      <c r="C1610">
        <v>15.10509396707185</v>
      </c>
    </row>
    <row r="1611" spans="1:3" x14ac:dyDescent="0.35">
      <c r="A1611" s="3">
        <v>42275</v>
      </c>
      <c r="B1611">
        <v>10.45422766683075</v>
      </c>
      <c r="C1611">
        <v>15.905993189835771</v>
      </c>
    </row>
    <row r="1612" spans="1:3" x14ac:dyDescent="0.35">
      <c r="A1612" s="3">
        <v>42276</v>
      </c>
      <c r="B1612">
        <v>10.40935262330602</v>
      </c>
      <c r="C1612">
        <v>16.57066795835809</v>
      </c>
    </row>
    <row r="1613" spans="1:3" x14ac:dyDescent="0.35">
      <c r="A1613" s="3">
        <v>42277</v>
      </c>
      <c r="B1613">
        <v>11.28835531438982</v>
      </c>
      <c r="C1613">
        <v>17.096179692794539</v>
      </c>
    </row>
    <row r="1614" spans="1:3" x14ac:dyDescent="0.35">
      <c r="A1614" s="3">
        <v>42278</v>
      </c>
      <c r="B1614">
        <v>11.18472547527964</v>
      </c>
      <c r="C1614">
        <v>17.192562874185661</v>
      </c>
    </row>
    <row r="1615" spans="1:3" x14ac:dyDescent="0.35">
      <c r="A1615" s="3">
        <v>42279</v>
      </c>
      <c r="B1615">
        <v>10.84528888444602</v>
      </c>
      <c r="C1615">
        <v>17.37781747927685</v>
      </c>
    </row>
    <row r="1616" spans="1:3" x14ac:dyDescent="0.35">
      <c r="A1616" s="3">
        <v>42280</v>
      </c>
      <c r="B1616">
        <v>10.895424819874339</v>
      </c>
      <c r="C1616">
        <v>16.221798922731889</v>
      </c>
    </row>
    <row r="1617" spans="1:3" x14ac:dyDescent="0.35">
      <c r="A1617" s="3">
        <v>42281</v>
      </c>
      <c r="B1617">
        <v>11.223211091786929</v>
      </c>
      <c r="C1617">
        <v>16.437168389378861</v>
      </c>
    </row>
    <row r="1618" spans="1:3" x14ac:dyDescent="0.35">
      <c r="A1618" s="3">
        <v>42282</v>
      </c>
      <c r="B1618">
        <v>11.690987155024329</v>
      </c>
      <c r="C1618">
        <v>16.69606108740987</v>
      </c>
    </row>
    <row r="1619" spans="1:3" x14ac:dyDescent="0.35">
      <c r="A1619" s="3">
        <v>42283</v>
      </c>
      <c r="B1619">
        <v>12.16461468654134</v>
      </c>
      <c r="C1619">
        <v>16.976595506226769</v>
      </c>
    </row>
    <row r="1620" spans="1:3" x14ac:dyDescent="0.35">
      <c r="A1620" s="3">
        <v>42284</v>
      </c>
      <c r="B1620">
        <v>11.92871046814895</v>
      </c>
      <c r="C1620">
        <v>17.279896001103619</v>
      </c>
    </row>
    <row r="1621" spans="1:3" x14ac:dyDescent="0.35">
      <c r="A1621" s="3">
        <v>42285</v>
      </c>
      <c r="B1621">
        <v>11.70548320408583</v>
      </c>
      <c r="C1621">
        <v>16.890437945798059</v>
      </c>
    </row>
    <row r="1622" spans="1:3" x14ac:dyDescent="0.35">
      <c r="A1622" s="3">
        <v>42286</v>
      </c>
      <c r="B1622">
        <v>11.80090596944139</v>
      </c>
      <c r="C1622">
        <v>16.623897748343889</v>
      </c>
    </row>
    <row r="1623" spans="1:3" x14ac:dyDescent="0.35">
      <c r="A1623" s="3">
        <v>42287</v>
      </c>
      <c r="B1623">
        <v>11.967823269003389</v>
      </c>
      <c r="C1623">
        <v>16.109973129187779</v>
      </c>
    </row>
    <row r="1624" spans="1:3" x14ac:dyDescent="0.35">
      <c r="A1624" s="3">
        <v>42288</v>
      </c>
      <c r="B1624">
        <v>11.85960024947773</v>
      </c>
      <c r="C1624">
        <v>15.00939779150379</v>
      </c>
    </row>
    <row r="1625" spans="1:3" x14ac:dyDescent="0.35">
      <c r="A1625" s="3">
        <v>42289</v>
      </c>
      <c r="B1625">
        <v>11.86950027766955</v>
      </c>
      <c r="C1625">
        <v>13.806840121947911</v>
      </c>
    </row>
    <row r="1626" spans="1:3" x14ac:dyDescent="0.35">
      <c r="A1626" s="3">
        <v>42290</v>
      </c>
      <c r="B1626">
        <v>11.65994089509865</v>
      </c>
      <c r="C1626">
        <v>12.61937962015045</v>
      </c>
    </row>
    <row r="1627" spans="1:3" x14ac:dyDescent="0.35">
      <c r="A1627" s="3">
        <v>42291</v>
      </c>
      <c r="B1627">
        <v>11.629262066385721</v>
      </c>
      <c r="C1627">
        <v>11.48633248621295</v>
      </c>
    </row>
    <row r="1628" spans="1:3" x14ac:dyDescent="0.35">
      <c r="A1628" s="3">
        <v>42292</v>
      </c>
      <c r="B1628">
        <v>11.99223824679301</v>
      </c>
      <c r="C1628">
        <v>10.941616267741081</v>
      </c>
    </row>
    <row r="1629" spans="1:3" x14ac:dyDescent="0.35">
      <c r="A1629" s="3">
        <v>42293</v>
      </c>
      <c r="B1629">
        <v>12.035400134566959</v>
      </c>
      <c r="C1629">
        <v>10.978876417074691</v>
      </c>
    </row>
    <row r="1630" spans="1:3" x14ac:dyDescent="0.35">
      <c r="A1630" s="3">
        <v>42294</v>
      </c>
      <c r="B1630">
        <v>12.12961902624704</v>
      </c>
      <c r="C1630">
        <v>10.643405719324811</v>
      </c>
    </row>
    <row r="1631" spans="1:3" x14ac:dyDescent="0.35">
      <c r="A1631" s="3">
        <v>42295</v>
      </c>
      <c r="B1631">
        <v>11.991390319157871</v>
      </c>
      <c r="C1631">
        <v>10.45767723112351</v>
      </c>
    </row>
    <row r="1632" spans="1:3" x14ac:dyDescent="0.35">
      <c r="A1632" s="3">
        <v>42296</v>
      </c>
      <c r="B1632">
        <v>12.117044440918439</v>
      </c>
      <c r="C1632">
        <v>10.32758565679636</v>
      </c>
    </row>
    <row r="1633" spans="1:3" x14ac:dyDescent="0.35">
      <c r="A1633" s="3">
        <v>42297</v>
      </c>
      <c r="B1633">
        <v>12.14431749536277</v>
      </c>
      <c r="C1633">
        <v>10.286883703357081</v>
      </c>
    </row>
    <row r="1634" spans="1:3" x14ac:dyDescent="0.35">
      <c r="A1634" s="3">
        <v>42298</v>
      </c>
      <c r="B1634">
        <v>12.166276082485609</v>
      </c>
      <c r="C1634">
        <v>10.29026815508595</v>
      </c>
    </row>
    <row r="1635" spans="1:3" x14ac:dyDescent="0.35">
      <c r="A1635" s="3">
        <v>42299</v>
      </c>
      <c r="B1635">
        <v>12.041431227481681</v>
      </c>
      <c r="C1635">
        <v>10.278408152062489</v>
      </c>
    </row>
    <row r="1636" spans="1:3" x14ac:dyDescent="0.35">
      <c r="A1636" s="3">
        <v>42300</v>
      </c>
      <c r="B1636">
        <v>11.850419237046999</v>
      </c>
      <c r="C1636">
        <v>10.130356572299551</v>
      </c>
    </row>
    <row r="1637" spans="1:3" x14ac:dyDescent="0.35">
      <c r="A1637" s="3">
        <v>42301</v>
      </c>
      <c r="B1637">
        <v>12.31098655106346</v>
      </c>
      <c r="C1637">
        <v>10.205239751086809</v>
      </c>
    </row>
    <row r="1638" spans="1:3" x14ac:dyDescent="0.35">
      <c r="A1638" s="3">
        <v>42302</v>
      </c>
      <c r="B1638">
        <v>12.3404592791019</v>
      </c>
      <c r="C1638">
        <v>10.34582137596019</v>
      </c>
    </row>
    <row r="1639" spans="1:3" x14ac:dyDescent="0.35">
      <c r="A1639" s="3">
        <v>42303</v>
      </c>
      <c r="B1639">
        <v>12.350105469258571</v>
      </c>
      <c r="C1639">
        <v>10.490125430815381</v>
      </c>
    </row>
    <row r="1640" spans="1:3" x14ac:dyDescent="0.35">
      <c r="A1640" s="3">
        <v>42304</v>
      </c>
      <c r="B1640">
        <v>12.35870410692743</v>
      </c>
      <c r="C1640">
        <v>10.63511925050493</v>
      </c>
    </row>
    <row r="1641" spans="1:3" x14ac:dyDescent="0.35">
      <c r="A1641" s="3">
        <v>42305</v>
      </c>
      <c r="B1641">
        <v>11.32903445922002</v>
      </c>
      <c r="C1641">
        <v>10.771654507683859</v>
      </c>
    </row>
    <row r="1642" spans="1:3" x14ac:dyDescent="0.35">
      <c r="A1642" s="3">
        <v>42306</v>
      </c>
      <c r="B1642">
        <v>11.840091843355861</v>
      </c>
      <c r="C1642">
        <v>10.771795291530051</v>
      </c>
    </row>
    <row r="1643" spans="1:3" x14ac:dyDescent="0.35">
      <c r="A1643" s="3">
        <v>42307</v>
      </c>
      <c r="B1643">
        <v>11.85883972405343</v>
      </c>
      <c r="C1643">
        <v>10.811145471937261</v>
      </c>
    </row>
    <row r="1644" spans="1:3" x14ac:dyDescent="0.35">
      <c r="A1644" s="3">
        <v>42308</v>
      </c>
      <c r="B1644">
        <v>11.674011536184439</v>
      </c>
      <c r="C1644">
        <v>10.93774459817789</v>
      </c>
    </row>
    <row r="1645" spans="1:3" x14ac:dyDescent="0.35">
      <c r="A1645" s="3">
        <v>42309</v>
      </c>
      <c r="B1645">
        <v>11.94436977548065</v>
      </c>
      <c r="C1645">
        <v>10.829293881247329</v>
      </c>
    </row>
    <row r="1646" spans="1:3" x14ac:dyDescent="0.35">
      <c r="A1646" s="3">
        <v>42310</v>
      </c>
      <c r="B1646">
        <v>12.036520400523379</v>
      </c>
      <c r="C1646">
        <v>10.81171413685799</v>
      </c>
    </row>
    <row r="1647" spans="1:3" x14ac:dyDescent="0.35">
      <c r="A1647" s="3">
        <v>42311</v>
      </c>
      <c r="B1647">
        <v>12.173937769205679</v>
      </c>
      <c r="C1647">
        <v>10.616033292459131</v>
      </c>
    </row>
    <row r="1648" spans="1:3" x14ac:dyDescent="0.35">
      <c r="A1648" s="3">
        <v>42312</v>
      </c>
      <c r="B1648">
        <v>10.349089828422811</v>
      </c>
      <c r="C1648">
        <v>10.49738954207176</v>
      </c>
    </row>
    <row r="1649" spans="1:3" x14ac:dyDescent="0.35">
      <c r="A1649" s="3">
        <v>42313</v>
      </c>
      <c r="B1649">
        <v>10.56879134046445</v>
      </c>
      <c r="C1649">
        <v>9.7999618827844515</v>
      </c>
    </row>
    <row r="1650" spans="1:3" x14ac:dyDescent="0.35">
      <c r="A1650" s="3">
        <v>42314</v>
      </c>
      <c r="B1650">
        <v>10.55118067909522</v>
      </c>
      <c r="C1650">
        <v>9.7715528234339626</v>
      </c>
    </row>
    <row r="1651" spans="1:3" x14ac:dyDescent="0.35">
      <c r="A1651" s="3">
        <v>42315</v>
      </c>
      <c r="B1651">
        <v>9.9815713089882205</v>
      </c>
      <c r="C1651">
        <v>9.7627036044798459</v>
      </c>
    </row>
    <row r="1652" spans="1:3" x14ac:dyDescent="0.35">
      <c r="A1652" s="3">
        <v>42316</v>
      </c>
      <c r="B1652">
        <v>10.03751733524707</v>
      </c>
      <c r="C1652">
        <v>9.2734585710210276</v>
      </c>
    </row>
    <row r="1653" spans="1:3" x14ac:dyDescent="0.35">
      <c r="A1653" s="3">
        <v>42317</v>
      </c>
      <c r="B1653">
        <v>9.9298520327521356</v>
      </c>
      <c r="C1653">
        <v>8.784614180976666</v>
      </c>
    </row>
    <row r="1654" spans="1:3" x14ac:dyDescent="0.35">
      <c r="A1654" s="3">
        <v>42318</v>
      </c>
      <c r="B1654">
        <v>10.06491431314501</v>
      </c>
      <c r="C1654">
        <v>8.2676338223189614</v>
      </c>
    </row>
    <row r="1655" spans="1:3" x14ac:dyDescent="0.35">
      <c r="A1655" s="3">
        <v>42319</v>
      </c>
      <c r="B1655">
        <v>10.441748516201089</v>
      </c>
      <c r="C1655">
        <v>8.0423622873644955</v>
      </c>
    </row>
    <row r="1656" spans="1:3" x14ac:dyDescent="0.35">
      <c r="A1656" s="3">
        <v>42320</v>
      </c>
      <c r="B1656">
        <v>10.297077589876</v>
      </c>
      <c r="C1656">
        <v>7.9116279176620523</v>
      </c>
    </row>
    <row r="1657" spans="1:3" x14ac:dyDescent="0.35">
      <c r="A1657" s="3">
        <v>42321</v>
      </c>
      <c r="B1657">
        <v>10.52766192008035</v>
      </c>
      <c r="C1657">
        <v>7.9907709604188488</v>
      </c>
    </row>
    <row r="1658" spans="1:3" x14ac:dyDescent="0.35">
      <c r="A1658" s="3">
        <v>42322</v>
      </c>
      <c r="B1658">
        <v>11.336370394500291</v>
      </c>
      <c r="C1658">
        <v>8.0022434231704693</v>
      </c>
    </row>
    <row r="1659" spans="1:3" x14ac:dyDescent="0.35">
      <c r="A1659" s="3">
        <v>42323</v>
      </c>
      <c r="B1659">
        <v>11.216442420897719</v>
      </c>
      <c r="C1659">
        <v>7.9357791596326104</v>
      </c>
    </row>
    <row r="1660" spans="1:3" x14ac:dyDescent="0.35">
      <c r="A1660" s="3">
        <v>42324</v>
      </c>
      <c r="B1660">
        <v>11.32463056007369</v>
      </c>
      <c r="C1660">
        <v>7.6113301637094857</v>
      </c>
    </row>
    <row r="1661" spans="1:3" x14ac:dyDescent="0.35">
      <c r="A1661" s="3">
        <v>42325</v>
      </c>
      <c r="B1661">
        <v>11.200030336128821</v>
      </c>
      <c r="C1661">
        <v>7.3457691585307883</v>
      </c>
    </row>
    <row r="1662" spans="1:3" x14ac:dyDescent="0.35">
      <c r="A1662" s="3">
        <v>42326</v>
      </c>
      <c r="B1662">
        <v>11.381575405613299</v>
      </c>
      <c r="C1662">
        <v>7.1674968753642059</v>
      </c>
    </row>
    <row r="1663" spans="1:3" x14ac:dyDescent="0.35">
      <c r="A1663" s="3">
        <v>42327</v>
      </c>
      <c r="B1663">
        <v>11.372403642981819</v>
      </c>
      <c r="C1663">
        <v>7.6934131998978899</v>
      </c>
    </row>
    <row r="1664" spans="1:3" x14ac:dyDescent="0.35">
      <c r="A1664" s="3">
        <v>42328</v>
      </c>
      <c r="B1664">
        <v>11.146791885626371</v>
      </c>
      <c r="C1664">
        <v>7.8228841310586237</v>
      </c>
    </row>
    <row r="1665" spans="1:3" x14ac:dyDescent="0.35">
      <c r="A1665" s="3">
        <v>42329</v>
      </c>
      <c r="B1665">
        <v>11.250438695780341</v>
      </c>
      <c r="C1665">
        <v>7.9067809907283886</v>
      </c>
    </row>
    <row r="1666" spans="1:3" x14ac:dyDescent="0.35">
      <c r="A1666" s="3">
        <v>42330</v>
      </c>
      <c r="B1666">
        <v>11.042243850346971</v>
      </c>
      <c r="C1666">
        <v>7.9381124696895657</v>
      </c>
    </row>
    <row r="1667" spans="1:3" x14ac:dyDescent="0.35">
      <c r="A1667" s="3">
        <v>42331</v>
      </c>
      <c r="B1667">
        <v>10.824707910728479</v>
      </c>
      <c r="C1667">
        <v>7.9934343387595783</v>
      </c>
    </row>
    <row r="1668" spans="1:3" x14ac:dyDescent="0.35">
      <c r="A1668" s="3">
        <v>42332</v>
      </c>
      <c r="B1668">
        <v>10.60389392376587</v>
      </c>
      <c r="C1668">
        <v>8.0951928256015506</v>
      </c>
    </row>
    <row r="1669" spans="1:3" x14ac:dyDescent="0.35">
      <c r="A1669" s="3">
        <v>42333</v>
      </c>
      <c r="B1669">
        <v>10.55492228061955</v>
      </c>
      <c r="C1669">
        <v>8.2260107601941925</v>
      </c>
    </row>
    <row r="1670" spans="1:3" x14ac:dyDescent="0.35">
      <c r="A1670" s="3">
        <v>42334</v>
      </c>
      <c r="B1670">
        <v>11.289981881535571</v>
      </c>
      <c r="C1670">
        <v>7.4145679968409466</v>
      </c>
    </row>
    <row r="1671" spans="1:3" x14ac:dyDescent="0.35">
      <c r="A1671" s="3">
        <v>42335</v>
      </c>
      <c r="B1671">
        <v>12.877822394464641</v>
      </c>
      <c r="C1671">
        <v>7.4862685120780146</v>
      </c>
    </row>
    <row r="1672" spans="1:3" x14ac:dyDescent="0.35">
      <c r="A1672" s="3">
        <v>42336</v>
      </c>
      <c r="B1672">
        <v>12.130755974061239</v>
      </c>
      <c r="C1672">
        <v>7.4245714569366861</v>
      </c>
    </row>
    <row r="1673" spans="1:3" x14ac:dyDescent="0.35">
      <c r="A1673" s="3">
        <v>42337</v>
      </c>
      <c r="B1673">
        <v>12.598439337335661</v>
      </c>
      <c r="C1673">
        <v>7.1712035294687277</v>
      </c>
    </row>
    <row r="1674" spans="1:3" x14ac:dyDescent="0.35">
      <c r="A1674" s="3">
        <v>42338</v>
      </c>
      <c r="B1674">
        <v>12.706974176037569</v>
      </c>
      <c r="C1674">
        <v>6.9165248943946862</v>
      </c>
    </row>
    <row r="1675" spans="1:3" x14ac:dyDescent="0.35">
      <c r="A1675" s="3">
        <v>42339</v>
      </c>
      <c r="B1675">
        <v>12.73381004703583</v>
      </c>
      <c r="C1675">
        <v>6.6308390254381049</v>
      </c>
    </row>
    <row r="1676" spans="1:3" x14ac:dyDescent="0.35">
      <c r="A1676" s="3">
        <v>42340</v>
      </c>
      <c r="B1676">
        <v>11.536607463673899</v>
      </c>
      <c r="C1676">
        <v>6.4381364392141576</v>
      </c>
    </row>
    <row r="1677" spans="1:3" x14ac:dyDescent="0.35">
      <c r="A1677" s="3">
        <v>42341</v>
      </c>
      <c r="B1677">
        <v>12.065284841953851</v>
      </c>
      <c r="C1677">
        <v>6.7812205670170158</v>
      </c>
    </row>
    <row r="1678" spans="1:3" x14ac:dyDescent="0.35">
      <c r="A1678" s="3">
        <v>42342</v>
      </c>
      <c r="B1678">
        <v>11.447530137780969</v>
      </c>
      <c r="C1678">
        <v>6.7376396809505499</v>
      </c>
    </row>
    <row r="1679" spans="1:3" x14ac:dyDescent="0.35">
      <c r="A1679" s="3">
        <v>42343</v>
      </c>
      <c r="B1679">
        <v>12.603293219876591</v>
      </c>
      <c r="C1679">
        <v>6.3348633844299149</v>
      </c>
    </row>
    <row r="1680" spans="1:3" x14ac:dyDescent="0.35">
      <c r="A1680" s="3">
        <v>42344</v>
      </c>
      <c r="B1680">
        <v>13.74991545091734</v>
      </c>
      <c r="C1680">
        <v>6.6037381113559306</v>
      </c>
    </row>
    <row r="1681" spans="1:3" x14ac:dyDescent="0.35">
      <c r="A1681" s="3">
        <v>42345</v>
      </c>
      <c r="B1681">
        <v>14.15617143042075</v>
      </c>
      <c r="C1681">
        <v>6.7556716916816084</v>
      </c>
    </row>
    <row r="1682" spans="1:3" x14ac:dyDescent="0.35">
      <c r="A1682" s="3">
        <v>42346</v>
      </c>
      <c r="B1682">
        <v>14.63860092148597</v>
      </c>
      <c r="C1682">
        <v>6.9372180964348136</v>
      </c>
    </row>
    <row r="1683" spans="1:3" x14ac:dyDescent="0.35">
      <c r="A1683" s="3">
        <v>42347</v>
      </c>
      <c r="B1683">
        <v>13.783304775498561</v>
      </c>
      <c r="C1683">
        <v>7.1921250446994236</v>
      </c>
    </row>
    <row r="1684" spans="1:3" x14ac:dyDescent="0.35">
      <c r="A1684" s="3">
        <v>42348</v>
      </c>
      <c r="B1684">
        <v>14.236208806070611</v>
      </c>
      <c r="C1684">
        <v>6.546035642188559</v>
      </c>
    </row>
    <row r="1685" spans="1:3" x14ac:dyDescent="0.35">
      <c r="A1685" s="3">
        <v>42349</v>
      </c>
      <c r="B1685">
        <v>14.27964942865753</v>
      </c>
      <c r="C1685">
        <v>6.2404640521779031</v>
      </c>
    </row>
    <row r="1686" spans="1:3" x14ac:dyDescent="0.35">
      <c r="A1686" s="3">
        <v>42350</v>
      </c>
      <c r="B1686">
        <v>12.9970471328974</v>
      </c>
      <c r="C1686">
        <v>6.5084922789931294</v>
      </c>
    </row>
    <row r="1687" spans="1:3" x14ac:dyDescent="0.35">
      <c r="A1687" s="3">
        <v>42351</v>
      </c>
      <c r="B1687">
        <v>12.95380307991601</v>
      </c>
      <c r="C1687">
        <v>6.210687409630574</v>
      </c>
    </row>
    <row r="1688" spans="1:3" x14ac:dyDescent="0.35">
      <c r="A1688" s="3">
        <v>42352</v>
      </c>
      <c r="B1688">
        <v>12.63317015520418</v>
      </c>
      <c r="C1688">
        <v>6.1245333812461817</v>
      </c>
    </row>
    <row r="1689" spans="1:3" x14ac:dyDescent="0.35">
      <c r="A1689" s="3">
        <v>42353</v>
      </c>
      <c r="B1689">
        <v>12.206706503461991</v>
      </c>
      <c r="C1689">
        <v>6.3024358574915524</v>
      </c>
    </row>
    <row r="1690" spans="1:3" x14ac:dyDescent="0.35">
      <c r="A1690" s="3">
        <v>42354</v>
      </c>
      <c r="B1690">
        <v>10.94267011484555</v>
      </c>
      <c r="C1690">
        <v>6.6617739353812482</v>
      </c>
    </row>
    <row r="1691" spans="1:3" x14ac:dyDescent="0.35">
      <c r="A1691" s="3">
        <v>42355</v>
      </c>
      <c r="B1691">
        <v>11.093211429658041</v>
      </c>
      <c r="C1691">
        <v>6.5207507282354431</v>
      </c>
    </row>
    <row r="1692" spans="1:3" x14ac:dyDescent="0.35">
      <c r="A1692" s="3">
        <v>42356</v>
      </c>
      <c r="B1692">
        <v>12.78526165179804</v>
      </c>
      <c r="C1692">
        <v>6.3020385014297391</v>
      </c>
    </row>
    <row r="1693" spans="1:3" x14ac:dyDescent="0.35">
      <c r="A1693" s="3">
        <v>42357</v>
      </c>
      <c r="B1693">
        <v>13.501203963579011</v>
      </c>
      <c r="C1693">
        <v>6.0187300474502381</v>
      </c>
    </row>
    <row r="1694" spans="1:3" x14ac:dyDescent="0.35">
      <c r="A1694" s="3">
        <v>42358</v>
      </c>
      <c r="B1694">
        <v>13.469698945272279</v>
      </c>
      <c r="C1694">
        <v>6.3133994810292569</v>
      </c>
    </row>
    <row r="1695" spans="1:3" x14ac:dyDescent="0.35">
      <c r="A1695" s="3">
        <v>42359</v>
      </c>
      <c r="B1695">
        <v>13.741505068473691</v>
      </c>
      <c r="C1695">
        <v>6.52147040283928</v>
      </c>
    </row>
    <row r="1696" spans="1:3" x14ac:dyDescent="0.35">
      <c r="A1696" s="3">
        <v>42360</v>
      </c>
      <c r="B1696">
        <v>13.74726291541787</v>
      </c>
      <c r="C1696">
        <v>6.8103793548139402</v>
      </c>
    </row>
    <row r="1697" spans="1:3" x14ac:dyDescent="0.35">
      <c r="A1697" s="3">
        <v>42361</v>
      </c>
      <c r="B1697">
        <v>13.17283957212185</v>
      </c>
      <c r="C1697">
        <v>7.1054129997871742</v>
      </c>
    </row>
    <row r="1698" spans="1:3" x14ac:dyDescent="0.35">
      <c r="A1698" s="3">
        <v>42362</v>
      </c>
      <c r="B1698">
        <v>13.697825242814041</v>
      </c>
      <c r="C1698">
        <v>5.5875703204546134</v>
      </c>
    </row>
    <row r="1699" spans="1:3" x14ac:dyDescent="0.35">
      <c r="A1699" s="3">
        <v>42363</v>
      </c>
      <c r="B1699">
        <v>13.45505360028506</v>
      </c>
      <c r="C1699">
        <v>6.4505194210844747</v>
      </c>
    </row>
    <row r="1700" spans="1:3" x14ac:dyDescent="0.35">
      <c r="A1700" s="3">
        <v>42364</v>
      </c>
      <c r="B1700">
        <v>13.39009628029017</v>
      </c>
      <c r="C1700">
        <v>6.1651574272380341</v>
      </c>
    </row>
    <row r="1701" spans="1:3" x14ac:dyDescent="0.35">
      <c r="A1701" s="3">
        <v>42365</v>
      </c>
      <c r="B1701">
        <v>13.923398303808851</v>
      </c>
      <c r="C1701">
        <v>5.9875604148799022</v>
      </c>
    </row>
    <row r="1702" spans="1:3" x14ac:dyDescent="0.35">
      <c r="A1702" s="3">
        <v>42366</v>
      </c>
      <c r="B1702">
        <v>13.956953793069779</v>
      </c>
      <c r="C1702">
        <v>6.5990078903905021</v>
      </c>
    </row>
    <row r="1703" spans="1:3" x14ac:dyDescent="0.35">
      <c r="A1703" s="3">
        <v>42367</v>
      </c>
      <c r="B1703">
        <v>14.011278667837709</v>
      </c>
      <c r="C1703">
        <v>7.4857792071800544</v>
      </c>
    </row>
    <row r="1704" spans="1:3" x14ac:dyDescent="0.35">
      <c r="A1704" s="3">
        <v>42368</v>
      </c>
      <c r="B1704">
        <v>13.607923429899261</v>
      </c>
      <c r="C1704">
        <v>8.5343941799857248</v>
      </c>
    </row>
    <row r="1705" spans="1:3" x14ac:dyDescent="0.35">
      <c r="A1705" s="3">
        <v>42369</v>
      </c>
      <c r="B1705">
        <v>13.846405322772</v>
      </c>
      <c r="C1705">
        <v>9.6635656231709586</v>
      </c>
    </row>
    <row r="1706" spans="1:3" x14ac:dyDescent="0.35">
      <c r="A1706" s="3">
        <v>42370</v>
      </c>
      <c r="B1706">
        <v>13.831237423406121</v>
      </c>
      <c r="C1706">
        <v>9.6844521239257997</v>
      </c>
    </row>
    <row r="1707" spans="1:3" x14ac:dyDescent="0.35">
      <c r="A1707" s="3">
        <v>42371</v>
      </c>
      <c r="B1707">
        <v>13.82751971213319</v>
      </c>
      <c r="C1707">
        <v>9.7000913014630132</v>
      </c>
    </row>
    <row r="1708" spans="1:3" x14ac:dyDescent="0.35">
      <c r="A1708" s="3">
        <v>42372</v>
      </c>
      <c r="B1708">
        <v>13.833294276343819</v>
      </c>
      <c r="C1708">
        <v>9.8702859271818024</v>
      </c>
    </row>
    <row r="1709" spans="1:3" x14ac:dyDescent="0.35">
      <c r="A1709" s="3">
        <v>42373</v>
      </c>
      <c r="B1709">
        <v>13.84974695175246</v>
      </c>
      <c r="C1709">
        <v>10.11338888696659</v>
      </c>
    </row>
    <row r="1710" spans="1:3" x14ac:dyDescent="0.35">
      <c r="A1710" s="3">
        <v>42374</v>
      </c>
      <c r="B1710">
        <v>13.846888893880321</v>
      </c>
      <c r="C1710">
        <v>10.419113056452231</v>
      </c>
    </row>
    <row r="1711" spans="1:3" x14ac:dyDescent="0.35">
      <c r="A1711" s="3">
        <v>42375</v>
      </c>
      <c r="B1711">
        <v>12.654992198540031</v>
      </c>
      <c r="C1711">
        <v>10.724726335723</v>
      </c>
    </row>
    <row r="1712" spans="1:3" x14ac:dyDescent="0.35">
      <c r="A1712" s="3">
        <v>42376</v>
      </c>
      <c r="B1712">
        <v>13.11326514970091</v>
      </c>
      <c r="C1712">
        <v>9.6231782516750002</v>
      </c>
    </row>
    <row r="1713" spans="1:3" x14ac:dyDescent="0.35">
      <c r="A1713" s="3">
        <v>42377</v>
      </c>
      <c r="B1713">
        <v>11.867732084558581</v>
      </c>
      <c r="C1713">
        <v>22.07823999134018</v>
      </c>
    </row>
    <row r="1714" spans="1:3" x14ac:dyDescent="0.35">
      <c r="A1714" s="3">
        <v>42378</v>
      </c>
      <c r="B1714">
        <v>11.915118124205289</v>
      </c>
      <c r="C1714">
        <v>20.825836518355249</v>
      </c>
    </row>
    <row r="1715" spans="1:3" x14ac:dyDescent="0.35">
      <c r="A1715" s="3">
        <v>42379</v>
      </c>
      <c r="B1715">
        <v>11.773518751156169</v>
      </c>
      <c r="C1715">
        <v>19.77590892765199</v>
      </c>
    </row>
    <row r="1716" spans="1:3" x14ac:dyDescent="0.35">
      <c r="A1716" s="3">
        <v>42380</v>
      </c>
      <c r="B1716">
        <v>11.697603099132699</v>
      </c>
      <c r="C1716">
        <v>19.035570797987209</v>
      </c>
    </row>
    <row r="1717" spans="1:3" x14ac:dyDescent="0.35">
      <c r="A1717" s="3">
        <v>42381</v>
      </c>
      <c r="B1717">
        <v>11.68799308863796</v>
      </c>
      <c r="C1717">
        <v>18.521821351511761</v>
      </c>
    </row>
    <row r="1718" spans="1:3" x14ac:dyDescent="0.35">
      <c r="A1718" s="3">
        <v>42382</v>
      </c>
      <c r="B1718">
        <v>10.92205229825319</v>
      </c>
      <c r="C1718">
        <v>18.196068791131239</v>
      </c>
    </row>
    <row r="1719" spans="1:3" x14ac:dyDescent="0.35">
      <c r="A1719" s="3">
        <v>42383</v>
      </c>
      <c r="B1719">
        <v>10.52284240500113</v>
      </c>
      <c r="C1719">
        <v>18.669264758883649</v>
      </c>
    </row>
    <row r="1720" spans="1:3" x14ac:dyDescent="0.35">
      <c r="A1720" s="3">
        <v>42384</v>
      </c>
      <c r="B1720">
        <v>11.790274919045141</v>
      </c>
      <c r="C1720">
        <v>19.05486577614753</v>
      </c>
    </row>
    <row r="1721" spans="1:3" x14ac:dyDescent="0.35">
      <c r="A1721" s="3">
        <v>42385</v>
      </c>
      <c r="B1721">
        <v>16.750983579841328</v>
      </c>
      <c r="C1721">
        <v>17.134697669199291</v>
      </c>
    </row>
    <row r="1722" spans="1:3" x14ac:dyDescent="0.35">
      <c r="A1722" s="3">
        <v>42386</v>
      </c>
      <c r="B1722">
        <v>16.48492318666591</v>
      </c>
      <c r="C1722">
        <v>16.572033170038281</v>
      </c>
    </row>
    <row r="1723" spans="1:3" x14ac:dyDescent="0.35">
      <c r="A1723" s="3">
        <v>42387</v>
      </c>
      <c r="B1723">
        <v>16.57178781169883</v>
      </c>
      <c r="C1723">
        <v>16.153050416850729</v>
      </c>
    </row>
    <row r="1724" spans="1:3" x14ac:dyDescent="0.35">
      <c r="A1724" s="3">
        <v>42388</v>
      </c>
      <c r="B1724">
        <v>16.596727777207821</v>
      </c>
      <c r="C1724">
        <v>15.84106432915933</v>
      </c>
    </row>
    <row r="1725" spans="1:3" x14ac:dyDescent="0.35">
      <c r="A1725" s="3">
        <v>42389</v>
      </c>
      <c r="B1725">
        <v>19.195938194019089</v>
      </c>
      <c r="C1725">
        <v>15.62356129359387</v>
      </c>
    </row>
    <row r="1726" spans="1:3" x14ac:dyDescent="0.35">
      <c r="A1726" s="3">
        <v>42390</v>
      </c>
      <c r="B1726">
        <v>15.438014664052901</v>
      </c>
      <c r="C1726">
        <v>19.621534549201911</v>
      </c>
    </row>
    <row r="1727" spans="1:3" x14ac:dyDescent="0.35">
      <c r="A1727" s="3">
        <v>42391</v>
      </c>
      <c r="B1727">
        <v>16.184563931488881</v>
      </c>
      <c r="C1727">
        <v>22.222733860054031</v>
      </c>
    </row>
    <row r="1728" spans="1:3" x14ac:dyDescent="0.35">
      <c r="A1728" s="3">
        <v>42392</v>
      </c>
      <c r="B1728">
        <v>14.65024749167655</v>
      </c>
      <c r="C1728">
        <v>26.288414200988651</v>
      </c>
    </row>
    <row r="1729" spans="1:3" x14ac:dyDescent="0.35">
      <c r="A1729" s="3">
        <v>42393</v>
      </c>
      <c r="B1729">
        <v>14.24654488972268</v>
      </c>
      <c r="C1729">
        <v>23.324061730212449</v>
      </c>
    </row>
    <row r="1730" spans="1:3" x14ac:dyDescent="0.35">
      <c r="A1730" s="3">
        <v>42394</v>
      </c>
      <c r="B1730">
        <v>13.2334384526878</v>
      </c>
      <c r="C1730">
        <v>21.081517045011719</v>
      </c>
    </row>
    <row r="1731" spans="1:3" x14ac:dyDescent="0.35">
      <c r="A1731" s="3">
        <v>42395</v>
      </c>
      <c r="B1731">
        <v>13.53394047368382</v>
      </c>
      <c r="C1731">
        <v>19.40160038092522</v>
      </c>
    </row>
    <row r="1732" spans="1:3" x14ac:dyDescent="0.35">
      <c r="A1732" s="3">
        <v>42396</v>
      </c>
      <c r="B1732">
        <v>13.130892449592871</v>
      </c>
      <c r="C1732">
        <v>18.516435783690572</v>
      </c>
    </row>
    <row r="1733" spans="1:3" x14ac:dyDescent="0.35">
      <c r="A1733" s="3">
        <v>42397</v>
      </c>
      <c r="B1733">
        <v>13.050548108282561</v>
      </c>
      <c r="C1733">
        <v>17.025982940643381</v>
      </c>
    </row>
    <row r="1734" spans="1:3" x14ac:dyDescent="0.35">
      <c r="A1734" s="3">
        <v>42398</v>
      </c>
      <c r="B1734">
        <v>15.423149087014821</v>
      </c>
      <c r="C1734">
        <v>16.224126289576699</v>
      </c>
    </row>
    <row r="1735" spans="1:3" x14ac:dyDescent="0.35">
      <c r="A1735" s="3">
        <v>42399</v>
      </c>
      <c r="B1735">
        <v>17.16034816501999</v>
      </c>
      <c r="C1735">
        <v>21.40089003909506</v>
      </c>
    </row>
    <row r="1736" spans="1:3" x14ac:dyDescent="0.35">
      <c r="A1736" s="3">
        <v>42400</v>
      </c>
      <c r="B1736">
        <v>16.648469422732688</v>
      </c>
      <c r="C1736">
        <v>22.568199740898329</v>
      </c>
    </row>
    <row r="1737" spans="1:3" x14ac:dyDescent="0.35">
      <c r="A1737" s="3">
        <v>42401</v>
      </c>
      <c r="B1737">
        <v>16.09138609675577</v>
      </c>
      <c r="C1737">
        <v>22.458070393349612</v>
      </c>
    </row>
    <row r="1738" spans="1:3" x14ac:dyDescent="0.35">
      <c r="A1738" s="3">
        <v>42402</v>
      </c>
      <c r="B1738">
        <v>15.711873451607291</v>
      </c>
      <c r="C1738">
        <v>21.669586689333041</v>
      </c>
    </row>
    <row r="1739" spans="1:3" x14ac:dyDescent="0.35">
      <c r="A1739" s="3">
        <v>42403</v>
      </c>
      <c r="B1739">
        <v>15.72891250019855</v>
      </c>
      <c r="C1739">
        <v>20.41249689585095</v>
      </c>
    </row>
    <row r="1740" spans="1:3" x14ac:dyDescent="0.35">
      <c r="A1740" s="3">
        <v>42404</v>
      </c>
      <c r="B1740">
        <v>16.476841681795332</v>
      </c>
      <c r="C1740">
        <v>21.518696964038529</v>
      </c>
    </row>
    <row r="1741" spans="1:3" x14ac:dyDescent="0.35">
      <c r="A1741" s="3">
        <v>42405</v>
      </c>
      <c r="B1741">
        <v>16.423191819103032</v>
      </c>
      <c r="C1741">
        <v>21.586458332520209</v>
      </c>
    </row>
    <row r="1742" spans="1:3" x14ac:dyDescent="0.35">
      <c r="A1742" s="3">
        <v>42406</v>
      </c>
      <c r="B1742">
        <v>16.718305786540469</v>
      </c>
      <c r="C1742">
        <v>22.45945608334598</v>
      </c>
    </row>
    <row r="1743" spans="1:3" x14ac:dyDescent="0.35">
      <c r="A1743" s="3">
        <v>42407</v>
      </c>
      <c r="B1743">
        <v>16.365575259441201</v>
      </c>
      <c r="C1743">
        <v>22.002006616208789</v>
      </c>
    </row>
    <row r="1744" spans="1:3" x14ac:dyDescent="0.35">
      <c r="A1744" s="3">
        <v>42408</v>
      </c>
      <c r="B1744">
        <v>16.11173215108094</v>
      </c>
      <c r="C1744">
        <v>21.539231940144418</v>
      </c>
    </row>
    <row r="1745" spans="1:3" x14ac:dyDescent="0.35">
      <c r="A1745" s="3">
        <v>42409</v>
      </c>
      <c r="B1745">
        <v>15.880466236518</v>
      </c>
      <c r="C1745">
        <v>21.114750126146522</v>
      </c>
    </row>
    <row r="1746" spans="1:3" x14ac:dyDescent="0.35">
      <c r="A1746" s="3">
        <v>42410</v>
      </c>
      <c r="B1746">
        <v>15.65700006117121</v>
      </c>
      <c r="C1746">
        <v>20.713563498112109</v>
      </c>
    </row>
    <row r="1747" spans="1:3" x14ac:dyDescent="0.35">
      <c r="A1747" s="3">
        <v>42411</v>
      </c>
      <c r="B1747">
        <v>14.91799514986079</v>
      </c>
      <c r="C1747">
        <v>21.126203509685858</v>
      </c>
    </row>
    <row r="1748" spans="1:3" x14ac:dyDescent="0.35">
      <c r="A1748" s="3">
        <v>42412</v>
      </c>
      <c r="B1748">
        <v>14.663782934827809</v>
      </c>
      <c r="C1748">
        <v>20.711932318659919</v>
      </c>
    </row>
    <row r="1749" spans="1:3" x14ac:dyDescent="0.35">
      <c r="A1749" s="3">
        <v>42413</v>
      </c>
      <c r="B1749">
        <v>14.590397326211869</v>
      </c>
      <c r="C1749">
        <v>19.752835891960739</v>
      </c>
    </row>
    <row r="1750" spans="1:3" x14ac:dyDescent="0.35">
      <c r="A1750" s="3">
        <v>42414</v>
      </c>
      <c r="B1750">
        <v>14.457587047836141</v>
      </c>
      <c r="C1750">
        <v>20.451529112812231</v>
      </c>
    </row>
    <row r="1751" spans="1:3" x14ac:dyDescent="0.35">
      <c r="A1751" s="3">
        <v>42415</v>
      </c>
      <c r="B1751">
        <v>14.305847554684309</v>
      </c>
      <c r="C1751">
        <v>20.969610219013791</v>
      </c>
    </row>
    <row r="1752" spans="1:3" x14ac:dyDescent="0.35">
      <c r="A1752" s="3">
        <v>42416</v>
      </c>
      <c r="B1752">
        <v>14.276546240971721</v>
      </c>
      <c r="C1752">
        <v>21.284641952175019</v>
      </c>
    </row>
    <row r="1753" spans="1:3" x14ac:dyDescent="0.35">
      <c r="A1753" s="3">
        <v>42417</v>
      </c>
      <c r="B1753">
        <v>13.61266235415799</v>
      </c>
      <c r="C1753">
        <v>21.38079470482726</v>
      </c>
    </row>
    <row r="1754" spans="1:3" x14ac:dyDescent="0.35">
      <c r="A1754" s="3">
        <v>42418</v>
      </c>
      <c r="B1754">
        <v>13.168938286131899</v>
      </c>
      <c r="C1754">
        <v>18.668825174746399</v>
      </c>
    </row>
    <row r="1755" spans="1:3" x14ac:dyDescent="0.35">
      <c r="A1755" s="3">
        <v>42419</v>
      </c>
      <c r="B1755">
        <v>13.245161585177421</v>
      </c>
      <c r="C1755">
        <v>19.449033798050159</v>
      </c>
    </row>
    <row r="1756" spans="1:3" x14ac:dyDescent="0.35">
      <c r="A1756" s="3">
        <v>42420</v>
      </c>
      <c r="B1756">
        <v>13.605562858505269</v>
      </c>
      <c r="C1756">
        <v>20.211129541302629</v>
      </c>
    </row>
    <row r="1757" spans="1:3" x14ac:dyDescent="0.35">
      <c r="A1757" s="3">
        <v>42421</v>
      </c>
      <c r="B1757">
        <v>13.8700706526887</v>
      </c>
      <c r="C1757">
        <v>20.42869610527233</v>
      </c>
    </row>
    <row r="1758" spans="1:3" x14ac:dyDescent="0.35">
      <c r="A1758" s="3">
        <v>42422</v>
      </c>
      <c r="B1758">
        <v>14.101986037362151</v>
      </c>
      <c r="C1758">
        <v>20.5166814536944</v>
      </c>
    </row>
    <row r="1759" spans="1:3" x14ac:dyDescent="0.35">
      <c r="A1759" s="3">
        <v>42423</v>
      </c>
      <c r="B1759">
        <v>14.31009476900479</v>
      </c>
      <c r="C1759">
        <v>20.547495972836831</v>
      </c>
    </row>
    <row r="1760" spans="1:3" x14ac:dyDescent="0.35">
      <c r="A1760" s="3">
        <v>42424</v>
      </c>
      <c r="B1760">
        <v>14.2322799334398</v>
      </c>
      <c r="C1760">
        <v>20.597590449383571</v>
      </c>
    </row>
    <row r="1761" spans="1:3" x14ac:dyDescent="0.35">
      <c r="A1761" s="3">
        <v>42425</v>
      </c>
      <c r="B1761">
        <v>13.227135494954659</v>
      </c>
      <c r="C1761">
        <v>20.722623833409639</v>
      </c>
    </row>
    <row r="1762" spans="1:3" x14ac:dyDescent="0.35">
      <c r="A1762" s="3">
        <v>42426</v>
      </c>
      <c r="B1762">
        <v>13.04238191711435</v>
      </c>
      <c r="C1762">
        <v>20.682159395660861</v>
      </c>
    </row>
    <row r="1763" spans="1:3" x14ac:dyDescent="0.35">
      <c r="A1763" s="3">
        <v>42427</v>
      </c>
      <c r="B1763">
        <v>13.519021440882661</v>
      </c>
      <c r="C1763">
        <v>20.742194809482619</v>
      </c>
    </row>
    <row r="1764" spans="1:3" x14ac:dyDescent="0.35">
      <c r="A1764" s="3">
        <v>42428</v>
      </c>
      <c r="B1764">
        <v>13.86947050725947</v>
      </c>
      <c r="C1764">
        <v>21.19639683883139</v>
      </c>
    </row>
    <row r="1765" spans="1:3" x14ac:dyDescent="0.35">
      <c r="A1765" s="3">
        <v>42429</v>
      </c>
      <c r="B1765">
        <v>14.21795377424943</v>
      </c>
      <c r="C1765">
        <v>21.730141275378681</v>
      </c>
    </row>
    <row r="1766" spans="1:3" x14ac:dyDescent="0.35">
      <c r="A1766" s="3">
        <v>42430</v>
      </c>
      <c r="B1766">
        <v>14.55158928260582</v>
      </c>
      <c r="C1766">
        <v>22.240742003400079</v>
      </c>
    </row>
    <row r="1767" spans="1:3" x14ac:dyDescent="0.35">
      <c r="A1767" s="3">
        <v>42431</v>
      </c>
      <c r="B1767">
        <v>13.88117951983531</v>
      </c>
      <c r="C1767">
        <v>22.692768989913301</v>
      </c>
    </row>
    <row r="1768" spans="1:3" x14ac:dyDescent="0.35">
      <c r="A1768" s="3">
        <v>42432</v>
      </c>
      <c r="B1768">
        <v>13.88784284792186</v>
      </c>
      <c r="C1768">
        <v>19.652249256961149</v>
      </c>
    </row>
    <row r="1769" spans="1:3" x14ac:dyDescent="0.35">
      <c r="A1769" s="3">
        <v>42433</v>
      </c>
      <c r="B1769">
        <v>13.76449816907629</v>
      </c>
      <c r="C1769">
        <v>18.660112973489579</v>
      </c>
    </row>
    <row r="1770" spans="1:3" x14ac:dyDescent="0.35">
      <c r="A1770" s="3">
        <v>42434</v>
      </c>
      <c r="B1770">
        <v>13.793268800810241</v>
      </c>
      <c r="C1770">
        <v>18.529421753268871</v>
      </c>
    </row>
    <row r="1771" spans="1:3" x14ac:dyDescent="0.35">
      <c r="A1771" s="3">
        <v>42435</v>
      </c>
      <c r="B1771">
        <v>13.754297682223299</v>
      </c>
      <c r="C1771">
        <v>16.978430101217661</v>
      </c>
    </row>
    <row r="1772" spans="1:3" x14ac:dyDescent="0.35">
      <c r="A1772" s="3">
        <v>42436</v>
      </c>
      <c r="B1772">
        <v>13.75533006406625</v>
      </c>
      <c r="C1772">
        <v>16.12795046894928</v>
      </c>
    </row>
    <row r="1773" spans="1:3" x14ac:dyDescent="0.35">
      <c r="A1773" s="3">
        <v>42437</v>
      </c>
      <c r="B1773">
        <v>13.75061290956512</v>
      </c>
      <c r="C1773">
        <v>15.663332101404441</v>
      </c>
    </row>
    <row r="1774" spans="1:3" x14ac:dyDescent="0.35">
      <c r="A1774" s="3">
        <v>42438</v>
      </c>
      <c r="B1774">
        <v>13.7681625109376</v>
      </c>
      <c r="C1774">
        <v>15.4277117237973</v>
      </c>
    </row>
    <row r="1775" spans="1:3" x14ac:dyDescent="0.35">
      <c r="A1775" s="3">
        <v>42439</v>
      </c>
      <c r="B1775">
        <v>13.78096502758755</v>
      </c>
      <c r="C1775">
        <v>15.363813502394381</v>
      </c>
    </row>
    <row r="1776" spans="1:3" x14ac:dyDescent="0.35">
      <c r="A1776" s="3">
        <v>42440</v>
      </c>
      <c r="B1776">
        <v>13.92495981601887</v>
      </c>
      <c r="C1776">
        <v>15.36052314496858</v>
      </c>
    </row>
    <row r="1777" spans="1:3" x14ac:dyDescent="0.35">
      <c r="A1777" s="3">
        <v>42441</v>
      </c>
      <c r="B1777">
        <v>14.888294223891871</v>
      </c>
      <c r="C1777">
        <v>15.254159512959591</v>
      </c>
    </row>
    <row r="1778" spans="1:3" x14ac:dyDescent="0.35">
      <c r="A1778" s="3">
        <v>42442</v>
      </c>
      <c r="B1778">
        <v>14.71639106430184</v>
      </c>
      <c r="C1778">
        <v>13.442335335089711</v>
      </c>
    </row>
    <row r="1779" spans="1:3" x14ac:dyDescent="0.35">
      <c r="A1779" s="3">
        <v>42443</v>
      </c>
      <c r="B1779">
        <v>14.68376228410219</v>
      </c>
      <c r="C1779">
        <v>12.448105466974621</v>
      </c>
    </row>
    <row r="1780" spans="1:3" x14ac:dyDescent="0.35">
      <c r="A1780" s="3">
        <v>42444</v>
      </c>
      <c r="B1780">
        <v>14.65029686991044</v>
      </c>
      <c r="C1780">
        <v>11.776892594901261</v>
      </c>
    </row>
    <row r="1781" spans="1:3" x14ac:dyDescent="0.35">
      <c r="A1781" s="3">
        <v>42445</v>
      </c>
      <c r="B1781">
        <v>15.10861202227451</v>
      </c>
      <c r="C1781">
        <v>11.270385541117101</v>
      </c>
    </row>
    <row r="1782" spans="1:3" x14ac:dyDescent="0.35">
      <c r="A1782" s="3">
        <v>42446</v>
      </c>
      <c r="B1782">
        <v>15.067541755840439</v>
      </c>
      <c r="C1782">
        <v>11.230454657400539</v>
      </c>
    </row>
    <row r="1783" spans="1:3" x14ac:dyDescent="0.35">
      <c r="A1783" s="3">
        <v>42447</v>
      </c>
      <c r="B1783">
        <v>15.10793632683181</v>
      </c>
      <c r="C1783">
        <v>9.4383824927304847</v>
      </c>
    </row>
    <row r="1784" spans="1:3" x14ac:dyDescent="0.35">
      <c r="A1784" s="3">
        <v>42448</v>
      </c>
      <c r="B1784">
        <v>15.097228215535599</v>
      </c>
      <c r="C1784">
        <v>10.02900786948376</v>
      </c>
    </row>
    <row r="1785" spans="1:3" x14ac:dyDescent="0.35">
      <c r="A1785" s="3">
        <v>42449</v>
      </c>
      <c r="B1785">
        <v>15.12705781201112</v>
      </c>
      <c r="C1785">
        <v>10.46943990247768</v>
      </c>
    </row>
    <row r="1786" spans="1:3" x14ac:dyDescent="0.35">
      <c r="A1786" s="3">
        <v>42450</v>
      </c>
      <c r="B1786">
        <v>15.16412199718282</v>
      </c>
      <c r="C1786">
        <v>10.812847760035311</v>
      </c>
    </row>
    <row r="1787" spans="1:3" x14ac:dyDescent="0.35">
      <c r="A1787" s="3">
        <v>42451</v>
      </c>
      <c r="B1787">
        <v>15.194196363564091</v>
      </c>
      <c r="C1787">
        <v>11.080206592807469</v>
      </c>
    </row>
    <row r="1788" spans="1:3" x14ac:dyDescent="0.35">
      <c r="A1788" s="3">
        <v>42452</v>
      </c>
      <c r="B1788">
        <v>15.106841550959221</v>
      </c>
      <c r="C1788">
        <v>11.303223764528481</v>
      </c>
    </row>
    <row r="1789" spans="1:3" x14ac:dyDescent="0.35">
      <c r="A1789" s="3">
        <v>42453</v>
      </c>
      <c r="B1789">
        <v>15.03834585708422</v>
      </c>
      <c r="C1789">
        <v>10.593665920363669</v>
      </c>
    </row>
    <row r="1790" spans="1:3" x14ac:dyDescent="0.35">
      <c r="A1790" s="3">
        <v>42454</v>
      </c>
      <c r="B1790">
        <v>15.31743071188337</v>
      </c>
      <c r="C1790">
        <v>10.52721678412289</v>
      </c>
    </row>
    <row r="1791" spans="1:3" x14ac:dyDescent="0.35">
      <c r="A1791" s="3">
        <v>42455</v>
      </c>
      <c r="B1791">
        <v>15.025550728945291</v>
      </c>
      <c r="C1791">
        <v>10.89164010985054</v>
      </c>
    </row>
    <row r="1792" spans="1:3" x14ac:dyDescent="0.35">
      <c r="A1792" s="3">
        <v>42456</v>
      </c>
      <c r="B1792">
        <v>14.805414798725129</v>
      </c>
      <c r="C1792">
        <v>11.251583369889991</v>
      </c>
    </row>
    <row r="1793" spans="1:3" x14ac:dyDescent="0.35">
      <c r="A1793" s="3">
        <v>42457</v>
      </c>
      <c r="B1793">
        <v>14.581278273681249</v>
      </c>
      <c r="C1793">
        <v>11.61597166050513</v>
      </c>
    </row>
    <row r="1794" spans="1:3" x14ac:dyDescent="0.35">
      <c r="A1794" s="3">
        <v>42458</v>
      </c>
      <c r="B1794">
        <v>14.40606425775294</v>
      </c>
      <c r="C1794">
        <v>11.96030486216902</v>
      </c>
    </row>
    <row r="1795" spans="1:3" x14ac:dyDescent="0.35">
      <c r="A1795" s="3">
        <v>42459</v>
      </c>
      <c r="B1795">
        <v>14.50807181390555</v>
      </c>
      <c r="C1795">
        <v>12.266569136742531</v>
      </c>
    </row>
    <row r="1796" spans="1:3" x14ac:dyDescent="0.35">
      <c r="A1796" s="3">
        <v>42460</v>
      </c>
      <c r="B1796">
        <v>14.70625422456909</v>
      </c>
      <c r="C1796">
        <v>12.375094727044541</v>
      </c>
    </row>
    <row r="1797" spans="1:3" x14ac:dyDescent="0.35">
      <c r="A1797" s="3">
        <v>42461</v>
      </c>
      <c r="B1797">
        <v>14.563773991153161</v>
      </c>
      <c r="C1797">
        <v>12.50765881359272</v>
      </c>
    </row>
    <row r="1798" spans="1:3" x14ac:dyDescent="0.35">
      <c r="A1798" s="3">
        <v>42462</v>
      </c>
      <c r="B1798">
        <v>15.34354002787612</v>
      </c>
      <c r="C1798">
        <v>12.43536924011728</v>
      </c>
    </row>
    <row r="1799" spans="1:3" x14ac:dyDescent="0.35">
      <c r="A1799" s="3">
        <v>42463</v>
      </c>
      <c r="B1799">
        <v>15.60138634801406</v>
      </c>
      <c r="C1799">
        <v>12.364151124654329</v>
      </c>
    </row>
    <row r="1800" spans="1:3" x14ac:dyDescent="0.35">
      <c r="A1800" s="3">
        <v>42464</v>
      </c>
      <c r="B1800">
        <v>15.849300990407061</v>
      </c>
      <c r="C1800">
        <v>12.375808456913299</v>
      </c>
    </row>
    <row r="1801" spans="1:3" x14ac:dyDescent="0.35">
      <c r="A1801" s="3">
        <v>42465</v>
      </c>
      <c r="B1801">
        <v>16.108852019933799</v>
      </c>
      <c r="C1801">
        <v>12.396292400575909</v>
      </c>
    </row>
    <row r="1802" spans="1:3" x14ac:dyDescent="0.35">
      <c r="A1802" s="3">
        <v>42466</v>
      </c>
      <c r="B1802">
        <v>16.283511232734011</v>
      </c>
      <c r="C1802">
        <v>12.400153120068589</v>
      </c>
    </row>
    <row r="1803" spans="1:3" x14ac:dyDescent="0.35">
      <c r="A1803" s="3">
        <v>42467</v>
      </c>
      <c r="B1803">
        <v>16.497385832123101</v>
      </c>
      <c r="C1803">
        <v>12.687130622909629</v>
      </c>
    </row>
    <row r="1804" spans="1:3" x14ac:dyDescent="0.35">
      <c r="A1804" s="3">
        <v>42468</v>
      </c>
      <c r="B1804">
        <v>16.451050241885881</v>
      </c>
      <c r="C1804">
        <v>12.669565715471791</v>
      </c>
    </row>
    <row r="1805" spans="1:3" x14ac:dyDescent="0.35">
      <c r="A1805" s="3">
        <v>42469</v>
      </c>
      <c r="B1805">
        <v>16.5320479857774</v>
      </c>
      <c r="C1805">
        <v>11.69798708036291</v>
      </c>
    </row>
    <row r="1806" spans="1:3" x14ac:dyDescent="0.35">
      <c r="A1806" s="3">
        <v>42470</v>
      </c>
      <c r="B1806">
        <v>16.449625623327861</v>
      </c>
      <c r="C1806">
        <v>10.282070331889299</v>
      </c>
    </row>
    <row r="1807" spans="1:3" x14ac:dyDescent="0.35">
      <c r="A1807" s="3">
        <v>42471</v>
      </c>
      <c r="B1807">
        <v>16.362597260448648</v>
      </c>
      <c r="C1807">
        <v>9.4981952444210815</v>
      </c>
    </row>
    <row r="1808" spans="1:3" x14ac:dyDescent="0.35">
      <c r="A1808" s="3">
        <v>42472</v>
      </c>
      <c r="B1808">
        <v>16.297928432907259</v>
      </c>
      <c r="C1808">
        <v>8.9162182166625001</v>
      </c>
    </row>
    <row r="1809" spans="1:3" x14ac:dyDescent="0.35">
      <c r="A1809" s="3">
        <v>42473</v>
      </c>
      <c r="B1809">
        <v>16.889707688199191</v>
      </c>
      <c r="C1809">
        <v>8.4414844013918007</v>
      </c>
    </row>
    <row r="1810" spans="1:3" x14ac:dyDescent="0.35">
      <c r="A1810" s="3">
        <v>42474</v>
      </c>
      <c r="B1810">
        <v>17.087153080137849</v>
      </c>
      <c r="C1810">
        <v>8.6588280226376106</v>
      </c>
    </row>
    <row r="1811" spans="1:3" x14ac:dyDescent="0.35">
      <c r="A1811" s="3">
        <v>42475</v>
      </c>
      <c r="B1811">
        <v>17.09926540453327</v>
      </c>
      <c r="C1811">
        <v>9.660370301296469</v>
      </c>
    </row>
    <row r="1812" spans="1:3" x14ac:dyDescent="0.35">
      <c r="A1812" s="3">
        <v>42476</v>
      </c>
      <c r="B1812">
        <v>17.759812251874539</v>
      </c>
      <c r="C1812">
        <v>10.501352069071469</v>
      </c>
    </row>
    <row r="1813" spans="1:3" x14ac:dyDescent="0.35">
      <c r="A1813" s="3">
        <v>42477</v>
      </c>
      <c r="B1813">
        <v>17.740837016769429</v>
      </c>
      <c r="C1813">
        <v>10.32715458835054</v>
      </c>
    </row>
    <row r="1814" spans="1:3" x14ac:dyDescent="0.35">
      <c r="A1814" s="3">
        <v>42478</v>
      </c>
      <c r="B1814">
        <v>17.777560144396091</v>
      </c>
      <c r="C1814">
        <v>10.13819891663332</v>
      </c>
    </row>
    <row r="1815" spans="1:3" x14ac:dyDescent="0.35">
      <c r="A1815" s="3">
        <v>42479</v>
      </c>
      <c r="B1815">
        <v>17.793278242782531</v>
      </c>
      <c r="C1815">
        <v>10.013062091608109</v>
      </c>
    </row>
    <row r="1816" spans="1:3" x14ac:dyDescent="0.35">
      <c r="A1816" s="3">
        <v>42480</v>
      </c>
      <c r="B1816">
        <v>18.012479723148552</v>
      </c>
      <c r="C1816">
        <v>9.9178454658798785</v>
      </c>
    </row>
    <row r="1817" spans="1:3" x14ac:dyDescent="0.35">
      <c r="A1817" s="3">
        <v>42481</v>
      </c>
      <c r="B1817">
        <v>17.659150712378349</v>
      </c>
      <c r="C1817">
        <v>10.910229934200951</v>
      </c>
    </row>
    <row r="1818" spans="1:3" x14ac:dyDescent="0.35">
      <c r="A1818" s="3">
        <v>42482</v>
      </c>
      <c r="B1818">
        <v>17.5891843512074</v>
      </c>
      <c r="C1818">
        <v>11.45552780359499</v>
      </c>
    </row>
    <row r="1819" spans="1:3" x14ac:dyDescent="0.35">
      <c r="A1819" s="3">
        <v>42483</v>
      </c>
      <c r="B1819">
        <v>17.60535733853321</v>
      </c>
      <c r="C1819">
        <v>11.948560164990671</v>
      </c>
    </row>
    <row r="1820" spans="1:3" x14ac:dyDescent="0.35">
      <c r="A1820" s="3">
        <v>42484</v>
      </c>
      <c r="B1820">
        <v>17.557808505766729</v>
      </c>
      <c r="C1820">
        <v>12.31703490904137</v>
      </c>
    </row>
    <row r="1821" spans="1:3" x14ac:dyDescent="0.35">
      <c r="A1821" s="3">
        <v>42485</v>
      </c>
      <c r="B1821">
        <v>17.508615088730458</v>
      </c>
      <c r="C1821">
        <v>12.6153069769786</v>
      </c>
    </row>
    <row r="1822" spans="1:3" x14ac:dyDescent="0.35">
      <c r="A1822" s="3">
        <v>42486</v>
      </c>
      <c r="B1822">
        <v>17.46608073476667</v>
      </c>
      <c r="C1822">
        <v>12.86547336823134</v>
      </c>
    </row>
    <row r="1823" spans="1:3" x14ac:dyDescent="0.35">
      <c r="A1823" s="3">
        <v>42487</v>
      </c>
      <c r="B1823">
        <v>17.335726328535522</v>
      </c>
      <c r="C1823">
        <v>13.08231320131588</v>
      </c>
    </row>
    <row r="1824" spans="1:3" x14ac:dyDescent="0.35">
      <c r="A1824" s="3">
        <v>42488</v>
      </c>
      <c r="B1824">
        <v>16.74507389124707</v>
      </c>
      <c r="C1824">
        <v>12.77031264400998</v>
      </c>
    </row>
    <row r="1825" spans="1:3" x14ac:dyDescent="0.35">
      <c r="A1825" s="3">
        <v>42489</v>
      </c>
      <c r="B1825">
        <v>16.897056735956848</v>
      </c>
      <c r="C1825">
        <v>11.768375533300929</v>
      </c>
    </row>
    <row r="1826" spans="1:3" x14ac:dyDescent="0.35">
      <c r="A1826" s="3">
        <v>42490</v>
      </c>
      <c r="B1826">
        <v>15.59335083644133</v>
      </c>
      <c r="C1826">
        <v>11.616182921369081</v>
      </c>
    </row>
    <row r="1827" spans="1:3" x14ac:dyDescent="0.35">
      <c r="A1827" s="3">
        <v>42491</v>
      </c>
      <c r="B1827">
        <v>14.61211098847259</v>
      </c>
      <c r="C1827">
        <v>10.65039376315303</v>
      </c>
    </row>
    <row r="1828" spans="1:3" x14ac:dyDescent="0.35">
      <c r="A1828" s="3">
        <v>42492</v>
      </c>
      <c r="B1828">
        <v>13.83056805867415</v>
      </c>
      <c r="C1828">
        <v>9.6805680914142727</v>
      </c>
    </row>
    <row r="1829" spans="1:3" x14ac:dyDescent="0.35">
      <c r="A1829" s="3">
        <v>42493</v>
      </c>
      <c r="B1829">
        <v>13.06992108468085</v>
      </c>
      <c r="C1829">
        <v>8.6089440921319458</v>
      </c>
    </row>
    <row r="1830" spans="1:3" x14ac:dyDescent="0.35">
      <c r="A1830" s="3">
        <v>42494</v>
      </c>
      <c r="B1830">
        <v>13.19616584045386</v>
      </c>
      <c r="C1830">
        <v>7.8258637206634756</v>
      </c>
    </row>
    <row r="1831" spans="1:3" x14ac:dyDescent="0.35">
      <c r="A1831" s="3">
        <v>42495</v>
      </c>
      <c r="B1831">
        <v>13.12981486201388</v>
      </c>
      <c r="C1831">
        <v>8.8227240168541865</v>
      </c>
    </row>
    <row r="1832" spans="1:3" x14ac:dyDescent="0.35">
      <c r="A1832" s="3">
        <v>42496</v>
      </c>
      <c r="B1832">
        <v>12.98407639919373</v>
      </c>
      <c r="C1832">
        <v>9.7631616789045186</v>
      </c>
    </row>
    <row r="1833" spans="1:3" x14ac:dyDescent="0.35">
      <c r="A1833" s="3">
        <v>42497</v>
      </c>
      <c r="B1833">
        <v>13.17985331346865</v>
      </c>
      <c r="C1833">
        <v>10.65803136564595</v>
      </c>
    </row>
    <row r="1834" spans="1:3" x14ac:dyDescent="0.35">
      <c r="A1834" s="3">
        <v>42498</v>
      </c>
      <c r="B1834">
        <v>13.198354360528439</v>
      </c>
      <c r="C1834">
        <v>10.26564170492871</v>
      </c>
    </row>
    <row r="1835" spans="1:3" x14ac:dyDescent="0.35">
      <c r="A1835" s="3">
        <v>42499</v>
      </c>
      <c r="B1835">
        <v>13.20896698922556</v>
      </c>
      <c r="C1835">
        <v>10.030388107539819</v>
      </c>
    </row>
    <row r="1836" spans="1:3" x14ac:dyDescent="0.35">
      <c r="A1836" s="3">
        <v>42500</v>
      </c>
      <c r="B1836">
        <v>13.233372533803751</v>
      </c>
      <c r="C1836">
        <v>9.8851297754704603</v>
      </c>
    </row>
    <row r="1837" spans="1:3" x14ac:dyDescent="0.35">
      <c r="A1837" s="3">
        <v>42501</v>
      </c>
      <c r="B1837">
        <v>13.28513283995971</v>
      </c>
      <c r="C1837">
        <v>9.5822469308955753</v>
      </c>
    </row>
    <row r="1838" spans="1:3" x14ac:dyDescent="0.35">
      <c r="A1838" s="3">
        <v>42502</v>
      </c>
      <c r="B1838">
        <v>13.2711123275389</v>
      </c>
      <c r="C1838">
        <v>10.095487325657061</v>
      </c>
    </row>
    <row r="1839" spans="1:3" x14ac:dyDescent="0.35">
      <c r="A1839" s="3">
        <v>42503</v>
      </c>
      <c r="B1839">
        <v>13.41815075676203</v>
      </c>
      <c r="C1839">
        <v>10.476502089952961</v>
      </c>
    </row>
    <row r="1840" spans="1:3" x14ac:dyDescent="0.35">
      <c r="A1840" s="3">
        <v>42504</v>
      </c>
      <c r="B1840">
        <v>13.376651272350751</v>
      </c>
      <c r="C1840">
        <v>10.30140950493718</v>
      </c>
    </row>
    <row r="1841" spans="1:3" x14ac:dyDescent="0.35">
      <c r="A1841" s="3">
        <v>42505</v>
      </c>
      <c r="B1841">
        <v>13.18383336604907</v>
      </c>
      <c r="C1841">
        <v>10.39447543370934</v>
      </c>
    </row>
    <row r="1842" spans="1:3" x14ac:dyDescent="0.35">
      <c r="A1842" s="3">
        <v>42506</v>
      </c>
      <c r="B1842">
        <v>13.02161654798496</v>
      </c>
      <c r="C1842">
        <v>10.489664833034199</v>
      </c>
    </row>
    <row r="1843" spans="1:3" x14ac:dyDescent="0.35">
      <c r="A1843" s="3">
        <v>42507</v>
      </c>
      <c r="B1843">
        <v>12.818904109678501</v>
      </c>
      <c r="C1843">
        <v>10.56658625342868</v>
      </c>
    </row>
    <row r="1844" spans="1:3" x14ac:dyDescent="0.35">
      <c r="A1844" s="3">
        <v>42508</v>
      </c>
      <c r="B1844">
        <v>12.750724954224619</v>
      </c>
      <c r="C1844">
        <v>10.65144335453121</v>
      </c>
    </row>
    <row r="1845" spans="1:3" x14ac:dyDescent="0.35">
      <c r="A1845" s="3">
        <v>42509</v>
      </c>
      <c r="B1845">
        <v>12.911829859907691</v>
      </c>
      <c r="C1845">
        <v>10.70074014670787</v>
      </c>
    </row>
    <row r="1846" spans="1:3" x14ac:dyDescent="0.35">
      <c r="A1846" s="3">
        <v>42510</v>
      </c>
      <c r="B1846">
        <v>13.595422426937709</v>
      </c>
      <c r="C1846">
        <v>10.5812787620335</v>
      </c>
    </row>
    <row r="1847" spans="1:3" x14ac:dyDescent="0.35">
      <c r="A1847" s="3">
        <v>42511</v>
      </c>
      <c r="B1847">
        <v>13.00610741375789</v>
      </c>
      <c r="C1847">
        <v>10.72067098918771</v>
      </c>
    </row>
    <row r="1848" spans="1:3" x14ac:dyDescent="0.35">
      <c r="A1848" s="3">
        <v>42512</v>
      </c>
      <c r="B1848">
        <v>12.515277812578461</v>
      </c>
      <c r="C1848">
        <v>10.268921321140599</v>
      </c>
    </row>
    <row r="1849" spans="1:3" x14ac:dyDescent="0.35">
      <c r="A1849" s="3">
        <v>42513</v>
      </c>
      <c r="B1849">
        <v>12.15347765925787</v>
      </c>
      <c r="C1849">
        <v>9.9446149218278137</v>
      </c>
    </row>
    <row r="1850" spans="1:3" x14ac:dyDescent="0.35">
      <c r="A1850" s="3">
        <v>42514</v>
      </c>
      <c r="B1850">
        <v>11.79628464047204</v>
      </c>
      <c r="C1850">
        <v>9.8733588988208414</v>
      </c>
    </row>
    <row r="1851" spans="1:3" x14ac:dyDescent="0.35">
      <c r="A1851" s="3">
        <v>42515</v>
      </c>
      <c r="B1851">
        <v>12.205829555777649</v>
      </c>
      <c r="C1851">
        <v>10.00941933628677</v>
      </c>
    </row>
    <row r="1852" spans="1:3" x14ac:dyDescent="0.35">
      <c r="A1852" s="3">
        <v>42516</v>
      </c>
      <c r="B1852">
        <v>12.15683419060764</v>
      </c>
      <c r="C1852">
        <v>9.9894862632811741</v>
      </c>
    </row>
    <row r="1853" spans="1:3" x14ac:dyDescent="0.35">
      <c r="A1853" s="3">
        <v>42517</v>
      </c>
      <c r="B1853">
        <v>12.216106647089861</v>
      </c>
      <c r="C1853">
        <v>10.483574178155219</v>
      </c>
    </row>
    <row r="1854" spans="1:3" x14ac:dyDescent="0.35">
      <c r="A1854" s="3">
        <v>42518</v>
      </c>
      <c r="B1854">
        <v>12.1508502260942</v>
      </c>
      <c r="C1854">
        <v>10.787255580100121</v>
      </c>
    </row>
    <row r="1855" spans="1:3" x14ac:dyDescent="0.35">
      <c r="A1855" s="3">
        <v>42519</v>
      </c>
      <c r="B1855">
        <v>12.21405131442426</v>
      </c>
      <c r="C1855">
        <v>10.33220396844024</v>
      </c>
    </row>
    <row r="1856" spans="1:3" x14ac:dyDescent="0.35">
      <c r="A1856" s="3">
        <v>42520</v>
      </c>
      <c r="B1856">
        <v>12.056716796308081</v>
      </c>
      <c r="C1856">
        <v>10.365663703129449</v>
      </c>
    </row>
    <row r="1857" spans="1:3" x14ac:dyDescent="0.35">
      <c r="A1857" s="3">
        <v>42521</v>
      </c>
      <c r="B1857">
        <v>11.98249718971163</v>
      </c>
      <c r="C1857">
        <v>10.39477502949547</v>
      </c>
    </row>
    <row r="1858" spans="1:3" x14ac:dyDescent="0.35">
      <c r="A1858" s="3">
        <v>42522</v>
      </c>
      <c r="B1858">
        <v>11.821794858316091</v>
      </c>
      <c r="C1858">
        <v>10.4039333752063</v>
      </c>
    </row>
    <row r="1859" spans="1:3" x14ac:dyDescent="0.35">
      <c r="A1859" s="3">
        <v>42523</v>
      </c>
      <c r="B1859">
        <v>11.604451861155621</v>
      </c>
      <c r="C1859">
        <v>10.635299845022329</v>
      </c>
    </row>
    <row r="1860" spans="1:3" x14ac:dyDescent="0.35">
      <c r="A1860" s="3">
        <v>42524</v>
      </c>
      <c r="B1860">
        <v>11.556855559777251</v>
      </c>
      <c r="C1860">
        <v>10.95377280806691</v>
      </c>
    </row>
    <row r="1861" spans="1:3" x14ac:dyDescent="0.35">
      <c r="A1861" s="3">
        <v>42525</v>
      </c>
      <c r="B1861">
        <v>11.66505526588656</v>
      </c>
      <c r="C1861">
        <v>10.982360833579399</v>
      </c>
    </row>
    <row r="1862" spans="1:3" x14ac:dyDescent="0.35">
      <c r="A1862" s="3">
        <v>42526</v>
      </c>
      <c r="B1862">
        <v>11.78475767168716</v>
      </c>
      <c r="C1862">
        <v>10.878016322048341</v>
      </c>
    </row>
    <row r="1863" spans="1:3" x14ac:dyDescent="0.35">
      <c r="A1863" s="3">
        <v>42527</v>
      </c>
      <c r="B1863">
        <v>11.90983229408015</v>
      </c>
      <c r="C1863">
        <v>10.74272343850815</v>
      </c>
    </row>
    <row r="1864" spans="1:3" x14ac:dyDescent="0.35">
      <c r="A1864" s="3">
        <v>42528</v>
      </c>
      <c r="B1864">
        <v>11.997521217977219</v>
      </c>
      <c r="C1864">
        <v>10.608547211632249</v>
      </c>
    </row>
    <row r="1865" spans="1:3" x14ac:dyDescent="0.35">
      <c r="A1865" s="3">
        <v>42529</v>
      </c>
      <c r="B1865">
        <v>12.117966066565771</v>
      </c>
      <c r="C1865">
        <v>10.49677901653841</v>
      </c>
    </row>
    <row r="1866" spans="1:3" x14ac:dyDescent="0.35">
      <c r="A1866" s="3">
        <v>42530</v>
      </c>
      <c r="B1866">
        <v>13.129562096943699</v>
      </c>
      <c r="C1866">
        <v>11.170703127728579</v>
      </c>
    </row>
    <row r="1867" spans="1:3" x14ac:dyDescent="0.35">
      <c r="A1867" s="3">
        <v>42531</v>
      </c>
      <c r="B1867">
        <v>12.69451721592629</v>
      </c>
      <c r="C1867">
        <v>11.077093789858729</v>
      </c>
    </row>
    <row r="1868" spans="1:3" x14ac:dyDescent="0.35">
      <c r="A1868" s="3">
        <v>42532</v>
      </c>
      <c r="B1868">
        <v>12.6806781507702</v>
      </c>
      <c r="C1868">
        <v>9.127781493562324</v>
      </c>
    </row>
    <row r="1869" spans="1:3" x14ac:dyDescent="0.35">
      <c r="A1869" s="3">
        <v>42533</v>
      </c>
      <c r="B1869">
        <v>12.915962575830321</v>
      </c>
      <c r="C1869">
        <v>8.622125907473162</v>
      </c>
    </row>
    <row r="1870" spans="1:3" x14ac:dyDescent="0.35">
      <c r="A1870" s="3">
        <v>42534</v>
      </c>
      <c r="B1870">
        <v>13.35412362447337</v>
      </c>
      <c r="C1870">
        <v>7.5487783435579043</v>
      </c>
    </row>
    <row r="1871" spans="1:3" x14ac:dyDescent="0.35">
      <c r="A1871" s="3">
        <v>42535</v>
      </c>
      <c r="B1871">
        <v>13.370684590409249</v>
      </c>
      <c r="C1871">
        <v>7.4720299326208393</v>
      </c>
    </row>
    <row r="1872" spans="1:3" x14ac:dyDescent="0.35">
      <c r="A1872" s="3">
        <v>42536</v>
      </c>
      <c r="B1872">
        <v>14.47121487510325</v>
      </c>
      <c r="C1872">
        <v>7.5076076181743243</v>
      </c>
    </row>
    <row r="1873" spans="1:3" x14ac:dyDescent="0.35">
      <c r="A1873" s="3">
        <v>42537</v>
      </c>
      <c r="B1873">
        <v>14.792547056008891</v>
      </c>
      <c r="C1873">
        <v>8.6544323606280962</v>
      </c>
    </row>
    <row r="1874" spans="1:3" x14ac:dyDescent="0.35">
      <c r="A1874" s="3">
        <v>42538</v>
      </c>
      <c r="B1874">
        <v>15.778936551238729</v>
      </c>
      <c r="C1874">
        <v>9.1014197032932884</v>
      </c>
    </row>
    <row r="1875" spans="1:3" x14ac:dyDescent="0.35">
      <c r="A1875" s="3">
        <v>42539</v>
      </c>
      <c r="B1875">
        <v>15.765814809924191</v>
      </c>
      <c r="C1875">
        <v>9.2135923850007018</v>
      </c>
    </row>
    <row r="1876" spans="1:3" x14ac:dyDescent="0.35">
      <c r="A1876" s="3">
        <v>42540</v>
      </c>
      <c r="B1876">
        <v>15.66494712090404</v>
      </c>
      <c r="C1876">
        <v>10.003402620565581</v>
      </c>
    </row>
    <row r="1877" spans="1:3" x14ac:dyDescent="0.35">
      <c r="A1877" s="3">
        <v>42541</v>
      </c>
      <c r="B1877">
        <v>15.635422804798511</v>
      </c>
      <c r="C1877">
        <v>10.7847218930954</v>
      </c>
    </row>
    <row r="1878" spans="1:3" x14ac:dyDescent="0.35">
      <c r="A1878" s="3">
        <v>42542</v>
      </c>
      <c r="B1878">
        <v>15.55915271880874</v>
      </c>
      <c r="C1878">
        <v>11.022131388878631</v>
      </c>
    </row>
    <row r="1879" spans="1:3" x14ac:dyDescent="0.35">
      <c r="A1879" s="3">
        <v>42543</v>
      </c>
      <c r="B1879">
        <v>15.59508013920725</v>
      </c>
      <c r="C1879">
        <v>9.8798210604412091</v>
      </c>
    </row>
    <row r="1880" spans="1:3" x14ac:dyDescent="0.35">
      <c r="A1880" s="3">
        <v>42544</v>
      </c>
      <c r="B1880">
        <v>14.44372267435652</v>
      </c>
      <c r="C1880">
        <v>9.766501905592607</v>
      </c>
    </row>
    <row r="1881" spans="1:3" x14ac:dyDescent="0.35">
      <c r="A1881" s="3">
        <v>42545</v>
      </c>
      <c r="B1881">
        <v>27.748882213929001</v>
      </c>
      <c r="C1881">
        <v>7.9619517942908109</v>
      </c>
    </row>
    <row r="1882" spans="1:3" x14ac:dyDescent="0.35">
      <c r="A1882" s="3">
        <v>42546</v>
      </c>
      <c r="B1882">
        <v>32.178596019012673</v>
      </c>
      <c r="C1882">
        <v>55.409713351710487</v>
      </c>
    </row>
    <row r="1883" spans="1:3" x14ac:dyDescent="0.35">
      <c r="A1883" s="3">
        <v>42547</v>
      </c>
      <c r="B1883">
        <v>31.80552583588722</v>
      </c>
      <c r="C1883">
        <v>58.810719111999127</v>
      </c>
    </row>
    <row r="1884" spans="1:3" x14ac:dyDescent="0.35">
      <c r="A1884" s="3">
        <v>42548</v>
      </c>
      <c r="B1884">
        <v>31.087314407205682</v>
      </c>
      <c r="C1884">
        <v>59.307169523834169</v>
      </c>
    </row>
    <row r="1885" spans="1:3" x14ac:dyDescent="0.35">
      <c r="A1885" s="3">
        <v>42549</v>
      </c>
      <c r="B1885">
        <v>31.16645957054719</v>
      </c>
      <c r="C1885">
        <v>60.36392601663001</v>
      </c>
    </row>
    <row r="1886" spans="1:3" x14ac:dyDescent="0.35">
      <c r="A1886" s="3">
        <v>42550</v>
      </c>
      <c r="B1886">
        <v>31.418790860633369</v>
      </c>
      <c r="C1886">
        <v>61.000636779191261</v>
      </c>
    </row>
    <row r="1887" spans="1:3" x14ac:dyDescent="0.35">
      <c r="A1887" s="3">
        <v>42551</v>
      </c>
      <c r="B1887">
        <v>31.267692723833711</v>
      </c>
      <c r="C1887">
        <v>60.535091259287277</v>
      </c>
    </row>
    <row r="1888" spans="1:3" x14ac:dyDescent="0.35">
      <c r="A1888" s="3">
        <v>42552</v>
      </c>
      <c r="B1888">
        <v>31.33392950596344</v>
      </c>
      <c r="C1888">
        <v>59.298208422160343</v>
      </c>
    </row>
    <row r="1889" spans="1:3" x14ac:dyDescent="0.35">
      <c r="A1889" s="3">
        <v>42553</v>
      </c>
      <c r="B1889">
        <v>31.451328610952341</v>
      </c>
      <c r="C1889">
        <v>59.016017099235462</v>
      </c>
    </row>
    <row r="1890" spans="1:3" x14ac:dyDescent="0.35">
      <c r="A1890" s="3">
        <v>42554</v>
      </c>
      <c r="B1890">
        <v>31.152808214630721</v>
      </c>
      <c r="C1890">
        <v>58.888532431158218</v>
      </c>
    </row>
    <row r="1891" spans="1:3" x14ac:dyDescent="0.35">
      <c r="A1891" s="3">
        <v>42555</v>
      </c>
      <c r="B1891">
        <v>31.454960919626519</v>
      </c>
      <c r="C1891">
        <v>58.388392084018669</v>
      </c>
    </row>
    <row r="1892" spans="1:3" x14ac:dyDescent="0.35">
      <c r="A1892" s="3">
        <v>42556</v>
      </c>
      <c r="B1892">
        <v>31.312451739276518</v>
      </c>
      <c r="C1892">
        <v>58.543473558429298</v>
      </c>
    </row>
    <row r="1893" spans="1:3" x14ac:dyDescent="0.35">
      <c r="A1893" s="3">
        <v>42557</v>
      </c>
      <c r="B1893">
        <v>31.593775731638139</v>
      </c>
      <c r="C1893">
        <v>58.680245859805332</v>
      </c>
    </row>
    <row r="1894" spans="1:3" x14ac:dyDescent="0.35">
      <c r="A1894" s="3">
        <v>42558</v>
      </c>
      <c r="B1894">
        <v>31.675399740789221</v>
      </c>
      <c r="C1894">
        <v>59.338099057025822</v>
      </c>
    </row>
    <row r="1895" spans="1:3" x14ac:dyDescent="0.35">
      <c r="A1895" s="3">
        <v>42559</v>
      </c>
      <c r="B1895">
        <v>29.145022777595379</v>
      </c>
      <c r="C1895">
        <v>58.706762518952537</v>
      </c>
    </row>
    <row r="1896" spans="1:3" x14ac:dyDescent="0.35">
      <c r="A1896" s="3">
        <v>42560</v>
      </c>
      <c r="B1896">
        <v>29.635250633734621</v>
      </c>
      <c r="C1896">
        <v>58.29749496233439</v>
      </c>
    </row>
    <row r="1897" spans="1:3" x14ac:dyDescent="0.35">
      <c r="A1897" s="3">
        <v>42561</v>
      </c>
      <c r="B1897">
        <v>29.49822364611293</v>
      </c>
      <c r="C1897">
        <v>58.343056976205432</v>
      </c>
    </row>
    <row r="1898" spans="1:3" x14ac:dyDescent="0.35">
      <c r="A1898" s="3">
        <v>42562</v>
      </c>
      <c r="B1898">
        <v>29.662136624729971</v>
      </c>
      <c r="C1898">
        <v>58.235991050575308</v>
      </c>
    </row>
    <row r="1899" spans="1:3" x14ac:dyDescent="0.35">
      <c r="A1899" s="3">
        <v>42563</v>
      </c>
      <c r="B1899">
        <v>29.537989051347839</v>
      </c>
      <c r="C1899">
        <v>58.008276109439137</v>
      </c>
    </row>
    <row r="1900" spans="1:3" x14ac:dyDescent="0.35">
      <c r="A1900" s="3">
        <v>42564</v>
      </c>
      <c r="B1900">
        <v>29.377650536630259</v>
      </c>
      <c r="C1900">
        <v>57.717167417368678</v>
      </c>
    </row>
    <row r="1901" spans="1:3" x14ac:dyDescent="0.35">
      <c r="A1901" s="3">
        <v>42565</v>
      </c>
      <c r="B1901">
        <v>28.724837226525018</v>
      </c>
      <c r="C1901">
        <v>57.117321200811958</v>
      </c>
    </row>
    <row r="1902" spans="1:3" x14ac:dyDescent="0.35">
      <c r="A1902" s="3">
        <v>42566</v>
      </c>
      <c r="B1902">
        <v>28.48989032503194</v>
      </c>
      <c r="C1902">
        <v>57.272710233631393</v>
      </c>
    </row>
    <row r="1903" spans="1:3" x14ac:dyDescent="0.35">
      <c r="A1903" s="3">
        <v>42567</v>
      </c>
      <c r="B1903">
        <v>28.323977505738331</v>
      </c>
      <c r="C1903">
        <v>57.226276114457868</v>
      </c>
    </row>
    <row r="1904" spans="1:3" x14ac:dyDescent="0.35">
      <c r="A1904" s="3">
        <v>42568</v>
      </c>
      <c r="B1904">
        <v>28.161979363578769</v>
      </c>
      <c r="C1904">
        <v>57.118322481625427</v>
      </c>
    </row>
    <row r="1905" spans="1:3" x14ac:dyDescent="0.35">
      <c r="A1905" s="3">
        <v>42569</v>
      </c>
      <c r="B1905">
        <v>27.963661509994498</v>
      </c>
      <c r="C1905">
        <v>57.030089213140187</v>
      </c>
    </row>
    <row r="1906" spans="1:3" x14ac:dyDescent="0.35">
      <c r="A1906" s="3">
        <v>42570</v>
      </c>
      <c r="B1906">
        <v>27.873461325120751</v>
      </c>
      <c r="C1906">
        <v>56.977703621992362</v>
      </c>
    </row>
    <row r="1907" spans="1:3" x14ac:dyDescent="0.35">
      <c r="A1907" s="3">
        <v>42571</v>
      </c>
      <c r="B1907">
        <v>27.948662744062801</v>
      </c>
      <c r="C1907">
        <v>56.917408635269929</v>
      </c>
    </row>
    <row r="1908" spans="1:3" x14ac:dyDescent="0.35">
      <c r="A1908" s="3">
        <v>42572</v>
      </c>
      <c r="B1908">
        <v>28.11414452910369</v>
      </c>
      <c r="C1908">
        <v>56.95617463778521</v>
      </c>
    </row>
    <row r="1909" spans="1:3" x14ac:dyDescent="0.35">
      <c r="A1909" s="3">
        <v>42573</v>
      </c>
      <c r="B1909">
        <v>27.56996935319663</v>
      </c>
      <c r="C1909">
        <v>57.076713378818653</v>
      </c>
    </row>
    <row r="1910" spans="1:3" x14ac:dyDescent="0.35">
      <c r="A1910" s="3">
        <v>42574</v>
      </c>
      <c r="B1910">
        <v>27.783966990432528</v>
      </c>
      <c r="C1910">
        <v>57.315308862170113</v>
      </c>
    </row>
    <row r="1911" spans="1:3" x14ac:dyDescent="0.35">
      <c r="A1911" s="3">
        <v>42575</v>
      </c>
      <c r="B1911">
        <v>27.781215967926421</v>
      </c>
      <c r="C1911">
        <v>57.372226642012883</v>
      </c>
    </row>
    <row r="1912" spans="1:3" x14ac:dyDescent="0.35">
      <c r="A1912" s="3">
        <v>42576</v>
      </c>
      <c r="B1912">
        <v>27.77967157281234</v>
      </c>
      <c r="C1912">
        <v>57.419269621849907</v>
      </c>
    </row>
    <row r="1913" spans="1:3" x14ac:dyDescent="0.35">
      <c r="A1913" s="3">
        <v>42577</v>
      </c>
      <c r="B1913">
        <v>27.77157302271122</v>
      </c>
      <c r="C1913">
        <v>57.525475720101298</v>
      </c>
    </row>
    <row r="1914" spans="1:3" x14ac:dyDescent="0.35">
      <c r="A1914" s="3">
        <v>42578</v>
      </c>
      <c r="B1914">
        <v>27.721946553830008</v>
      </c>
      <c r="C1914">
        <v>57.57285257482787</v>
      </c>
    </row>
    <row r="1915" spans="1:3" x14ac:dyDescent="0.35">
      <c r="A1915" s="3">
        <v>42579</v>
      </c>
      <c r="B1915">
        <v>27.761476825638908</v>
      </c>
      <c r="C1915">
        <v>57.695538266798692</v>
      </c>
    </row>
    <row r="1916" spans="1:3" x14ac:dyDescent="0.35">
      <c r="A1916" s="3">
        <v>42580</v>
      </c>
      <c r="B1916">
        <v>26.66208648335175</v>
      </c>
      <c r="C1916">
        <v>57.737498487231584</v>
      </c>
    </row>
    <row r="1917" spans="1:3" x14ac:dyDescent="0.35">
      <c r="A1917" s="3">
        <v>42581</v>
      </c>
      <c r="B1917">
        <v>27.96202979949836</v>
      </c>
      <c r="C1917">
        <v>57.321554561208593</v>
      </c>
    </row>
    <row r="1918" spans="1:3" x14ac:dyDescent="0.35">
      <c r="A1918" s="3">
        <v>42582</v>
      </c>
      <c r="B1918">
        <v>28.020855368885439</v>
      </c>
      <c r="C1918">
        <v>56.428545597170533</v>
      </c>
    </row>
    <row r="1919" spans="1:3" x14ac:dyDescent="0.35">
      <c r="A1919" s="3">
        <v>42583</v>
      </c>
      <c r="B1919">
        <v>29.083529062414708</v>
      </c>
      <c r="C1919">
        <v>55.805176435469278</v>
      </c>
    </row>
    <row r="1920" spans="1:3" x14ac:dyDescent="0.35">
      <c r="A1920" s="3">
        <v>42584</v>
      </c>
      <c r="B1920">
        <v>29.133326355960548</v>
      </c>
      <c r="C1920">
        <v>55.226172156158292</v>
      </c>
    </row>
    <row r="1921" spans="1:3" x14ac:dyDescent="0.35">
      <c r="A1921" s="3">
        <v>42585</v>
      </c>
      <c r="B1921">
        <v>26.956416032778261</v>
      </c>
      <c r="C1921">
        <v>54.026786479758307</v>
      </c>
    </row>
    <row r="1922" spans="1:3" x14ac:dyDescent="0.35">
      <c r="A1922" s="3">
        <v>42586</v>
      </c>
      <c r="B1922">
        <v>27.015790390137639</v>
      </c>
      <c r="C1922">
        <v>54.014268205969941</v>
      </c>
    </row>
    <row r="1923" spans="1:3" x14ac:dyDescent="0.35">
      <c r="A1923" s="3">
        <v>42587</v>
      </c>
      <c r="B1923">
        <v>27.311868618760052</v>
      </c>
      <c r="C1923">
        <v>54.266628854138212</v>
      </c>
    </row>
    <row r="1924" spans="1:3" x14ac:dyDescent="0.35">
      <c r="A1924" s="3">
        <v>42588</v>
      </c>
      <c r="B1924">
        <v>27.345090158706139</v>
      </c>
      <c r="C1924">
        <v>54.447697342036989</v>
      </c>
    </row>
    <row r="1925" spans="1:3" x14ac:dyDescent="0.35">
      <c r="A1925" s="3">
        <v>42589</v>
      </c>
      <c r="B1925">
        <v>27.5711768825342</v>
      </c>
      <c r="C1925">
        <v>54.57038169725157</v>
      </c>
    </row>
    <row r="1926" spans="1:3" x14ac:dyDescent="0.35">
      <c r="A1926" s="3">
        <v>42590</v>
      </c>
      <c r="B1926">
        <v>27.702255125512679</v>
      </c>
      <c r="C1926">
        <v>54.688453879478701</v>
      </c>
    </row>
    <row r="1927" spans="1:3" x14ac:dyDescent="0.35">
      <c r="A1927" s="3">
        <v>42591</v>
      </c>
      <c r="B1927">
        <v>27.749691118930748</v>
      </c>
      <c r="C1927">
        <v>54.801100734435167</v>
      </c>
    </row>
    <row r="1928" spans="1:3" x14ac:dyDescent="0.35">
      <c r="A1928" s="3">
        <v>42592</v>
      </c>
      <c r="B1928">
        <v>28.141204078302799</v>
      </c>
      <c r="C1928">
        <v>54.907686400293713</v>
      </c>
    </row>
    <row r="1929" spans="1:3" x14ac:dyDescent="0.35">
      <c r="A1929" s="3">
        <v>42593</v>
      </c>
      <c r="B1929">
        <v>27.267479243160409</v>
      </c>
      <c r="C1929">
        <v>54.938337885220349</v>
      </c>
    </row>
    <row r="1930" spans="1:3" x14ac:dyDescent="0.35">
      <c r="A1930" s="3">
        <v>42594</v>
      </c>
      <c r="B1930">
        <v>28.05965975906577</v>
      </c>
      <c r="C1930">
        <v>54.926170948101728</v>
      </c>
    </row>
    <row r="1931" spans="1:3" x14ac:dyDescent="0.35">
      <c r="A1931" s="3">
        <v>42595</v>
      </c>
      <c r="B1931">
        <v>28.325367780154089</v>
      </c>
      <c r="C1931">
        <v>55.127517351089743</v>
      </c>
    </row>
    <row r="1932" spans="1:3" x14ac:dyDescent="0.35">
      <c r="A1932" s="3">
        <v>42596</v>
      </c>
      <c r="B1932">
        <v>28.45623529426296</v>
      </c>
      <c r="C1932">
        <v>55.20471694643885</v>
      </c>
    </row>
    <row r="1933" spans="1:3" x14ac:dyDescent="0.35">
      <c r="A1933" s="3">
        <v>42597</v>
      </c>
      <c r="B1933">
        <v>28.998738742468792</v>
      </c>
      <c r="C1933">
        <v>55.321053165113497</v>
      </c>
    </row>
    <row r="1934" spans="1:3" x14ac:dyDescent="0.35">
      <c r="A1934" s="3">
        <v>42598</v>
      </c>
      <c r="B1934">
        <v>29.369419357466569</v>
      </c>
      <c r="C1934">
        <v>55.376974658756438</v>
      </c>
    </row>
    <row r="1935" spans="1:3" x14ac:dyDescent="0.35">
      <c r="A1935" s="3">
        <v>42599</v>
      </c>
      <c r="B1935">
        <v>29.006883670911119</v>
      </c>
      <c r="C1935">
        <v>55.41574268269266</v>
      </c>
    </row>
    <row r="1936" spans="1:3" x14ac:dyDescent="0.35">
      <c r="A1936" s="3">
        <v>42600</v>
      </c>
      <c r="B1936">
        <v>28.7365324572162</v>
      </c>
      <c r="C1936">
        <v>55.549255892779343</v>
      </c>
    </row>
    <row r="1937" spans="1:3" x14ac:dyDescent="0.35">
      <c r="A1937" s="3">
        <v>42601</v>
      </c>
      <c r="B1937">
        <v>28.988933063099129</v>
      </c>
      <c r="C1937">
        <v>55.458527013807959</v>
      </c>
    </row>
    <row r="1938" spans="1:3" x14ac:dyDescent="0.35">
      <c r="A1938" s="3">
        <v>42602</v>
      </c>
      <c r="B1938">
        <v>28.89580209314348</v>
      </c>
      <c r="C1938">
        <v>55.467335804806432</v>
      </c>
    </row>
    <row r="1939" spans="1:3" x14ac:dyDescent="0.35">
      <c r="A1939" s="3">
        <v>42603</v>
      </c>
      <c r="B1939">
        <v>28.684217848474731</v>
      </c>
      <c r="C1939">
        <v>55.437992063272411</v>
      </c>
    </row>
    <row r="1940" spans="1:3" x14ac:dyDescent="0.35">
      <c r="A1940" s="3">
        <v>42604</v>
      </c>
      <c r="B1940">
        <v>28.452249170608141</v>
      </c>
      <c r="C1940">
        <v>55.044394642169053</v>
      </c>
    </row>
    <row r="1941" spans="1:3" x14ac:dyDescent="0.35">
      <c r="A1941" s="3">
        <v>42605</v>
      </c>
      <c r="B1941">
        <v>28.243109177364349</v>
      </c>
      <c r="C1941">
        <v>55.095879818886637</v>
      </c>
    </row>
    <row r="1942" spans="1:3" x14ac:dyDescent="0.35">
      <c r="A1942" s="3">
        <v>42606</v>
      </c>
      <c r="B1942">
        <v>28.478919506006729</v>
      </c>
      <c r="C1942">
        <v>55.171742730595</v>
      </c>
    </row>
    <row r="1943" spans="1:3" x14ac:dyDescent="0.35">
      <c r="A1943" s="3">
        <v>42607</v>
      </c>
      <c r="B1943">
        <v>28.473193052417042</v>
      </c>
      <c r="C1943">
        <v>55.202034699300413</v>
      </c>
    </row>
    <row r="1944" spans="1:3" x14ac:dyDescent="0.35">
      <c r="A1944" s="3">
        <v>42608</v>
      </c>
      <c r="B1944">
        <v>28.535792061367751</v>
      </c>
      <c r="C1944">
        <v>55.52665686113766</v>
      </c>
    </row>
    <row r="1945" spans="1:3" x14ac:dyDescent="0.35">
      <c r="A1945" s="3">
        <v>42609</v>
      </c>
      <c r="B1945">
        <v>28.397889705139431</v>
      </c>
      <c r="C1945">
        <v>55.51268912442071</v>
      </c>
    </row>
    <row r="1946" spans="1:3" x14ac:dyDescent="0.35">
      <c r="A1946" s="3">
        <v>42610</v>
      </c>
      <c r="B1946">
        <v>28.180435519814829</v>
      </c>
      <c r="C1946">
        <v>55.190784724044903</v>
      </c>
    </row>
    <row r="1947" spans="1:3" x14ac:dyDescent="0.35">
      <c r="A1947" s="3">
        <v>42611</v>
      </c>
      <c r="B1947">
        <v>28.24998478682538</v>
      </c>
      <c r="C1947">
        <v>54.927519878701517</v>
      </c>
    </row>
    <row r="1948" spans="1:3" x14ac:dyDescent="0.35">
      <c r="A1948" s="3">
        <v>42612</v>
      </c>
      <c r="B1948">
        <v>28.2533261591255</v>
      </c>
      <c r="C1948">
        <v>54.730234662174233</v>
      </c>
    </row>
    <row r="1949" spans="1:3" x14ac:dyDescent="0.35">
      <c r="A1949" s="3">
        <v>42613</v>
      </c>
      <c r="B1949">
        <v>27.64698953856902</v>
      </c>
      <c r="C1949">
        <v>54.564412732294052</v>
      </c>
    </row>
    <row r="1950" spans="1:3" x14ac:dyDescent="0.35">
      <c r="A1950" s="3">
        <v>42614</v>
      </c>
      <c r="B1950">
        <v>27.261777706116259</v>
      </c>
      <c r="C1950">
        <v>54.421904330305999</v>
      </c>
    </row>
    <row r="1951" spans="1:3" x14ac:dyDescent="0.35">
      <c r="A1951" s="3">
        <v>42615</v>
      </c>
      <c r="B1951">
        <v>26.947718683484549</v>
      </c>
      <c r="C1951">
        <v>54.517484873935643</v>
      </c>
    </row>
    <row r="1952" spans="1:3" x14ac:dyDescent="0.35">
      <c r="A1952" s="3">
        <v>42616</v>
      </c>
      <c r="B1952">
        <v>26.955823333122819</v>
      </c>
      <c r="C1952">
        <v>53.300675338284982</v>
      </c>
    </row>
    <row r="1953" spans="1:3" x14ac:dyDescent="0.35">
      <c r="A1953" s="3">
        <v>42617</v>
      </c>
      <c r="B1953">
        <v>27.07863288729099</v>
      </c>
      <c r="C1953">
        <v>53.653037728199983</v>
      </c>
    </row>
    <row r="1954" spans="1:3" x14ac:dyDescent="0.35">
      <c r="A1954" s="3">
        <v>42618</v>
      </c>
      <c r="B1954">
        <v>27.137383303424411</v>
      </c>
      <c r="C1954">
        <v>53.889305200237303</v>
      </c>
    </row>
    <row r="1955" spans="1:3" x14ac:dyDescent="0.35">
      <c r="A1955" s="3">
        <v>42619</v>
      </c>
      <c r="B1955">
        <v>27.07520478360793</v>
      </c>
      <c r="C1955">
        <v>54.105143752937998</v>
      </c>
    </row>
    <row r="1956" spans="1:3" x14ac:dyDescent="0.35">
      <c r="A1956" s="3">
        <v>42620</v>
      </c>
      <c r="B1956">
        <v>26.837025571125949</v>
      </c>
      <c r="C1956">
        <v>54.265224708963828</v>
      </c>
    </row>
    <row r="1957" spans="1:3" x14ac:dyDescent="0.35">
      <c r="A1957" s="3">
        <v>42621</v>
      </c>
      <c r="B1957">
        <v>26.878684325412131</v>
      </c>
      <c r="C1957">
        <v>53.832092995021362</v>
      </c>
    </row>
    <row r="1958" spans="1:3" x14ac:dyDescent="0.35">
      <c r="A1958" s="3">
        <v>42622</v>
      </c>
      <c r="B1958">
        <v>27.580115946963758</v>
      </c>
      <c r="C1958">
        <v>53.288631274977483</v>
      </c>
    </row>
    <row r="1959" spans="1:3" x14ac:dyDescent="0.35">
      <c r="A1959" s="3">
        <v>42623</v>
      </c>
      <c r="B1959">
        <v>27.152930107447169</v>
      </c>
      <c r="C1959">
        <v>48.244882738013523</v>
      </c>
    </row>
    <row r="1960" spans="1:3" x14ac:dyDescent="0.35">
      <c r="A1960" s="3">
        <v>42624</v>
      </c>
      <c r="B1960">
        <v>26.607997828825681</v>
      </c>
      <c r="C1960">
        <v>43.719754117892478</v>
      </c>
    </row>
    <row r="1961" spans="1:3" x14ac:dyDescent="0.35">
      <c r="A1961" s="3">
        <v>42625</v>
      </c>
      <c r="B1961">
        <v>26.286441051879791</v>
      </c>
      <c r="C1961">
        <v>41.399622794415627</v>
      </c>
    </row>
    <row r="1962" spans="1:3" x14ac:dyDescent="0.35">
      <c r="A1962" s="3">
        <v>42626</v>
      </c>
      <c r="B1962">
        <v>25.85520517255344</v>
      </c>
      <c r="C1962">
        <v>41.314310511365228</v>
      </c>
    </row>
    <row r="1963" spans="1:3" x14ac:dyDescent="0.35">
      <c r="A1963" s="3">
        <v>42627</v>
      </c>
      <c r="B1963">
        <v>25.243295271646069</v>
      </c>
      <c r="C1963">
        <v>41.273143149775223</v>
      </c>
    </row>
    <row r="1964" spans="1:3" x14ac:dyDescent="0.35">
      <c r="A1964" s="3">
        <v>42628</v>
      </c>
      <c r="B1964">
        <v>25.54390729734822</v>
      </c>
      <c r="C1964">
        <v>43.915635738981109</v>
      </c>
    </row>
    <row r="1965" spans="1:3" x14ac:dyDescent="0.35">
      <c r="A1965" s="3">
        <v>42629</v>
      </c>
      <c r="B1965">
        <v>25.861337664903878</v>
      </c>
      <c r="C1965">
        <v>44.598826317060919</v>
      </c>
    </row>
    <row r="1966" spans="1:3" x14ac:dyDescent="0.35">
      <c r="A1966" s="3">
        <v>42630</v>
      </c>
      <c r="B1966">
        <v>26.02828754122736</v>
      </c>
      <c r="C1966">
        <v>45.066165447614708</v>
      </c>
    </row>
    <row r="1967" spans="1:3" x14ac:dyDescent="0.35">
      <c r="A1967" s="3">
        <v>42631</v>
      </c>
      <c r="B1967">
        <v>26.034051441486529</v>
      </c>
      <c r="C1967">
        <v>45.950252967764158</v>
      </c>
    </row>
    <row r="1968" spans="1:3" x14ac:dyDescent="0.35">
      <c r="A1968" s="3">
        <v>42632</v>
      </c>
      <c r="B1968">
        <v>26.100524496202461</v>
      </c>
      <c r="C1968">
        <v>46.579981259240427</v>
      </c>
    </row>
    <row r="1969" spans="1:3" x14ac:dyDescent="0.35">
      <c r="A1969" s="3">
        <v>42633</v>
      </c>
      <c r="B1969">
        <v>26.151578668985032</v>
      </c>
      <c r="C1969">
        <v>47.059303398457509</v>
      </c>
    </row>
    <row r="1970" spans="1:3" x14ac:dyDescent="0.35">
      <c r="A1970" s="3">
        <v>42634</v>
      </c>
      <c r="B1970">
        <v>26.697612341160649</v>
      </c>
      <c r="C1970">
        <v>47.424037940504277</v>
      </c>
    </row>
    <row r="1971" spans="1:3" x14ac:dyDescent="0.35">
      <c r="A1971" s="3">
        <v>42635</v>
      </c>
      <c r="B1971">
        <v>26.629189868460301</v>
      </c>
      <c r="C1971">
        <v>47.133928593493728</v>
      </c>
    </row>
    <row r="1972" spans="1:3" x14ac:dyDescent="0.35">
      <c r="A1972" s="3">
        <v>42636</v>
      </c>
      <c r="B1972">
        <v>26.722419800109321</v>
      </c>
      <c r="C1972">
        <v>46.980476755354438</v>
      </c>
    </row>
    <row r="1973" spans="1:3" x14ac:dyDescent="0.35">
      <c r="A1973" s="3">
        <v>42637</v>
      </c>
      <c r="B1973">
        <v>27.04581513839506</v>
      </c>
      <c r="C1973">
        <v>47.130963389034697</v>
      </c>
    </row>
    <row r="1974" spans="1:3" x14ac:dyDescent="0.35">
      <c r="A1974" s="3">
        <v>42638</v>
      </c>
      <c r="B1974">
        <v>26.782671125621722</v>
      </c>
      <c r="C1974">
        <v>47.147227743154367</v>
      </c>
    </row>
    <row r="1975" spans="1:3" x14ac:dyDescent="0.35">
      <c r="A1975" s="3">
        <v>42639</v>
      </c>
      <c r="B1975">
        <v>26.391433075357991</v>
      </c>
      <c r="C1975">
        <v>46.890491353188501</v>
      </c>
    </row>
    <row r="1976" spans="1:3" x14ac:dyDescent="0.35">
      <c r="A1976" s="3">
        <v>42640</v>
      </c>
      <c r="B1976">
        <v>26.273295479396069</v>
      </c>
      <c r="C1976">
        <v>46.457875353722493</v>
      </c>
    </row>
    <row r="1977" spans="1:3" x14ac:dyDescent="0.35">
      <c r="A1977" s="3">
        <v>42641</v>
      </c>
      <c r="B1977">
        <v>25.047929408390811</v>
      </c>
      <c r="C1977">
        <v>45.919845097967681</v>
      </c>
    </row>
    <row r="1978" spans="1:3" x14ac:dyDescent="0.35">
      <c r="A1978" s="3">
        <v>42642</v>
      </c>
      <c r="B1978">
        <v>25.17279770909256</v>
      </c>
      <c r="C1978">
        <v>46.060311997958678</v>
      </c>
    </row>
    <row r="1979" spans="1:3" x14ac:dyDescent="0.35">
      <c r="A1979" s="3">
        <v>42643</v>
      </c>
      <c r="B1979">
        <v>24.09878225801743</v>
      </c>
      <c r="C1979">
        <v>45.984906964945417</v>
      </c>
    </row>
    <row r="1980" spans="1:3" x14ac:dyDescent="0.35">
      <c r="A1980" s="3">
        <v>42644</v>
      </c>
      <c r="B1980">
        <v>23.846595878325651</v>
      </c>
      <c r="C1980">
        <v>44.565051753182132</v>
      </c>
    </row>
    <row r="1981" spans="1:3" x14ac:dyDescent="0.35">
      <c r="A1981" s="3">
        <v>42645</v>
      </c>
      <c r="B1981">
        <v>23.898553423640742</v>
      </c>
      <c r="C1981">
        <v>44.279663665333317</v>
      </c>
    </row>
    <row r="1982" spans="1:3" x14ac:dyDescent="0.35">
      <c r="A1982" s="3">
        <v>42646</v>
      </c>
      <c r="B1982">
        <v>23.806263338483451</v>
      </c>
      <c r="C1982">
        <v>44.097350012149661</v>
      </c>
    </row>
    <row r="1983" spans="1:3" x14ac:dyDescent="0.35">
      <c r="A1983" s="3">
        <v>42647</v>
      </c>
      <c r="B1983">
        <v>23.806335343462951</v>
      </c>
      <c r="C1983">
        <v>43.985416216246882</v>
      </c>
    </row>
    <row r="1984" spans="1:3" x14ac:dyDescent="0.35">
      <c r="A1984" s="3">
        <v>42648</v>
      </c>
      <c r="B1984">
        <v>23.735041359595179</v>
      </c>
      <c r="C1984">
        <v>43.916673787932879</v>
      </c>
    </row>
    <row r="1985" spans="1:3" x14ac:dyDescent="0.35">
      <c r="A1985" s="3">
        <v>42649</v>
      </c>
      <c r="B1985">
        <v>23.689350378117261</v>
      </c>
      <c r="C1985">
        <v>44.11348061039088</v>
      </c>
    </row>
    <row r="1986" spans="1:3" x14ac:dyDescent="0.35">
      <c r="A1986" s="3">
        <v>42650</v>
      </c>
      <c r="B1986">
        <v>23.833833859090628</v>
      </c>
      <c r="C1986">
        <v>44.160813764730612</v>
      </c>
    </row>
    <row r="1987" spans="1:3" x14ac:dyDescent="0.35">
      <c r="A1987" s="3">
        <v>42651</v>
      </c>
      <c r="B1987">
        <v>24.011705769912599</v>
      </c>
      <c r="C1987">
        <v>44.179138254695559</v>
      </c>
    </row>
    <row r="1988" spans="1:3" x14ac:dyDescent="0.35">
      <c r="A1988" s="3">
        <v>42652</v>
      </c>
      <c r="B1988">
        <v>24.010795856753148</v>
      </c>
      <c r="C1988">
        <v>44.159854659765337</v>
      </c>
    </row>
    <row r="1989" spans="1:3" x14ac:dyDescent="0.35">
      <c r="A1989" s="3">
        <v>42653</v>
      </c>
      <c r="B1989">
        <v>24.102410805967491</v>
      </c>
      <c r="C1989">
        <v>44.170873715738303</v>
      </c>
    </row>
    <row r="1990" spans="1:3" x14ac:dyDescent="0.35">
      <c r="A1990" s="3">
        <v>42654</v>
      </c>
      <c r="B1990">
        <v>24.29501351195205</v>
      </c>
      <c r="C1990">
        <v>44.185636817488152</v>
      </c>
    </row>
    <row r="1991" spans="1:3" x14ac:dyDescent="0.35">
      <c r="A1991" s="3">
        <v>42655</v>
      </c>
      <c r="B1991">
        <v>23.66759592531357</v>
      </c>
      <c r="C1991">
        <v>44.277353345552498</v>
      </c>
    </row>
    <row r="1992" spans="1:3" x14ac:dyDescent="0.35">
      <c r="A1992" s="3">
        <v>42656</v>
      </c>
      <c r="B1992">
        <v>24.531930269873239</v>
      </c>
      <c r="C1992">
        <v>44.408502326380862</v>
      </c>
    </row>
    <row r="1993" spans="1:3" x14ac:dyDescent="0.35">
      <c r="A1993" s="3">
        <v>42657</v>
      </c>
      <c r="B1993">
        <v>24.429355751890469</v>
      </c>
      <c r="C1993">
        <v>44.571280791287833</v>
      </c>
    </row>
    <row r="1994" spans="1:3" x14ac:dyDescent="0.35">
      <c r="A1994" s="3">
        <v>42658</v>
      </c>
      <c r="B1994">
        <v>25.691533053803489</v>
      </c>
      <c r="C1994">
        <v>44.312576478963543</v>
      </c>
    </row>
    <row r="1995" spans="1:3" x14ac:dyDescent="0.35">
      <c r="A1995" s="3">
        <v>42659</v>
      </c>
      <c r="B1995">
        <v>26.349025693483949</v>
      </c>
      <c r="C1995">
        <v>44.158829408265198</v>
      </c>
    </row>
    <row r="1996" spans="1:3" x14ac:dyDescent="0.35">
      <c r="A1996" s="3">
        <v>42660</v>
      </c>
      <c r="B1996">
        <v>27.286486422602941</v>
      </c>
      <c r="C1996">
        <v>44.18948155384885</v>
      </c>
    </row>
    <row r="1997" spans="1:3" x14ac:dyDescent="0.35">
      <c r="A1997" s="3">
        <v>42661</v>
      </c>
      <c r="B1997">
        <v>28.011808190327962</v>
      </c>
      <c r="C1997">
        <v>44.347434732700243</v>
      </c>
    </row>
    <row r="1998" spans="1:3" x14ac:dyDescent="0.35">
      <c r="A1998" s="3">
        <v>42662</v>
      </c>
      <c r="B1998">
        <v>27.71372145684628</v>
      </c>
      <c r="C1998">
        <v>44.65421407758609</v>
      </c>
    </row>
    <row r="1999" spans="1:3" x14ac:dyDescent="0.35">
      <c r="A1999" s="3">
        <v>42663</v>
      </c>
      <c r="B1999">
        <v>27.46365302972935</v>
      </c>
      <c r="C1999">
        <v>44.158115344216817</v>
      </c>
    </row>
    <row r="2000" spans="1:3" x14ac:dyDescent="0.35">
      <c r="A2000" s="3">
        <v>42664</v>
      </c>
      <c r="B2000">
        <v>27.425848338484869</v>
      </c>
      <c r="C2000">
        <v>43.796732703769493</v>
      </c>
    </row>
    <row r="2001" spans="1:3" x14ac:dyDescent="0.35">
      <c r="A2001" s="3">
        <v>42665</v>
      </c>
      <c r="B2001">
        <v>27.620213555048039</v>
      </c>
      <c r="C2001">
        <v>43.493508428114161</v>
      </c>
    </row>
    <row r="2002" spans="1:3" x14ac:dyDescent="0.35">
      <c r="A2002" s="3">
        <v>42666</v>
      </c>
      <c r="B2002">
        <v>27.6350115003175</v>
      </c>
      <c r="C2002">
        <v>43.32441209691445</v>
      </c>
    </row>
    <row r="2003" spans="1:3" x14ac:dyDescent="0.35">
      <c r="A2003" s="3">
        <v>42667</v>
      </c>
      <c r="B2003">
        <v>27.61134050878896</v>
      </c>
      <c r="C2003">
        <v>43.200626631813734</v>
      </c>
    </row>
    <row r="2004" spans="1:3" x14ac:dyDescent="0.35">
      <c r="A2004" s="3">
        <v>42668</v>
      </c>
      <c r="B2004">
        <v>27.593034631104619</v>
      </c>
      <c r="C2004">
        <v>43.118969502034084</v>
      </c>
    </row>
    <row r="2005" spans="1:3" x14ac:dyDescent="0.35">
      <c r="A2005" s="3">
        <v>42669</v>
      </c>
      <c r="B2005">
        <v>27.867872674153588</v>
      </c>
      <c r="C2005">
        <v>43.046561469697323</v>
      </c>
    </row>
    <row r="2006" spans="1:3" x14ac:dyDescent="0.35">
      <c r="A2006" s="3">
        <v>42670</v>
      </c>
      <c r="B2006">
        <v>27.777040800101631</v>
      </c>
      <c r="C2006">
        <v>42.866232640298307</v>
      </c>
    </row>
    <row r="2007" spans="1:3" x14ac:dyDescent="0.35">
      <c r="A2007" s="3">
        <v>42671</v>
      </c>
      <c r="B2007">
        <v>27.785199536649049</v>
      </c>
      <c r="C2007">
        <v>42.773141031119053</v>
      </c>
    </row>
    <row r="2008" spans="1:3" x14ac:dyDescent="0.35">
      <c r="A2008" s="3">
        <v>42672</v>
      </c>
      <c r="B2008">
        <v>27.837953705630429</v>
      </c>
      <c r="C2008">
        <v>42.745807853778757</v>
      </c>
    </row>
    <row r="2009" spans="1:3" x14ac:dyDescent="0.35">
      <c r="A2009" s="3">
        <v>42673</v>
      </c>
      <c r="B2009">
        <v>27.306319062768399</v>
      </c>
      <c r="C2009">
        <v>42.458048374006722</v>
      </c>
    </row>
    <row r="2010" spans="1:3" x14ac:dyDescent="0.35">
      <c r="A2010" s="3">
        <v>42674</v>
      </c>
      <c r="B2010">
        <v>26.907778577517409</v>
      </c>
      <c r="C2010">
        <v>41.889304518145373</v>
      </c>
    </row>
    <row r="2011" spans="1:3" x14ac:dyDescent="0.35">
      <c r="A2011" s="3">
        <v>42675</v>
      </c>
      <c r="B2011">
        <v>26.526276657106539</v>
      </c>
      <c r="C2011">
        <v>41.226199243487343</v>
      </c>
    </row>
    <row r="2012" spans="1:3" x14ac:dyDescent="0.35">
      <c r="A2012" s="3">
        <v>42676</v>
      </c>
      <c r="B2012">
        <v>25.580889389354311</v>
      </c>
      <c r="C2012">
        <v>40.760701608639067</v>
      </c>
    </row>
    <row r="2013" spans="1:3" x14ac:dyDescent="0.35">
      <c r="A2013" s="3">
        <v>42677</v>
      </c>
      <c r="B2013">
        <v>25.129828430502851</v>
      </c>
      <c r="C2013">
        <v>41.122283735991218</v>
      </c>
    </row>
    <row r="2014" spans="1:3" x14ac:dyDescent="0.35">
      <c r="A2014" s="3">
        <v>42678</v>
      </c>
      <c r="B2014">
        <v>25.681584040338532</v>
      </c>
      <c r="C2014">
        <v>41.429623701608392</v>
      </c>
    </row>
    <row r="2015" spans="1:3" x14ac:dyDescent="0.35">
      <c r="A2015" s="3">
        <v>42679</v>
      </c>
      <c r="B2015">
        <v>25.95736987265099</v>
      </c>
      <c r="C2015">
        <v>41.205566524702981</v>
      </c>
    </row>
    <row r="2016" spans="1:3" x14ac:dyDescent="0.35">
      <c r="A2016" s="3">
        <v>42680</v>
      </c>
      <c r="B2016">
        <v>26.022723146397212</v>
      </c>
      <c r="C2016">
        <v>41.185291646833441</v>
      </c>
    </row>
    <row r="2017" spans="1:3" x14ac:dyDescent="0.35">
      <c r="A2017" s="3">
        <v>42681</v>
      </c>
      <c r="B2017">
        <v>26.29557247990445</v>
      </c>
      <c r="C2017">
        <v>41.023489305933431</v>
      </c>
    </row>
    <row r="2018" spans="1:3" x14ac:dyDescent="0.35">
      <c r="A2018" s="3">
        <v>42682</v>
      </c>
      <c r="B2018">
        <v>26.291734420436331</v>
      </c>
      <c r="C2018">
        <v>40.776645369553009</v>
      </c>
    </row>
    <row r="2019" spans="1:3" x14ac:dyDescent="0.35">
      <c r="A2019" s="3">
        <v>42683</v>
      </c>
      <c r="B2019">
        <v>21.99696073402998</v>
      </c>
      <c r="C2019">
        <v>40.480022196991783</v>
      </c>
    </row>
    <row r="2020" spans="1:3" x14ac:dyDescent="0.35">
      <c r="A2020" s="3">
        <v>42684</v>
      </c>
      <c r="B2020">
        <v>15.765160347257879</v>
      </c>
      <c r="C2020">
        <v>31.758978461555369</v>
      </c>
    </row>
    <row r="2021" spans="1:3" x14ac:dyDescent="0.35">
      <c r="A2021" s="3">
        <v>42685</v>
      </c>
      <c r="B2021">
        <v>13.696145099009261</v>
      </c>
      <c r="C2021">
        <v>33.008325084377688</v>
      </c>
    </row>
    <row r="2022" spans="1:3" x14ac:dyDescent="0.35">
      <c r="A2022" s="3">
        <v>42686</v>
      </c>
      <c r="B2022">
        <v>10.49303924528013</v>
      </c>
      <c r="C2022">
        <v>38.079045760582439</v>
      </c>
    </row>
    <row r="2023" spans="1:3" x14ac:dyDescent="0.35">
      <c r="A2023" s="3">
        <v>42687</v>
      </c>
      <c r="B2023">
        <v>10.37341199420297</v>
      </c>
      <c r="C2023">
        <v>33.028637685230372</v>
      </c>
    </row>
    <row r="2024" spans="1:3" x14ac:dyDescent="0.35">
      <c r="A2024" s="3">
        <v>42688</v>
      </c>
      <c r="B2024">
        <v>10.233319340229819</v>
      </c>
      <c r="C2024">
        <v>31.451617194550401</v>
      </c>
    </row>
    <row r="2025" spans="1:3" x14ac:dyDescent="0.35">
      <c r="A2025" s="3">
        <v>42689</v>
      </c>
      <c r="B2025">
        <v>10.073874115214309</v>
      </c>
      <c r="C2025">
        <v>30.79290529354995</v>
      </c>
    </row>
    <row r="2026" spans="1:3" x14ac:dyDescent="0.35">
      <c r="A2026" s="3">
        <v>42690</v>
      </c>
      <c r="B2026">
        <v>9.1805711584887231</v>
      </c>
      <c r="C2026">
        <v>30.453816403692141</v>
      </c>
    </row>
    <row r="2027" spans="1:3" x14ac:dyDescent="0.35">
      <c r="A2027" s="3">
        <v>42691</v>
      </c>
      <c r="B2027">
        <v>9.613387140052863</v>
      </c>
      <c r="C2027">
        <v>29.363912971246901</v>
      </c>
    </row>
    <row r="2028" spans="1:3" x14ac:dyDescent="0.35">
      <c r="A2028" s="3">
        <v>42692</v>
      </c>
      <c r="B2028">
        <v>9.8715857490335033</v>
      </c>
      <c r="C2028">
        <v>28.980383545518581</v>
      </c>
    </row>
    <row r="2029" spans="1:3" x14ac:dyDescent="0.35">
      <c r="A2029" s="3">
        <v>42693</v>
      </c>
      <c r="B2029">
        <v>10.367111740944191</v>
      </c>
      <c r="C2029">
        <v>28.88701474827247</v>
      </c>
    </row>
    <row r="2030" spans="1:3" x14ac:dyDescent="0.35">
      <c r="A2030" s="3">
        <v>42694</v>
      </c>
      <c r="B2030">
        <v>10.68048877881035</v>
      </c>
      <c r="C2030">
        <v>29.110844630503319</v>
      </c>
    </row>
    <row r="2031" spans="1:3" x14ac:dyDescent="0.35">
      <c r="A2031" s="3">
        <v>42695</v>
      </c>
      <c r="B2031">
        <v>10.64179859943755</v>
      </c>
      <c r="C2031">
        <v>29.11779348957808</v>
      </c>
    </row>
    <row r="2032" spans="1:3" x14ac:dyDescent="0.35">
      <c r="A2032" s="3">
        <v>42696</v>
      </c>
      <c r="B2032">
        <v>10.79226996539748</v>
      </c>
      <c r="C2032">
        <v>29.192093705023421</v>
      </c>
    </row>
    <row r="2033" spans="1:3" x14ac:dyDescent="0.35">
      <c r="A2033" s="3">
        <v>42697</v>
      </c>
      <c r="B2033">
        <v>10.66778166821425</v>
      </c>
      <c r="C2033">
        <v>29.218361460964861</v>
      </c>
    </row>
    <row r="2034" spans="1:3" x14ac:dyDescent="0.35">
      <c r="A2034" s="3">
        <v>42698</v>
      </c>
      <c r="B2034">
        <v>10.67606458342641</v>
      </c>
      <c r="C2034">
        <v>29.11213907459047</v>
      </c>
    </row>
    <row r="2035" spans="1:3" x14ac:dyDescent="0.35">
      <c r="A2035" s="3">
        <v>42699</v>
      </c>
      <c r="B2035">
        <v>10.56105723211887</v>
      </c>
      <c r="C2035">
        <v>28.69920637446965</v>
      </c>
    </row>
    <row r="2036" spans="1:3" x14ac:dyDescent="0.35">
      <c r="A2036" s="3">
        <v>42700</v>
      </c>
      <c r="B2036">
        <v>10.773540530525899</v>
      </c>
      <c r="C2036">
        <v>28.48295738757659</v>
      </c>
    </row>
    <row r="2037" spans="1:3" x14ac:dyDescent="0.35">
      <c r="A2037" s="3">
        <v>42701</v>
      </c>
      <c r="B2037">
        <v>10.89998427609223</v>
      </c>
      <c r="C2037">
        <v>28.60213183524651</v>
      </c>
    </row>
    <row r="2038" spans="1:3" x14ac:dyDescent="0.35">
      <c r="A2038" s="3">
        <v>42702</v>
      </c>
      <c r="B2038">
        <v>11.0156769058166</v>
      </c>
      <c r="C2038">
        <v>28.55713864284693</v>
      </c>
    </row>
    <row r="2039" spans="1:3" x14ac:dyDescent="0.35">
      <c r="A2039" s="3">
        <v>42703</v>
      </c>
      <c r="B2039">
        <v>11.143779128447891</v>
      </c>
      <c r="C2039">
        <v>28.310856842256449</v>
      </c>
    </row>
    <row r="2040" spans="1:3" x14ac:dyDescent="0.35">
      <c r="A2040" s="3">
        <v>42704</v>
      </c>
      <c r="B2040">
        <v>11.04569188242241</v>
      </c>
      <c r="C2040">
        <v>28.0331763036186</v>
      </c>
    </row>
    <row r="2041" spans="1:3" x14ac:dyDescent="0.35">
      <c r="A2041" s="3">
        <v>42705</v>
      </c>
      <c r="B2041">
        <v>10.33531229332924</v>
      </c>
      <c r="C2041">
        <v>27.42572311983005</v>
      </c>
    </row>
    <row r="2042" spans="1:3" x14ac:dyDescent="0.35">
      <c r="A2042" s="3">
        <v>42706</v>
      </c>
      <c r="B2042">
        <v>10.68884888602212</v>
      </c>
      <c r="C2042">
        <v>26.961733079761441</v>
      </c>
    </row>
    <row r="2043" spans="1:3" x14ac:dyDescent="0.35">
      <c r="A2043" s="3">
        <v>42707</v>
      </c>
      <c r="B2043">
        <v>10.58097753453406</v>
      </c>
      <c r="C2043">
        <v>26.863070739138639</v>
      </c>
    </row>
    <row r="2044" spans="1:3" x14ac:dyDescent="0.35">
      <c r="A2044" s="3">
        <v>42708</v>
      </c>
      <c r="B2044">
        <v>10.4911637917133</v>
      </c>
      <c r="C2044">
        <v>26.327832265955429</v>
      </c>
    </row>
    <row r="2045" spans="1:3" x14ac:dyDescent="0.35">
      <c r="A2045" s="3">
        <v>42709</v>
      </c>
      <c r="B2045">
        <v>10.436743797364571</v>
      </c>
      <c r="C2045">
        <v>25.633935100790769</v>
      </c>
    </row>
    <row r="2046" spans="1:3" x14ac:dyDescent="0.35">
      <c r="A2046" s="3">
        <v>42710</v>
      </c>
      <c r="B2046">
        <v>10.26540587224846</v>
      </c>
      <c r="C2046">
        <v>25.126151465589871</v>
      </c>
    </row>
    <row r="2047" spans="1:3" x14ac:dyDescent="0.35">
      <c r="A2047" s="3">
        <v>42711</v>
      </c>
      <c r="B2047">
        <v>10.035148595624349</v>
      </c>
      <c r="C2047">
        <v>24.455719734327481</v>
      </c>
    </row>
    <row r="2048" spans="1:3" x14ac:dyDescent="0.35">
      <c r="A2048" s="3">
        <v>42712</v>
      </c>
      <c r="B2048">
        <v>10.07698167257225</v>
      </c>
      <c r="C2048">
        <v>23.487719678306199</v>
      </c>
    </row>
    <row r="2049" spans="1:3" x14ac:dyDescent="0.35">
      <c r="A2049" s="3">
        <v>42713</v>
      </c>
      <c r="B2049">
        <v>10.228079541814269</v>
      </c>
      <c r="C2049">
        <v>23.244634346678019</v>
      </c>
    </row>
    <row r="2050" spans="1:3" x14ac:dyDescent="0.35">
      <c r="A2050" s="3">
        <v>42714</v>
      </c>
      <c r="B2050">
        <v>10.132324577148649</v>
      </c>
      <c r="C2050">
        <v>23.63778182550918</v>
      </c>
    </row>
    <row r="2051" spans="1:3" x14ac:dyDescent="0.35">
      <c r="A2051" s="3">
        <v>42715</v>
      </c>
      <c r="B2051">
        <v>9.9399556940314948</v>
      </c>
      <c r="C2051">
        <v>23.399367524457961</v>
      </c>
    </row>
    <row r="2052" spans="1:3" x14ac:dyDescent="0.35">
      <c r="A2052" s="3">
        <v>42716</v>
      </c>
      <c r="B2052">
        <v>9.7453330820072921</v>
      </c>
      <c r="C2052">
        <v>23.191680408848121</v>
      </c>
    </row>
    <row r="2053" spans="1:3" x14ac:dyDescent="0.35">
      <c r="A2053" s="3">
        <v>42717</v>
      </c>
      <c r="B2053">
        <v>9.628390276173997</v>
      </c>
      <c r="C2053">
        <v>22.995649462810679</v>
      </c>
    </row>
    <row r="2054" spans="1:3" x14ac:dyDescent="0.35">
      <c r="A2054" s="3">
        <v>42718</v>
      </c>
      <c r="B2054">
        <v>10.59508722589649</v>
      </c>
      <c r="C2054">
        <v>22.843199766530699</v>
      </c>
    </row>
    <row r="2055" spans="1:3" x14ac:dyDescent="0.35">
      <c r="A2055" s="3">
        <v>42719</v>
      </c>
      <c r="B2055">
        <v>9.9998024700168529</v>
      </c>
      <c r="C2055">
        <v>22.430884033479622</v>
      </c>
    </row>
    <row r="2056" spans="1:3" x14ac:dyDescent="0.35">
      <c r="A2056" s="3">
        <v>42720</v>
      </c>
      <c r="B2056">
        <v>10.26023702579289</v>
      </c>
      <c r="C2056">
        <v>22.67516227252969</v>
      </c>
    </row>
    <row r="2057" spans="1:3" x14ac:dyDescent="0.35">
      <c r="A2057" s="3">
        <v>42721</v>
      </c>
      <c r="B2057">
        <v>10.01151347533146</v>
      </c>
      <c r="C2057">
        <v>23.249609633781251</v>
      </c>
    </row>
    <row r="2058" spans="1:3" x14ac:dyDescent="0.35">
      <c r="A2058" s="3">
        <v>42722</v>
      </c>
      <c r="B2058">
        <v>9.7042390764312625</v>
      </c>
      <c r="C2058">
        <v>23.569486455746389</v>
      </c>
    </row>
    <row r="2059" spans="1:3" x14ac:dyDescent="0.35">
      <c r="A2059" s="3">
        <v>42723</v>
      </c>
      <c r="B2059">
        <v>9.5324791380934499</v>
      </c>
      <c r="C2059">
        <v>23.843860056879819</v>
      </c>
    </row>
    <row r="2060" spans="1:3" x14ac:dyDescent="0.35">
      <c r="A2060" s="3">
        <v>42724</v>
      </c>
      <c r="B2060">
        <v>9.4211430617309198</v>
      </c>
      <c r="C2060">
        <v>24.06070118289502</v>
      </c>
    </row>
    <row r="2061" spans="1:3" x14ac:dyDescent="0.35">
      <c r="A2061" s="3">
        <v>42725</v>
      </c>
      <c r="B2061">
        <v>9.4623024777245703</v>
      </c>
      <c r="C2061">
        <v>24.22912976830554</v>
      </c>
    </row>
    <row r="2062" spans="1:3" x14ac:dyDescent="0.35">
      <c r="A2062" s="3">
        <v>42726</v>
      </c>
      <c r="B2062">
        <v>9.8710943448471582</v>
      </c>
      <c r="C2062">
        <v>24.529946392054111</v>
      </c>
    </row>
    <row r="2063" spans="1:3" x14ac:dyDescent="0.35">
      <c r="A2063" s="3">
        <v>42727</v>
      </c>
      <c r="B2063">
        <v>9.7367144721309256</v>
      </c>
      <c r="C2063">
        <v>24.697344660690241</v>
      </c>
    </row>
    <row r="2064" spans="1:3" x14ac:dyDescent="0.35">
      <c r="A2064" s="3">
        <v>42728</v>
      </c>
      <c r="B2064">
        <v>10.69161340836397</v>
      </c>
      <c r="C2064">
        <v>25.150353197194519</v>
      </c>
    </row>
    <row r="2065" spans="1:3" x14ac:dyDescent="0.35">
      <c r="A2065" s="3">
        <v>42729</v>
      </c>
      <c r="B2065">
        <v>9.9935835543066762</v>
      </c>
      <c r="C2065">
        <v>24.917825154221589</v>
      </c>
    </row>
    <row r="2066" spans="1:3" x14ac:dyDescent="0.35">
      <c r="A2066" s="3">
        <v>42730</v>
      </c>
      <c r="B2066">
        <v>9.564019912494409</v>
      </c>
      <c r="C2066">
        <v>24.476949206718441</v>
      </c>
    </row>
    <row r="2067" spans="1:3" x14ac:dyDescent="0.35">
      <c r="A2067" s="3">
        <v>42731</v>
      </c>
      <c r="B2067">
        <v>9.2231992705383448</v>
      </c>
      <c r="C2067">
        <v>24.024794490391731</v>
      </c>
    </row>
    <row r="2068" spans="1:3" x14ac:dyDescent="0.35">
      <c r="A2068" s="3">
        <v>42732</v>
      </c>
      <c r="B2068">
        <v>9.1143151179188955</v>
      </c>
      <c r="C2068">
        <v>23.585137233736528</v>
      </c>
    </row>
    <row r="2069" spans="1:3" x14ac:dyDescent="0.35">
      <c r="A2069" s="3">
        <v>42733</v>
      </c>
      <c r="B2069">
        <v>9.5597718010510757</v>
      </c>
      <c r="C2069">
        <v>23.39062067559561</v>
      </c>
    </row>
    <row r="2070" spans="1:3" x14ac:dyDescent="0.35">
      <c r="A2070" s="3">
        <v>42734</v>
      </c>
      <c r="B2070">
        <v>9.6357375438713682</v>
      </c>
      <c r="C2070">
        <v>23.385629281860059</v>
      </c>
    </row>
    <row r="2071" spans="1:3" x14ac:dyDescent="0.35">
      <c r="A2071" s="3">
        <v>42735</v>
      </c>
      <c r="B2071">
        <v>9.9585665142312596</v>
      </c>
      <c r="C2071">
        <v>23.33309484748596</v>
      </c>
    </row>
    <row r="2072" spans="1:3" x14ac:dyDescent="0.35">
      <c r="A2072" s="3">
        <v>42736</v>
      </c>
      <c r="B2072">
        <v>9.8831896152309131</v>
      </c>
      <c r="C2072">
        <v>22.774291404083769</v>
      </c>
    </row>
    <row r="2073" spans="1:3" x14ac:dyDescent="0.35">
      <c r="A2073" s="3">
        <v>42737</v>
      </c>
      <c r="B2073">
        <v>9.9327432419869428</v>
      </c>
      <c r="C2073">
        <v>21.842301498517401</v>
      </c>
    </row>
    <row r="2074" spans="1:3" x14ac:dyDescent="0.35">
      <c r="A2074" s="3">
        <v>42738</v>
      </c>
      <c r="B2074">
        <v>9.9560589913915081</v>
      </c>
      <c r="C2074">
        <v>20.74655725416612</v>
      </c>
    </row>
    <row r="2075" spans="1:3" x14ac:dyDescent="0.35">
      <c r="A2075" s="3">
        <v>42739</v>
      </c>
      <c r="B2075">
        <v>9.6594394860556676</v>
      </c>
      <c r="C2075">
        <v>19.777791526468249</v>
      </c>
    </row>
    <row r="2076" spans="1:3" x14ac:dyDescent="0.35">
      <c r="A2076" s="3">
        <v>42740</v>
      </c>
      <c r="B2076">
        <v>9.4549884524251997</v>
      </c>
      <c r="C2076">
        <v>22.886833935190761</v>
      </c>
    </row>
    <row r="2077" spans="1:3" x14ac:dyDescent="0.35">
      <c r="A2077" s="3">
        <v>42741</v>
      </c>
      <c r="B2077">
        <v>9.5290415299543056</v>
      </c>
      <c r="C2077">
        <v>25.587666775931211</v>
      </c>
    </row>
    <row r="2078" spans="1:3" x14ac:dyDescent="0.35">
      <c r="A2078" s="3">
        <v>42742</v>
      </c>
      <c r="B2078">
        <v>9.6599265588668946</v>
      </c>
      <c r="C2078">
        <v>28.070414086226329</v>
      </c>
    </row>
    <row r="2079" spans="1:3" x14ac:dyDescent="0.35">
      <c r="A2079" s="3">
        <v>42743</v>
      </c>
      <c r="B2079">
        <v>9.5975321499473285</v>
      </c>
      <c r="C2079">
        <v>26.73770664388455</v>
      </c>
    </row>
    <row r="2080" spans="1:3" x14ac:dyDescent="0.35">
      <c r="A2080" s="3">
        <v>42744</v>
      </c>
      <c r="B2080">
        <v>9.5262229393587283</v>
      </c>
      <c r="C2080">
        <v>26.24855889625124</v>
      </c>
    </row>
    <row r="2081" spans="1:3" x14ac:dyDescent="0.35">
      <c r="A2081" s="3">
        <v>42745</v>
      </c>
      <c r="B2081">
        <v>9.4738776675477983</v>
      </c>
      <c r="C2081">
        <v>26.262241838341289</v>
      </c>
    </row>
    <row r="2082" spans="1:3" x14ac:dyDescent="0.35">
      <c r="A2082" s="3">
        <v>42746</v>
      </c>
      <c r="B2082">
        <v>9.2838205897193298</v>
      </c>
      <c r="C2082">
        <v>26.45291061943</v>
      </c>
    </row>
    <row r="2083" spans="1:3" x14ac:dyDescent="0.35">
      <c r="A2083" s="3">
        <v>42747</v>
      </c>
      <c r="B2083">
        <v>12.020812409231899</v>
      </c>
      <c r="C2083">
        <v>27.81422309367203</v>
      </c>
    </row>
    <row r="2084" spans="1:3" x14ac:dyDescent="0.35">
      <c r="A2084" s="3">
        <v>42748</v>
      </c>
      <c r="B2084">
        <v>12.003457794616081</v>
      </c>
      <c r="C2084">
        <v>26.796444638740951</v>
      </c>
    </row>
    <row r="2085" spans="1:3" x14ac:dyDescent="0.35">
      <c r="A2085" s="3">
        <v>42749</v>
      </c>
      <c r="B2085">
        <v>11.992469882463149</v>
      </c>
      <c r="C2085">
        <v>26.5671799005647</v>
      </c>
    </row>
    <row r="2086" spans="1:3" x14ac:dyDescent="0.35">
      <c r="A2086" s="3">
        <v>42750</v>
      </c>
      <c r="B2086">
        <v>12.195536602560971</v>
      </c>
      <c r="C2086">
        <v>27.18334502253995</v>
      </c>
    </row>
    <row r="2087" spans="1:3" x14ac:dyDescent="0.35">
      <c r="A2087" s="3">
        <v>42751</v>
      </c>
      <c r="B2087">
        <v>12.35933202129481</v>
      </c>
      <c r="C2087">
        <v>27.862390861052241</v>
      </c>
    </row>
    <row r="2088" spans="1:3" x14ac:dyDescent="0.35">
      <c r="A2088" s="3">
        <v>42752</v>
      </c>
      <c r="B2088">
        <v>12.74466689408237</v>
      </c>
      <c r="C2088">
        <v>28.50696596549297</v>
      </c>
    </row>
    <row r="2089" spans="1:3" x14ac:dyDescent="0.35">
      <c r="A2089" s="3">
        <v>42753</v>
      </c>
      <c r="B2089">
        <v>13.203724013781081</v>
      </c>
      <c r="C2089">
        <v>29.050955175652021</v>
      </c>
    </row>
    <row r="2090" spans="1:3" x14ac:dyDescent="0.35">
      <c r="A2090" s="3">
        <v>42754</v>
      </c>
      <c r="B2090">
        <v>12.47351069969333</v>
      </c>
      <c r="C2090">
        <v>29.78288468369874</v>
      </c>
    </row>
    <row r="2091" spans="1:3" x14ac:dyDescent="0.35">
      <c r="A2091" s="3">
        <v>42755</v>
      </c>
      <c r="B2091">
        <v>12.13197109337346</v>
      </c>
      <c r="C2091">
        <v>30.017245809378689</v>
      </c>
    </row>
    <row r="2092" spans="1:3" x14ac:dyDescent="0.35">
      <c r="A2092" s="3">
        <v>42756</v>
      </c>
      <c r="B2092">
        <v>11.946475007566949</v>
      </c>
      <c r="C2092">
        <v>30.079327268998728</v>
      </c>
    </row>
    <row r="2093" spans="1:3" x14ac:dyDescent="0.35">
      <c r="A2093" s="3">
        <v>42757</v>
      </c>
      <c r="B2093">
        <v>12.13901438699817</v>
      </c>
      <c r="C2093">
        <v>30.2287685032395</v>
      </c>
    </row>
    <row r="2094" spans="1:3" x14ac:dyDescent="0.35">
      <c r="A2094" s="3">
        <v>42758</v>
      </c>
      <c r="B2094">
        <v>12.26195720616837</v>
      </c>
      <c r="C2094">
        <v>30.365077686812558</v>
      </c>
    </row>
    <row r="2095" spans="1:3" x14ac:dyDescent="0.35">
      <c r="A2095" s="3">
        <v>42759</v>
      </c>
      <c r="B2095">
        <v>12.4238012939439</v>
      </c>
      <c r="C2095">
        <v>30.479447095058561</v>
      </c>
    </row>
    <row r="2096" spans="1:3" x14ac:dyDescent="0.35">
      <c r="A2096" s="3">
        <v>42760</v>
      </c>
      <c r="B2096">
        <v>11.794164692760811</v>
      </c>
      <c r="C2096">
        <v>30.549901406498819</v>
      </c>
    </row>
    <row r="2097" spans="1:3" x14ac:dyDescent="0.35">
      <c r="A2097" s="3">
        <v>42761</v>
      </c>
      <c r="B2097">
        <v>11.095324873468959</v>
      </c>
      <c r="C2097">
        <v>30.585050834518299</v>
      </c>
    </row>
    <row r="2098" spans="1:3" x14ac:dyDescent="0.35">
      <c r="A2098" s="3">
        <v>42762</v>
      </c>
      <c r="B2098">
        <v>11.138062427863209</v>
      </c>
      <c r="C2098">
        <v>30.604066862768029</v>
      </c>
    </row>
    <row r="2099" spans="1:3" x14ac:dyDescent="0.35">
      <c r="A2099" s="3">
        <v>42763</v>
      </c>
      <c r="B2099">
        <v>11.216725158854841</v>
      </c>
      <c r="C2099">
        <v>30.762430922883841</v>
      </c>
    </row>
    <row r="2100" spans="1:3" x14ac:dyDescent="0.35">
      <c r="A2100" s="3">
        <v>42764</v>
      </c>
      <c r="B2100">
        <v>11.638025389789981</v>
      </c>
      <c r="C2100">
        <v>30.820300944706641</v>
      </c>
    </row>
    <row r="2101" spans="1:3" x14ac:dyDescent="0.35">
      <c r="A2101" s="3">
        <v>42765</v>
      </c>
      <c r="B2101">
        <v>12.136765385637601</v>
      </c>
      <c r="C2101">
        <v>30.844286992719439</v>
      </c>
    </row>
    <row r="2102" spans="1:3" x14ac:dyDescent="0.35">
      <c r="A2102" s="3">
        <v>42766</v>
      </c>
      <c r="B2102">
        <v>12.91654867550046</v>
      </c>
      <c r="C2102">
        <v>30.84489415090513</v>
      </c>
    </row>
    <row r="2103" spans="1:3" x14ac:dyDescent="0.35">
      <c r="A2103" s="3">
        <v>42767</v>
      </c>
      <c r="B2103">
        <v>13.07235903262711</v>
      </c>
      <c r="C2103">
        <v>30.841012772623561</v>
      </c>
    </row>
    <row r="2104" spans="1:3" x14ac:dyDescent="0.35">
      <c r="A2104" s="3">
        <v>42768</v>
      </c>
      <c r="B2104">
        <v>12.974920567356779</v>
      </c>
      <c r="C2104">
        <v>30.59078964047589</v>
      </c>
    </row>
    <row r="2105" spans="1:3" x14ac:dyDescent="0.35">
      <c r="A2105" s="3">
        <v>42769</v>
      </c>
      <c r="B2105">
        <v>12.865310337618549</v>
      </c>
      <c r="C2105">
        <v>30.224752459563799</v>
      </c>
    </row>
    <row r="2106" spans="1:3" x14ac:dyDescent="0.35">
      <c r="A2106" s="3">
        <v>42770</v>
      </c>
      <c r="B2106">
        <v>12.857533692794309</v>
      </c>
      <c r="C2106">
        <v>30.148951729998348</v>
      </c>
    </row>
    <row r="2107" spans="1:3" x14ac:dyDescent="0.35">
      <c r="A2107" s="3">
        <v>42771</v>
      </c>
      <c r="B2107">
        <v>12.622856470678361</v>
      </c>
      <c r="C2107">
        <v>30.096426581079619</v>
      </c>
    </row>
    <row r="2108" spans="1:3" x14ac:dyDescent="0.35">
      <c r="A2108" s="3">
        <v>42772</v>
      </c>
      <c r="B2108">
        <v>12.710314972917081</v>
      </c>
      <c r="C2108">
        <v>30.04691982173857</v>
      </c>
    </row>
    <row r="2109" spans="1:3" x14ac:dyDescent="0.35">
      <c r="A2109" s="3">
        <v>42773</v>
      </c>
      <c r="B2109">
        <v>12.71171640735602</v>
      </c>
      <c r="C2109">
        <v>29.991396245768911</v>
      </c>
    </row>
    <row r="2110" spans="1:3" x14ac:dyDescent="0.35">
      <c r="A2110" s="3">
        <v>42774</v>
      </c>
      <c r="B2110">
        <v>12.627131812568649</v>
      </c>
      <c r="C2110">
        <v>29.938557483638942</v>
      </c>
    </row>
    <row r="2111" spans="1:3" x14ac:dyDescent="0.35">
      <c r="A2111" s="3">
        <v>42775</v>
      </c>
      <c r="B2111">
        <v>12.30087702180818</v>
      </c>
      <c r="C2111">
        <v>29.910918780850061</v>
      </c>
    </row>
    <row r="2112" spans="1:3" x14ac:dyDescent="0.35">
      <c r="A2112" s="3">
        <v>42776</v>
      </c>
      <c r="B2112">
        <v>11.952950780342491</v>
      </c>
      <c r="C2112">
        <v>29.955603605224379</v>
      </c>
    </row>
    <row r="2113" spans="1:3" x14ac:dyDescent="0.35">
      <c r="A2113" s="3">
        <v>42777</v>
      </c>
      <c r="B2113">
        <v>11.85393617015734</v>
      </c>
      <c r="C2113">
        <v>29.811792178859839</v>
      </c>
    </row>
    <row r="2114" spans="1:3" x14ac:dyDescent="0.35">
      <c r="A2114" s="3">
        <v>42778</v>
      </c>
      <c r="B2114">
        <v>11.697307480290929</v>
      </c>
      <c r="C2114">
        <v>29.68339662230553</v>
      </c>
    </row>
    <row r="2115" spans="1:3" x14ac:dyDescent="0.35">
      <c r="A2115" s="3">
        <v>42779</v>
      </c>
      <c r="B2115">
        <v>11.703775821268341</v>
      </c>
      <c r="C2115">
        <v>29.477718364112771</v>
      </c>
    </row>
    <row r="2116" spans="1:3" x14ac:dyDescent="0.35">
      <c r="A2116" s="3">
        <v>42780</v>
      </c>
      <c r="B2116">
        <v>11.896936412281709</v>
      </c>
      <c r="C2116">
        <v>29.248272509075431</v>
      </c>
    </row>
    <row r="2117" spans="1:3" x14ac:dyDescent="0.35">
      <c r="A2117" s="3">
        <v>42781</v>
      </c>
      <c r="B2117">
        <v>11.562504564158161</v>
      </c>
      <c r="C2117">
        <v>29.006619252778211</v>
      </c>
    </row>
    <row r="2118" spans="1:3" x14ac:dyDescent="0.35">
      <c r="A2118" s="3">
        <v>42782</v>
      </c>
      <c r="B2118">
        <v>11.82920866515224</v>
      </c>
      <c r="C2118">
        <v>29.028568832028231</v>
      </c>
    </row>
    <row r="2119" spans="1:3" x14ac:dyDescent="0.35">
      <c r="A2119" s="3">
        <v>42783</v>
      </c>
      <c r="B2119">
        <v>11.828095212786449</v>
      </c>
      <c r="C2119">
        <v>28.905075759922578</v>
      </c>
    </row>
    <row r="2120" spans="1:3" x14ac:dyDescent="0.35">
      <c r="A2120" s="3">
        <v>42784</v>
      </c>
      <c r="B2120">
        <v>12.00067450910487</v>
      </c>
      <c r="C2120">
        <v>28.861704532947279</v>
      </c>
    </row>
    <row r="2121" spans="1:3" x14ac:dyDescent="0.35">
      <c r="A2121" s="3">
        <v>42785</v>
      </c>
      <c r="B2121">
        <v>12.263117362160051</v>
      </c>
      <c r="C2121">
        <v>28.810563471475181</v>
      </c>
    </row>
    <row r="2122" spans="1:3" x14ac:dyDescent="0.35">
      <c r="A2122" s="3">
        <v>42786</v>
      </c>
      <c r="B2122">
        <v>12.198752629431249</v>
      </c>
      <c r="C2122">
        <v>28.759869106242419</v>
      </c>
    </row>
    <row r="2123" spans="1:3" x14ac:dyDescent="0.35">
      <c r="A2123" s="3">
        <v>42787</v>
      </c>
      <c r="B2123">
        <v>12.416623073247321</v>
      </c>
      <c r="C2123">
        <v>28.70852292962833</v>
      </c>
    </row>
    <row r="2124" spans="1:3" x14ac:dyDescent="0.35">
      <c r="A2124" s="3">
        <v>42788</v>
      </c>
      <c r="B2124">
        <v>11.88616768292423</v>
      </c>
      <c r="C2124">
        <v>28.662827144353969</v>
      </c>
    </row>
    <row r="2125" spans="1:3" x14ac:dyDescent="0.35">
      <c r="A2125" s="3">
        <v>42789</v>
      </c>
      <c r="B2125">
        <v>11.534236996792959</v>
      </c>
      <c r="C2125">
        <v>28.699336471678201</v>
      </c>
    </row>
    <row r="2126" spans="1:3" x14ac:dyDescent="0.35">
      <c r="A2126" s="3">
        <v>42790</v>
      </c>
      <c r="B2126">
        <v>11.01363432685346</v>
      </c>
      <c r="C2126">
        <v>28.413401526275681</v>
      </c>
    </row>
    <row r="2127" spans="1:3" x14ac:dyDescent="0.35">
      <c r="A2127" s="3">
        <v>42791</v>
      </c>
      <c r="B2127">
        <v>11.25855664096416</v>
      </c>
      <c r="C2127">
        <v>26.730812649797141</v>
      </c>
    </row>
    <row r="2128" spans="1:3" x14ac:dyDescent="0.35">
      <c r="A2128" s="3">
        <v>42792</v>
      </c>
      <c r="B2128">
        <v>10.776507679006579</v>
      </c>
      <c r="C2128">
        <v>25.0135954145019</v>
      </c>
    </row>
    <row r="2129" spans="1:3" x14ac:dyDescent="0.35">
      <c r="A2129" s="3">
        <v>42793</v>
      </c>
      <c r="B2129">
        <v>10.730068027910169</v>
      </c>
      <c r="C2129">
        <v>23.646884012683241</v>
      </c>
    </row>
    <row r="2130" spans="1:3" x14ac:dyDescent="0.35">
      <c r="A2130" s="3">
        <v>42794</v>
      </c>
      <c r="B2130">
        <v>10.726365673190401</v>
      </c>
      <c r="C2130">
        <v>22.656526942901461</v>
      </c>
    </row>
    <row r="2131" spans="1:3" x14ac:dyDescent="0.35">
      <c r="A2131" s="3">
        <v>42795</v>
      </c>
      <c r="B2131">
        <v>10.81228154853558</v>
      </c>
      <c r="C2131">
        <v>22.036867373959641</v>
      </c>
    </row>
    <row r="2132" spans="1:3" x14ac:dyDescent="0.35">
      <c r="A2132" s="3">
        <v>42796</v>
      </c>
      <c r="B2132">
        <v>11.515762140815591</v>
      </c>
      <c r="C2132">
        <v>18.905933457152329</v>
      </c>
    </row>
    <row r="2133" spans="1:3" x14ac:dyDescent="0.35">
      <c r="A2133" s="3">
        <v>42797</v>
      </c>
      <c r="B2133">
        <v>11.01194065123212</v>
      </c>
      <c r="C2133">
        <v>19.555750621234299</v>
      </c>
    </row>
    <row r="2134" spans="1:3" x14ac:dyDescent="0.35">
      <c r="A2134" s="3">
        <v>42798</v>
      </c>
      <c r="B2134">
        <v>11.59186444152563</v>
      </c>
      <c r="C2134">
        <v>21.348280787888029</v>
      </c>
    </row>
    <row r="2135" spans="1:3" x14ac:dyDescent="0.35">
      <c r="A2135" s="3">
        <v>42799</v>
      </c>
      <c r="B2135">
        <v>11.342804068587609</v>
      </c>
      <c r="C2135">
        <v>22.600868029305719</v>
      </c>
    </row>
    <row r="2136" spans="1:3" x14ac:dyDescent="0.35">
      <c r="A2136" s="3">
        <v>42800</v>
      </c>
      <c r="B2136">
        <v>11.12231793722712</v>
      </c>
      <c r="C2136">
        <v>23.617989352651168</v>
      </c>
    </row>
    <row r="2137" spans="1:3" x14ac:dyDescent="0.35">
      <c r="A2137" s="3">
        <v>42801</v>
      </c>
      <c r="B2137">
        <v>10.94933258494466</v>
      </c>
      <c r="C2137">
        <v>24.39647105456762</v>
      </c>
    </row>
    <row r="2138" spans="1:3" x14ac:dyDescent="0.35">
      <c r="A2138" s="3">
        <v>42802</v>
      </c>
      <c r="B2138">
        <v>10.76708762934806</v>
      </c>
      <c r="C2138">
        <v>24.954854277425522</v>
      </c>
    </row>
    <row r="2139" spans="1:3" x14ac:dyDescent="0.35">
      <c r="A2139" s="3">
        <v>42803</v>
      </c>
      <c r="B2139">
        <v>10.922520876799449</v>
      </c>
      <c r="C2139">
        <v>25.379885024640849</v>
      </c>
    </row>
    <row r="2140" spans="1:3" x14ac:dyDescent="0.35">
      <c r="A2140" s="3">
        <v>42804</v>
      </c>
      <c r="B2140">
        <v>11.3178185909294</v>
      </c>
      <c r="C2140">
        <v>25.619246815732929</v>
      </c>
    </row>
    <row r="2141" spans="1:3" x14ac:dyDescent="0.35">
      <c r="A2141" s="3">
        <v>42805</v>
      </c>
      <c r="B2141">
        <v>10.810730731467</v>
      </c>
      <c r="C2141">
        <v>26.363429369246919</v>
      </c>
    </row>
    <row r="2142" spans="1:3" x14ac:dyDescent="0.35">
      <c r="A2142" s="3">
        <v>42806</v>
      </c>
      <c r="B2142">
        <v>10.47045865089876</v>
      </c>
      <c r="C2142">
        <v>26.218514150927749</v>
      </c>
    </row>
    <row r="2143" spans="1:3" x14ac:dyDescent="0.35">
      <c r="A2143" s="3">
        <v>42807</v>
      </c>
      <c r="B2143">
        <v>10.25296100225629</v>
      </c>
      <c r="C2143">
        <v>26.122904889092151</v>
      </c>
    </row>
    <row r="2144" spans="1:3" x14ac:dyDescent="0.35">
      <c r="A2144" s="3">
        <v>42808</v>
      </c>
      <c r="B2144">
        <v>9.9796889666611186</v>
      </c>
      <c r="C2144">
        <v>26.07770140841253</v>
      </c>
    </row>
    <row r="2145" spans="1:3" x14ac:dyDescent="0.35">
      <c r="A2145" s="3">
        <v>42809</v>
      </c>
      <c r="B2145">
        <v>10.059890893710611</v>
      </c>
      <c r="C2145">
        <v>26.061260801103341</v>
      </c>
    </row>
    <row r="2146" spans="1:3" x14ac:dyDescent="0.35">
      <c r="A2146" s="3">
        <v>42810</v>
      </c>
      <c r="B2146">
        <v>10.79120154532146</v>
      </c>
      <c r="C2146">
        <v>24.990678422524031</v>
      </c>
    </row>
    <row r="2147" spans="1:3" x14ac:dyDescent="0.35">
      <c r="A2147" s="3">
        <v>42811</v>
      </c>
      <c r="B2147">
        <v>10.67156552907101</v>
      </c>
      <c r="C2147">
        <v>24.45037413517127</v>
      </c>
    </row>
    <row r="2148" spans="1:3" x14ac:dyDescent="0.35">
      <c r="A2148" s="3">
        <v>42812</v>
      </c>
      <c r="B2148">
        <v>11.10042535529473</v>
      </c>
      <c r="C2148">
        <v>24.369393138126469</v>
      </c>
    </row>
    <row r="2149" spans="1:3" x14ac:dyDescent="0.35">
      <c r="A2149" s="3">
        <v>42813</v>
      </c>
      <c r="B2149">
        <v>10.90827129383983</v>
      </c>
      <c r="C2149">
        <v>23.797449411374409</v>
      </c>
    </row>
    <row r="2150" spans="1:3" x14ac:dyDescent="0.35">
      <c r="A2150" s="3">
        <v>42814</v>
      </c>
      <c r="B2150">
        <v>10.829928965548421</v>
      </c>
      <c r="C2150">
        <v>21.735414395976939</v>
      </c>
    </row>
    <row r="2151" spans="1:3" x14ac:dyDescent="0.35">
      <c r="A2151" s="3">
        <v>42815</v>
      </c>
      <c r="B2151">
        <v>10.732024442360929</v>
      </c>
      <c r="C2151">
        <v>20.189418514271129</v>
      </c>
    </row>
    <row r="2152" spans="1:3" x14ac:dyDescent="0.35">
      <c r="A2152" s="3">
        <v>42816</v>
      </c>
      <c r="B2152">
        <v>9.2517126406360255</v>
      </c>
      <c r="C2152">
        <v>19.38841466477826</v>
      </c>
    </row>
    <row r="2153" spans="1:3" x14ac:dyDescent="0.35">
      <c r="A2153" s="3">
        <v>42817</v>
      </c>
      <c r="B2153">
        <v>8.8177842592835685</v>
      </c>
      <c r="C2153">
        <v>20.406255525547369</v>
      </c>
    </row>
    <row r="2154" spans="1:3" x14ac:dyDescent="0.35">
      <c r="A2154" s="3">
        <v>42818</v>
      </c>
      <c r="B2154">
        <v>8.9724557187700107</v>
      </c>
      <c r="C2154">
        <v>21.526773538168911</v>
      </c>
    </row>
    <row r="2155" spans="1:3" x14ac:dyDescent="0.35">
      <c r="A2155" s="3">
        <v>42819</v>
      </c>
      <c r="B2155">
        <v>8.5760933246918061</v>
      </c>
      <c r="C2155">
        <v>22.377159046665501</v>
      </c>
    </row>
    <row r="2156" spans="1:3" x14ac:dyDescent="0.35">
      <c r="A2156" s="3">
        <v>42820</v>
      </c>
      <c r="B2156">
        <v>8.7258742130052145</v>
      </c>
      <c r="C2156">
        <v>22.58974806256138</v>
      </c>
    </row>
    <row r="2157" spans="1:3" x14ac:dyDescent="0.35">
      <c r="A2157" s="3">
        <v>42821</v>
      </c>
      <c r="B2157">
        <v>8.5063567433214953</v>
      </c>
      <c r="C2157">
        <v>22.779674692959979</v>
      </c>
    </row>
    <row r="2158" spans="1:3" x14ac:dyDescent="0.35">
      <c r="A2158" s="3">
        <v>42822</v>
      </c>
      <c r="B2158">
        <v>8.8797692296177484</v>
      </c>
      <c r="C2158">
        <v>22.716814831955311</v>
      </c>
    </row>
    <row r="2159" spans="1:3" x14ac:dyDescent="0.35">
      <c r="A2159" s="3">
        <v>42823</v>
      </c>
      <c r="B2159">
        <v>8.9676240642366949</v>
      </c>
      <c r="C2159">
        <v>22.925363176418681</v>
      </c>
    </row>
    <row r="2160" spans="1:3" x14ac:dyDescent="0.35">
      <c r="A2160" s="3">
        <v>42824</v>
      </c>
      <c r="B2160">
        <v>8.8956549296032374</v>
      </c>
      <c r="C2160">
        <v>25.114294184110179</v>
      </c>
    </row>
    <row r="2161" spans="1:3" x14ac:dyDescent="0.35">
      <c r="A2161" s="3">
        <v>42825</v>
      </c>
      <c r="B2161">
        <v>9.1691233112395647</v>
      </c>
      <c r="C2161">
        <v>26.484750513158581</v>
      </c>
    </row>
    <row r="2162" spans="1:3" x14ac:dyDescent="0.35">
      <c r="A2162" s="3">
        <v>42826</v>
      </c>
      <c r="B2162">
        <v>9.1874638916464644</v>
      </c>
      <c r="C2162">
        <v>27.313967769000829</v>
      </c>
    </row>
    <row r="2163" spans="1:3" x14ac:dyDescent="0.35">
      <c r="A2163" s="3">
        <v>42827</v>
      </c>
      <c r="B2163">
        <v>9.1087291607452254</v>
      </c>
      <c r="C2163">
        <v>27.345409266290279</v>
      </c>
    </row>
    <row r="2164" spans="1:3" x14ac:dyDescent="0.35">
      <c r="A2164" s="3">
        <v>42828</v>
      </c>
      <c r="B2164">
        <v>9.0470988544599535</v>
      </c>
      <c r="C2164">
        <v>27.359834080466879</v>
      </c>
    </row>
    <row r="2165" spans="1:3" x14ac:dyDescent="0.35">
      <c r="A2165" s="3">
        <v>42829</v>
      </c>
      <c r="B2165">
        <v>8.8811091048184014</v>
      </c>
      <c r="C2165">
        <v>27.335006603973991</v>
      </c>
    </row>
    <row r="2166" spans="1:3" x14ac:dyDescent="0.35">
      <c r="A2166" s="3">
        <v>42830</v>
      </c>
      <c r="B2166">
        <v>8.9551936888668067</v>
      </c>
      <c r="C2166">
        <v>27.316511101786531</v>
      </c>
    </row>
    <row r="2167" spans="1:3" x14ac:dyDescent="0.35">
      <c r="A2167" s="3">
        <v>42831</v>
      </c>
      <c r="B2167">
        <v>9.0791348184130722</v>
      </c>
      <c r="C2167">
        <v>27.634956735937511</v>
      </c>
    </row>
    <row r="2168" spans="1:3" x14ac:dyDescent="0.35">
      <c r="A2168" s="3">
        <v>42832</v>
      </c>
      <c r="B2168">
        <v>9.0675987737593076</v>
      </c>
      <c r="C2168">
        <v>27.967955073845371</v>
      </c>
    </row>
    <row r="2169" spans="1:3" x14ac:dyDescent="0.35">
      <c r="A2169" s="3">
        <v>42833</v>
      </c>
      <c r="B2169">
        <v>9.0979244828972217</v>
      </c>
      <c r="C2169">
        <v>28.285204361533602</v>
      </c>
    </row>
    <row r="2170" spans="1:3" x14ac:dyDescent="0.35">
      <c r="A2170" s="3">
        <v>42834</v>
      </c>
      <c r="B2170">
        <v>9.0714209791859162</v>
      </c>
      <c r="C2170">
        <v>28.549373748606051</v>
      </c>
    </row>
    <row r="2171" spans="1:3" x14ac:dyDescent="0.35">
      <c r="A2171" s="3">
        <v>42835</v>
      </c>
      <c r="B2171">
        <v>9.0611651952878418</v>
      </c>
      <c r="C2171">
        <v>28.56880330666457</v>
      </c>
    </row>
    <row r="2172" spans="1:3" x14ac:dyDescent="0.35">
      <c r="A2172" s="3">
        <v>42836</v>
      </c>
      <c r="B2172">
        <v>9.0289587548104624</v>
      </c>
      <c r="C2172">
        <v>28.272485070564571</v>
      </c>
    </row>
    <row r="2173" spans="1:3" x14ac:dyDescent="0.35">
      <c r="A2173" s="3">
        <v>42837</v>
      </c>
      <c r="B2173">
        <v>9.0236338966096614</v>
      </c>
      <c r="C2173">
        <v>28.472259493917349</v>
      </c>
    </row>
    <row r="2174" spans="1:3" x14ac:dyDescent="0.35">
      <c r="A2174" s="3">
        <v>42838</v>
      </c>
      <c r="B2174">
        <v>9.0337566948967982</v>
      </c>
      <c r="C2174">
        <v>28.035994659379512</v>
      </c>
    </row>
    <row r="2175" spans="1:3" x14ac:dyDescent="0.35">
      <c r="A2175" s="3">
        <v>42839</v>
      </c>
      <c r="B2175">
        <v>8.9486758968150752</v>
      </c>
      <c r="C2175">
        <v>27.29204038106845</v>
      </c>
    </row>
    <row r="2176" spans="1:3" x14ac:dyDescent="0.35">
      <c r="A2176" s="3">
        <v>42840</v>
      </c>
      <c r="B2176">
        <v>8.9124469481276041</v>
      </c>
      <c r="C2176">
        <v>27.522831867847941</v>
      </c>
    </row>
    <row r="2177" spans="1:3" x14ac:dyDescent="0.35">
      <c r="A2177" s="3">
        <v>42841</v>
      </c>
      <c r="B2177">
        <v>8.9069230480659769</v>
      </c>
      <c r="C2177">
        <v>27.692010674790051</v>
      </c>
    </row>
    <row r="2178" spans="1:3" x14ac:dyDescent="0.35">
      <c r="A2178" s="3">
        <v>42842</v>
      </c>
      <c r="B2178">
        <v>8.899743715410926</v>
      </c>
      <c r="C2178">
        <v>27.845176337574529</v>
      </c>
    </row>
    <row r="2179" spans="1:3" x14ac:dyDescent="0.35">
      <c r="A2179" s="3">
        <v>42843</v>
      </c>
      <c r="B2179">
        <v>8.8955806711847139</v>
      </c>
      <c r="C2179">
        <v>27.979367772662311</v>
      </c>
    </row>
    <row r="2180" spans="1:3" x14ac:dyDescent="0.35">
      <c r="A2180" s="3">
        <v>42844</v>
      </c>
      <c r="B2180">
        <v>9.0383647251643868</v>
      </c>
      <c r="C2180">
        <v>28.096291273349511</v>
      </c>
    </row>
    <row r="2181" spans="1:3" x14ac:dyDescent="0.35">
      <c r="A2181" s="3">
        <v>42845</v>
      </c>
      <c r="B2181">
        <v>9.3131745990774402</v>
      </c>
      <c r="C2181">
        <v>27.9811518780241</v>
      </c>
    </row>
    <row r="2182" spans="1:3" x14ac:dyDescent="0.35">
      <c r="A2182" s="3">
        <v>42846</v>
      </c>
      <c r="B2182">
        <v>8.7520017894302509</v>
      </c>
      <c r="C2182">
        <v>27.905384427342849</v>
      </c>
    </row>
    <row r="2183" spans="1:3" x14ac:dyDescent="0.35">
      <c r="A2183" s="3">
        <v>42847</v>
      </c>
      <c r="B2183">
        <v>9.7879732082825264</v>
      </c>
      <c r="C2183">
        <v>26.716622151737958</v>
      </c>
    </row>
    <row r="2184" spans="1:3" x14ac:dyDescent="0.35">
      <c r="A2184" s="3">
        <v>42848</v>
      </c>
      <c r="B2184">
        <v>10.46537966468493</v>
      </c>
      <c r="C2184">
        <v>26.938119603114341</v>
      </c>
    </row>
    <row r="2185" spans="1:3" x14ac:dyDescent="0.35">
      <c r="A2185" s="3">
        <v>42849</v>
      </c>
      <c r="B2185">
        <v>10.37747078792126</v>
      </c>
      <c r="C2185">
        <v>27.134492219968919</v>
      </c>
    </row>
    <row r="2186" spans="1:3" x14ac:dyDescent="0.35">
      <c r="A2186" s="3">
        <v>42850</v>
      </c>
      <c r="B2186">
        <v>11.06121738347839</v>
      </c>
      <c r="C2186">
        <v>26.950952654018941</v>
      </c>
    </row>
    <row r="2187" spans="1:3" x14ac:dyDescent="0.35">
      <c r="A2187" s="3">
        <v>42851</v>
      </c>
      <c r="B2187">
        <v>10.322129698935219</v>
      </c>
      <c r="C2187">
        <v>26.479904100357778</v>
      </c>
    </row>
    <row r="2188" spans="1:3" x14ac:dyDescent="0.35">
      <c r="A2188" s="3">
        <v>42852</v>
      </c>
      <c r="B2188">
        <v>9.8858873109391254</v>
      </c>
      <c r="C2188">
        <v>26.073613238369369</v>
      </c>
    </row>
    <row r="2189" spans="1:3" x14ac:dyDescent="0.35">
      <c r="A2189" s="3">
        <v>42853</v>
      </c>
      <c r="B2189">
        <v>9.6088195167653581</v>
      </c>
      <c r="C2189">
        <v>26.314182203547769</v>
      </c>
    </row>
    <row r="2190" spans="1:3" x14ac:dyDescent="0.35">
      <c r="A2190" s="3">
        <v>42854</v>
      </c>
      <c r="B2190">
        <v>10.01300442471838</v>
      </c>
      <c r="C2190">
        <v>25.753438993070549</v>
      </c>
    </row>
    <row r="2191" spans="1:3" x14ac:dyDescent="0.35">
      <c r="A2191" s="3">
        <v>42855</v>
      </c>
      <c r="B2191">
        <v>9.8170364670595305</v>
      </c>
      <c r="C2191">
        <v>25.086376498027601</v>
      </c>
    </row>
    <row r="2192" spans="1:3" x14ac:dyDescent="0.35">
      <c r="A2192" s="3">
        <v>42856</v>
      </c>
      <c r="B2192">
        <v>9.587438452436853</v>
      </c>
      <c r="C2192">
        <v>24.72671738722714</v>
      </c>
    </row>
    <row r="2193" spans="1:3" x14ac:dyDescent="0.35">
      <c r="A2193" s="3">
        <v>42857</v>
      </c>
      <c r="B2193">
        <v>9.4783870801937447</v>
      </c>
      <c r="C2193">
        <v>24.5641830004379</v>
      </c>
    </row>
    <row r="2194" spans="1:3" x14ac:dyDescent="0.35">
      <c r="A2194" s="3">
        <v>42858</v>
      </c>
      <c r="B2194">
        <v>9.441947117224105</v>
      </c>
      <c r="C2194">
        <v>24.52277610669438</v>
      </c>
    </row>
    <row r="2195" spans="1:3" x14ac:dyDescent="0.35">
      <c r="A2195" s="3">
        <v>42859</v>
      </c>
      <c r="B2195">
        <v>10.33848205180351</v>
      </c>
      <c r="C2195">
        <v>24.602443210418681</v>
      </c>
    </row>
    <row r="2196" spans="1:3" x14ac:dyDescent="0.35">
      <c r="A2196" s="3">
        <v>42860</v>
      </c>
      <c r="B2196">
        <v>10.32014274640369</v>
      </c>
      <c r="C2196">
        <v>21.937787173251209</v>
      </c>
    </row>
    <row r="2197" spans="1:3" x14ac:dyDescent="0.35">
      <c r="A2197" s="3">
        <v>42861</v>
      </c>
      <c r="B2197">
        <v>10.78895063581424</v>
      </c>
      <c r="C2197">
        <v>21.48817909301669</v>
      </c>
    </row>
    <row r="2198" spans="1:3" x14ac:dyDescent="0.35">
      <c r="A2198" s="3">
        <v>42862</v>
      </c>
      <c r="B2198">
        <v>10.78752233643001</v>
      </c>
      <c r="C2198">
        <v>22.89374619041266</v>
      </c>
    </row>
    <row r="2199" spans="1:3" x14ac:dyDescent="0.35">
      <c r="A2199" s="3">
        <v>42863</v>
      </c>
      <c r="B2199">
        <v>10.73150638912276</v>
      </c>
      <c r="C2199">
        <v>23.913802640976218</v>
      </c>
    </row>
    <row r="2200" spans="1:3" x14ac:dyDescent="0.35">
      <c r="A2200" s="3">
        <v>42864</v>
      </c>
      <c r="B2200">
        <v>10.82279924106008</v>
      </c>
      <c r="C2200">
        <v>24.56337727759021</v>
      </c>
    </row>
    <row r="2201" spans="1:3" x14ac:dyDescent="0.35">
      <c r="A2201" s="3">
        <v>42865</v>
      </c>
      <c r="B2201">
        <v>10.838727431973</v>
      </c>
      <c r="C2201">
        <v>25.551563642824231</v>
      </c>
    </row>
    <row r="2202" spans="1:3" x14ac:dyDescent="0.35">
      <c r="A2202" s="3">
        <v>42866</v>
      </c>
      <c r="B2202">
        <v>10.384741043013991</v>
      </c>
      <c r="C2202">
        <v>25.318854715586809</v>
      </c>
    </row>
    <row r="2203" spans="1:3" x14ac:dyDescent="0.35">
      <c r="A2203" s="3">
        <v>42867</v>
      </c>
      <c r="B2203">
        <v>10.402553119073771</v>
      </c>
      <c r="C2203">
        <v>25.466019731871789</v>
      </c>
    </row>
    <row r="2204" spans="1:3" x14ac:dyDescent="0.35">
      <c r="A2204" s="3">
        <v>42868</v>
      </c>
      <c r="B2204">
        <v>10.18811694288539</v>
      </c>
      <c r="C2204">
        <v>25.83612403916878</v>
      </c>
    </row>
    <row r="2205" spans="1:3" x14ac:dyDescent="0.35">
      <c r="A2205" s="3">
        <v>42869</v>
      </c>
      <c r="B2205">
        <v>10.3067159873073</v>
      </c>
      <c r="C2205">
        <v>26.82099229553679</v>
      </c>
    </row>
    <row r="2206" spans="1:3" x14ac:dyDescent="0.35">
      <c r="A2206" s="3">
        <v>42870</v>
      </c>
      <c r="B2206">
        <v>10.36876401004892</v>
      </c>
      <c r="C2206">
        <v>27.575142096912639</v>
      </c>
    </row>
    <row r="2207" spans="1:3" x14ac:dyDescent="0.35">
      <c r="A2207" s="3">
        <v>42871</v>
      </c>
      <c r="B2207">
        <v>10.30350015182672</v>
      </c>
      <c r="C2207">
        <v>27.977498245894711</v>
      </c>
    </row>
    <row r="2208" spans="1:3" x14ac:dyDescent="0.35">
      <c r="A2208" s="3">
        <v>42872</v>
      </c>
      <c r="B2208">
        <v>11.46225200667128</v>
      </c>
      <c r="C2208">
        <v>28.426102436575309</v>
      </c>
    </row>
    <row r="2209" spans="1:3" x14ac:dyDescent="0.35">
      <c r="A2209" s="3">
        <v>42873</v>
      </c>
      <c r="B2209">
        <v>11.968946928658729</v>
      </c>
      <c r="C2209">
        <v>23.894322181222869</v>
      </c>
    </row>
    <row r="2210" spans="1:3" x14ac:dyDescent="0.35">
      <c r="A2210" s="3">
        <v>42874</v>
      </c>
      <c r="B2210">
        <v>15.763441559308481</v>
      </c>
      <c r="C2210">
        <v>20.152159448736391</v>
      </c>
    </row>
    <row r="2211" spans="1:3" x14ac:dyDescent="0.35">
      <c r="A2211" s="3">
        <v>42875</v>
      </c>
      <c r="B2211">
        <v>15.42029093943146</v>
      </c>
      <c r="C2211">
        <v>20.11243242150168</v>
      </c>
    </row>
    <row r="2212" spans="1:3" x14ac:dyDescent="0.35">
      <c r="A2212" s="3">
        <v>42876</v>
      </c>
      <c r="B2212">
        <v>15.523809977651601</v>
      </c>
      <c r="C2212">
        <v>21.862864649468509</v>
      </c>
    </row>
    <row r="2213" spans="1:3" x14ac:dyDescent="0.35">
      <c r="A2213" s="3">
        <v>42877</v>
      </c>
      <c r="B2213">
        <v>15.9248133162244</v>
      </c>
      <c r="C2213">
        <v>22.787098682616541</v>
      </c>
    </row>
    <row r="2214" spans="1:3" x14ac:dyDescent="0.35">
      <c r="A2214" s="3">
        <v>42878</v>
      </c>
      <c r="B2214">
        <v>16.298478304716109</v>
      </c>
      <c r="C2214">
        <v>23.189062373131179</v>
      </c>
    </row>
    <row r="2215" spans="1:3" x14ac:dyDescent="0.35">
      <c r="A2215" s="3">
        <v>42879</v>
      </c>
      <c r="B2215">
        <v>16.230673202944519</v>
      </c>
      <c r="C2215">
        <v>23.427469594065752</v>
      </c>
    </row>
    <row r="2216" spans="1:3" x14ac:dyDescent="0.35">
      <c r="A2216" s="3">
        <v>42880</v>
      </c>
      <c r="B2216">
        <v>15.67502744325258</v>
      </c>
      <c r="C2216">
        <v>24.01838059129491</v>
      </c>
    </row>
    <row r="2217" spans="1:3" x14ac:dyDescent="0.35">
      <c r="A2217" s="3">
        <v>42881</v>
      </c>
      <c r="B2217">
        <v>15.740572480620029</v>
      </c>
      <c r="C2217">
        <v>23.613834543578822</v>
      </c>
    </row>
    <row r="2218" spans="1:3" x14ac:dyDescent="0.35">
      <c r="A2218" s="3">
        <v>42882</v>
      </c>
      <c r="B2218">
        <v>15.973081522448521</v>
      </c>
      <c r="C2218">
        <v>23.763835197024338</v>
      </c>
    </row>
    <row r="2219" spans="1:3" x14ac:dyDescent="0.35">
      <c r="A2219" s="3">
        <v>42883</v>
      </c>
      <c r="B2219">
        <v>16.909284050205329</v>
      </c>
      <c r="C2219">
        <v>23.757566766389822</v>
      </c>
    </row>
    <row r="2220" spans="1:3" x14ac:dyDescent="0.35">
      <c r="A2220" s="3">
        <v>42884</v>
      </c>
      <c r="B2220">
        <v>17.203352632052098</v>
      </c>
      <c r="C2220">
        <v>24.230882638762779</v>
      </c>
    </row>
    <row r="2221" spans="1:3" x14ac:dyDescent="0.35">
      <c r="A2221" s="3">
        <v>42885</v>
      </c>
      <c r="B2221">
        <v>17.149526244959532</v>
      </c>
      <c r="C2221">
        <v>24.58231317251839</v>
      </c>
    </row>
    <row r="2222" spans="1:3" x14ac:dyDescent="0.35">
      <c r="A2222" s="3">
        <v>42886</v>
      </c>
      <c r="B2222">
        <v>17.129482079033149</v>
      </c>
      <c r="C2222">
        <v>24.7378101169469</v>
      </c>
    </row>
    <row r="2223" spans="1:3" x14ac:dyDescent="0.35">
      <c r="A2223" s="3">
        <v>42887</v>
      </c>
      <c r="B2223">
        <v>17.122910086372361</v>
      </c>
      <c r="C2223">
        <v>24.66893741851618</v>
      </c>
    </row>
    <row r="2224" spans="1:3" x14ac:dyDescent="0.35">
      <c r="A2224" s="3">
        <v>42888</v>
      </c>
      <c r="B2224">
        <v>17.381051654504329</v>
      </c>
      <c r="C2224">
        <v>25.096766322008008</v>
      </c>
    </row>
    <row r="2225" spans="1:3" x14ac:dyDescent="0.35">
      <c r="A2225" s="3">
        <v>42889</v>
      </c>
      <c r="B2225">
        <v>17.616712525699668</v>
      </c>
      <c r="C2225">
        <v>25.203801540072259</v>
      </c>
    </row>
    <row r="2226" spans="1:3" x14ac:dyDescent="0.35">
      <c r="A2226" s="3">
        <v>42890</v>
      </c>
      <c r="B2226">
        <v>17.38493193353407</v>
      </c>
      <c r="C2226">
        <v>25.1801007241131</v>
      </c>
    </row>
    <row r="2227" spans="1:3" x14ac:dyDescent="0.35">
      <c r="A2227" s="3">
        <v>42891</v>
      </c>
      <c r="B2227">
        <v>17.379816572661269</v>
      </c>
      <c r="C2227">
        <v>25.013753218166851</v>
      </c>
    </row>
    <row r="2228" spans="1:3" x14ac:dyDescent="0.35">
      <c r="A2228" s="3">
        <v>42892</v>
      </c>
      <c r="B2228">
        <v>17.176790138668188</v>
      </c>
      <c r="C2228">
        <v>24.777107648327291</v>
      </c>
    </row>
    <row r="2229" spans="1:3" x14ac:dyDescent="0.35">
      <c r="A2229" s="3">
        <v>42893</v>
      </c>
      <c r="B2229">
        <v>17.390007740043441</v>
      </c>
      <c r="C2229">
        <v>24.53691196716672</v>
      </c>
    </row>
    <row r="2230" spans="1:3" x14ac:dyDescent="0.35">
      <c r="A2230" s="3">
        <v>42894</v>
      </c>
      <c r="B2230">
        <v>17.615495293129619</v>
      </c>
      <c r="C2230">
        <v>24.492174584657882</v>
      </c>
    </row>
    <row r="2231" spans="1:3" x14ac:dyDescent="0.35">
      <c r="A2231" s="3">
        <v>42895</v>
      </c>
      <c r="B2231">
        <v>17.496382227906569</v>
      </c>
      <c r="C2231">
        <v>24.57030324747307</v>
      </c>
    </row>
    <row r="2232" spans="1:3" x14ac:dyDescent="0.35">
      <c r="A2232" s="3">
        <v>42896</v>
      </c>
      <c r="B2232">
        <v>17.175897397618179</v>
      </c>
      <c r="C2232">
        <v>24.63298123088849</v>
      </c>
    </row>
    <row r="2233" spans="1:3" x14ac:dyDescent="0.35">
      <c r="A2233" s="3">
        <v>42897</v>
      </c>
      <c r="B2233">
        <v>17.420090890589229</v>
      </c>
      <c r="C2233">
        <v>24.903222143367291</v>
      </c>
    </row>
    <row r="2234" spans="1:3" x14ac:dyDescent="0.35">
      <c r="A2234" s="3">
        <v>42898</v>
      </c>
      <c r="B2234">
        <v>17.896244588054991</v>
      </c>
      <c r="C2234">
        <v>25.103994973120709</v>
      </c>
    </row>
    <row r="2235" spans="1:3" x14ac:dyDescent="0.35">
      <c r="A2235" s="3">
        <v>42899</v>
      </c>
      <c r="B2235">
        <v>17.496039168268261</v>
      </c>
      <c r="C2235">
        <v>24.761581714886582</v>
      </c>
    </row>
    <row r="2236" spans="1:3" x14ac:dyDescent="0.35">
      <c r="A2236" s="3">
        <v>42900</v>
      </c>
      <c r="B2236">
        <v>16.41654342160199</v>
      </c>
      <c r="C2236">
        <v>25.73754312722815</v>
      </c>
    </row>
    <row r="2237" spans="1:3" x14ac:dyDescent="0.35">
      <c r="A2237" s="3">
        <v>42901</v>
      </c>
      <c r="B2237">
        <v>17.113084581923239</v>
      </c>
      <c r="C2237">
        <v>24.942142631773351</v>
      </c>
    </row>
    <row r="2238" spans="1:3" x14ac:dyDescent="0.35">
      <c r="A2238" s="3">
        <v>42902</v>
      </c>
      <c r="B2238">
        <v>16.605625433388049</v>
      </c>
      <c r="C2238">
        <v>23.08207466050635</v>
      </c>
    </row>
    <row r="2239" spans="1:3" x14ac:dyDescent="0.35">
      <c r="A2239" s="3">
        <v>42903</v>
      </c>
      <c r="B2239">
        <v>15.81432497241965</v>
      </c>
      <c r="C2239">
        <v>24.02457350577318</v>
      </c>
    </row>
    <row r="2240" spans="1:3" x14ac:dyDescent="0.35">
      <c r="A2240" s="3">
        <v>42904</v>
      </c>
      <c r="B2240">
        <v>15.46769638265015</v>
      </c>
      <c r="C2240">
        <v>24.333379857308572</v>
      </c>
    </row>
    <row r="2241" spans="1:3" x14ac:dyDescent="0.35">
      <c r="A2241" s="3">
        <v>42905</v>
      </c>
      <c r="B2241">
        <v>14.01494050855017</v>
      </c>
      <c r="C2241">
        <v>24.509892629508141</v>
      </c>
    </row>
    <row r="2242" spans="1:3" x14ac:dyDescent="0.35">
      <c r="A2242" s="3">
        <v>42906</v>
      </c>
      <c r="B2242">
        <v>12.910050695503131</v>
      </c>
      <c r="C2242">
        <v>24.860430208575089</v>
      </c>
    </row>
    <row r="2243" spans="1:3" x14ac:dyDescent="0.35">
      <c r="A2243" s="3">
        <v>42907</v>
      </c>
      <c r="B2243">
        <v>12.64413773931445</v>
      </c>
      <c r="C2243">
        <v>25.006417904422008</v>
      </c>
    </row>
    <row r="2244" spans="1:3" x14ac:dyDescent="0.35">
      <c r="A2244" s="3">
        <v>42908</v>
      </c>
      <c r="B2244">
        <v>12.620620404673661</v>
      </c>
      <c r="C2244">
        <v>25.61259332747419</v>
      </c>
    </row>
    <row r="2245" spans="1:3" x14ac:dyDescent="0.35">
      <c r="A2245" s="3">
        <v>42909</v>
      </c>
      <c r="B2245">
        <v>12.817165306061341</v>
      </c>
      <c r="C2245">
        <v>26.131919608495991</v>
      </c>
    </row>
    <row r="2246" spans="1:3" x14ac:dyDescent="0.35">
      <c r="A2246" s="3">
        <v>42910</v>
      </c>
      <c r="B2246">
        <v>12.67163320138908</v>
      </c>
      <c r="C2246">
        <v>26.512170361111721</v>
      </c>
    </row>
    <row r="2247" spans="1:3" x14ac:dyDescent="0.35">
      <c r="A2247" s="3">
        <v>42911</v>
      </c>
      <c r="B2247">
        <v>12.923830749529669</v>
      </c>
      <c r="C2247">
        <v>26.264739448540091</v>
      </c>
    </row>
    <row r="2248" spans="1:3" x14ac:dyDescent="0.35">
      <c r="A2248" s="3">
        <v>42912</v>
      </c>
      <c r="B2248">
        <v>12.900587062288681</v>
      </c>
      <c r="C2248">
        <v>26.32173628464675</v>
      </c>
    </row>
    <row r="2249" spans="1:3" x14ac:dyDescent="0.35">
      <c r="A2249" s="3">
        <v>42913</v>
      </c>
      <c r="B2249">
        <v>13.155752617000511</v>
      </c>
      <c r="C2249">
        <v>26.149895687372311</v>
      </c>
    </row>
    <row r="2250" spans="1:3" x14ac:dyDescent="0.35">
      <c r="A2250" s="3">
        <v>42914</v>
      </c>
      <c r="B2250">
        <v>11.71806484474428</v>
      </c>
      <c r="C2250">
        <v>26.275683342388621</v>
      </c>
    </row>
    <row r="2251" spans="1:3" x14ac:dyDescent="0.35">
      <c r="A2251" s="3">
        <v>42915</v>
      </c>
      <c r="B2251">
        <v>12.77053529847524</v>
      </c>
      <c r="C2251">
        <v>25.891045765172581</v>
      </c>
    </row>
    <row r="2252" spans="1:3" x14ac:dyDescent="0.35">
      <c r="A2252" s="3">
        <v>42916</v>
      </c>
      <c r="B2252">
        <v>12.68552277145896</v>
      </c>
      <c r="C2252">
        <v>25.573271961334608</v>
      </c>
    </row>
    <row r="2253" spans="1:3" x14ac:dyDescent="0.35">
      <c r="A2253" s="3">
        <v>42917</v>
      </c>
      <c r="B2253">
        <v>12.653223584202451</v>
      </c>
      <c r="C2253">
        <v>25.624522613261501</v>
      </c>
    </row>
    <row r="2254" spans="1:3" x14ac:dyDescent="0.35">
      <c r="A2254" s="3">
        <v>42918</v>
      </c>
      <c r="B2254">
        <v>13.086590900886931</v>
      </c>
      <c r="C2254">
        <v>25.525765683867171</v>
      </c>
    </row>
    <row r="2255" spans="1:3" x14ac:dyDescent="0.35">
      <c r="A2255" s="3">
        <v>42919</v>
      </c>
      <c r="B2255">
        <v>13.15015318794361</v>
      </c>
      <c r="C2255">
        <v>25.118422183113001</v>
      </c>
    </row>
    <row r="2256" spans="1:3" x14ac:dyDescent="0.35">
      <c r="A2256" s="3">
        <v>42920</v>
      </c>
      <c r="B2256">
        <v>13.189140210422719</v>
      </c>
      <c r="C2256">
        <v>24.50042304621071</v>
      </c>
    </row>
    <row r="2257" spans="1:3" x14ac:dyDescent="0.35">
      <c r="A2257" s="3">
        <v>42921</v>
      </c>
      <c r="B2257">
        <v>13.024458744431771</v>
      </c>
      <c r="C2257">
        <v>23.75030818644165</v>
      </c>
    </row>
    <row r="2258" spans="1:3" x14ac:dyDescent="0.35">
      <c r="A2258" s="3">
        <v>42922</v>
      </c>
      <c r="B2258">
        <v>12.6766726478088</v>
      </c>
      <c r="C2258">
        <v>22.54809587509024</v>
      </c>
    </row>
    <row r="2259" spans="1:3" x14ac:dyDescent="0.35">
      <c r="A2259" s="3">
        <v>42923</v>
      </c>
      <c r="B2259">
        <v>12.38866483539835</v>
      </c>
      <c r="C2259">
        <v>22.348398769461639</v>
      </c>
    </row>
    <row r="2260" spans="1:3" x14ac:dyDescent="0.35">
      <c r="A2260" s="3">
        <v>42924</v>
      </c>
      <c r="B2260">
        <v>12.19532355696108</v>
      </c>
      <c r="C2260">
        <v>22.138366368902471</v>
      </c>
    </row>
    <row r="2261" spans="1:3" x14ac:dyDescent="0.35">
      <c r="A2261" s="3">
        <v>42925</v>
      </c>
      <c r="B2261">
        <v>12.377368808296991</v>
      </c>
      <c r="C2261">
        <v>21.878929905959211</v>
      </c>
    </row>
    <row r="2262" spans="1:3" x14ac:dyDescent="0.35">
      <c r="A2262" s="3">
        <v>42926</v>
      </c>
      <c r="B2262">
        <v>12.652257368398409</v>
      </c>
      <c r="C2262">
        <v>21.720936383126102</v>
      </c>
    </row>
    <row r="2263" spans="1:3" x14ac:dyDescent="0.35">
      <c r="A2263" s="3">
        <v>42927</v>
      </c>
      <c r="B2263">
        <v>12.559696707094909</v>
      </c>
      <c r="C2263">
        <v>21.55691603672074</v>
      </c>
    </row>
    <row r="2264" spans="1:3" x14ac:dyDescent="0.35">
      <c r="A2264" s="3">
        <v>42928</v>
      </c>
      <c r="B2264">
        <v>12.99883238812258</v>
      </c>
      <c r="C2264">
        <v>21.670103220267379</v>
      </c>
    </row>
    <row r="2265" spans="1:3" x14ac:dyDescent="0.35">
      <c r="A2265" s="3">
        <v>42929</v>
      </c>
      <c r="B2265">
        <v>12.98542743199279</v>
      </c>
      <c r="C2265">
        <v>19.802614910192759</v>
      </c>
    </row>
    <row r="2266" spans="1:3" x14ac:dyDescent="0.35">
      <c r="A2266" s="3">
        <v>42930</v>
      </c>
      <c r="B2266">
        <v>13.25872785519925</v>
      </c>
      <c r="C2266">
        <v>21.052543566414101</v>
      </c>
    </row>
    <row r="2267" spans="1:3" x14ac:dyDescent="0.35">
      <c r="A2267" s="3">
        <v>42931</v>
      </c>
      <c r="B2267">
        <v>13.11059211583709</v>
      </c>
      <c r="C2267">
        <v>21.637990000321999</v>
      </c>
    </row>
    <row r="2268" spans="1:3" x14ac:dyDescent="0.35">
      <c r="A2268" s="3">
        <v>42932</v>
      </c>
      <c r="B2268">
        <v>12.978077251336421</v>
      </c>
      <c r="C2268">
        <v>19.146355419166731</v>
      </c>
    </row>
    <row r="2269" spans="1:3" x14ac:dyDescent="0.35">
      <c r="A2269" s="3">
        <v>42933</v>
      </c>
      <c r="B2269">
        <v>12.76651927501819</v>
      </c>
      <c r="C2269">
        <v>18.358406248403849</v>
      </c>
    </row>
    <row r="2270" spans="1:3" x14ac:dyDescent="0.35">
      <c r="A2270" s="3">
        <v>42934</v>
      </c>
      <c r="B2270">
        <v>13.382103973156489</v>
      </c>
      <c r="C2270">
        <v>16.735662244889959</v>
      </c>
    </row>
    <row r="2271" spans="1:3" x14ac:dyDescent="0.35">
      <c r="A2271" s="3">
        <v>42935</v>
      </c>
      <c r="B2271">
        <v>14.37598463821155</v>
      </c>
      <c r="C2271">
        <v>17.825391569985971</v>
      </c>
    </row>
    <row r="2272" spans="1:3" x14ac:dyDescent="0.35">
      <c r="A2272" s="3">
        <v>42936</v>
      </c>
      <c r="B2272">
        <v>12.84056283068071</v>
      </c>
      <c r="C2272">
        <v>20.956128386154312</v>
      </c>
    </row>
    <row r="2273" spans="1:3" x14ac:dyDescent="0.35">
      <c r="A2273" s="3">
        <v>42937</v>
      </c>
      <c r="B2273">
        <v>11.461139710453489</v>
      </c>
      <c r="C2273">
        <v>21.525891539946649</v>
      </c>
    </row>
    <row r="2274" spans="1:3" x14ac:dyDescent="0.35">
      <c r="A2274" s="3">
        <v>42938</v>
      </c>
      <c r="B2274">
        <v>11.38759316720556</v>
      </c>
      <c r="C2274">
        <v>18.424111674444379</v>
      </c>
    </row>
    <row r="2275" spans="1:3" x14ac:dyDescent="0.35">
      <c r="A2275" s="3">
        <v>42939</v>
      </c>
      <c r="B2275">
        <v>11.01754956890519</v>
      </c>
      <c r="C2275">
        <v>25.240769783190999</v>
      </c>
    </row>
    <row r="2276" spans="1:3" x14ac:dyDescent="0.35">
      <c r="A2276" s="3">
        <v>42940</v>
      </c>
      <c r="B2276">
        <v>10.945667231873999</v>
      </c>
      <c r="C2276">
        <v>29.150090215367609</v>
      </c>
    </row>
    <row r="2277" spans="1:3" x14ac:dyDescent="0.35">
      <c r="A2277" s="3">
        <v>42941</v>
      </c>
      <c r="B2277">
        <v>10.52968733317838</v>
      </c>
      <c r="C2277">
        <v>31.568013209727511</v>
      </c>
    </row>
    <row r="2278" spans="1:3" x14ac:dyDescent="0.35">
      <c r="A2278" s="3">
        <v>42942</v>
      </c>
      <c r="B2278">
        <v>10.20173199618576</v>
      </c>
      <c r="C2278">
        <v>32.851673908467028</v>
      </c>
    </row>
    <row r="2279" spans="1:3" x14ac:dyDescent="0.35">
      <c r="A2279" s="3">
        <v>42943</v>
      </c>
      <c r="B2279">
        <v>10.352679685339551</v>
      </c>
      <c r="C2279">
        <v>33.941327020681371</v>
      </c>
    </row>
    <row r="2280" spans="1:3" x14ac:dyDescent="0.35">
      <c r="A2280" s="3">
        <v>42944</v>
      </c>
      <c r="B2280">
        <v>10.46933581755321</v>
      </c>
      <c r="C2280">
        <v>35.445531573427047</v>
      </c>
    </row>
    <row r="2281" spans="1:3" x14ac:dyDescent="0.35">
      <c r="A2281" s="3">
        <v>42945</v>
      </c>
      <c r="B2281">
        <v>12.2195467149214</v>
      </c>
      <c r="C2281">
        <v>33.126591621196418</v>
      </c>
    </row>
    <row r="2282" spans="1:3" x14ac:dyDescent="0.35">
      <c r="A2282" s="3">
        <v>42946</v>
      </c>
      <c r="B2282">
        <v>12.166859081390029</v>
      </c>
      <c r="C2282">
        <v>32.702702341312893</v>
      </c>
    </row>
    <row r="2283" spans="1:3" x14ac:dyDescent="0.35">
      <c r="A2283" s="3">
        <v>42947</v>
      </c>
      <c r="B2283">
        <v>12.20473871871762</v>
      </c>
      <c r="C2283">
        <v>32.300339924118077</v>
      </c>
    </row>
    <row r="2284" spans="1:3" x14ac:dyDescent="0.35">
      <c r="A2284" s="3">
        <v>42948</v>
      </c>
      <c r="B2284">
        <v>12.4228347390775</v>
      </c>
      <c r="C2284">
        <v>31.867385322831819</v>
      </c>
    </row>
    <row r="2285" spans="1:3" x14ac:dyDescent="0.35">
      <c r="A2285" s="3">
        <v>42949</v>
      </c>
      <c r="B2285">
        <v>12.98730061441019</v>
      </c>
      <c r="C2285">
        <v>31.34852105616152</v>
      </c>
    </row>
    <row r="2286" spans="1:3" x14ac:dyDescent="0.35">
      <c r="A2286" s="3">
        <v>42950</v>
      </c>
      <c r="B2286">
        <v>12.777519150864251</v>
      </c>
      <c r="C2286">
        <v>32.039395156361628</v>
      </c>
    </row>
    <row r="2287" spans="1:3" x14ac:dyDescent="0.35">
      <c r="A2287" s="3">
        <v>42951</v>
      </c>
      <c r="B2287">
        <v>12.23792141229471</v>
      </c>
      <c r="C2287">
        <v>29.897481158872701</v>
      </c>
    </row>
    <row r="2288" spans="1:3" x14ac:dyDescent="0.35">
      <c r="A2288" s="3">
        <v>42952</v>
      </c>
      <c r="B2288">
        <v>12.479935484027671</v>
      </c>
      <c r="C2288">
        <v>29.356818848286821</v>
      </c>
    </row>
    <row r="2289" spans="1:3" x14ac:dyDescent="0.35">
      <c r="A2289" s="3">
        <v>42953</v>
      </c>
      <c r="B2289">
        <v>12.33172655764721</v>
      </c>
      <c r="C2289">
        <v>28.566040569853399</v>
      </c>
    </row>
    <row r="2290" spans="1:3" x14ac:dyDescent="0.35">
      <c r="A2290" s="3">
        <v>42954</v>
      </c>
      <c r="B2290">
        <v>12.33414582965127</v>
      </c>
      <c r="C2290">
        <v>28.334052425853852</v>
      </c>
    </row>
    <row r="2291" spans="1:3" x14ac:dyDescent="0.35">
      <c r="A2291" s="3">
        <v>42955</v>
      </c>
      <c r="B2291">
        <v>12.241427015670929</v>
      </c>
      <c r="C2291">
        <v>28.263322393289659</v>
      </c>
    </row>
    <row r="2292" spans="1:3" x14ac:dyDescent="0.35">
      <c r="A2292" s="3">
        <v>42956</v>
      </c>
      <c r="B2292">
        <v>13.3190312835447</v>
      </c>
      <c r="C2292">
        <v>28.343281120808221</v>
      </c>
    </row>
    <row r="2293" spans="1:3" x14ac:dyDescent="0.35">
      <c r="A2293" s="3">
        <v>42957</v>
      </c>
      <c r="B2293">
        <v>13.88349563135157</v>
      </c>
      <c r="C2293">
        <v>28.614487380106429</v>
      </c>
    </row>
    <row r="2294" spans="1:3" x14ac:dyDescent="0.35">
      <c r="A2294" s="3">
        <v>42958</v>
      </c>
      <c r="B2294">
        <v>15.071247318749251</v>
      </c>
      <c r="C2294">
        <v>28.461764817967438</v>
      </c>
    </row>
    <row r="2295" spans="1:3" x14ac:dyDescent="0.35">
      <c r="A2295" s="3">
        <v>42959</v>
      </c>
      <c r="B2295">
        <v>15.120956013296469</v>
      </c>
      <c r="C2295">
        <v>28.767154320387181</v>
      </c>
    </row>
    <row r="2296" spans="1:3" x14ac:dyDescent="0.35">
      <c r="A2296" s="3">
        <v>42960</v>
      </c>
      <c r="B2296">
        <v>14.39600222891062</v>
      </c>
      <c r="C2296">
        <v>24.662894703473409</v>
      </c>
    </row>
    <row r="2297" spans="1:3" x14ac:dyDescent="0.35">
      <c r="A2297" s="3">
        <v>42961</v>
      </c>
      <c r="B2297">
        <v>13.639914691975029</v>
      </c>
      <c r="C2297">
        <v>21.627240177715638</v>
      </c>
    </row>
    <row r="2298" spans="1:3" x14ac:dyDescent="0.35">
      <c r="A2298" s="3">
        <v>42962</v>
      </c>
      <c r="B2298">
        <v>13.652827149273101</v>
      </c>
      <c r="C2298">
        <v>19.439270615162819</v>
      </c>
    </row>
    <row r="2299" spans="1:3" x14ac:dyDescent="0.35">
      <c r="A2299" s="3">
        <v>42963</v>
      </c>
      <c r="B2299">
        <v>13.470340249522851</v>
      </c>
      <c r="C2299">
        <v>17.865653381815921</v>
      </c>
    </row>
    <row r="2300" spans="1:3" x14ac:dyDescent="0.35">
      <c r="A2300" s="3">
        <v>42964</v>
      </c>
      <c r="B2300">
        <v>12.41377599052905</v>
      </c>
      <c r="C2300">
        <v>17.419378718608151</v>
      </c>
    </row>
    <row r="2301" spans="1:3" x14ac:dyDescent="0.35">
      <c r="A2301" s="3">
        <v>42965</v>
      </c>
      <c r="B2301">
        <v>12.64842436587049</v>
      </c>
      <c r="C2301">
        <v>19.459158626295959</v>
      </c>
    </row>
    <row r="2302" spans="1:3" x14ac:dyDescent="0.35">
      <c r="A2302" s="3">
        <v>42966</v>
      </c>
      <c r="B2302">
        <v>12.817089477064609</v>
      </c>
      <c r="C2302">
        <v>19.533033417322908</v>
      </c>
    </row>
    <row r="2303" spans="1:3" x14ac:dyDescent="0.35">
      <c r="A2303" s="3">
        <v>42967</v>
      </c>
      <c r="B2303">
        <v>12.66412387604962</v>
      </c>
      <c r="C2303">
        <v>19.94288921806405</v>
      </c>
    </row>
    <row r="2304" spans="1:3" x14ac:dyDescent="0.35">
      <c r="A2304" s="3">
        <v>42968</v>
      </c>
      <c r="B2304">
        <v>12.50459357520476</v>
      </c>
      <c r="C2304">
        <v>19.401538619689539</v>
      </c>
    </row>
    <row r="2305" spans="1:3" x14ac:dyDescent="0.35">
      <c r="A2305" s="3">
        <v>42969</v>
      </c>
      <c r="B2305">
        <v>12.32466405292608</v>
      </c>
      <c r="C2305">
        <v>18.538107930410611</v>
      </c>
    </row>
    <row r="2306" spans="1:3" x14ac:dyDescent="0.35">
      <c r="A2306" s="3">
        <v>42970</v>
      </c>
      <c r="B2306">
        <v>12.36593622777751</v>
      </c>
      <c r="C2306">
        <v>17.723578411427511</v>
      </c>
    </row>
    <row r="2307" spans="1:3" x14ac:dyDescent="0.35">
      <c r="A2307" s="3">
        <v>42971</v>
      </c>
      <c r="B2307">
        <v>12.20910719451334</v>
      </c>
      <c r="C2307">
        <v>19.891409495244801</v>
      </c>
    </row>
    <row r="2308" spans="1:3" x14ac:dyDescent="0.35">
      <c r="A2308" s="3">
        <v>42972</v>
      </c>
      <c r="B2308">
        <v>12.232387902276431</v>
      </c>
      <c r="C2308">
        <v>21.445678172349311</v>
      </c>
    </row>
    <row r="2309" spans="1:3" x14ac:dyDescent="0.35">
      <c r="A2309" s="3">
        <v>42973</v>
      </c>
      <c r="B2309">
        <v>12.64026623552439</v>
      </c>
      <c r="C2309">
        <v>22.61511046431772</v>
      </c>
    </row>
    <row r="2310" spans="1:3" x14ac:dyDescent="0.35">
      <c r="A2310" s="3">
        <v>42974</v>
      </c>
      <c r="B2310">
        <v>13.50320005419462</v>
      </c>
      <c r="C2310">
        <v>22.45967563443169</v>
      </c>
    </row>
    <row r="2311" spans="1:3" x14ac:dyDescent="0.35">
      <c r="A2311" s="3">
        <v>42975</v>
      </c>
      <c r="B2311">
        <v>14.213909778558969</v>
      </c>
      <c r="C2311">
        <v>22.34337444723112</v>
      </c>
    </row>
    <row r="2312" spans="1:3" x14ac:dyDescent="0.35">
      <c r="A2312" s="3">
        <v>42976</v>
      </c>
      <c r="B2312">
        <v>15.34353629163372</v>
      </c>
      <c r="C2312">
        <v>22.20221566138401</v>
      </c>
    </row>
    <row r="2313" spans="1:3" x14ac:dyDescent="0.35">
      <c r="A2313" s="3">
        <v>42977</v>
      </c>
      <c r="B2313">
        <v>15.79762357829458</v>
      </c>
      <c r="C2313">
        <v>22.02693371231949</v>
      </c>
    </row>
    <row r="2314" spans="1:3" x14ac:dyDescent="0.35">
      <c r="A2314" s="3">
        <v>42978</v>
      </c>
      <c r="B2314">
        <v>15.712246293572511</v>
      </c>
      <c r="C2314">
        <v>21.46198208913523</v>
      </c>
    </row>
    <row r="2315" spans="1:3" x14ac:dyDescent="0.35">
      <c r="A2315" s="3">
        <v>42979</v>
      </c>
      <c r="B2315">
        <v>15.615893205005831</v>
      </c>
      <c r="C2315">
        <v>21.26637725098664</v>
      </c>
    </row>
    <row r="2316" spans="1:3" x14ac:dyDescent="0.35">
      <c r="A2316" s="3">
        <v>42980</v>
      </c>
      <c r="B2316">
        <v>15.550192394149709</v>
      </c>
      <c r="C2316">
        <v>21.262131199494359</v>
      </c>
    </row>
    <row r="2317" spans="1:3" x14ac:dyDescent="0.35">
      <c r="A2317" s="3">
        <v>42981</v>
      </c>
      <c r="B2317">
        <v>15.59869222222725</v>
      </c>
      <c r="C2317">
        <v>21.222456542109871</v>
      </c>
    </row>
    <row r="2318" spans="1:3" x14ac:dyDescent="0.35">
      <c r="A2318" s="3">
        <v>42982</v>
      </c>
      <c r="B2318">
        <v>15.549092633050369</v>
      </c>
      <c r="C2318">
        <v>21.529398141944249</v>
      </c>
    </row>
    <row r="2319" spans="1:3" x14ac:dyDescent="0.35">
      <c r="A2319" s="3">
        <v>42983</v>
      </c>
      <c r="B2319">
        <v>15.55397076946638</v>
      </c>
      <c r="C2319">
        <v>21.425915088119691</v>
      </c>
    </row>
    <row r="2320" spans="1:3" x14ac:dyDescent="0.35">
      <c r="A2320" s="3">
        <v>42984</v>
      </c>
      <c r="B2320">
        <v>15.188572575320331</v>
      </c>
      <c r="C2320">
        <v>21.76814559419925</v>
      </c>
    </row>
    <row r="2321" spans="1:3" x14ac:dyDescent="0.35">
      <c r="A2321" s="3">
        <v>42985</v>
      </c>
      <c r="B2321">
        <v>15.42033144836553</v>
      </c>
      <c r="C2321">
        <v>21.587068006603971</v>
      </c>
    </row>
    <row r="2322" spans="1:3" x14ac:dyDescent="0.35">
      <c r="A2322" s="3">
        <v>42986</v>
      </c>
      <c r="B2322">
        <v>15.10483549950175</v>
      </c>
      <c r="C2322">
        <v>21.96374358492222</v>
      </c>
    </row>
    <row r="2323" spans="1:3" x14ac:dyDescent="0.35">
      <c r="A2323" s="3">
        <v>42987</v>
      </c>
      <c r="B2323">
        <v>14.792525743945591</v>
      </c>
      <c r="C2323">
        <v>21.704845321983541</v>
      </c>
    </row>
    <row r="2324" spans="1:3" x14ac:dyDescent="0.35">
      <c r="A2324" s="3">
        <v>42988</v>
      </c>
      <c r="B2324">
        <v>15.072042855783391</v>
      </c>
      <c r="C2324">
        <v>21.69068911362163</v>
      </c>
    </row>
    <row r="2325" spans="1:3" x14ac:dyDescent="0.35">
      <c r="A2325" s="3">
        <v>42989</v>
      </c>
      <c r="B2325">
        <v>14.9706591551736</v>
      </c>
      <c r="C2325">
        <v>21.733958767530471</v>
      </c>
    </row>
    <row r="2326" spans="1:3" x14ac:dyDescent="0.35">
      <c r="A2326" s="3">
        <v>42990</v>
      </c>
      <c r="B2326">
        <v>15.225507699768951</v>
      </c>
      <c r="C2326">
        <v>21.741292765803109</v>
      </c>
    </row>
    <row r="2327" spans="1:3" x14ac:dyDescent="0.35">
      <c r="A2327" s="3">
        <v>42991</v>
      </c>
      <c r="B2327">
        <v>15.53822624474299</v>
      </c>
      <c r="C2327">
        <v>21.689075988637331</v>
      </c>
    </row>
    <row r="2328" spans="1:3" x14ac:dyDescent="0.35">
      <c r="A2328" s="3">
        <v>42992</v>
      </c>
      <c r="B2328">
        <v>15.402935292245861</v>
      </c>
      <c r="C2328">
        <v>21.094162888132679</v>
      </c>
    </row>
    <row r="2329" spans="1:3" x14ac:dyDescent="0.35">
      <c r="A2329" s="3">
        <v>42993</v>
      </c>
      <c r="B2329">
        <v>14.576473612203269</v>
      </c>
      <c r="C2329">
        <v>19.628644626415721</v>
      </c>
    </row>
    <row r="2330" spans="1:3" x14ac:dyDescent="0.35">
      <c r="A2330" s="3">
        <v>42994</v>
      </c>
      <c r="B2330">
        <v>14.705605294777721</v>
      </c>
      <c r="C2330">
        <v>20.730643544603609</v>
      </c>
    </row>
    <row r="2331" spans="1:3" x14ac:dyDescent="0.35">
      <c r="A2331" s="3">
        <v>42995</v>
      </c>
      <c r="B2331">
        <v>14.67944598600806</v>
      </c>
      <c r="C2331">
        <v>21.616912685676141</v>
      </c>
    </row>
    <row r="2332" spans="1:3" x14ac:dyDescent="0.35">
      <c r="A2332" s="3">
        <v>42996</v>
      </c>
      <c r="B2332">
        <v>14.78173373889458</v>
      </c>
      <c r="C2332">
        <v>21.976000499840371</v>
      </c>
    </row>
    <row r="2333" spans="1:3" x14ac:dyDescent="0.35">
      <c r="A2333" s="3">
        <v>42997</v>
      </c>
      <c r="B2333">
        <v>14.654831119289121</v>
      </c>
      <c r="C2333">
        <v>22.0573168359935</v>
      </c>
    </row>
    <row r="2334" spans="1:3" x14ac:dyDescent="0.35">
      <c r="A2334" s="3">
        <v>42998</v>
      </c>
      <c r="B2334">
        <v>14.61184993838237</v>
      </c>
      <c r="C2334">
        <v>22.264227339640961</v>
      </c>
    </row>
    <row r="2335" spans="1:3" x14ac:dyDescent="0.35">
      <c r="A2335" s="3">
        <v>42999</v>
      </c>
      <c r="B2335">
        <v>14.182563734115259</v>
      </c>
      <c r="C2335">
        <v>22.448317720370529</v>
      </c>
    </row>
    <row r="2336" spans="1:3" x14ac:dyDescent="0.35">
      <c r="A2336" s="3">
        <v>43000</v>
      </c>
      <c r="B2336">
        <v>14.34638333879086</v>
      </c>
      <c r="C2336">
        <v>22.441712277453249</v>
      </c>
    </row>
    <row r="2337" spans="1:3" x14ac:dyDescent="0.35">
      <c r="A2337" s="3">
        <v>43001</v>
      </c>
      <c r="B2337">
        <v>15.16396615376406</v>
      </c>
      <c r="C2337">
        <v>22.163532420653841</v>
      </c>
    </row>
    <row r="2338" spans="1:3" x14ac:dyDescent="0.35">
      <c r="A2338" s="3">
        <v>43002</v>
      </c>
      <c r="B2338">
        <v>15.233984689112109</v>
      </c>
      <c r="C2338">
        <v>21.763328238207379</v>
      </c>
    </row>
    <row r="2339" spans="1:3" x14ac:dyDescent="0.35">
      <c r="A2339" s="3">
        <v>43003</v>
      </c>
      <c r="B2339">
        <v>15.75528192734858</v>
      </c>
      <c r="C2339">
        <v>21.581329347118491</v>
      </c>
    </row>
    <row r="2340" spans="1:3" x14ac:dyDescent="0.35">
      <c r="A2340" s="3">
        <v>43004</v>
      </c>
      <c r="B2340">
        <v>15.85379540049162</v>
      </c>
      <c r="C2340">
        <v>21.51980975095697</v>
      </c>
    </row>
    <row r="2341" spans="1:3" x14ac:dyDescent="0.35">
      <c r="A2341" s="3">
        <v>43005</v>
      </c>
      <c r="B2341">
        <v>15.140194732638861</v>
      </c>
      <c r="C2341">
        <v>21.50997622903461</v>
      </c>
    </row>
    <row r="2342" spans="1:3" x14ac:dyDescent="0.35">
      <c r="A2342" s="3">
        <v>43006</v>
      </c>
      <c r="B2342">
        <v>14.831501462622271</v>
      </c>
      <c r="C2342">
        <v>22.238669750778811</v>
      </c>
    </row>
    <row r="2343" spans="1:3" x14ac:dyDescent="0.35">
      <c r="A2343" s="3">
        <v>43007</v>
      </c>
      <c r="B2343">
        <v>15.545857137074281</v>
      </c>
      <c r="C2343">
        <v>22.199354508936231</v>
      </c>
    </row>
    <row r="2344" spans="1:3" x14ac:dyDescent="0.35">
      <c r="A2344" s="3">
        <v>43008</v>
      </c>
      <c r="B2344">
        <v>15.350287919401911</v>
      </c>
      <c r="C2344">
        <v>23.34190529164389</v>
      </c>
    </row>
    <row r="2345" spans="1:3" x14ac:dyDescent="0.35">
      <c r="A2345" s="3">
        <v>43009</v>
      </c>
      <c r="B2345">
        <v>16.243417397682151</v>
      </c>
      <c r="C2345">
        <v>24.402358273154071</v>
      </c>
    </row>
    <row r="2346" spans="1:3" x14ac:dyDescent="0.35">
      <c r="A2346" s="3">
        <v>43010</v>
      </c>
      <c r="B2346">
        <v>17.051582801778402</v>
      </c>
      <c r="C2346">
        <v>26.129834228740489</v>
      </c>
    </row>
    <row r="2347" spans="1:3" x14ac:dyDescent="0.35">
      <c r="A2347" s="3">
        <v>43011</v>
      </c>
      <c r="B2347">
        <v>17.948112375256631</v>
      </c>
      <c r="C2347">
        <v>27.772990705266889</v>
      </c>
    </row>
    <row r="2348" spans="1:3" x14ac:dyDescent="0.35">
      <c r="A2348" s="3">
        <v>43012</v>
      </c>
      <c r="B2348">
        <v>15.402985282505201</v>
      </c>
      <c r="C2348">
        <v>28.786236023278772</v>
      </c>
    </row>
    <row r="2349" spans="1:3" x14ac:dyDescent="0.35">
      <c r="A2349" s="3">
        <v>43013</v>
      </c>
      <c r="B2349">
        <v>16.283527415707979</v>
      </c>
      <c r="C2349">
        <v>24.698510620394661</v>
      </c>
    </row>
    <row r="2350" spans="1:3" x14ac:dyDescent="0.35">
      <c r="A2350" s="3">
        <v>43014</v>
      </c>
      <c r="B2350">
        <v>15.87628646403379</v>
      </c>
      <c r="C2350">
        <v>22.234103896999031</v>
      </c>
    </row>
    <row r="2351" spans="1:3" x14ac:dyDescent="0.35">
      <c r="A2351" s="3">
        <v>43015</v>
      </c>
      <c r="B2351">
        <v>16.76963546274569</v>
      </c>
      <c r="C2351">
        <v>20.713280642086868</v>
      </c>
    </row>
    <row r="2352" spans="1:3" x14ac:dyDescent="0.35">
      <c r="A2352" s="3">
        <v>43016</v>
      </c>
      <c r="B2352">
        <v>16.830546514542359</v>
      </c>
      <c r="C2352">
        <v>19.356737723916751</v>
      </c>
    </row>
    <row r="2353" spans="1:3" x14ac:dyDescent="0.35">
      <c r="A2353" s="3">
        <v>43017</v>
      </c>
      <c r="B2353">
        <v>17.052630210088751</v>
      </c>
      <c r="C2353">
        <v>18.670500847052331</v>
      </c>
    </row>
    <row r="2354" spans="1:3" x14ac:dyDescent="0.35">
      <c r="A2354" s="3">
        <v>43018</v>
      </c>
      <c r="B2354">
        <v>17.42536924646123</v>
      </c>
      <c r="C2354">
        <v>18.30084108682124</v>
      </c>
    </row>
    <row r="2355" spans="1:3" x14ac:dyDescent="0.35">
      <c r="A2355" s="3">
        <v>43019</v>
      </c>
      <c r="B2355">
        <v>16.866740563811749</v>
      </c>
      <c r="C2355">
        <v>18.103404122878739</v>
      </c>
    </row>
    <row r="2356" spans="1:3" x14ac:dyDescent="0.35">
      <c r="A2356" s="3">
        <v>43020</v>
      </c>
      <c r="B2356">
        <v>15.281363456895161</v>
      </c>
      <c r="C2356">
        <v>18.032890927967369</v>
      </c>
    </row>
    <row r="2357" spans="1:3" x14ac:dyDescent="0.35">
      <c r="A2357" s="3">
        <v>43021</v>
      </c>
      <c r="B2357">
        <v>16.761690615583738</v>
      </c>
      <c r="C2357">
        <v>17.9465482597601</v>
      </c>
    </row>
    <row r="2358" spans="1:3" x14ac:dyDescent="0.35">
      <c r="A2358" s="3">
        <v>43022</v>
      </c>
      <c r="B2358">
        <v>14.921078781117769</v>
      </c>
      <c r="C2358">
        <v>17.053121777463559</v>
      </c>
    </row>
    <row r="2359" spans="1:3" x14ac:dyDescent="0.35">
      <c r="A2359" s="3">
        <v>43023</v>
      </c>
      <c r="B2359">
        <v>14.80105747477042</v>
      </c>
      <c r="C2359">
        <v>17.267665025240351</v>
      </c>
    </row>
    <row r="2360" spans="1:3" x14ac:dyDescent="0.35">
      <c r="A2360" s="3">
        <v>43024</v>
      </c>
      <c r="B2360">
        <v>14.55435827169862</v>
      </c>
      <c r="C2360">
        <v>17.296335172622442</v>
      </c>
    </row>
    <row r="2361" spans="1:3" x14ac:dyDescent="0.35">
      <c r="A2361" s="3">
        <v>43025</v>
      </c>
      <c r="B2361">
        <v>14.391515493282441</v>
      </c>
      <c r="C2361">
        <v>17.256023377756978</v>
      </c>
    </row>
    <row r="2362" spans="1:3" x14ac:dyDescent="0.35">
      <c r="A2362" s="3">
        <v>43026</v>
      </c>
      <c r="B2362">
        <v>14.393631583422589</v>
      </c>
      <c r="C2362">
        <v>17.188669766441329</v>
      </c>
    </row>
    <row r="2363" spans="1:3" x14ac:dyDescent="0.35">
      <c r="A2363" s="3">
        <v>43027</v>
      </c>
      <c r="B2363">
        <v>14.560025376639331</v>
      </c>
      <c r="C2363">
        <v>17.32042114286147</v>
      </c>
    </row>
    <row r="2364" spans="1:3" x14ac:dyDescent="0.35">
      <c r="A2364" s="3">
        <v>43028</v>
      </c>
      <c r="B2364">
        <v>14.536955305369981</v>
      </c>
      <c r="C2364">
        <v>16.5723458232616</v>
      </c>
    </row>
    <row r="2365" spans="1:3" x14ac:dyDescent="0.35">
      <c r="A2365" s="3">
        <v>43029</v>
      </c>
      <c r="B2365">
        <v>15.10829342673776</v>
      </c>
      <c r="C2365">
        <v>16.964012042721421</v>
      </c>
    </row>
    <row r="2366" spans="1:3" x14ac:dyDescent="0.35">
      <c r="A2366" s="3">
        <v>43030</v>
      </c>
      <c r="B2366">
        <v>15.28571390241723</v>
      </c>
      <c r="C2366">
        <v>16.73346132766163</v>
      </c>
    </row>
    <row r="2367" spans="1:3" x14ac:dyDescent="0.35">
      <c r="A2367" s="3">
        <v>43031</v>
      </c>
      <c r="B2367">
        <v>15.478608368492781</v>
      </c>
      <c r="C2367">
        <v>16.423173538314661</v>
      </c>
    </row>
    <row r="2368" spans="1:3" x14ac:dyDescent="0.35">
      <c r="A2368" s="3">
        <v>43032</v>
      </c>
      <c r="B2368">
        <v>15.74875941517705</v>
      </c>
      <c r="C2368">
        <v>16.16421261779232</v>
      </c>
    </row>
    <row r="2369" spans="1:3" x14ac:dyDescent="0.35">
      <c r="A2369" s="3">
        <v>43033</v>
      </c>
      <c r="B2369">
        <v>14.348691197535899</v>
      </c>
      <c r="C2369">
        <v>15.816164482403501</v>
      </c>
    </row>
    <row r="2370" spans="1:3" x14ac:dyDescent="0.35">
      <c r="A2370" s="3">
        <v>43034</v>
      </c>
      <c r="B2370">
        <v>14.76727166722956</v>
      </c>
      <c r="C2370">
        <v>12.789573760152891</v>
      </c>
    </row>
    <row r="2371" spans="1:3" x14ac:dyDescent="0.35">
      <c r="A2371" s="3">
        <v>43035</v>
      </c>
      <c r="B2371">
        <v>14.85072332683508</v>
      </c>
      <c r="C2371">
        <v>11.27792574796279</v>
      </c>
    </row>
    <row r="2372" spans="1:3" x14ac:dyDescent="0.35">
      <c r="A2372" s="3">
        <v>43036</v>
      </c>
      <c r="B2372">
        <v>14.57896375035727</v>
      </c>
      <c r="C2372">
        <v>14.707772270958751</v>
      </c>
    </row>
    <row r="2373" spans="1:3" x14ac:dyDescent="0.35">
      <c r="A2373" s="3">
        <v>43037</v>
      </c>
      <c r="B2373">
        <v>14.312789395480049</v>
      </c>
      <c r="C2373">
        <v>17.637643432697541</v>
      </c>
    </row>
    <row r="2374" spans="1:3" x14ac:dyDescent="0.35">
      <c r="A2374" s="3">
        <v>43038</v>
      </c>
      <c r="B2374">
        <v>14.262820739841271</v>
      </c>
      <c r="C2374">
        <v>19.373126799513809</v>
      </c>
    </row>
    <row r="2375" spans="1:3" x14ac:dyDescent="0.35">
      <c r="A2375" s="3">
        <v>43039</v>
      </c>
      <c r="B2375">
        <v>14.033264787645679</v>
      </c>
      <c r="C2375">
        <v>20.569991768833511</v>
      </c>
    </row>
    <row r="2376" spans="1:3" x14ac:dyDescent="0.35">
      <c r="A2376" s="3">
        <v>43040</v>
      </c>
      <c r="B2376">
        <v>14.317047917732999</v>
      </c>
      <c r="C2376">
        <v>21.27818346803484</v>
      </c>
    </row>
    <row r="2377" spans="1:3" x14ac:dyDescent="0.35">
      <c r="A2377" s="3">
        <v>43041</v>
      </c>
      <c r="B2377">
        <v>12.712429199807399</v>
      </c>
      <c r="C2377">
        <v>19.82522534016519</v>
      </c>
    </row>
    <row r="2378" spans="1:3" x14ac:dyDescent="0.35">
      <c r="A2378" s="3">
        <v>43042</v>
      </c>
      <c r="B2378">
        <v>12.93699178195765</v>
      </c>
      <c r="C2378">
        <v>20.15921416269785</v>
      </c>
    </row>
    <row r="2379" spans="1:3" x14ac:dyDescent="0.35">
      <c r="A2379" s="3">
        <v>43043</v>
      </c>
      <c r="B2379">
        <v>11.461746890080811</v>
      </c>
      <c r="C2379">
        <v>20.131103522796661</v>
      </c>
    </row>
    <row r="2380" spans="1:3" x14ac:dyDescent="0.35">
      <c r="A2380" s="3">
        <v>43044</v>
      </c>
      <c r="B2380">
        <v>10.896189376060709</v>
      </c>
      <c r="C2380">
        <v>20.888656918875451</v>
      </c>
    </row>
    <row r="2381" spans="1:3" x14ac:dyDescent="0.35">
      <c r="A2381" s="3">
        <v>43045</v>
      </c>
      <c r="B2381">
        <v>10.7005750427841</v>
      </c>
      <c r="C2381">
        <v>21.254233787677389</v>
      </c>
    </row>
    <row r="2382" spans="1:3" x14ac:dyDescent="0.35">
      <c r="A2382" s="3">
        <v>43046</v>
      </c>
      <c r="B2382">
        <v>9.8466095635993511</v>
      </c>
      <c r="C2382">
        <v>21.50079028741656</v>
      </c>
    </row>
    <row r="2383" spans="1:3" x14ac:dyDescent="0.35">
      <c r="A2383" s="3">
        <v>43047</v>
      </c>
      <c r="B2383">
        <v>9.788952345722393</v>
      </c>
      <c r="C2383">
        <v>21.48342234419194</v>
      </c>
    </row>
    <row r="2384" spans="1:3" x14ac:dyDescent="0.35">
      <c r="A2384" s="3">
        <v>43048</v>
      </c>
      <c r="B2384">
        <v>9.9552353922039742</v>
      </c>
      <c r="C2384">
        <v>21.014083660099381</v>
      </c>
    </row>
    <row r="2385" spans="1:3" x14ac:dyDescent="0.35">
      <c r="A2385" s="3">
        <v>43049</v>
      </c>
      <c r="B2385">
        <v>9.6933224149959027</v>
      </c>
      <c r="C2385">
        <v>20.970309206333742</v>
      </c>
    </row>
    <row r="2386" spans="1:3" x14ac:dyDescent="0.35">
      <c r="A2386" s="3">
        <v>43050</v>
      </c>
      <c r="B2386">
        <v>10.30469735454996</v>
      </c>
      <c r="C2386">
        <v>16.94707165379095</v>
      </c>
    </row>
    <row r="2387" spans="1:3" x14ac:dyDescent="0.35">
      <c r="A2387" s="3">
        <v>43051</v>
      </c>
      <c r="B2387">
        <v>10.443854102270651</v>
      </c>
      <c r="C2387">
        <v>10.00181766267321</v>
      </c>
    </row>
    <row r="2388" spans="1:3" x14ac:dyDescent="0.35">
      <c r="A2388" s="3">
        <v>43052</v>
      </c>
      <c r="B2388">
        <v>10.597315415073931</v>
      </c>
      <c r="C2388">
        <v>9.6998328711618598</v>
      </c>
    </row>
    <row r="2389" spans="1:3" x14ac:dyDescent="0.35">
      <c r="A2389" s="3">
        <v>43053</v>
      </c>
      <c r="B2389">
        <v>10.99914564349659</v>
      </c>
      <c r="C2389">
        <v>9.3030740792893223</v>
      </c>
    </row>
    <row r="2390" spans="1:3" x14ac:dyDescent="0.35">
      <c r="A2390" s="3">
        <v>43054</v>
      </c>
      <c r="B2390">
        <v>11.073058871521541</v>
      </c>
      <c r="C2390">
        <v>9.4080820635259954</v>
      </c>
    </row>
    <row r="2391" spans="1:3" x14ac:dyDescent="0.35">
      <c r="A2391" s="3">
        <v>43055</v>
      </c>
      <c r="B2391">
        <v>9.986923681382839</v>
      </c>
      <c r="C2391">
        <v>10.01291918353691</v>
      </c>
    </row>
    <row r="2392" spans="1:3" x14ac:dyDescent="0.35">
      <c r="A2392" s="3">
        <v>43056</v>
      </c>
      <c r="B2392">
        <v>12.02872388814413</v>
      </c>
      <c r="C2392">
        <v>9.8750242196497098</v>
      </c>
    </row>
    <row r="2393" spans="1:3" x14ac:dyDescent="0.35">
      <c r="A2393" s="3">
        <v>43057</v>
      </c>
      <c r="B2393">
        <v>11.91107835031217</v>
      </c>
      <c r="C2393">
        <v>11.206271751663721</v>
      </c>
    </row>
    <row r="2394" spans="1:3" x14ac:dyDescent="0.35">
      <c r="A2394" s="3">
        <v>43058</v>
      </c>
      <c r="B2394">
        <v>11.748999654978761</v>
      </c>
      <c r="C2394">
        <v>11.08104345425153</v>
      </c>
    </row>
    <row r="2395" spans="1:3" x14ac:dyDescent="0.35">
      <c r="A2395" s="3">
        <v>43059</v>
      </c>
      <c r="B2395">
        <v>11.59284879436005</v>
      </c>
      <c r="C2395">
        <v>11.02371701109451</v>
      </c>
    </row>
    <row r="2396" spans="1:3" x14ac:dyDescent="0.35">
      <c r="A2396" s="3">
        <v>43060</v>
      </c>
      <c r="B2396">
        <v>11.522016145715041</v>
      </c>
      <c r="C2396">
        <v>11.05944997658168</v>
      </c>
    </row>
    <row r="2397" spans="1:3" x14ac:dyDescent="0.35">
      <c r="A2397" s="3">
        <v>43061</v>
      </c>
      <c r="B2397">
        <v>10.86112071011947</v>
      </c>
      <c r="C2397">
        <v>10.890595049600631</v>
      </c>
    </row>
    <row r="2398" spans="1:3" x14ac:dyDescent="0.35">
      <c r="A2398" s="3">
        <v>43062</v>
      </c>
      <c r="B2398">
        <v>10.327076543749239</v>
      </c>
      <c r="C2398">
        <v>10.93180073776351</v>
      </c>
    </row>
    <row r="2399" spans="1:3" x14ac:dyDescent="0.35">
      <c r="A2399" s="3">
        <v>43063</v>
      </c>
      <c r="B2399">
        <v>9.9628043250714917</v>
      </c>
      <c r="C2399">
        <v>9.9463180970655447</v>
      </c>
    </row>
    <row r="2400" spans="1:3" x14ac:dyDescent="0.35">
      <c r="A2400" s="3">
        <v>43064</v>
      </c>
      <c r="B2400">
        <v>9.5449992933162235</v>
      </c>
      <c r="C2400">
        <v>9.5968348003710418</v>
      </c>
    </row>
    <row r="2401" spans="1:3" x14ac:dyDescent="0.35">
      <c r="A2401" s="3">
        <v>43065</v>
      </c>
      <c r="B2401">
        <v>9.204998899433944</v>
      </c>
      <c r="C2401">
        <v>10.359724774927979</v>
      </c>
    </row>
    <row r="2402" spans="1:3" x14ac:dyDescent="0.35">
      <c r="A2402" s="3">
        <v>43066</v>
      </c>
      <c r="B2402">
        <v>8.9208683299654385</v>
      </c>
      <c r="C2402">
        <v>10.706814871304539</v>
      </c>
    </row>
    <row r="2403" spans="1:3" x14ac:dyDescent="0.35">
      <c r="A2403" s="3">
        <v>43067</v>
      </c>
      <c r="B2403">
        <v>8.6609080755930492</v>
      </c>
      <c r="C2403">
        <v>10.836215843721449</v>
      </c>
    </row>
    <row r="2404" spans="1:3" x14ac:dyDescent="0.35">
      <c r="A2404" s="3">
        <v>43068</v>
      </c>
      <c r="B2404">
        <v>8.4463896001499794</v>
      </c>
      <c r="C2404">
        <v>10.79755648879409</v>
      </c>
    </row>
    <row r="2405" spans="1:3" x14ac:dyDescent="0.35">
      <c r="A2405" s="3">
        <v>43069</v>
      </c>
      <c r="B2405">
        <v>10.016524846946609</v>
      </c>
      <c r="C2405">
        <v>10.77812142462629</v>
      </c>
    </row>
    <row r="2406" spans="1:3" x14ac:dyDescent="0.35">
      <c r="A2406" s="3">
        <v>43070</v>
      </c>
      <c r="B2406">
        <v>8.2424324746703004</v>
      </c>
      <c r="C2406">
        <v>7.563840706560983</v>
      </c>
    </row>
    <row r="2407" spans="1:3" x14ac:dyDescent="0.35">
      <c r="A2407" s="3">
        <v>43071</v>
      </c>
      <c r="B2407">
        <v>8.4122812891894281</v>
      </c>
      <c r="C2407">
        <v>11.824984351206499</v>
      </c>
    </row>
    <row r="2408" spans="1:3" x14ac:dyDescent="0.35">
      <c r="A2408" s="3">
        <v>43072</v>
      </c>
      <c r="B2408">
        <v>8.4700773424830391</v>
      </c>
      <c r="C2408">
        <v>10.50077594746231</v>
      </c>
    </row>
    <row r="2409" spans="1:3" x14ac:dyDescent="0.35">
      <c r="A2409" s="3">
        <v>43073</v>
      </c>
      <c r="B2409">
        <v>8.524255260787287</v>
      </c>
      <c r="C2409">
        <v>9.8650914232830651</v>
      </c>
    </row>
    <row r="2410" spans="1:3" x14ac:dyDescent="0.35">
      <c r="A2410" s="3">
        <v>43074</v>
      </c>
      <c r="B2410">
        <v>8.5458759957181218</v>
      </c>
      <c r="C2410">
        <v>9.556948140611377</v>
      </c>
    </row>
    <row r="2411" spans="1:3" x14ac:dyDescent="0.35">
      <c r="A2411" s="3">
        <v>43075</v>
      </c>
      <c r="B2411">
        <v>9.7299501591348108</v>
      </c>
      <c r="C2411">
        <v>9.4065555090651554</v>
      </c>
    </row>
    <row r="2412" spans="1:3" x14ac:dyDescent="0.35">
      <c r="A2412" s="3">
        <v>43076</v>
      </c>
      <c r="B2412">
        <v>9.1468863874428887</v>
      </c>
      <c r="C2412">
        <v>7.0956395951462978</v>
      </c>
    </row>
    <row r="2413" spans="1:3" x14ac:dyDescent="0.35">
      <c r="A2413" s="3">
        <v>43077</v>
      </c>
      <c r="B2413">
        <v>10.746088572835159</v>
      </c>
      <c r="C2413">
        <v>6.0715723090767302</v>
      </c>
    </row>
    <row r="2414" spans="1:3" x14ac:dyDescent="0.35">
      <c r="A2414" s="3">
        <v>43078</v>
      </c>
      <c r="B2414">
        <v>10.80856183465386</v>
      </c>
      <c r="C2414">
        <v>10.75095345608846</v>
      </c>
    </row>
    <row r="2415" spans="1:3" x14ac:dyDescent="0.35">
      <c r="A2415" s="3">
        <v>43079</v>
      </c>
      <c r="B2415">
        <v>11.592672410190261</v>
      </c>
      <c r="C2415">
        <v>11.71100768101287</v>
      </c>
    </row>
    <row r="2416" spans="1:3" x14ac:dyDescent="0.35">
      <c r="A2416" s="3">
        <v>43080</v>
      </c>
      <c r="B2416">
        <v>14.60621222336975</v>
      </c>
      <c r="C2416">
        <v>12.41387906340235</v>
      </c>
    </row>
    <row r="2417" spans="1:3" x14ac:dyDescent="0.35">
      <c r="A2417" s="3">
        <v>43081</v>
      </c>
      <c r="B2417">
        <v>17.763071477082139</v>
      </c>
      <c r="C2417">
        <v>13.139465779692999</v>
      </c>
    </row>
    <row r="2418" spans="1:3" x14ac:dyDescent="0.35">
      <c r="A2418" s="3">
        <v>43082</v>
      </c>
      <c r="B2418">
        <v>16.113601394092051</v>
      </c>
      <c r="C2418">
        <v>13.77702460112388</v>
      </c>
    </row>
    <row r="2419" spans="1:3" x14ac:dyDescent="0.35">
      <c r="A2419" s="3">
        <v>43083</v>
      </c>
      <c r="B2419">
        <v>15.5662012832867</v>
      </c>
      <c r="C2419">
        <v>13.74384869087654</v>
      </c>
    </row>
    <row r="2420" spans="1:3" x14ac:dyDescent="0.35">
      <c r="A2420" s="3">
        <v>43084</v>
      </c>
      <c r="B2420">
        <v>15.88120590057818</v>
      </c>
      <c r="C2420">
        <v>14.91463111876088</v>
      </c>
    </row>
    <row r="2421" spans="1:3" x14ac:dyDescent="0.35">
      <c r="A2421" s="3">
        <v>43085</v>
      </c>
      <c r="B2421">
        <v>15.25449023369946</v>
      </c>
      <c r="C2421">
        <v>16.441749527957061</v>
      </c>
    </row>
    <row r="2422" spans="1:3" x14ac:dyDescent="0.35">
      <c r="A2422" s="3">
        <v>43086</v>
      </c>
      <c r="B2422">
        <v>15.107274008338671</v>
      </c>
      <c r="C2422">
        <v>16.192917655981351</v>
      </c>
    </row>
    <row r="2423" spans="1:3" x14ac:dyDescent="0.35">
      <c r="A2423" s="3">
        <v>43087</v>
      </c>
      <c r="B2423">
        <v>14.596607135927719</v>
      </c>
      <c r="C2423">
        <v>15.964158896594419</v>
      </c>
    </row>
    <row r="2424" spans="1:3" x14ac:dyDescent="0.35">
      <c r="A2424" s="3">
        <v>43088</v>
      </c>
      <c r="B2424">
        <v>14.611498563753001</v>
      </c>
      <c r="C2424">
        <v>15.74271111593629</v>
      </c>
    </row>
    <row r="2425" spans="1:3" x14ac:dyDescent="0.35">
      <c r="A2425" s="3">
        <v>43089</v>
      </c>
      <c r="B2425">
        <v>14.60643475261212</v>
      </c>
      <c r="C2425">
        <v>15.57121107438333</v>
      </c>
    </row>
    <row r="2426" spans="1:3" x14ac:dyDescent="0.35">
      <c r="A2426" s="3">
        <v>43090</v>
      </c>
      <c r="B2426">
        <v>14.647916843014871</v>
      </c>
      <c r="C2426">
        <v>14.447775397474301</v>
      </c>
    </row>
    <row r="2427" spans="1:3" x14ac:dyDescent="0.35">
      <c r="A2427" s="3">
        <v>43091</v>
      </c>
      <c r="B2427">
        <v>14.46063418426658</v>
      </c>
      <c r="C2427">
        <v>15.054331903438911</v>
      </c>
    </row>
    <row r="2428" spans="1:3" x14ac:dyDescent="0.35">
      <c r="A2428" s="3">
        <v>43092</v>
      </c>
      <c r="B2428">
        <v>14.03046386303693</v>
      </c>
      <c r="C2428">
        <v>15.96013778748444</v>
      </c>
    </row>
    <row r="2429" spans="1:3" x14ac:dyDescent="0.35">
      <c r="A2429" s="3">
        <v>43093</v>
      </c>
      <c r="B2429">
        <v>14.052877279705591</v>
      </c>
      <c r="C2429">
        <v>16.140252157213901</v>
      </c>
    </row>
    <row r="2430" spans="1:3" x14ac:dyDescent="0.35">
      <c r="A2430" s="3">
        <v>43094</v>
      </c>
      <c r="B2430">
        <v>13.984354890821891</v>
      </c>
      <c r="C2430">
        <v>16.449893063568041</v>
      </c>
    </row>
    <row r="2431" spans="1:3" x14ac:dyDescent="0.35">
      <c r="A2431" s="3">
        <v>43095</v>
      </c>
      <c r="B2431">
        <v>14.00185852272207</v>
      </c>
      <c r="C2431">
        <v>16.69197971477994</v>
      </c>
    </row>
    <row r="2432" spans="1:3" x14ac:dyDescent="0.35">
      <c r="A2432" s="3">
        <v>43096</v>
      </c>
      <c r="B2432">
        <v>13.66407893559197</v>
      </c>
      <c r="C2432">
        <v>16.800860683492321</v>
      </c>
    </row>
    <row r="2433" spans="1:3" x14ac:dyDescent="0.35">
      <c r="A2433" s="3">
        <v>43097</v>
      </c>
      <c r="B2433">
        <v>13.505513589513461</v>
      </c>
      <c r="C2433">
        <v>16.95299365950746</v>
      </c>
    </row>
    <row r="2434" spans="1:3" x14ac:dyDescent="0.35">
      <c r="A2434" s="3">
        <v>43098</v>
      </c>
      <c r="B2434">
        <v>13.26989275855386</v>
      </c>
      <c r="C2434">
        <v>15.830797159542749</v>
      </c>
    </row>
    <row r="2435" spans="1:3" x14ac:dyDescent="0.35">
      <c r="A2435" s="3">
        <v>43099</v>
      </c>
      <c r="B2435">
        <v>12.467043944140899</v>
      </c>
      <c r="C2435">
        <v>16.339540474048839</v>
      </c>
    </row>
    <row r="2436" spans="1:3" x14ac:dyDescent="0.35">
      <c r="A2436" s="3">
        <v>43100</v>
      </c>
      <c r="B2436">
        <v>11.92260904636861</v>
      </c>
      <c r="C2436">
        <v>14.929092401331429</v>
      </c>
    </row>
    <row r="2437" spans="1:3" x14ac:dyDescent="0.35">
      <c r="A2437" s="3">
        <v>43101</v>
      </c>
      <c r="B2437">
        <v>11.319380980998909</v>
      </c>
      <c r="C2437">
        <v>12.83505427901923</v>
      </c>
    </row>
    <row r="2438" spans="1:3" x14ac:dyDescent="0.35">
      <c r="A2438" s="3">
        <v>43102</v>
      </c>
      <c r="B2438">
        <v>10.911485765810101</v>
      </c>
      <c r="C2438">
        <v>10.92822975576086</v>
      </c>
    </row>
    <row r="2439" spans="1:3" x14ac:dyDescent="0.35">
      <c r="A2439" s="3">
        <v>43103</v>
      </c>
      <c r="B2439">
        <v>10.57837670040124</v>
      </c>
      <c r="C2439">
        <v>9.7203949626278554</v>
      </c>
    </row>
    <row r="2440" spans="1:3" x14ac:dyDescent="0.35">
      <c r="A2440" s="3">
        <v>43104</v>
      </c>
      <c r="B2440">
        <v>11.002270757141041</v>
      </c>
      <c r="C2440">
        <v>8.8403445655387713</v>
      </c>
    </row>
    <row r="2441" spans="1:3" x14ac:dyDescent="0.35">
      <c r="A2441" s="3">
        <v>43105</v>
      </c>
      <c r="B2441">
        <v>9.0622500167079281</v>
      </c>
      <c r="C2441">
        <v>6.1687878874379836</v>
      </c>
    </row>
    <row r="2442" spans="1:3" x14ac:dyDescent="0.35">
      <c r="A2442" s="3">
        <v>43106</v>
      </c>
      <c r="B2442">
        <v>9.4818110713852644</v>
      </c>
      <c r="C2442">
        <v>5.1144885996377916</v>
      </c>
    </row>
    <row r="2443" spans="1:3" x14ac:dyDescent="0.35">
      <c r="A2443" s="3">
        <v>43107</v>
      </c>
      <c r="B2443">
        <v>9.1337882162643282</v>
      </c>
      <c r="C2443">
        <v>4.9678308048955797</v>
      </c>
    </row>
    <row r="2444" spans="1:3" x14ac:dyDescent="0.35">
      <c r="A2444" s="3">
        <v>43108</v>
      </c>
      <c r="B2444">
        <v>8.776963717536276</v>
      </c>
      <c r="C2444">
        <v>5.1316614756599988</v>
      </c>
    </row>
    <row r="2445" spans="1:3" x14ac:dyDescent="0.35">
      <c r="A2445" s="3">
        <v>43109</v>
      </c>
      <c r="B2445">
        <v>8.5269619524929059</v>
      </c>
      <c r="C2445">
        <v>5.4296617581217488</v>
      </c>
    </row>
    <row r="2446" spans="1:3" x14ac:dyDescent="0.35">
      <c r="A2446" s="3">
        <v>43110</v>
      </c>
      <c r="B2446">
        <v>8.7297009322079955</v>
      </c>
      <c r="C2446">
        <v>5.7348269952940294</v>
      </c>
    </row>
    <row r="2447" spans="1:3" x14ac:dyDescent="0.35">
      <c r="A2447" s="3">
        <v>43111</v>
      </c>
      <c r="B2447">
        <v>9.1088446127672462</v>
      </c>
      <c r="C2447">
        <v>6.1196828833291272</v>
      </c>
    </row>
    <row r="2448" spans="1:3" x14ac:dyDescent="0.35">
      <c r="A2448" s="3">
        <v>43112</v>
      </c>
      <c r="B2448">
        <v>8.9375694443829392</v>
      </c>
      <c r="C2448">
        <v>7.2389270581622176</v>
      </c>
    </row>
    <row r="2449" spans="1:3" x14ac:dyDescent="0.35">
      <c r="A2449" s="3">
        <v>43113</v>
      </c>
      <c r="B2449">
        <v>8.5795404343834569</v>
      </c>
      <c r="C2449">
        <v>8.0539366476854131</v>
      </c>
    </row>
    <row r="2450" spans="1:3" x14ac:dyDescent="0.35">
      <c r="A2450" s="3">
        <v>43114</v>
      </c>
      <c r="B2450">
        <v>9.1943082749931317</v>
      </c>
      <c r="C2450">
        <v>8.0845411014281652</v>
      </c>
    </row>
    <row r="2451" spans="1:3" x14ac:dyDescent="0.35">
      <c r="A2451" s="3">
        <v>43115</v>
      </c>
      <c r="B2451">
        <v>9.7272784563791763</v>
      </c>
      <c r="C2451">
        <v>7.6806974772578709</v>
      </c>
    </row>
    <row r="2452" spans="1:3" x14ac:dyDescent="0.35">
      <c r="A2452" s="3">
        <v>43116</v>
      </c>
      <c r="B2452">
        <v>11.209519717159081</v>
      </c>
      <c r="C2452">
        <v>7.2201764941643436</v>
      </c>
    </row>
    <row r="2453" spans="1:3" x14ac:dyDescent="0.35">
      <c r="A2453" s="3">
        <v>43117</v>
      </c>
      <c r="B2453">
        <v>11.694424211114841</v>
      </c>
      <c r="C2453">
        <v>6.5830053480224624</v>
      </c>
    </row>
    <row r="2454" spans="1:3" x14ac:dyDescent="0.35">
      <c r="A2454" s="3">
        <v>43118</v>
      </c>
      <c r="B2454">
        <v>11.79611590455095</v>
      </c>
      <c r="C2454">
        <v>6.8923327388185269</v>
      </c>
    </row>
    <row r="2455" spans="1:3" x14ac:dyDescent="0.35">
      <c r="A2455" s="3">
        <v>43119</v>
      </c>
      <c r="B2455">
        <v>11.837882845217729</v>
      </c>
      <c r="C2455">
        <v>6.4493470341125683</v>
      </c>
    </row>
    <row r="2456" spans="1:3" x14ac:dyDescent="0.35">
      <c r="A2456" s="3">
        <v>43120</v>
      </c>
      <c r="B2456">
        <v>13.08148920119708</v>
      </c>
      <c r="C2456">
        <v>5.7974971724759836</v>
      </c>
    </row>
    <row r="2457" spans="1:3" x14ac:dyDescent="0.35">
      <c r="A2457" s="3">
        <v>43121</v>
      </c>
      <c r="B2457">
        <v>14.951768235485019</v>
      </c>
      <c r="C2457">
        <v>13.430333966516409</v>
      </c>
    </row>
    <row r="2458" spans="1:3" x14ac:dyDescent="0.35">
      <c r="A2458" s="3">
        <v>43122</v>
      </c>
      <c r="B2458">
        <v>16.250305405777372</v>
      </c>
      <c r="C2458">
        <v>20.254910158567171</v>
      </c>
    </row>
    <row r="2459" spans="1:3" x14ac:dyDescent="0.35">
      <c r="A2459" s="3">
        <v>43123</v>
      </c>
      <c r="B2459">
        <v>17.18226759586981</v>
      </c>
      <c r="C2459">
        <v>28.39493095271057</v>
      </c>
    </row>
    <row r="2460" spans="1:3" x14ac:dyDescent="0.35">
      <c r="A2460" s="3">
        <v>43124</v>
      </c>
      <c r="B2460">
        <v>19.247727946374631</v>
      </c>
      <c r="C2460">
        <v>28.758731559420099</v>
      </c>
    </row>
    <row r="2461" spans="1:3" x14ac:dyDescent="0.35">
      <c r="A2461" s="3">
        <v>43125</v>
      </c>
      <c r="B2461">
        <v>20.886823718334849</v>
      </c>
      <c r="C2461">
        <v>41.592180905434887</v>
      </c>
    </row>
    <row r="2462" spans="1:3" x14ac:dyDescent="0.35">
      <c r="A2462" s="3">
        <v>43126</v>
      </c>
      <c r="B2462">
        <v>20.795580605473141</v>
      </c>
      <c r="C2462">
        <v>26.356198030741641</v>
      </c>
    </row>
    <row r="2463" spans="1:3" x14ac:dyDescent="0.35">
      <c r="A2463" s="3">
        <v>43127</v>
      </c>
      <c r="B2463">
        <v>30.044281374486591</v>
      </c>
      <c r="C2463">
        <v>21.02582388926195</v>
      </c>
    </row>
    <row r="2464" spans="1:3" x14ac:dyDescent="0.35">
      <c r="A2464" s="3">
        <v>43128</v>
      </c>
      <c r="B2464">
        <v>33.803232368530622</v>
      </c>
      <c r="C2464">
        <v>33.186154832798849</v>
      </c>
    </row>
    <row r="2465" spans="1:3" x14ac:dyDescent="0.35">
      <c r="A2465" s="3">
        <v>43129</v>
      </c>
      <c r="B2465">
        <v>35.649061111139588</v>
      </c>
      <c r="C2465">
        <v>44.454039393523267</v>
      </c>
    </row>
    <row r="2466" spans="1:3" x14ac:dyDescent="0.35">
      <c r="A2466" s="3">
        <v>43130</v>
      </c>
      <c r="B2466">
        <v>37.145676714228891</v>
      </c>
      <c r="C2466">
        <v>55.748025598889953</v>
      </c>
    </row>
    <row r="2467" spans="1:3" x14ac:dyDescent="0.35">
      <c r="A2467" s="3">
        <v>43131</v>
      </c>
      <c r="B2467">
        <v>35.011442547258667</v>
      </c>
      <c r="C2467">
        <v>61.571792656879907</v>
      </c>
    </row>
    <row r="2468" spans="1:3" x14ac:dyDescent="0.35">
      <c r="A2468" s="3">
        <v>43132</v>
      </c>
      <c r="B2468">
        <v>34.919724698618339</v>
      </c>
      <c r="C2468">
        <v>51.215508539017179</v>
      </c>
    </row>
    <row r="2469" spans="1:3" x14ac:dyDescent="0.35">
      <c r="A2469" s="3">
        <v>43133</v>
      </c>
      <c r="B2469">
        <v>36.726985281594153</v>
      </c>
      <c r="C2469">
        <v>42.915440449780647</v>
      </c>
    </row>
    <row r="2470" spans="1:3" x14ac:dyDescent="0.35">
      <c r="A2470" s="3">
        <v>43134</v>
      </c>
      <c r="B2470">
        <v>38.772138930228039</v>
      </c>
      <c r="C2470">
        <v>44.907970549076573</v>
      </c>
    </row>
    <row r="2471" spans="1:3" x14ac:dyDescent="0.35">
      <c r="A2471" s="3">
        <v>43135</v>
      </c>
      <c r="B2471">
        <v>36.008448832749501</v>
      </c>
      <c r="C2471">
        <v>93.517626677788698</v>
      </c>
    </row>
    <row r="2472" spans="1:3" x14ac:dyDescent="0.35">
      <c r="A2472" s="3">
        <v>43136</v>
      </c>
      <c r="B2472">
        <v>36.938367507879583</v>
      </c>
      <c r="C2472">
        <v>99.336948395335043</v>
      </c>
    </row>
    <row r="2473" spans="1:3" x14ac:dyDescent="0.35">
      <c r="A2473" s="3">
        <v>43137</v>
      </c>
      <c r="B2473">
        <v>39.832388274164337</v>
      </c>
      <c r="C2473">
        <v>87.214513950396096</v>
      </c>
    </row>
    <row r="2474" spans="1:3" x14ac:dyDescent="0.35">
      <c r="A2474" s="3">
        <v>43138</v>
      </c>
      <c r="B2474">
        <v>33.818189726716867</v>
      </c>
      <c r="C2474">
        <v>86.912071632942798</v>
      </c>
    </row>
    <row r="2475" spans="1:3" x14ac:dyDescent="0.35">
      <c r="A2475" s="3">
        <v>43139</v>
      </c>
      <c r="B2475">
        <v>32.785090866748376</v>
      </c>
      <c r="C2475">
        <v>75.50970114230357</v>
      </c>
    </row>
    <row r="2476" spans="1:3" x14ac:dyDescent="0.35">
      <c r="A2476" s="3">
        <v>43140</v>
      </c>
      <c r="B2476">
        <v>33.61159431007416</v>
      </c>
      <c r="C2476">
        <v>82.977977502160883</v>
      </c>
    </row>
    <row r="2477" spans="1:3" x14ac:dyDescent="0.35">
      <c r="A2477" s="3">
        <v>43141</v>
      </c>
      <c r="B2477">
        <v>32.231191689349863</v>
      </c>
      <c r="C2477">
        <v>78.343609251953339</v>
      </c>
    </row>
    <row r="2478" spans="1:3" x14ac:dyDescent="0.35">
      <c r="A2478" s="3">
        <v>43142</v>
      </c>
      <c r="B2478">
        <v>31.726227049400251</v>
      </c>
      <c r="C2478">
        <v>75.661915364129626</v>
      </c>
    </row>
    <row r="2479" spans="1:3" x14ac:dyDescent="0.35">
      <c r="A2479" s="3">
        <v>43143</v>
      </c>
      <c r="B2479">
        <v>31.172150519194261</v>
      </c>
      <c r="C2479">
        <v>73.645498091538002</v>
      </c>
    </row>
    <row r="2480" spans="1:3" x14ac:dyDescent="0.35">
      <c r="A2480" s="3">
        <v>43144</v>
      </c>
      <c r="B2480">
        <v>30.676786460984861</v>
      </c>
      <c r="C2480">
        <v>73.091060709547023</v>
      </c>
    </row>
    <row r="2481" spans="1:3" x14ac:dyDescent="0.35">
      <c r="A2481" s="3">
        <v>43145</v>
      </c>
      <c r="B2481">
        <v>30.704081349475821</v>
      </c>
      <c r="C2481">
        <v>71.911025194458617</v>
      </c>
    </row>
    <row r="2482" spans="1:3" x14ac:dyDescent="0.35">
      <c r="A2482" s="3">
        <v>43146</v>
      </c>
      <c r="B2482">
        <v>30.85072914683229</v>
      </c>
      <c r="C2482">
        <v>71.865231711890303</v>
      </c>
    </row>
    <row r="2483" spans="1:3" x14ac:dyDescent="0.35">
      <c r="A2483" s="3">
        <v>43147</v>
      </c>
      <c r="B2483">
        <v>30.999607817759141</v>
      </c>
      <c r="C2483">
        <v>72.12798152579272</v>
      </c>
    </row>
    <row r="2484" spans="1:3" x14ac:dyDescent="0.35">
      <c r="A2484" s="3">
        <v>43148</v>
      </c>
      <c r="B2484">
        <v>30.103781282503451</v>
      </c>
      <c r="C2484">
        <v>71.940586128139216</v>
      </c>
    </row>
    <row r="2485" spans="1:3" x14ac:dyDescent="0.35">
      <c r="A2485" s="3">
        <v>43149</v>
      </c>
      <c r="B2485">
        <v>29.127114313137511</v>
      </c>
      <c r="C2485">
        <v>71.942861899694819</v>
      </c>
    </row>
    <row r="2486" spans="1:3" x14ac:dyDescent="0.35">
      <c r="A2486" s="3">
        <v>43150</v>
      </c>
      <c r="B2486">
        <v>28.200605651322139</v>
      </c>
      <c r="C2486">
        <v>71.699345028465089</v>
      </c>
    </row>
    <row r="2487" spans="1:3" x14ac:dyDescent="0.35">
      <c r="A2487" s="3">
        <v>43151</v>
      </c>
      <c r="B2487">
        <v>27.36052257258704</v>
      </c>
      <c r="C2487">
        <v>71.528471366949759</v>
      </c>
    </row>
    <row r="2488" spans="1:3" x14ac:dyDescent="0.35">
      <c r="A2488" s="3">
        <v>43152</v>
      </c>
      <c r="B2488">
        <v>27.15320418133323</v>
      </c>
      <c r="C2488">
        <v>71.215737505354255</v>
      </c>
    </row>
    <row r="2489" spans="1:3" x14ac:dyDescent="0.35">
      <c r="A2489" s="3">
        <v>43153</v>
      </c>
      <c r="B2489">
        <v>27.22848141384992</v>
      </c>
      <c r="C2489">
        <v>70.971447213609238</v>
      </c>
    </row>
    <row r="2490" spans="1:3" x14ac:dyDescent="0.35">
      <c r="A2490" s="3">
        <v>43154</v>
      </c>
      <c r="B2490">
        <v>26.619628319898482</v>
      </c>
      <c r="C2490">
        <v>70.531953036401134</v>
      </c>
    </row>
    <row r="2491" spans="1:3" x14ac:dyDescent="0.35">
      <c r="A2491" s="3">
        <v>43155</v>
      </c>
      <c r="B2491">
        <v>25.766549480179549</v>
      </c>
      <c r="C2491">
        <v>69.888226409181797</v>
      </c>
    </row>
    <row r="2492" spans="1:3" x14ac:dyDescent="0.35">
      <c r="A2492" s="3">
        <v>43156</v>
      </c>
      <c r="B2492">
        <v>25.655910714275219</v>
      </c>
      <c r="C2492">
        <v>69.876258685268851</v>
      </c>
    </row>
    <row r="2493" spans="1:3" x14ac:dyDescent="0.35">
      <c r="A2493" s="3">
        <v>43157</v>
      </c>
      <c r="B2493">
        <v>25.507337012558061</v>
      </c>
      <c r="C2493">
        <v>69.844552557330189</v>
      </c>
    </row>
    <row r="2494" spans="1:3" x14ac:dyDescent="0.35">
      <c r="A2494" s="3">
        <v>43158</v>
      </c>
      <c r="B2494">
        <v>25.377915994145742</v>
      </c>
      <c r="C2494">
        <v>69.813949901949059</v>
      </c>
    </row>
    <row r="2495" spans="1:3" x14ac:dyDescent="0.35">
      <c r="A2495" s="3">
        <v>43159</v>
      </c>
      <c r="B2495">
        <v>25.056485924815242</v>
      </c>
      <c r="C2495">
        <v>69.800290967800905</v>
      </c>
    </row>
    <row r="2496" spans="1:3" x14ac:dyDescent="0.35">
      <c r="A2496" s="3">
        <v>43160</v>
      </c>
      <c r="B2496">
        <v>24.552874314473499</v>
      </c>
      <c r="C2496">
        <v>69.993983127191271</v>
      </c>
    </row>
    <row r="2497" spans="1:3" x14ac:dyDescent="0.35">
      <c r="A2497" s="3">
        <v>43161</v>
      </c>
      <c r="B2497">
        <v>23.86554218766813</v>
      </c>
      <c r="C2497">
        <v>68.938465598803347</v>
      </c>
    </row>
    <row r="2498" spans="1:3" x14ac:dyDescent="0.35">
      <c r="A2498" s="3">
        <v>43162</v>
      </c>
      <c r="B2498">
        <v>26.31530670128803</v>
      </c>
      <c r="C2498">
        <v>63.930246600224798</v>
      </c>
    </row>
    <row r="2499" spans="1:3" x14ac:dyDescent="0.35">
      <c r="A2499" s="3">
        <v>43163</v>
      </c>
      <c r="B2499">
        <v>26.285126444155281</v>
      </c>
      <c r="C2499">
        <v>63.967827833999408</v>
      </c>
    </row>
    <row r="2500" spans="1:3" x14ac:dyDescent="0.35">
      <c r="A2500" s="3">
        <v>43164</v>
      </c>
      <c r="B2500">
        <v>26.267047922138271</v>
      </c>
      <c r="C2500">
        <v>63.917236011519748</v>
      </c>
    </row>
    <row r="2501" spans="1:3" x14ac:dyDescent="0.35">
      <c r="A2501" s="3">
        <v>43165</v>
      </c>
      <c r="B2501">
        <v>26.31770022741426</v>
      </c>
      <c r="C2501">
        <v>63.799741705716578</v>
      </c>
    </row>
    <row r="2502" spans="1:3" x14ac:dyDescent="0.35">
      <c r="A2502" s="3">
        <v>43166</v>
      </c>
      <c r="B2502">
        <v>27.067652115406862</v>
      </c>
      <c r="C2502">
        <v>63.639493632825101</v>
      </c>
    </row>
    <row r="2503" spans="1:3" x14ac:dyDescent="0.35">
      <c r="A2503" s="3">
        <v>43167</v>
      </c>
      <c r="B2503">
        <v>27.858156642763621</v>
      </c>
      <c r="C2503">
        <v>62.852801420812632</v>
      </c>
    </row>
    <row r="2504" spans="1:3" x14ac:dyDescent="0.35">
      <c r="A2504" s="3">
        <v>43168</v>
      </c>
      <c r="B2504">
        <v>27.465509061802369</v>
      </c>
      <c r="C2504">
        <v>62.676449318803257</v>
      </c>
    </row>
    <row r="2505" spans="1:3" x14ac:dyDescent="0.35">
      <c r="A2505" s="3">
        <v>43169</v>
      </c>
      <c r="B2505">
        <v>28.051252943491811</v>
      </c>
      <c r="C2505">
        <v>62.514308751444723</v>
      </c>
    </row>
    <row r="2506" spans="1:3" x14ac:dyDescent="0.35">
      <c r="A2506" s="3">
        <v>43170</v>
      </c>
      <c r="B2506">
        <v>27.89712574096902</v>
      </c>
      <c r="C2506">
        <v>62.401645240753027</v>
      </c>
    </row>
    <row r="2507" spans="1:3" x14ac:dyDescent="0.35">
      <c r="A2507" s="3">
        <v>43171</v>
      </c>
      <c r="B2507">
        <v>27.582757639970339</v>
      </c>
      <c r="C2507">
        <v>61.595166357038543</v>
      </c>
    </row>
    <row r="2508" spans="1:3" x14ac:dyDescent="0.35">
      <c r="A2508" s="3">
        <v>43172</v>
      </c>
      <c r="B2508">
        <v>27.343148789078921</v>
      </c>
      <c r="C2508">
        <v>61.585547993678333</v>
      </c>
    </row>
    <row r="2509" spans="1:3" x14ac:dyDescent="0.35">
      <c r="A2509" s="3">
        <v>43173</v>
      </c>
      <c r="B2509">
        <v>27.265956847888191</v>
      </c>
      <c r="C2509">
        <v>61.558536291991921</v>
      </c>
    </row>
    <row r="2510" spans="1:3" x14ac:dyDescent="0.35">
      <c r="A2510" s="3">
        <v>43174</v>
      </c>
      <c r="B2510">
        <v>27.25050400606591</v>
      </c>
      <c r="C2510">
        <v>61.576809350767562</v>
      </c>
    </row>
    <row r="2511" spans="1:3" x14ac:dyDescent="0.35">
      <c r="A2511" s="3">
        <v>43175</v>
      </c>
      <c r="B2511">
        <v>26.661474879722441</v>
      </c>
      <c r="C2511">
        <v>61.547456007551027</v>
      </c>
    </row>
    <row r="2512" spans="1:3" x14ac:dyDescent="0.35">
      <c r="A2512" s="3">
        <v>43176</v>
      </c>
      <c r="B2512">
        <v>25.81556487047563</v>
      </c>
      <c r="C2512">
        <v>61.121064943801443</v>
      </c>
    </row>
    <row r="2513" spans="1:3" x14ac:dyDescent="0.35">
      <c r="A2513" s="3">
        <v>43177</v>
      </c>
      <c r="B2513">
        <v>25.45452041792451</v>
      </c>
      <c r="C2513">
        <v>60.876804802190968</v>
      </c>
    </row>
    <row r="2514" spans="1:3" x14ac:dyDescent="0.35">
      <c r="A2514" s="3">
        <v>43178</v>
      </c>
      <c r="B2514">
        <v>25.110654227396399</v>
      </c>
      <c r="C2514">
        <v>60.68731094419816</v>
      </c>
    </row>
    <row r="2515" spans="1:3" x14ac:dyDescent="0.35">
      <c r="A2515" s="3">
        <v>43179</v>
      </c>
      <c r="B2515">
        <v>24.78916604426832</v>
      </c>
      <c r="C2515">
        <v>60.418578535934437</v>
      </c>
    </row>
    <row r="2516" spans="1:3" x14ac:dyDescent="0.35">
      <c r="A2516" s="3">
        <v>43180</v>
      </c>
      <c r="B2516">
        <v>24.606881184419169</v>
      </c>
      <c r="C2516">
        <v>60.289744999510589</v>
      </c>
    </row>
    <row r="2517" spans="1:3" x14ac:dyDescent="0.35">
      <c r="A2517" s="3">
        <v>43181</v>
      </c>
      <c r="B2517">
        <v>28.739443019386531</v>
      </c>
      <c r="C2517">
        <v>59.849558676649728</v>
      </c>
    </row>
    <row r="2518" spans="1:3" x14ac:dyDescent="0.35">
      <c r="A2518" s="3">
        <v>43182</v>
      </c>
      <c r="B2518">
        <v>25.89873749812487</v>
      </c>
      <c r="C2518">
        <v>61.680079036639597</v>
      </c>
    </row>
    <row r="2519" spans="1:3" x14ac:dyDescent="0.35">
      <c r="A2519" s="3">
        <v>43183</v>
      </c>
      <c r="B2519">
        <v>29.47568133713521</v>
      </c>
      <c r="C2519">
        <v>60.122576343888987</v>
      </c>
    </row>
    <row r="2520" spans="1:3" x14ac:dyDescent="0.35">
      <c r="A2520" s="3">
        <v>43184</v>
      </c>
      <c r="B2520">
        <v>29.43889694945273</v>
      </c>
      <c r="C2520">
        <v>60.76839954502023</v>
      </c>
    </row>
    <row r="2521" spans="1:3" x14ac:dyDescent="0.35">
      <c r="A2521" s="3">
        <v>43185</v>
      </c>
      <c r="B2521">
        <v>29.627303743298409</v>
      </c>
      <c r="C2521">
        <v>61.3223251730968</v>
      </c>
    </row>
    <row r="2522" spans="1:3" x14ac:dyDescent="0.35">
      <c r="A2522" s="3">
        <v>43186</v>
      </c>
      <c r="B2522">
        <v>29.900041331248431</v>
      </c>
      <c r="C2522">
        <v>61.750424564334089</v>
      </c>
    </row>
    <row r="2523" spans="1:3" x14ac:dyDescent="0.35">
      <c r="A2523" s="3">
        <v>43187</v>
      </c>
      <c r="B2523">
        <v>30.241459860307391</v>
      </c>
      <c r="C2523">
        <v>62.130913619838537</v>
      </c>
    </row>
    <row r="2524" spans="1:3" x14ac:dyDescent="0.35">
      <c r="A2524" s="3">
        <v>43188</v>
      </c>
      <c r="B2524">
        <v>30.139148805179509</v>
      </c>
      <c r="C2524">
        <v>58.9923783369223</v>
      </c>
    </row>
    <row r="2525" spans="1:3" x14ac:dyDescent="0.35">
      <c r="A2525" s="3">
        <v>43189</v>
      </c>
      <c r="B2525">
        <v>30.202042680323821</v>
      </c>
      <c r="C2525">
        <v>60.980393181780528</v>
      </c>
    </row>
    <row r="2526" spans="1:3" x14ac:dyDescent="0.35">
      <c r="A2526" s="3">
        <v>43190</v>
      </c>
      <c r="B2526">
        <v>29.917147199783511</v>
      </c>
      <c r="C2526">
        <v>58.446210050466277</v>
      </c>
    </row>
    <row r="2527" spans="1:3" x14ac:dyDescent="0.35">
      <c r="A2527" s="3">
        <v>43191</v>
      </c>
      <c r="B2527">
        <v>29.658419814730259</v>
      </c>
      <c r="C2527">
        <v>56.688043375290952</v>
      </c>
    </row>
    <row r="2528" spans="1:3" x14ac:dyDescent="0.35">
      <c r="A2528" s="3">
        <v>43192</v>
      </c>
      <c r="B2528">
        <v>29.486254073960112</v>
      </c>
      <c r="C2528">
        <v>55.384799248017053</v>
      </c>
    </row>
    <row r="2529" spans="1:3" x14ac:dyDescent="0.35">
      <c r="A2529" s="3">
        <v>43193</v>
      </c>
      <c r="B2529">
        <v>29.38858337904626</v>
      </c>
      <c r="C2529">
        <v>54.508176655287393</v>
      </c>
    </row>
    <row r="2530" spans="1:3" x14ac:dyDescent="0.35">
      <c r="A2530" s="3">
        <v>43194</v>
      </c>
      <c r="B2530">
        <v>29.637173325158489</v>
      </c>
      <c r="C2530">
        <v>54.069936984661076</v>
      </c>
    </row>
    <row r="2531" spans="1:3" x14ac:dyDescent="0.35">
      <c r="A2531" s="3">
        <v>43195</v>
      </c>
      <c r="B2531">
        <v>32.285795044737448</v>
      </c>
      <c r="C2531">
        <v>53.557414282501163</v>
      </c>
    </row>
    <row r="2532" spans="1:3" x14ac:dyDescent="0.35">
      <c r="A2532" s="3">
        <v>43196</v>
      </c>
      <c r="B2532">
        <v>34.469328478243469</v>
      </c>
      <c r="C2532">
        <v>54.423429550240812</v>
      </c>
    </row>
    <row r="2533" spans="1:3" x14ac:dyDescent="0.35">
      <c r="A2533" s="3">
        <v>43197</v>
      </c>
      <c r="B2533">
        <v>35.834686402867263</v>
      </c>
      <c r="C2533">
        <v>54.386500454863061</v>
      </c>
    </row>
    <row r="2534" spans="1:3" x14ac:dyDescent="0.35">
      <c r="A2534" s="3">
        <v>43198</v>
      </c>
      <c r="B2534">
        <v>35.443831975801338</v>
      </c>
      <c r="C2534">
        <v>54.086499518344162</v>
      </c>
    </row>
    <row r="2535" spans="1:3" x14ac:dyDescent="0.35">
      <c r="A2535" s="3">
        <v>43199</v>
      </c>
      <c r="B2535">
        <v>35.16906645554306</v>
      </c>
      <c r="C2535">
        <v>53.707650832686589</v>
      </c>
    </row>
    <row r="2536" spans="1:3" x14ac:dyDescent="0.35">
      <c r="A2536" s="3">
        <v>43200</v>
      </c>
      <c r="B2536">
        <v>34.769302076263273</v>
      </c>
      <c r="C2536">
        <v>53.371013686303222</v>
      </c>
    </row>
    <row r="2537" spans="1:3" x14ac:dyDescent="0.35">
      <c r="A2537" s="3">
        <v>43201</v>
      </c>
      <c r="B2537">
        <v>35.676848741719532</v>
      </c>
      <c r="C2537">
        <v>52.812345202879911</v>
      </c>
    </row>
    <row r="2538" spans="1:3" x14ac:dyDescent="0.35">
      <c r="A2538" s="3">
        <v>43202</v>
      </c>
      <c r="B2538">
        <v>34.775369939201759</v>
      </c>
      <c r="C2538">
        <v>53.207873142416602</v>
      </c>
    </row>
    <row r="2539" spans="1:3" x14ac:dyDescent="0.35">
      <c r="A2539" s="3">
        <v>43203</v>
      </c>
      <c r="B2539">
        <v>35.252400235707277</v>
      </c>
      <c r="C2539">
        <v>52.495508991632143</v>
      </c>
    </row>
    <row r="2540" spans="1:3" x14ac:dyDescent="0.35">
      <c r="A2540" s="3">
        <v>43204</v>
      </c>
      <c r="B2540">
        <v>34.491977208832438</v>
      </c>
      <c r="C2540">
        <v>52.921956890347921</v>
      </c>
    </row>
    <row r="2541" spans="1:3" x14ac:dyDescent="0.35">
      <c r="A2541" s="3">
        <v>43205</v>
      </c>
      <c r="B2541">
        <v>33.756572200780518</v>
      </c>
      <c r="C2541">
        <v>51.310662958897318</v>
      </c>
    </row>
    <row r="2542" spans="1:3" x14ac:dyDescent="0.35">
      <c r="A2542" s="3">
        <v>43206</v>
      </c>
      <c r="B2542">
        <v>32.788455801095218</v>
      </c>
      <c r="C2542">
        <v>49.602429181515859</v>
      </c>
    </row>
    <row r="2543" spans="1:3" x14ac:dyDescent="0.35">
      <c r="A2543" s="3">
        <v>43207</v>
      </c>
      <c r="B2543">
        <v>32.052680437118042</v>
      </c>
      <c r="C2543">
        <v>48.306745098398309</v>
      </c>
    </row>
    <row r="2544" spans="1:3" x14ac:dyDescent="0.35">
      <c r="A2544" s="3">
        <v>43208</v>
      </c>
      <c r="B2544">
        <v>31.848072459238811</v>
      </c>
      <c r="C2544">
        <v>47.311494584460533</v>
      </c>
    </row>
    <row r="2545" spans="1:3" x14ac:dyDescent="0.35">
      <c r="A2545" s="3">
        <v>43209</v>
      </c>
      <c r="B2545">
        <v>31.300427588045761</v>
      </c>
      <c r="C2545">
        <v>47.2691160481194</v>
      </c>
    </row>
    <row r="2546" spans="1:3" x14ac:dyDescent="0.35">
      <c r="A2546" s="3">
        <v>43210</v>
      </c>
      <c r="B2546">
        <v>31.11565875368796</v>
      </c>
      <c r="C2546">
        <v>47.709626880780398</v>
      </c>
    </row>
    <row r="2547" spans="1:3" x14ac:dyDescent="0.35">
      <c r="A2547" s="3">
        <v>43211</v>
      </c>
      <c r="B2547">
        <v>31.22538282282968</v>
      </c>
      <c r="C2547">
        <v>47.832720127815897</v>
      </c>
    </row>
    <row r="2548" spans="1:3" x14ac:dyDescent="0.35">
      <c r="A2548" s="3">
        <v>43212</v>
      </c>
      <c r="B2548">
        <v>31.218175092652999</v>
      </c>
      <c r="C2548">
        <v>48.03663559010748</v>
      </c>
    </row>
    <row r="2549" spans="1:3" x14ac:dyDescent="0.35">
      <c r="A2549" s="3">
        <v>43213</v>
      </c>
      <c r="B2549">
        <v>31.19315733560169</v>
      </c>
      <c r="C2549">
        <v>48.147411570937003</v>
      </c>
    </row>
    <row r="2550" spans="1:3" x14ac:dyDescent="0.35">
      <c r="A2550" s="3">
        <v>43214</v>
      </c>
      <c r="B2550">
        <v>31.050014924828719</v>
      </c>
      <c r="C2550">
        <v>48.120097064334438</v>
      </c>
    </row>
    <row r="2551" spans="1:3" x14ac:dyDescent="0.35">
      <c r="A2551" s="3">
        <v>43215</v>
      </c>
      <c r="B2551">
        <v>31.026083645881432</v>
      </c>
      <c r="C2551">
        <v>47.284441376908077</v>
      </c>
    </row>
    <row r="2552" spans="1:3" x14ac:dyDescent="0.35">
      <c r="A2552" s="3">
        <v>43216</v>
      </c>
      <c r="B2552">
        <v>29.94832342283549</v>
      </c>
      <c r="C2552">
        <v>47.682427274059108</v>
      </c>
    </row>
    <row r="2553" spans="1:3" x14ac:dyDescent="0.35">
      <c r="A2553" s="3">
        <v>43217</v>
      </c>
      <c r="B2553">
        <v>30.064868871508128</v>
      </c>
      <c r="C2553">
        <v>47.916644466997987</v>
      </c>
    </row>
    <row r="2554" spans="1:3" x14ac:dyDescent="0.35">
      <c r="A2554" s="3">
        <v>43218</v>
      </c>
      <c r="B2554">
        <v>31.097076178151429</v>
      </c>
      <c r="C2554">
        <v>48.093175842855352</v>
      </c>
    </row>
    <row r="2555" spans="1:3" x14ac:dyDescent="0.35">
      <c r="A2555" s="3">
        <v>43219</v>
      </c>
      <c r="B2555">
        <v>31.189276661217612</v>
      </c>
      <c r="C2555">
        <v>48.053716359791878</v>
      </c>
    </row>
    <row r="2556" spans="1:3" x14ac:dyDescent="0.35">
      <c r="A2556" s="3">
        <v>43220</v>
      </c>
      <c r="B2556">
        <v>31.188122769841211</v>
      </c>
      <c r="C2556">
        <v>48.053343392809637</v>
      </c>
    </row>
    <row r="2557" spans="1:3" x14ac:dyDescent="0.35">
      <c r="A2557" s="3">
        <v>43221</v>
      </c>
      <c r="B2557">
        <v>31.373262376967091</v>
      </c>
      <c r="C2557">
        <v>48.045422041918428</v>
      </c>
    </row>
    <row r="2558" spans="1:3" x14ac:dyDescent="0.35">
      <c r="A2558" s="3">
        <v>43222</v>
      </c>
      <c r="B2558">
        <v>31.660240671205131</v>
      </c>
      <c r="C2558">
        <v>48.030079082448992</v>
      </c>
    </row>
    <row r="2559" spans="1:3" x14ac:dyDescent="0.35">
      <c r="A2559" s="3">
        <v>43223</v>
      </c>
      <c r="B2559">
        <v>32.402640327026532</v>
      </c>
      <c r="C2559">
        <v>48.049664573009878</v>
      </c>
    </row>
    <row r="2560" spans="1:3" x14ac:dyDescent="0.35">
      <c r="A2560" s="3">
        <v>43224</v>
      </c>
      <c r="B2560">
        <v>32.383383778992247</v>
      </c>
      <c r="C2560">
        <v>48.156322523761453</v>
      </c>
    </row>
    <row r="2561" spans="1:3" x14ac:dyDescent="0.35">
      <c r="A2561" s="3">
        <v>43225</v>
      </c>
      <c r="B2561">
        <v>33.084294199456487</v>
      </c>
      <c r="C2561">
        <v>48.107732153588373</v>
      </c>
    </row>
    <row r="2562" spans="1:3" x14ac:dyDescent="0.35">
      <c r="A2562" s="3">
        <v>43226</v>
      </c>
      <c r="B2562">
        <v>33.015325097313983</v>
      </c>
      <c r="C2562">
        <v>48.079319825980129</v>
      </c>
    </row>
    <row r="2563" spans="1:3" x14ac:dyDescent="0.35">
      <c r="A2563" s="3">
        <v>43227</v>
      </c>
      <c r="B2563">
        <v>32.94020779344649</v>
      </c>
      <c r="C2563">
        <v>48.030988154051073</v>
      </c>
    </row>
    <row r="2564" spans="1:3" x14ac:dyDescent="0.35">
      <c r="A2564" s="3">
        <v>43228</v>
      </c>
      <c r="B2564">
        <v>33.020751370665216</v>
      </c>
      <c r="C2564">
        <v>47.96440207394344</v>
      </c>
    </row>
    <row r="2565" spans="1:3" x14ac:dyDescent="0.35">
      <c r="A2565" s="3">
        <v>43229</v>
      </c>
      <c r="B2565">
        <v>33.00933691418831</v>
      </c>
      <c r="C2565">
        <v>47.890873515870261</v>
      </c>
    </row>
    <row r="2566" spans="1:3" x14ac:dyDescent="0.35">
      <c r="A2566" s="3">
        <v>43230</v>
      </c>
      <c r="B2566">
        <v>31.953760098877911</v>
      </c>
      <c r="C2566">
        <v>46.570649936454608</v>
      </c>
    </row>
    <row r="2567" spans="1:3" x14ac:dyDescent="0.35">
      <c r="A2567" s="3">
        <v>43231</v>
      </c>
      <c r="B2567">
        <v>32.904615528686683</v>
      </c>
      <c r="C2567">
        <v>43.88217443761355</v>
      </c>
    </row>
    <row r="2568" spans="1:3" x14ac:dyDescent="0.35">
      <c r="A2568" s="3">
        <v>43232</v>
      </c>
      <c r="B2568">
        <v>31.71203248566021</v>
      </c>
      <c r="C2568">
        <v>45.87049626154483</v>
      </c>
    </row>
    <row r="2569" spans="1:3" x14ac:dyDescent="0.35">
      <c r="A2569" s="3">
        <v>43233</v>
      </c>
      <c r="B2569">
        <v>31.670168522498049</v>
      </c>
      <c r="C2569">
        <v>46.735788626301492</v>
      </c>
    </row>
    <row r="2570" spans="1:3" x14ac:dyDescent="0.35">
      <c r="A2570" s="3">
        <v>43234</v>
      </c>
      <c r="B2570">
        <v>31.287493435039629</v>
      </c>
      <c r="C2570">
        <v>46.994752042369193</v>
      </c>
    </row>
    <row r="2571" spans="1:3" x14ac:dyDescent="0.35">
      <c r="A2571" s="3">
        <v>43235</v>
      </c>
      <c r="B2571">
        <v>30.918203480167911</v>
      </c>
      <c r="C2571">
        <v>47.092083498982703</v>
      </c>
    </row>
    <row r="2572" spans="1:3" x14ac:dyDescent="0.35">
      <c r="A2572" s="3">
        <v>43236</v>
      </c>
      <c r="B2572">
        <v>30.50276088467977</v>
      </c>
      <c r="C2572">
        <v>46.888608557138483</v>
      </c>
    </row>
    <row r="2573" spans="1:3" x14ac:dyDescent="0.35">
      <c r="A2573" s="3">
        <v>43237</v>
      </c>
      <c r="B2573">
        <v>30.13970173329043</v>
      </c>
      <c r="C2573">
        <v>46.509292918373283</v>
      </c>
    </row>
    <row r="2574" spans="1:3" x14ac:dyDescent="0.35">
      <c r="A2574" s="3">
        <v>43238</v>
      </c>
      <c r="B2574">
        <v>30.312912505952902</v>
      </c>
      <c r="C2574">
        <v>46.333910074620178</v>
      </c>
    </row>
    <row r="2575" spans="1:3" x14ac:dyDescent="0.35">
      <c r="A2575" s="3">
        <v>43239</v>
      </c>
      <c r="B2575">
        <v>30.361779230471988</v>
      </c>
      <c r="C2575">
        <v>46.524820889950597</v>
      </c>
    </row>
    <row r="2576" spans="1:3" x14ac:dyDescent="0.35">
      <c r="A2576" s="3">
        <v>43240</v>
      </c>
      <c r="B2576">
        <v>30.197990264661279</v>
      </c>
      <c r="C2576">
        <v>46.819526274162492</v>
      </c>
    </row>
    <row r="2577" spans="1:3" x14ac:dyDescent="0.35">
      <c r="A2577" s="3">
        <v>43241</v>
      </c>
      <c r="B2577">
        <v>30.233153845578311</v>
      </c>
      <c r="C2577">
        <v>47.025726557071941</v>
      </c>
    </row>
    <row r="2578" spans="1:3" x14ac:dyDescent="0.35">
      <c r="A2578" s="3">
        <v>43242</v>
      </c>
      <c r="B2578">
        <v>30.389147645396811</v>
      </c>
      <c r="C2578">
        <v>47.31897482871554</v>
      </c>
    </row>
    <row r="2579" spans="1:3" x14ac:dyDescent="0.35">
      <c r="A2579" s="3">
        <v>43243</v>
      </c>
      <c r="B2579">
        <v>30.884646560363151</v>
      </c>
      <c r="C2579">
        <v>47.524862013038067</v>
      </c>
    </row>
    <row r="2580" spans="1:3" x14ac:dyDescent="0.35">
      <c r="A2580" s="3">
        <v>43244</v>
      </c>
      <c r="B2580">
        <v>29.443120407545852</v>
      </c>
      <c r="C2580">
        <v>47.705535633180361</v>
      </c>
    </row>
    <row r="2581" spans="1:3" x14ac:dyDescent="0.35">
      <c r="A2581" s="3">
        <v>43245</v>
      </c>
      <c r="B2581">
        <v>29.519416948931049</v>
      </c>
      <c r="C2581">
        <v>47.52072646943661</v>
      </c>
    </row>
    <row r="2582" spans="1:3" x14ac:dyDescent="0.35">
      <c r="A2582" s="3">
        <v>43246</v>
      </c>
      <c r="B2582">
        <v>29.991668201433441</v>
      </c>
      <c r="C2582">
        <v>47.594581049991334</v>
      </c>
    </row>
    <row r="2583" spans="1:3" x14ac:dyDescent="0.35">
      <c r="A2583" s="3">
        <v>43247</v>
      </c>
      <c r="B2583">
        <v>30.18434339192164</v>
      </c>
      <c r="C2583">
        <v>47.716137922782863</v>
      </c>
    </row>
    <row r="2584" spans="1:3" x14ac:dyDescent="0.35">
      <c r="A2584" s="3">
        <v>43248</v>
      </c>
      <c r="B2584">
        <v>30.08667829172953</v>
      </c>
      <c r="C2584">
        <v>47.645652479585053</v>
      </c>
    </row>
    <row r="2585" spans="1:3" x14ac:dyDescent="0.35">
      <c r="A2585" s="3">
        <v>43249</v>
      </c>
      <c r="B2585">
        <v>30.704901038513039</v>
      </c>
      <c r="C2585">
        <v>47.466539594084963</v>
      </c>
    </row>
    <row r="2586" spans="1:3" x14ac:dyDescent="0.35">
      <c r="A2586" s="3">
        <v>43250</v>
      </c>
      <c r="B2586">
        <v>26.302342028464651</v>
      </c>
      <c r="C2586">
        <v>47.644146873378943</v>
      </c>
    </row>
    <row r="2587" spans="1:3" x14ac:dyDescent="0.35">
      <c r="A2587" s="3">
        <v>43251</v>
      </c>
      <c r="B2587">
        <v>25.3290360658034</v>
      </c>
      <c r="C2587">
        <v>46.284947256170582</v>
      </c>
    </row>
    <row r="2588" spans="1:3" x14ac:dyDescent="0.35">
      <c r="A2588" s="3">
        <v>43252</v>
      </c>
      <c r="B2588">
        <v>25.863991562096171</v>
      </c>
      <c r="C2588">
        <v>45.386838645241561</v>
      </c>
    </row>
    <row r="2589" spans="1:3" x14ac:dyDescent="0.35">
      <c r="A2589" s="3">
        <v>43253</v>
      </c>
      <c r="B2589">
        <v>25.397863133052461</v>
      </c>
      <c r="C2589">
        <v>44.438453908813941</v>
      </c>
    </row>
    <row r="2590" spans="1:3" x14ac:dyDescent="0.35">
      <c r="A2590" s="3">
        <v>43254</v>
      </c>
      <c r="B2590">
        <v>24.638865247361029</v>
      </c>
      <c r="C2590">
        <v>43.704392568719094</v>
      </c>
    </row>
    <row r="2591" spans="1:3" x14ac:dyDescent="0.35">
      <c r="A2591" s="3">
        <v>43255</v>
      </c>
      <c r="B2591">
        <v>24.40069521894786</v>
      </c>
      <c r="C2591">
        <v>43.211248484185688</v>
      </c>
    </row>
    <row r="2592" spans="1:3" x14ac:dyDescent="0.35">
      <c r="A2592" s="3">
        <v>43256</v>
      </c>
      <c r="B2592">
        <v>23.815711551244171</v>
      </c>
      <c r="C2592">
        <v>42.562556948409757</v>
      </c>
    </row>
    <row r="2593" spans="1:3" x14ac:dyDescent="0.35">
      <c r="A2593" s="3">
        <v>43257</v>
      </c>
      <c r="B2593">
        <v>23.623573224082339</v>
      </c>
      <c r="C2593">
        <v>42.137104927454708</v>
      </c>
    </row>
    <row r="2594" spans="1:3" x14ac:dyDescent="0.35">
      <c r="A2594" s="3">
        <v>43258</v>
      </c>
      <c r="B2594">
        <v>23.499560426674421</v>
      </c>
      <c r="C2594">
        <v>41.376192219385103</v>
      </c>
    </row>
    <row r="2595" spans="1:3" x14ac:dyDescent="0.35">
      <c r="A2595" s="3">
        <v>43259</v>
      </c>
      <c r="B2595">
        <v>23.946229957432521</v>
      </c>
      <c r="C2595">
        <v>41.268288979309339</v>
      </c>
    </row>
    <row r="2596" spans="1:3" x14ac:dyDescent="0.35">
      <c r="A2596" s="3">
        <v>43260</v>
      </c>
      <c r="B2596">
        <v>24.303678909799409</v>
      </c>
      <c r="C2596">
        <v>42.304428266844489</v>
      </c>
    </row>
    <row r="2597" spans="1:3" x14ac:dyDescent="0.35">
      <c r="A2597" s="3">
        <v>43261</v>
      </c>
      <c r="B2597">
        <v>24.144723898969271</v>
      </c>
      <c r="C2597">
        <v>41.863792390220887</v>
      </c>
    </row>
    <row r="2598" spans="1:3" x14ac:dyDescent="0.35">
      <c r="A2598" s="3">
        <v>43262</v>
      </c>
      <c r="B2598">
        <v>24.200566451933749</v>
      </c>
      <c r="C2598">
        <v>41.820171600605129</v>
      </c>
    </row>
    <row r="2599" spans="1:3" x14ac:dyDescent="0.35">
      <c r="A2599" s="3">
        <v>43263</v>
      </c>
      <c r="B2599">
        <v>24.123481017895571</v>
      </c>
      <c r="C2599">
        <v>41.791004735966453</v>
      </c>
    </row>
    <row r="2600" spans="1:3" x14ac:dyDescent="0.35">
      <c r="A2600" s="3">
        <v>43264</v>
      </c>
      <c r="B2600">
        <v>24.408175109485789</v>
      </c>
      <c r="C2600">
        <v>41.830222991948219</v>
      </c>
    </row>
    <row r="2601" spans="1:3" x14ac:dyDescent="0.35">
      <c r="A2601" s="3">
        <v>43265</v>
      </c>
      <c r="B2601">
        <v>23.85598990366697</v>
      </c>
      <c r="C2601">
        <v>41.257866404429059</v>
      </c>
    </row>
    <row r="2602" spans="1:3" x14ac:dyDescent="0.35">
      <c r="A2602" s="3">
        <v>43266</v>
      </c>
      <c r="B2602">
        <v>25.71317717240974</v>
      </c>
      <c r="C2602">
        <v>42.713149312242948</v>
      </c>
    </row>
    <row r="2603" spans="1:3" x14ac:dyDescent="0.35">
      <c r="A2603" s="3">
        <v>43267</v>
      </c>
      <c r="B2603">
        <v>25.784326559359169</v>
      </c>
      <c r="C2603">
        <v>43.285804296044176</v>
      </c>
    </row>
    <row r="2604" spans="1:3" x14ac:dyDescent="0.35">
      <c r="A2604" s="3">
        <v>43268</v>
      </c>
      <c r="B2604">
        <v>27.59126157665936</v>
      </c>
      <c r="C2604">
        <v>46.585574048167359</v>
      </c>
    </row>
    <row r="2605" spans="1:3" x14ac:dyDescent="0.35">
      <c r="A2605" s="3">
        <v>43269</v>
      </c>
      <c r="B2605">
        <v>29.736869291712239</v>
      </c>
      <c r="C2605">
        <v>50.936281972277527</v>
      </c>
    </row>
    <row r="2606" spans="1:3" x14ac:dyDescent="0.35">
      <c r="A2606" s="3">
        <v>43270</v>
      </c>
      <c r="B2606">
        <v>31.613544826877579</v>
      </c>
      <c r="C2606">
        <v>54.895785500322347</v>
      </c>
    </row>
    <row r="2607" spans="1:3" x14ac:dyDescent="0.35">
      <c r="A2607" s="3">
        <v>43271</v>
      </c>
      <c r="B2607">
        <v>31.68017395272495</v>
      </c>
      <c r="C2607">
        <v>56.847462621475287</v>
      </c>
    </row>
    <row r="2608" spans="1:3" x14ac:dyDescent="0.35">
      <c r="A2608" s="3">
        <v>43272</v>
      </c>
      <c r="B2608">
        <v>33.875765130776792</v>
      </c>
      <c r="C2608">
        <v>47.30199210142321</v>
      </c>
    </row>
    <row r="2609" spans="1:3" x14ac:dyDescent="0.35">
      <c r="A2609" s="3">
        <v>43273</v>
      </c>
      <c r="B2609">
        <v>34.81834022083202</v>
      </c>
      <c r="C2609">
        <v>48.092147670258072</v>
      </c>
    </row>
    <row r="2610" spans="1:3" x14ac:dyDescent="0.35">
      <c r="A2610" s="3">
        <v>43274</v>
      </c>
      <c r="B2610">
        <v>35.554969886690927</v>
      </c>
      <c r="C2610">
        <v>46.358083102811193</v>
      </c>
    </row>
    <row r="2611" spans="1:3" x14ac:dyDescent="0.35">
      <c r="A2611" s="3">
        <v>43275</v>
      </c>
      <c r="B2611">
        <v>35.523674425796031</v>
      </c>
      <c r="C2611">
        <v>44.330477001708367</v>
      </c>
    </row>
    <row r="2612" spans="1:3" x14ac:dyDescent="0.35">
      <c r="A2612" s="3">
        <v>43276</v>
      </c>
      <c r="B2612">
        <v>35.536674388153031</v>
      </c>
      <c r="C2612">
        <v>43.223554350965188</v>
      </c>
    </row>
    <row r="2613" spans="1:3" x14ac:dyDescent="0.35">
      <c r="A2613" s="3">
        <v>43277</v>
      </c>
      <c r="B2613">
        <v>35.437594063844742</v>
      </c>
      <c r="C2613">
        <v>42.596841397376942</v>
      </c>
    </row>
    <row r="2614" spans="1:3" x14ac:dyDescent="0.35">
      <c r="A2614" s="3">
        <v>43278</v>
      </c>
      <c r="B2614">
        <v>32.346261837218499</v>
      </c>
      <c r="C2614">
        <v>42.2846471095678</v>
      </c>
    </row>
    <row r="2615" spans="1:3" x14ac:dyDescent="0.35">
      <c r="A2615" s="3">
        <v>43279</v>
      </c>
      <c r="B2615">
        <v>33.613698658258542</v>
      </c>
      <c r="C2615">
        <v>41.672150823201157</v>
      </c>
    </row>
    <row r="2616" spans="1:3" x14ac:dyDescent="0.35">
      <c r="A2616" s="3">
        <v>43280</v>
      </c>
      <c r="B2616">
        <v>36.729973804937039</v>
      </c>
      <c r="C2616">
        <v>41.040729906324593</v>
      </c>
    </row>
    <row r="2617" spans="1:3" x14ac:dyDescent="0.35">
      <c r="A2617" s="3">
        <v>43281</v>
      </c>
      <c r="B2617">
        <v>35.9993586174744</v>
      </c>
      <c r="C2617">
        <v>41.24601258817767</v>
      </c>
    </row>
    <row r="2618" spans="1:3" x14ac:dyDescent="0.35">
      <c r="A2618" s="3">
        <v>43282</v>
      </c>
      <c r="B2618">
        <v>34.875069643437627</v>
      </c>
      <c r="C2618">
        <v>40.672963779580407</v>
      </c>
    </row>
    <row r="2619" spans="1:3" x14ac:dyDescent="0.35">
      <c r="A2619" s="3">
        <v>43283</v>
      </c>
      <c r="B2619">
        <v>34.319730360177012</v>
      </c>
      <c r="C2619">
        <v>40.012844335883457</v>
      </c>
    </row>
    <row r="2620" spans="1:3" x14ac:dyDescent="0.35">
      <c r="A2620" s="3">
        <v>43284</v>
      </c>
      <c r="B2620">
        <v>33.533454063240079</v>
      </c>
      <c r="C2620">
        <v>39.245128363845957</v>
      </c>
    </row>
    <row r="2621" spans="1:3" x14ac:dyDescent="0.35">
      <c r="A2621" s="3">
        <v>43285</v>
      </c>
      <c r="B2621">
        <v>33.803188912368078</v>
      </c>
      <c r="C2621">
        <v>39.015650846112159</v>
      </c>
    </row>
    <row r="2622" spans="1:3" x14ac:dyDescent="0.35">
      <c r="A2622" s="3">
        <v>43286</v>
      </c>
      <c r="B2622">
        <v>30.644663703077711</v>
      </c>
      <c r="C2622">
        <v>38.4431723765491</v>
      </c>
    </row>
    <row r="2623" spans="1:3" x14ac:dyDescent="0.35">
      <c r="A2623" s="3">
        <v>43287</v>
      </c>
      <c r="B2623">
        <v>30.415676497103281</v>
      </c>
      <c r="C2623">
        <v>38.155294043839142</v>
      </c>
    </row>
    <row r="2624" spans="1:3" x14ac:dyDescent="0.35">
      <c r="A2624" s="3">
        <v>43288</v>
      </c>
      <c r="B2624">
        <v>28.894047467870742</v>
      </c>
      <c r="C2624">
        <v>39.05994060602481</v>
      </c>
    </row>
    <row r="2625" spans="1:3" x14ac:dyDescent="0.35">
      <c r="A2625" s="3">
        <v>43289</v>
      </c>
      <c r="B2625">
        <v>28.639901392205491</v>
      </c>
      <c r="C2625">
        <v>38.384550244155378</v>
      </c>
    </row>
    <row r="2626" spans="1:3" x14ac:dyDescent="0.35">
      <c r="A2626" s="3">
        <v>43290</v>
      </c>
      <c r="B2626">
        <v>28.422102608267231</v>
      </c>
      <c r="C2626">
        <v>37.877400897110633</v>
      </c>
    </row>
    <row r="2627" spans="1:3" x14ac:dyDescent="0.35">
      <c r="A2627" s="3">
        <v>43291</v>
      </c>
      <c r="B2627">
        <v>28.91555866585383</v>
      </c>
      <c r="C2627">
        <v>37.161213907526687</v>
      </c>
    </row>
    <row r="2628" spans="1:3" x14ac:dyDescent="0.35">
      <c r="A2628" s="3">
        <v>43292</v>
      </c>
      <c r="B2628">
        <v>28.496267681885051</v>
      </c>
      <c r="C2628">
        <v>36.426411346072342</v>
      </c>
    </row>
    <row r="2629" spans="1:3" x14ac:dyDescent="0.35">
      <c r="A2629" s="3">
        <v>43293</v>
      </c>
      <c r="B2629">
        <v>31.379409919421349</v>
      </c>
      <c r="C2629">
        <v>34.882740480314823</v>
      </c>
    </row>
    <row r="2630" spans="1:3" x14ac:dyDescent="0.35">
      <c r="A2630" s="3">
        <v>43294</v>
      </c>
      <c r="B2630">
        <v>31.23224461381966</v>
      </c>
      <c r="C2630">
        <v>33.961210257344128</v>
      </c>
    </row>
    <row r="2631" spans="1:3" x14ac:dyDescent="0.35">
      <c r="A2631" s="3">
        <v>43295</v>
      </c>
      <c r="B2631">
        <v>30.819336008446871</v>
      </c>
      <c r="C2631">
        <v>33.6376107496218</v>
      </c>
    </row>
    <row r="2632" spans="1:3" x14ac:dyDescent="0.35">
      <c r="A2632" s="3">
        <v>43296</v>
      </c>
      <c r="B2632">
        <v>30.855931800488779</v>
      </c>
      <c r="C2632">
        <v>33.583247761088458</v>
      </c>
    </row>
    <row r="2633" spans="1:3" x14ac:dyDescent="0.35">
      <c r="A2633" s="3">
        <v>43297</v>
      </c>
      <c r="B2633">
        <v>30.855181034620941</v>
      </c>
      <c r="C2633">
        <v>33.581977430188019</v>
      </c>
    </row>
    <row r="2634" spans="1:3" x14ac:dyDescent="0.35">
      <c r="A2634" s="3">
        <v>43298</v>
      </c>
      <c r="B2634">
        <v>30.849341723401459</v>
      </c>
      <c r="C2634">
        <v>33.191217657732103</v>
      </c>
    </row>
    <row r="2635" spans="1:3" x14ac:dyDescent="0.35">
      <c r="A2635" s="3">
        <v>43299</v>
      </c>
      <c r="B2635">
        <v>30.817523591892709</v>
      </c>
      <c r="C2635">
        <v>32.783961749960021</v>
      </c>
    </row>
    <row r="2636" spans="1:3" x14ac:dyDescent="0.35">
      <c r="A2636" s="3">
        <v>43300</v>
      </c>
      <c r="B2636">
        <v>31.074366770732301</v>
      </c>
      <c r="C2636">
        <v>33.694810650973352</v>
      </c>
    </row>
    <row r="2637" spans="1:3" x14ac:dyDescent="0.35">
      <c r="A2637" s="3">
        <v>43301</v>
      </c>
      <c r="B2637">
        <v>30.397966324599871</v>
      </c>
      <c r="C2637">
        <v>33.984018211123733</v>
      </c>
    </row>
    <row r="2638" spans="1:3" x14ac:dyDescent="0.35">
      <c r="A2638" s="3">
        <v>43302</v>
      </c>
      <c r="B2638">
        <v>30.563410233287701</v>
      </c>
      <c r="C2638">
        <v>33.979285568260963</v>
      </c>
    </row>
    <row r="2639" spans="1:3" x14ac:dyDescent="0.35">
      <c r="A2639" s="3">
        <v>43303</v>
      </c>
      <c r="B2639">
        <v>30.43045719047856</v>
      </c>
      <c r="C2639">
        <v>33.813315681483161</v>
      </c>
    </row>
    <row r="2640" spans="1:3" x14ac:dyDescent="0.35">
      <c r="A2640" s="3">
        <v>43304</v>
      </c>
      <c r="B2640">
        <v>30.152860172049049</v>
      </c>
      <c r="C2640">
        <v>33.761972547103987</v>
      </c>
    </row>
    <row r="2641" spans="1:3" x14ac:dyDescent="0.35">
      <c r="A2641" s="3">
        <v>43305</v>
      </c>
      <c r="B2641">
        <v>29.367901765740051</v>
      </c>
      <c r="C2641">
        <v>33.713172465585693</v>
      </c>
    </row>
    <row r="2642" spans="1:3" x14ac:dyDescent="0.35">
      <c r="A2642" s="3">
        <v>43306</v>
      </c>
      <c r="B2642">
        <v>30.18681079437394</v>
      </c>
      <c r="C2642">
        <v>33.352589904544047</v>
      </c>
    </row>
    <row r="2643" spans="1:3" x14ac:dyDescent="0.35">
      <c r="A2643" s="3">
        <v>43307</v>
      </c>
      <c r="B2643">
        <v>30.355391140516009</v>
      </c>
      <c r="C2643">
        <v>32.49915716027369</v>
      </c>
    </row>
    <row r="2644" spans="1:3" x14ac:dyDescent="0.35">
      <c r="A2644" s="3">
        <v>43308</v>
      </c>
      <c r="B2644">
        <v>30.106059123732631</v>
      </c>
      <c r="C2644">
        <v>32.832576411182977</v>
      </c>
    </row>
    <row r="2645" spans="1:3" x14ac:dyDescent="0.35">
      <c r="A2645" s="3">
        <v>43309</v>
      </c>
      <c r="B2645">
        <v>28.545243332200862</v>
      </c>
      <c r="C2645">
        <v>33.461456037855051</v>
      </c>
    </row>
    <row r="2646" spans="1:3" x14ac:dyDescent="0.35">
      <c r="A2646" s="3">
        <v>43310</v>
      </c>
      <c r="B2646">
        <v>27.806741883419619</v>
      </c>
      <c r="C2646">
        <v>33.74387598739527</v>
      </c>
    </row>
    <row r="2647" spans="1:3" x14ac:dyDescent="0.35">
      <c r="A2647" s="3">
        <v>43311</v>
      </c>
      <c r="B2647">
        <v>27.010798064286</v>
      </c>
      <c r="C2647">
        <v>33.868881767449992</v>
      </c>
    </row>
    <row r="2648" spans="1:3" x14ac:dyDescent="0.35">
      <c r="A2648" s="3">
        <v>43312</v>
      </c>
      <c r="B2648">
        <v>25.962625720627841</v>
      </c>
      <c r="C2648">
        <v>33.877697084346607</v>
      </c>
    </row>
    <row r="2649" spans="1:3" x14ac:dyDescent="0.35">
      <c r="A2649" s="3">
        <v>43313</v>
      </c>
      <c r="B2649">
        <v>23.293930086190979</v>
      </c>
      <c r="C2649">
        <v>33.783870929516759</v>
      </c>
    </row>
    <row r="2650" spans="1:3" x14ac:dyDescent="0.35">
      <c r="A2650" s="3">
        <v>43314</v>
      </c>
      <c r="B2650">
        <v>22.57443169812753</v>
      </c>
      <c r="C2650">
        <v>33.411730432037388</v>
      </c>
    </row>
    <row r="2651" spans="1:3" x14ac:dyDescent="0.35">
      <c r="A2651" s="3">
        <v>43315</v>
      </c>
      <c r="B2651">
        <v>22.54332476143691</v>
      </c>
      <c r="C2651">
        <v>35.35143859998405</v>
      </c>
    </row>
    <row r="2652" spans="1:3" x14ac:dyDescent="0.35">
      <c r="A2652" s="3">
        <v>43316</v>
      </c>
      <c r="B2652">
        <v>22.736928671449022</v>
      </c>
      <c r="C2652">
        <v>34.594130088671733</v>
      </c>
    </row>
    <row r="2653" spans="1:3" x14ac:dyDescent="0.35">
      <c r="A2653" s="3">
        <v>43317</v>
      </c>
      <c r="B2653">
        <v>22.893400513485432</v>
      </c>
      <c r="C2653">
        <v>34.154871048533337</v>
      </c>
    </row>
    <row r="2654" spans="1:3" x14ac:dyDescent="0.35">
      <c r="A2654" s="3">
        <v>43318</v>
      </c>
      <c r="B2654">
        <v>23.314324035097371</v>
      </c>
      <c r="C2654">
        <v>33.946247492381318</v>
      </c>
    </row>
    <row r="2655" spans="1:3" x14ac:dyDescent="0.35">
      <c r="A2655" s="3">
        <v>43319</v>
      </c>
      <c r="B2655">
        <v>23.95551478607949</v>
      </c>
      <c r="C2655">
        <v>33.581201894154702</v>
      </c>
    </row>
    <row r="2656" spans="1:3" x14ac:dyDescent="0.35">
      <c r="A2656" s="3">
        <v>43320</v>
      </c>
      <c r="B2656">
        <v>23.958790150072641</v>
      </c>
      <c r="C2656">
        <v>33.23928109185178</v>
      </c>
    </row>
    <row r="2657" spans="1:3" x14ac:dyDescent="0.35">
      <c r="A2657" s="3">
        <v>43321</v>
      </c>
      <c r="B2657">
        <v>23.78130556619481</v>
      </c>
      <c r="C2657">
        <v>33.068162325291858</v>
      </c>
    </row>
    <row r="2658" spans="1:3" x14ac:dyDescent="0.35">
      <c r="A2658" s="3">
        <v>43322</v>
      </c>
      <c r="B2658">
        <v>22.422218763407422</v>
      </c>
      <c r="C2658">
        <v>32.833950472195482</v>
      </c>
    </row>
    <row r="2659" spans="1:3" x14ac:dyDescent="0.35">
      <c r="A2659" s="3">
        <v>43323</v>
      </c>
      <c r="B2659">
        <v>23.159422536237471</v>
      </c>
      <c r="C2659">
        <v>27.941821134836061</v>
      </c>
    </row>
    <row r="2660" spans="1:3" x14ac:dyDescent="0.35">
      <c r="A2660" s="3">
        <v>43324</v>
      </c>
      <c r="B2660">
        <v>23.239505179004521</v>
      </c>
      <c r="C2660">
        <v>28.993462199893798</v>
      </c>
    </row>
    <row r="2661" spans="1:3" x14ac:dyDescent="0.35">
      <c r="A2661" s="3">
        <v>43325</v>
      </c>
      <c r="B2661">
        <v>23.357616182323621</v>
      </c>
      <c r="C2661">
        <v>29.918298948816759</v>
      </c>
    </row>
    <row r="2662" spans="1:3" x14ac:dyDescent="0.35">
      <c r="A2662" s="3">
        <v>43326</v>
      </c>
      <c r="B2662">
        <v>23.448113512462079</v>
      </c>
      <c r="C2662">
        <v>30.72671348285936</v>
      </c>
    </row>
    <row r="2663" spans="1:3" x14ac:dyDescent="0.35">
      <c r="A2663" s="3">
        <v>43327</v>
      </c>
      <c r="B2663">
        <v>22.556129702673559</v>
      </c>
      <c r="C2663">
        <v>31.56947784262417</v>
      </c>
    </row>
    <row r="2664" spans="1:3" x14ac:dyDescent="0.35">
      <c r="A2664" s="3">
        <v>43328</v>
      </c>
      <c r="B2664">
        <v>23.028314190647951</v>
      </c>
      <c r="C2664">
        <v>29.90343007514964</v>
      </c>
    </row>
    <row r="2665" spans="1:3" x14ac:dyDescent="0.35">
      <c r="A2665" s="3">
        <v>43329</v>
      </c>
      <c r="B2665">
        <v>22.890621841324212</v>
      </c>
      <c r="C2665">
        <v>31.742180151052139</v>
      </c>
    </row>
    <row r="2666" spans="1:3" x14ac:dyDescent="0.35">
      <c r="A2666" s="3">
        <v>43330</v>
      </c>
      <c r="B2666">
        <v>23.401551774026771</v>
      </c>
      <c r="C2666">
        <v>31.288479054793829</v>
      </c>
    </row>
    <row r="2667" spans="1:3" x14ac:dyDescent="0.35">
      <c r="A2667" s="3">
        <v>43331</v>
      </c>
      <c r="B2667">
        <v>23.138522094160042</v>
      </c>
      <c r="C2667">
        <v>31.618219479515311</v>
      </c>
    </row>
    <row r="2668" spans="1:3" x14ac:dyDescent="0.35">
      <c r="A2668" s="3">
        <v>43332</v>
      </c>
      <c r="B2668">
        <v>23.544193459819631</v>
      </c>
      <c r="C2668">
        <v>31.686581206284071</v>
      </c>
    </row>
    <row r="2669" spans="1:3" x14ac:dyDescent="0.35">
      <c r="A2669" s="3">
        <v>43333</v>
      </c>
      <c r="B2669">
        <v>23.196418635415341</v>
      </c>
      <c r="C2669">
        <v>31.77948997306445</v>
      </c>
    </row>
    <row r="2670" spans="1:3" x14ac:dyDescent="0.35">
      <c r="A2670" s="3">
        <v>43334</v>
      </c>
      <c r="B2670">
        <v>23.50377297207887</v>
      </c>
      <c r="C2670">
        <v>31.759433723663889</v>
      </c>
    </row>
    <row r="2671" spans="1:3" x14ac:dyDescent="0.35">
      <c r="A2671" s="3">
        <v>43335</v>
      </c>
      <c r="B2671">
        <v>23.484477961077399</v>
      </c>
      <c r="C2671">
        <v>31.437098440173109</v>
      </c>
    </row>
    <row r="2672" spans="1:3" x14ac:dyDescent="0.35">
      <c r="A2672" s="3">
        <v>43336</v>
      </c>
      <c r="B2672">
        <v>23.734565151762109</v>
      </c>
      <c r="C2672">
        <v>31.41029857440282</v>
      </c>
    </row>
    <row r="2673" spans="1:3" x14ac:dyDescent="0.35">
      <c r="A2673" s="3">
        <v>43337</v>
      </c>
      <c r="B2673">
        <v>23.134113532737331</v>
      </c>
      <c r="C2673">
        <v>31.433359298805751</v>
      </c>
    </row>
    <row r="2674" spans="1:3" x14ac:dyDescent="0.35">
      <c r="A2674" s="3">
        <v>43338</v>
      </c>
      <c r="B2674">
        <v>22.84674403249122</v>
      </c>
      <c r="C2674">
        <v>31.742407774164551</v>
      </c>
    </row>
    <row r="2675" spans="1:3" x14ac:dyDescent="0.35">
      <c r="A2675" s="3">
        <v>43339</v>
      </c>
      <c r="B2675">
        <v>22.565338248700069</v>
      </c>
      <c r="C2675">
        <v>32.221653989346287</v>
      </c>
    </row>
    <row r="2676" spans="1:3" x14ac:dyDescent="0.35">
      <c r="A2676" s="3">
        <v>43340</v>
      </c>
      <c r="B2676">
        <v>22.2172471870092</v>
      </c>
      <c r="C2676">
        <v>32.244533352292493</v>
      </c>
    </row>
    <row r="2677" spans="1:3" x14ac:dyDescent="0.35">
      <c r="A2677" s="3">
        <v>43341</v>
      </c>
      <c r="B2677">
        <v>22.219362960610528</v>
      </c>
      <c r="C2677">
        <v>32.25640899134347</v>
      </c>
    </row>
    <row r="2678" spans="1:3" x14ac:dyDescent="0.35">
      <c r="A2678" s="3">
        <v>43342</v>
      </c>
      <c r="B2678">
        <v>23.018018874774</v>
      </c>
      <c r="C2678">
        <v>33.200391821512177</v>
      </c>
    </row>
    <row r="2679" spans="1:3" x14ac:dyDescent="0.35">
      <c r="A2679" s="3">
        <v>43343</v>
      </c>
      <c r="B2679">
        <v>23.24283982184091</v>
      </c>
      <c r="C2679">
        <v>33.337884313324942</v>
      </c>
    </row>
    <row r="2680" spans="1:3" x14ac:dyDescent="0.35">
      <c r="A2680" s="3">
        <v>43344</v>
      </c>
      <c r="B2680">
        <v>23.04976869698174</v>
      </c>
      <c r="C2680">
        <v>30.073610745368129</v>
      </c>
    </row>
    <row r="2681" spans="1:3" x14ac:dyDescent="0.35">
      <c r="A2681" s="3">
        <v>43345</v>
      </c>
      <c r="B2681">
        <v>22.844735993306671</v>
      </c>
      <c r="C2681">
        <v>28.02928304474948</v>
      </c>
    </row>
    <row r="2682" spans="1:3" x14ac:dyDescent="0.35">
      <c r="A2682" s="3">
        <v>43346</v>
      </c>
      <c r="B2682">
        <v>22.67666692031187</v>
      </c>
      <c r="C2682">
        <v>26.994345419798851</v>
      </c>
    </row>
    <row r="2683" spans="1:3" x14ac:dyDescent="0.35">
      <c r="A2683" s="3">
        <v>43347</v>
      </c>
      <c r="B2683">
        <v>22.52863703567694</v>
      </c>
      <c r="C2683">
        <v>26.75639331040998</v>
      </c>
    </row>
    <row r="2684" spans="1:3" x14ac:dyDescent="0.35">
      <c r="A2684" s="3">
        <v>43348</v>
      </c>
      <c r="B2684">
        <v>23.857418452693999</v>
      </c>
      <c r="C2684">
        <v>26.785825069539442</v>
      </c>
    </row>
    <row r="2685" spans="1:3" x14ac:dyDescent="0.35">
      <c r="A2685" s="3">
        <v>43349</v>
      </c>
      <c r="B2685">
        <v>23.240422861779319</v>
      </c>
      <c r="C2685">
        <v>26.553015946912211</v>
      </c>
    </row>
    <row r="2686" spans="1:3" x14ac:dyDescent="0.35">
      <c r="A2686" s="3">
        <v>43350</v>
      </c>
      <c r="B2686">
        <v>23.308805524309431</v>
      </c>
      <c r="C2686">
        <v>25.877818112957051</v>
      </c>
    </row>
    <row r="2687" spans="1:3" x14ac:dyDescent="0.35">
      <c r="A2687" s="3">
        <v>43351</v>
      </c>
      <c r="B2687">
        <v>23.451924666146969</v>
      </c>
      <c r="C2687">
        <v>25.187587401484251</v>
      </c>
    </row>
    <row r="2688" spans="1:3" x14ac:dyDescent="0.35">
      <c r="A2688" s="3">
        <v>43352</v>
      </c>
      <c r="B2688">
        <v>23.422555881084339</v>
      </c>
      <c r="C2688">
        <v>24.759074088679409</v>
      </c>
    </row>
    <row r="2689" spans="1:3" x14ac:dyDescent="0.35">
      <c r="A2689" s="3">
        <v>43353</v>
      </c>
      <c r="B2689">
        <v>23.40703567079041</v>
      </c>
      <c r="C2689">
        <v>24.54504069988344</v>
      </c>
    </row>
    <row r="2690" spans="1:3" x14ac:dyDescent="0.35">
      <c r="A2690" s="3">
        <v>43354</v>
      </c>
      <c r="B2690">
        <v>23.405423109262411</v>
      </c>
      <c r="C2690">
        <v>24.461829941807739</v>
      </c>
    </row>
    <row r="2691" spans="1:3" x14ac:dyDescent="0.35">
      <c r="A2691" s="3">
        <v>43355</v>
      </c>
      <c r="B2691">
        <v>23.402533326349388</v>
      </c>
      <c r="C2691">
        <v>24.462698883509631</v>
      </c>
    </row>
    <row r="2692" spans="1:3" x14ac:dyDescent="0.35">
      <c r="A2692" s="3">
        <v>43356</v>
      </c>
      <c r="B2692">
        <v>22.76230455630753</v>
      </c>
      <c r="C2692">
        <v>24.540907865392441</v>
      </c>
    </row>
    <row r="2693" spans="1:3" x14ac:dyDescent="0.35">
      <c r="A2693" s="3">
        <v>43357</v>
      </c>
      <c r="B2693">
        <v>22.77826712461902</v>
      </c>
      <c r="C2693">
        <v>23.977714865013031</v>
      </c>
    </row>
    <row r="2694" spans="1:3" x14ac:dyDescent="0.35">
      <c r="A2694" s="3">
        <v>43358</v>
      </c>
      <c r="B2694">
        <v>22.48266252637606</v>
      </c>
      <c r="C2694">
        <v>24.031536178155331</v>
      </c>
    </row>
    <row r="2695" spans="1:3" x14ac:dyDescent="0.35">
      <c r="A2695" s="3">
        <v>43359</v>
      </c>
      <c r="B2695">
        <v>22.426175241081172</v>
      </c>
      <c r="C2695">
        <v>24.062069412121321</v>
      </c>
    </row>
    <row r="2696" spans="1:3" x14ac:dyDescent="0.35">
      <c r="A2696" s="3">
        <v>43360</v>
      </c>
      <c r="B2696">
        <v>22.519149151845731</v>
      </c>
      <c r="C2696">
        <v>24.127996832961461</v>
      </c>
    </row>
    <row r="2697" spans="1:3" x14ac:dyDescent="0.35">
      <c r="A2697" s="3">
        <v>43361</v>
      </c>
      <c r="B2697">
        <v>22.268862367152021</v>
      </c>
      <c r="C2697">
        <v>24.176309498655549</v>
      </c>
    </row>
    <row r="2698" spans="1:3" x14ac:dyDescent="0.35">
      <c r="A2698" s="3">
        <v>43362</v>
      </c>
      <c r="B2698">
        <v>22.45527577160156</v>
      </c>
      <c r="C2698">
        <v>24.139117065119549</v>
      </c>
    </row>
    <row r="2699" spans="1:3" x14ac:dyDescent="0.35">
      <c r="A2699" s="3">
        <v>43363</v>
      </c>
      <c r="B2699">
        <v>22.31941491774359</v>
      </c>
      <c r="C2699">
        <v>24.177190759135989</v>
      </c>
    </row>
    <row r="2700" spans="1:3" x14ac:dyDescent="0.35">
      <c r="A2700" s="3">
        <v>43364</v>
      </c>
      <c r="B2700">
        <v>22.87669214021966</v>
      </c>
      <c r="C2700">
        <v>24.0221717118398</v>
      </c>
    </row>
    <row r="2701" spans="1:3" x14ac:dyDescent="0.35">
      <c r="A2701" s="3">
        <v>43365</v>
      </c>
      <c r="B2701">
        <v>22.805016897832271</v>
      </c>
      <c r="C2701">
        <v>24.975356821754779</v>
      </c>
    </row>
    <row r="2702" spans="1:3" x14ac:dyDescent="0.35">
      <c r="A2702" s="3">
        <v>43366</v>
      </c>
      <c r="B2702">
        <v>22.724084392237959</v>
      </c>
      <c r="C2702">
        <v>24.920071438803859</v>
      </c>
    </row>
    <row r="2703" spans="1:3" x14ac:dyDescent="0.35">
      <c r="A2703" s="3">
        <v>43367</v>
      </c>
      <c r="B2703">
        <v>22.700826113796818</v>
      </c>
      <c r="C2703">
        <v>24.886610942284189</v>
      </c>
    </row>
    <row r="2704" spans="1:3" x14ac:dyDescent="0.35">
      <c r="A2704" s="3">
        <v>43368</v>
      </c>
      <c r="B2704">
        <v>22.6479995435989</v>
      </c>
      <c r="C2704">
        <v>24.93635480659556</v>
      </c>
    </row>
    <row r="2705" spans="1:3" x14ac:dyDescent="0.35">
      <c r="A2705" s="3">
        <v>43369</v>
      </c>
      <c r="B2705">
        <v>22.609970026183721</v>
      </c>
      <c r="C2705">
        <v>25.009582387425201</v>
      </c>
    </row>
    <row r="2706" spans="1:3" x14ac:dyDescent="0.35">
      <c r="A2706" s="3">
        <v>43370</v>
      </c>
      <c r="B2706">
        <v>21.74926937637608</v>
      </c>
      <c r="C2706">
        <v>25.14943786632583</v>
      </c>
    </row>
    <row r="2707" spans="1:3" x14ac:dyDescent="0.35">
      <c r="A2707" s="3">
        <v>43371</v>
      </c>
      <c r="B2707">
        <v>19.400543034655829</v>
      </c>
      <c r="C2707">
        <v>24.979289283553928</v>
      </c>
    </row>
    <row r="2708" spans="1:3" x14ac:dyDescent="0.35">
      <c r="A2708" s="3">
        <v>43372</v>
      </c>
      <c r="B2708">
        <v>17.95878983561942</v>
      </c>
      <c r="C2708">
        <v>23.528612277403681</v>
      </c>
    </row>
    <row r="2709" spans="1:3" x14ac:dyDescent="0.35">
      <c r="A2709" s="3">
        <v>43373</v>
      </c>
      <c r="B2709">
        <v>18.934857720171049</v>
      </c>
      <c r="C2709">
        <v>23.65025030623778</v>
      </c>
    </row>
    <row r="2710" spans="1:3" x14ac:dyDescent="0.35">
      <c r="A2710" s="3">
        <v>43374</v>
      </c>
      <c r="B2710">
        <v>19.98348829001484</v>
      </c>
      <c r="C2710">
        <v>23.27310158046658</v>
      </c>
    </row>
    <row r="2711" spans="1:3" x14ac:dyDescent="0.35">
      <c r="A2711" s="3">
        <v>43375</v>
      </c>
      <c r="B2711">
        <v>21.09442172756799</v>
      </c>
      <c r="C2711">
        <v>22.37129788160814</v>
      </c>
    </row>
    <row r="2712" spans="1:3" x14ac:dyDescent="0.35">
      <c r="A2712" s="3">
        <v>43376</v>
      </c>
      <c r="B2712">
        <v>18.72972579334894</v>
      </c>
      <c r="C2712">
        <v>21.282337610872631</v>
      </c>
    </row>
    <row r="2713" spans="1:3" x14ac:dyDescent="0.35">
      <c r="A2713" s="3">
        <v>43377</v>
      </c>
      <c r="B2713">
        <v>21.645302233920511</v>
      </c>
      <c r="C2713">
        <v>19.078933425972672</v>
      </c>
    </row>
    <row r="2714" spans="1:3" x14ac:dyDescent="0.35">
      <c r="A2714" s="3">
        <v>43378</v>
      </c>
      <c r="B2714">
        <v>22.862915645776621</v>
      </c>
      <c r="C2714">
        <v>23.58354352743704</v>
      </c>
    </row>
    <row r="2715" spans="1:3" x14ac:dyDescent="0.35">
      <c r="A2715" s="3">
        <v>43379</v>
      </c>
      <c r="B2715">
        <v>21.540597772461592</v>
      </c>
      <c r="C2715">
        <v>26.221599581081431</v>
      </c>
    </row>
    <row r="2716" spans="1:3" x14ac:dyDescent="0.35">
      <c r="A2716" s="3">
        <v>43380</v>
      </c>
      <c r="B2716">
        <v>20.94224272343336</v>
      </c>
      <c r="C2716">
        <v>23.393133699253529</v>
      </c>
    </row>
    <row r="2717" spans="1:3" x14ac:dyDescent="0.35">
      <c r="A2717" s="3">
        <v>43381</v>
      </c>
      <c r="B2717">
        <v>20.512356971379859</v>
      </c>
      <c r="C2717">
        <v>20.98702697313843</v>
      </c>
    </row>
    <row r="2718" spans="1:3" x14ac:dyDescent="0.35">
      <c r="A2718" s="3">
        <v>43382</v>
      </c>
      <c r="B2718">
        <v>20.069677398958831</v>
      </c>
      <c r="C2718">
        <v>19.117374796534509</v>
      </c>
    </row>
    <row r="2719" spans="1:3" x14ac:dyDescent="0.35">
      <c r="A2719" s="3">
        <v>43383</v>
      </c>
      <c r="B2719">
        <v>20.283029197496589</v>
      </c>
      <c r="C2719">
        <v>17.29898635632922</v>
      </c>
    </row>
    <row r="2720" spans="1:3" x14ac:dyDescent="0.35">
      <c r="A2720" s="3">
        <v>43384</v>
      </c>
      <c r="B2720">
        <v>23.60026466707853</v>
      </c>
      <c r="C2720">
        <v>21.009381216837522</v>
      </c>
    </row>
    <row r="2721" spans="1:3" x14ac:dyDescent="0.35">
      <c r="A2721" s="3">
        <v>43385</v>
      </c>
      <c r="B2721">
        <v>26.541482293774241</v>
      </c>
      <c r="C2721">
        <v>60.633658615417218</v>
      </c>
    </row>
    <row r="2722" spans="1:3" x14ac:dyDescent="0.35">
      <c r="A2722" s="3">
        <v>43386</v>
      </c>
      <c r="B2722">
        <v>27.165494063504521</v>
      </c>
      <c r="C2722">
        <v>53.655131498309728</v>
      </c>
    </row>
    <row r="2723" spans="1:3" x14ac:dyDescent="0.35">
      <c r="A2723" s="3">
        <v>43387</v>
      </c>
      <c r="B2723">
        <v>27.16614583579285</v>
      </c>
      <c r="C2723">
        <v>47.316353868571099</v>
      </c>
    </row>
    <row r="2724" spans="1:3" x14ac:dyDescent="0.35">
      <c r="A2724" s="3">
        <v>43388</v>
      </c>
      <c r="B2724">
        <v>26.787508983356918</v>
      </c>
      <c r="C2724">
        <v>44.68945484738839</v>
      </c>
    </row>
    <row r="2725" spans="1:3" x14ac:dyDescent="0.35">
      <c r="A2725" s="3">
        <v>43389</v>
      </c>
      <c r="B2725">
        <v>26.918391137587491</v>
      </c>
      <c r="C2725">
        <v>45.159422697846317</v>
      </c>
    </row>
    <row r="2726" spans="1:3" x14ac:dyDescent="0.35">
      <c r="A2726" s="3">
        <v>43390</v>
      </c>
      <c r="B2726">
        <v>26.202139357231339</v>
      </c>
      <c r="C2726">
        <v>44.450745949460668</v>
      </c>
    </row>
    <row r="2727" spans="1:3" x14ac:dyDescent="0.35">
      <c r="A2727" s="3">
        <v>43391</v>
      </c>
      <c r="B2727">
        <v>26.81643478166626</v>
      </c>
      <c r="C2727">
        <v>41.740691855692781</v>
      </c>
    </row>
    <row r="2728" spans="1:3" x14ac:dyDescent="0.35">
      <c r="A2728" s="3">
        <v>43392</v>
      </c>
      <c r="B2728">
        <v>27.694664535118029</v>
      </c>
      <c r="C2728">
        <v>40.038610563129481</v>
      </c>
    </row>
    <row r="2729" spans="1:3" x14ac:dyDescent="0.35">
      <c r="A2729" s="3">
        <v>43393</v>
      </c>
      <c r="B2729">
        <v>29.484014361208349</v>
      </c>
      <c r="C2729">
        <v>37.377327315839402</v>
      </c>
    </row>
    <row r="2730" spans="1:3" x14ac:dyDescent="0.35">
      <c r="A2730" s="3">
        <v>43394</v>
      </c>
      <c r="B2730">
        <v>30.599426707424222</v>
      </c>
      <c r="C2730">
        <v>39.697915121870899</v>
      </c>
    </row>
    <row r="2731" spans="1:3" x14ac:dyDescent="0.35">
      <c r="A2731" s="3">
        <v>43395</v>
      </c>
      <c r="B2731">
        <v>31.72157726627352</v>
      </c>
      <c r="C2731">
        <v>42.692050985216561</v>
      </c>
    </row>
    <row r="2732" spans="1:3" x14ac:dyDescent="0.35">
      <c r="A2732" s="3">
        <v>43396</v>
      </c>
      <c r="B2732">
        <v>32.891217661619109</v>
      </c>
      <c r="C2732">
        <v>45.884609797371937</v>
      </c>
    </row>
    <row r="2733" spans="1:3" x14ac:dyDescent="0.35">
      <c r="A2733" s="3">
        <v>43397</v>
      </c>
      <c r="B2733">
        <v>31.786862575353801</v>
      </c>
      <c r="C2733">
        <v>48.563621618976612</v>
      </c>
    </row>
    <row r="2734" spans="1:3" x14ac:dyDescent="0.35">
      <c r="A2734" s="3">
        <v>43398</v>
      </c>
      <c r="B2734">
        <v>29.20944113905437</v>
      </c>
      <c r="C2734">
        <v>47.008077514023931</v>
      </c>
    </row>
    <row r="2735" spans="1:3" x14ac:dyDescent="0.35">
      <c r="A2735" s="3">
        <v>43399</v>
      </c>
      <c r="B2735">
        <v>33.351804889329863</v>
      </c>
      <c r="C2735">
        <v>46.492912275607587</v>
      </c>
    </row>
    <row r="2736" spans="1:3" x14ac:dyDescent="0.35">
      <c r="A2736" s="3">
        <v>43400</v>
      </c>
      <c r="B2736">
        <v>33.21846841388362</v>
      </c>
      <c r="C2736">
        <v>44.451639975029337</v>
      </c>
    </row>
    <row r="2737" spans="1:3" x14ac:dyDescent="0.35">
      <c r="A2737" s="3">
        <v>43401</v>
      </c>
      <c r="B2737">
        <v>32.412309330308439</v>
      </c>
      <c r="C2737">
        <v>42.29936436017362</v>
      </c>
    </row>
    <row r="2738" spans="1:3" x14ac:dyDescent="0.35">
      <c r="A2738" s="3">
        <v>43402</v>
      </c>
      <c r="B2738">
        <v>31.867054634730501</v>
      </c>
      <c r="C2738">
        <v>40.745338082507189</v>
      </c>
    </row>
    <row r="2739" spans="1:3" x14ac:dyDescent="0.35">
      <c r="A2739" s="3">
        <v>43403</v>
      </c>
      <c r="B2739">
        <v>31.30803280592448</v>
      </c>
      <c r="C2739">
        <v>39.653448365332842</v>
      </c>
    </row>
    <row r="2740" spans="1:3" x14ac:dyDescent="0.35">
      <c r="A2740" s="3">
        <v>43404</v>
      </c>
      <c r="B2740">
        <v>32.882991733514856</v>
      </c>
      <c r="C2740">
        <v>38.741367282693211</v>
      </c>
    </row>
    <row r="2741" spans="1:3" x14ac:dyDescent="0.35">
      <c r="A2741" s="3">
        <v>43405</v>
      </c>
      <c r="B2741">
        <v>31.507228304343979</v>
      </c>
      <c r="C2741">
        <v>41.51965634416058</v>
      </c>
    </row>
    <row r="2742" spans="1:3" x14ac:dyDescent="0.35">
      <c r="A2742" s="3">
        <v>43406</v>
      </c>
      <c r="B2742">
        <v>30.3593194753478</v>
      </c>
      <c r="C2742">
        <v>42.263839497081207</v>
      </c>
    </row>
    <row r="2743" spans="1:3" x14ac:dyDescent="0.35">
      <c r="A2743" s="3">
        <v>43407</v>
      </c>
      <c r="B2743">
        <v>29.082945040046351</v>
      </c>
      <c r="C2743">
        <v>39.558576928723973</v>
      </c>
    </row>
    <row r="2744" spans="1:3" x14ac:dyDescent="0.35">
      <c r="A2744" s="3">
        <v>43408</v>
      </c>
      <c r="B2744">
        <v>28.920411753371081</v>
      </c>
      <c r="C2744">
        <v>36.21056581222777</v>
      </c>
    </row>
    <row r="2745" spans="1:3" x14ac:dyDescent="0.35">
      <c r="A2745" s="3">
        <v>43409</v>
      </c>
      <c r="B2745">
        <v>28.780248351563831</v>
      </c>
      <c r="C2745">
        <v>34.12801000800215</v>
      </c>
    </row>
    <row r="2746" spans="1:3" x14ac:dyDescent="0.35">
      <c r="A2746" s="3">
        <v>43410</v>
      </c>
      <c r="B2746">
        <v>28.634918109352299</v>
      </c>
      <c r="C2746">
        <v>32.988276842388693</v>
      </c>
    </row>
    <row r="2747" spans="1:3" x14ac:dyDescent="0.35">
      <c r="A2747" s="3">
        <v>43411</v>
      </c>
      <c r="B2747">
        <v>28.663889806504301</v>
      </c>
      <c r="C2747">
        <v>32.173685584043326</v>
      </c>
    </row>
    <row r="2748" spans="1:3" x14ac:dyDescent="0.35">
      <c r="A2748" s="3">
        <v>43412</v>
      </c>
      <c r="B2748">
        <v>27.44277301229042</v>
      </c>
      <c r="C2748">
        <v>32.520441952010451</v>
      </c>
    </row>
    <row r="2749" spans="1:3" x14ac:dyDescent="0.35">
      <c r="A2749" s="3">
        <v>43413</v>
      </c>
      <c r="B2749">
        <v>26.589473633071311</v>
      </c>
      <c r="C2749">
        <v>32.689425588509827</v>
      </c>
    </row>
    <row r="2750" spans="1:3" x14ac:dyDescent="0.35">
      <c r="A2750" s="3">
        <v>43414</v>
      </c>
      <c r="B2750">
        <v>26.8243715506954</v>
      </c>
      <c r="C2750">
        <v>32.379143153269233</v>
      </c>
    </row>
    <row r="2751" spans="1:3" x14ac:dyDescent="0.35">
      <c r="A2751" s="3">
        <v>43415</v>
      </c>
      <c r="B2751">
        <v>27.029346014269748</v>
      </c>
      <c r="C2751">
        <v>32.6252559710585</v>
      </c>
    </row>
    <row r="2752" spans="1:3" x14ac:dyDescent="0.35">
      <c r="A2752" s="3">
        <v>43416</v>
      </c>
      <c r="B2752">
        <v>27.22463838333158</v>
      </c>
      <c r="C2752">
        <v>32.757605495323638</v>
      </c>
    </row>
    <row r="2753" spans="1:3" x14ac:dyDescent="0.35">
      <c r="A2753" s="3">
        <v>43417</v>
      </c>
      <c r="B2753">
        <v>27.429107076896479</v>
      </c>
      <c r="C2753">
        <v>32.871138991155107</v>
      </c>
    </row>
    <row r="2754" spans="1:3" x14ac:dyDescent="0.35">
      <c r="A2754" s="3">
        <v>43418</v>
      </c>
      <c r="B2754">
        <v>27.487962369285299</v>
      </c>
      <c r="C2754">
        <v>32.927755578375738</v>
      </c>
    </row>
    <row r="2755" spans="1:3" x14ac:dyDescent="0.35">
      <c r="A2755" s="3">
        <v>43419</v>
      </c>
      <c r="B2755">
        <v>27.472233279462969</v>
      </c>
      <c r="C2755">
        <v>34.732116950941617</v>
      </c>
    </row>
    <row r="2756" spans="1:3" x14ac:dyDescent="0.35">
      <c r="A2756" s="3">
        <v>43420</v>
      </c>
      <c r="B2756">
        <v>26.90121855676859</v>
      </c>
      <c r="C2756">
        <v>30.607246195268029</v>
      </c>
    </row>
    <row r="2757" spans="1:3" x14ac:dyDescent="0.35">
      <c r="A2757" s="3">
        <v>43421</v>
      </c>
      <c r="B2757">
        <v>27.353304265044741</v>
      </c>
      <c r="C2757">
        <v>30.76145400640894</v>
      </c>
    </row>
    <row r="2758" spans="1:3" x14ac:dyDescent="0.35">
      <c r="A2758" s="3">
        <v>43422</v>
      </c>
      <c r="B2758">
        <v>27.445211592743799</v>
      </c>
      <c r="C2758">
        <v>31.78086590070918</v>
      </c>
    </row>
    <row r="2759" spans="1:3" x14ac:dyDescent="0.35">
      <c r="A2759" s="3">
        <v>43423</v>
      </c>
      <c r="B2759">
        <v>26.522869434529252</v>
      </c>
      <c r="C2759">
        <v>31.91088552941574</v>
      </c>
    </row>
    <row r="2760" spans="1:3" x14ac:dyDescent="0.35">
      <c r="A2760" s="3">
        <v>43424</v>
      </c>
      <c r="B2760">
        <v>26.80366493753414</v>
      </c>
      <c r="C2760">
        <v>30.918825642202691</v>
      </c>
    </row>
    <row r="2761" spans="1:3" x14ac:dyDescent="0.35">
      <c r="A2761" s="3">
        <v>43425</v>
      </c>
      <c r="B2761">
        <v>25.64346857566262</v>
      </c>
      <c r="C2761">
        <v>30.230612544549551</v>
      </c>
    </row>
    <row r="2762" spans="1:3" x14ac:dyDescent="0.35">
      <c r="A2762" s="3">
        <v>43426</v>
      </c>
      <c r="B2762">
        <v>25.990443230043759</v>
      </c>
      <c r="C2762">
        <v>31.395503816387869</v>
      </c>
    </row>
    <row r="2763" spans="1:3" x14ac:dyDescent="0.35">
      <c r="A2763" s="3">
        <v>43427</v>
      </c>
      <c r="B2763">
        <v>25.94169429572527</v>
      </c>
      <c r="C2763">
        <v>31.688386132773811</v>
      </c>
    </row>
    <row r="2764" spans="1:3" x14ac:dyDescent="0.35">
      <c r="A2764" s="3">
        <v>43428</v>
      </c>
      <c r="B2764">
        <v>25.82690050471081</v>
      </c>
      <c r="C2764">
        <v>31.52416029004667</v>
      </c>
    </row>
    <row r="2765" spans="1:3" x14ac:dyDescent="0.35">
      <c r="A2765" s="3">
        <v>43429</v>
      </c>
      <c r="B2765">
        <v>25.770822422847491</v>
      </c>
      <c r="C2765">
        <v>31.32630786827761</v>
      </c>
    </row>
    <row r="2766" spans="1:3" x14ac:dyDescent="0.35">
      <c r="A2766" s="3">
        <v>43430</v>
      </c>
      <c r="B2766">
        <v>25.763613131750351</v>
      </c>
      <c r="C2766">
        <v>31.146412675626571</v>
      </c>
    </row>
    <row r="2767" spans="1:3" x14ac:dyDescent="0.35">
      <c r="A2767" s="3">
        <v>43431</v>
      </c>
      <c r="B2767">
        <v>25.728328350856401</v>
      </c>
      <c r="C2767">
        <v>31.06171760564602</v>
      </c>
    </row>
    <row r="2768" spans="1:3" x14ac:dyDescent="0.35">
      <c r="A2768" s="3">
        <v>43432</v>
      </c>
      <c r="B2768">
        <v>25.191648826133829</v>
      </c>
      <c r="C2768">
        <v>30.920845457980349</v>
      </c>
    </row>
    <row r="2769" spans="1:3" x14ac:dyDescent="0.35">
      <c r="A2769" s="3">
        <v>43433</v>
      </c>
      <c r="B2769">
        <v>25.10550666923001</v>
      </c>
      <c r="C2769">
        <v>28.523061328840289</v>
      </c>
    </row>
    <row r="2770" spans="1:3" x14ac:dyDescent="0.35">
      <c r="A2770" s="3">
        <v>43434</v>
      </c>
      <c r="B2770">
        <v>25.138592731962561</v>
      </c>
      <c r="C2770">
        <v>29.249751592866421</v>
      </c>
    </row>
    <row r="2771" spans="1:3" x14ac:dyDescent="0.35">
      <c r="A2771" s="3">
        <v>43435</v>
      </c>
      <c r="B2771">
        <v>25.58263362987169</v>
      </c>
      <c r="C2771">
        <v>29.755113518383659</v>
      </c>
    </row>
    <row r="2772" spans="1:3" x14ac:dyDescent="0.35">
      <c r="A2772" s="3">
        <v>43436</v>
      </c>
      <c r="B2772">
        <v>25.354752385655711</v>
      </c>
      <c r="C2772">
        <v>29.263191654681069</v>
      </c>
    </row>
    <row r="2773" spans="1:3" x14ac:dyDescent="0.35">
      <c r="A2773" s="3">
        <v>43437</v>
      </c>
      <c r="B2773">
        <v>25.18970644190679</v>
      </c>
      <c r="C2773">
        <v>28.678550288429062</v>
      </c>
    </row>
    <row r="2774" spans="1:3" x14ac:dyDescent="0.35">
      <c r="A2774" s="3">
        <v>43438</v>
      </c>
      <c r="B2774">
        <v>25.185219919050319</v>
      </c>
      <c r="C2774">
        <v>28.090812173935291</v>
      </c>
    </row>
    <row r="2775" spans="1:3" x14ac:dyDescent="0.35">
      <c r="A2775" s="3">
        <v>43439</v>
      </c>
      <c r="B2775">
        <v>25.292420711640379</v>
      </c>
      <c r="C2775">
        <v>27.433429187618071</v>
      </c>
    </row>
    <row r="2776" spans="1:3" x14ac:dyDescent="0.35">
      <c r="A2776" s="3">
        <v>43440</v>
      </c>
      <c r="B2776">
        <v>28.208062200327401</v>
      </c>
      <c r="C2776">
        <v>28.031779901947768</v>
      </c>
    </row>
    <row r="2777" spans="1:3" x14ac:dyDescent="0.35">
      <c r="A2777" s="3">
        <v>43441</v>
      </c>
      <c r="B2777">
        <v>30.369280449825791</v>
      </c>
      <c r="C2777">
        <v>28.104623546150489</v>
      </c>
    </row>
    <row r="2778" spans="1:3" x14ac:dyDescent="0.35">
      <c r="A2778" s="3">
        <v>43442</v>
      </c>
      <c r="B2778">
        <v>30.47636203171492</v>
      </c>
      <c r="C2778">
        <v>27.839795072003891</v>
      </c>
    </row>
    <row r="2779" spans="1:3" x14ac:dyDescent="0.35">
      <c r="A2779" s="3">
        <v>43443</v>
      </c>
      <c r="B2779">
        <v>29.898884233025559</v>
      </c>
      <c r="C2779">
        <v>27.797476694460691</v>
      </c>
    </row>
    <row r="2780" spans="1:3" x14ac:dyDescent="0.35">
      <c r="A2780" s="3">
        <v>43444</v>
      </c>
      <c r="B2780">
        <v>29.367853955904799</v>
      </c>
      <c r="C2780">
        <v>27.499079529350681</v>
      </c>
    </row>
    <row r="2781" spans="1:3" x14ac:dyDescent="0.35">
      <c r="A2781" s="3">
        <v>43445</v>
      </c>
      <c r="B2781">
        <v>28.791051782986329</v>
      </c>
      <c r="C2781">
        <v>27.394360992845591</v>
      </c>
    </row>
    <row r="2782" spans="1:3" x14ac:dyDescent="0.35">
      <c r="A2782" s="3">
        <v>43446</v>
      </c>
      <c r="B2782">
        <v>29.44115782428851</v>
      </c>
      <c r="C2782">
        <v>27.220466921496659</v>
      </c>
    </row>
    <row r="2783" spans="1:3" x14ac:dyDescent="0.35">
      <c r="A2783" s="3">
        <v>43447</v>
      </c>
      <c r="B2783">
        <v>28.262388280523641</v>
      </c>
      <c r="C2783">
        <v>26.985042370374678</v>
      </c>
    </row>
    <row r="2784" spans="1:3" x14ac:dyDescent="0.35">
      <c r="A2784" s="3">
        <v>43448</v>
      </c>
      <c r="B2784">
        <v>28.50722435202913</v>
      </c>
      <c r="C2784">
        <v>26.111745337377059</v>
      </c>
    </row>
    <row r="2785" spans="1:3" x14ac:dyDescent="0.35">
      <c r="A2785" s="3">
        <v>43449</v>
      </c>
      <c r="B2785">
        <v>28.47929209709914</v>
      </c>
      <c r="C2785">
        <v>24.6377104584198</v>
      </c>
    </row>
    <row r="2786" spans="1:3" x14ac:dyDescent="0.35">
      <c r="A2786" s="3">
        <v>43450</v>
      </c>
      <c r="B2786">
        <v>28.618919410935881</v>
      </c>
      <c r="C2786">
        <v>24.156080884199429</v>
      </c>
    </row>
    <row r="2787" spans="1:3" x14ac:dyDescent="0.35">
      <c r="A2787" s="3">
        <v>43451</v>
      </c>
      <c r="B2787">
        <v>28.908139346386509</v>
      </c>
      <c r="C2787">
        <v>23.812438818698588</v>
      </c>
    </row>
    <row r="2788" spans="1:3" x14ac:dyDescent="0.35">
      <c r="A2788" s="3">
        <v>43452</v>
      </c>
      <c r="B2788">
        <v>29.04565764846463</v>
      </c>
      <c r="C2788">
        <v>24.050350890544131</v>
      </c>
    </row>
    <row r="2789" spans="1:3" x14ac:dyDescent="0.35">
      <c r="A2789" s="3">
        <v>43453</v>
      </c>
      <c r="B2789">
        <v>29.315495867751579</v>
      </c>
      <c r="C2789">
        <v>24.252142080081029</v>
      </c>
    </row>
    <row r="2790" spans="1:3" x14ac:dyDescent="0.35">
      <c r="A2790" s="3">
        <v>43454</v>
      </c>
      <c r="B2790">
        <v>30.411073404855149</v>
      </c>
      <c r="C2790">
        <v>24.11813908074053</v>
      </c>
    </row>
    <row r="2791" spans="1:3" x14ac:dyDescent="0.35">
      <c r="A2791" s="3">
        <v>43455</v>
      </c>
      <c r="B2791">
        <v>30.476995360734829</v>
      </c>
      <c r="C2791">
        <v>25.082299652829992</v>
      </c>
    </row>
    <row r="2792" spans="1:3" x14ac:dyDescent="0.35">
      <c r="A2792" s="3">
        <v>43456</v>
      </c>
      <c r="B2792">
        <v>30.829540948609949</v>
      </c>
      <c r="C2792">
        <v>25.031902196243959</v>
      </c>
    </row>
    <row r="2793" spans="1:3" x14ac:dyDescent="0.35">
      <c r="A2793" s="3">
        <v>43457</v>
      </c>
      <c r="B2793">
        <v>30.044892308841181</v>
      </c>
      <c r="C2793">
        <v>24.652286199269369</v>
      </c>
    </row>
    <row r="2794" spans="1:3" x14ac:dyDescent="0.35">
      <c r="A2794" s="3">
        <v>43458</v>
      </c>
      <c r="B2794">
        <v>29.348473029160619</v>
      </c>
      <c r="C2794">
        <v>23.8748754834998</v>
      </c>
    </row>
    <row r="2795" spans="1:3" x14ac:dyDescent="0.35">
      <c r="A2795" s="3">
        <v>43459</v>
      </c>
      <c r="B2795">
        <v>28.86539319757826</v>
      </c>
      <c r="C2795">
        <v>22.986735097769721</v>
      </c>
    </row>
    <row r="2796" spans="1:3" x14ac:dyDescent="0.35">
      <c r="A2796" s="3">
        <v>43460</v>
      </c>
      <c r="B2796">
        <v>28.21403602882933</v>
      </c>
      <c r="C2796">
        <v>22.494124512033441</v>
      </c>
    </row>
    <row r="2797" spans="1:3" x14ac:dyDescent="0.35">
      <c r="A2797" s="3">
        <v>43461</v>
      </c>
      <c r="B2797">
        <v>28.544932359829371</v>
      </c>
      <c r="C2797">
        <v>21.998771847920121</v>
      </c>
    </row>
    <row r="2798" spans="1:3" x14ac:dyDescent="0.35">
      <c r="A2798" s="3">
        <v>43462</v>
      </c>
      <c r="B2798">
        <v>27.278282679504869</v>
      </c>
      <c r="C2798">
        <v>21.602477139262351</v>
      </c>
    </row>
    <row r="2799" spans="1:3" x14ac:dyDescent="0.35">
      <c r="A2799" s="3">
        <v>43463</v>
      </c>
      <c r="B2799">
        <v>28.050230569867189</v>
      </c>
      <c r="C2799">
        <v>18.621575944997691</v>
      </c>
    </row>
    <row r="2800" spans="1:3" x14ac:dyDescent="0.35">
      <c r="A2800" s="3">
        <v>43464</v>
      </c>
      <c r="B2800">
        <v>27.683212190711028</v>
      </c>
      <c r="C2800">
        <v>19.730904756184721</v>
      </c>
    </row>
    <row r="2801" spans="1:3" x14ac:dyDescent="0.35">
      <c r="A2801" s="3">
        <v>43465</v>
      </c>
      <c r="B2801">
        <v>27.357645102834962</v>
      </c>
      <c r="C2801">
        <v>20.48015730578344</v>
      </c>
    </row>
    <row r="2802" spans="1:3" x14ac:dyDescent="0.35">
      <c r="A2802" s="3">
        <v>43466</v>
      </c>
      <c r="B2802">
        <v>27.016032690183831</v>
      </c>
      <c r="C2802">
        <v>21.1465851920148</v>
      </c>
    </row>
    <row r="2803" spans="1:3" x14ac:dyDescent="0.35">
      <c r="A2803" s="3">
        <v>43467</v>
      </c>
      <c r="B2803">
        <v>26.65839159219691</v>
      </c>
      <c r="C2803">
        <v>21.20290730124367</v>
      </c>
    </row>
    <row r="2804" spans="1:3" x14ac:dyDescent="0.35">
      <c r="A2804" s="3">
        <v>43468</v>
      </c>
      <c r="B2804">
        <v>26.374705614077008</v>
      </c>
      <c r="C2804">
        <v>20.932608585195041</v>
      </c>
    </row>
    <row r="2805" spans="1:3" x14ac:dyDescent="0.35">
      <c r="A2805" s="3">
        <v>43469</v>
      </c>
      <c r="B2805">
        <v>29.194331824116471</v>
      </c>
      <c r="C2805">
        <v>21.41581588658768</v>
      </c>
    </row>
    <row r="2806" spans="1:3" x14ac:dyDescent="0.35">
      <c r="A2806" s="3">
        <v>43470</v>
      </c>
      <c r="B2806">
        <v>29.508105510421849</v>
      </c>
      <c r="C2806">
        <v>20.08610749028713</v>
      </c>
    </row>
    <row r="2807" spans="1:3" x14ac:dyDescent="0.35">
      <c r="A2807" s="3">
        <v>43471</v>
      </c>
      <c r="B2807">
        <v>29.095842501374271</v>
      </c>
      <c r="C2807">
        <v>20.54473393913289</v>
      </c>
    </row>
    <row r="2808" spans="1:3" x14ac:dyDescent="0.35">
      <c r="A2808" s="3">
        <v>43472</v>
      </c>
      <c r="B2808">
        <v>28.684445963737389</v>
      </c>
      <c r="C2808">
        <v>20.490752522070199</v>
      </c>
    </row>
    <row r="2809" spans="1:3" x14ac:dyDescent="0.35">
      <c r="A2809" s="3">
        <v>43473</v>
      </c>
      <c r="B2809">
        <v>28.270587913480099</v>
      </c>
      <c r="C2809">
        <v>20.922277514300369</v>
      </c>
    </row>
    <row r="2810" spans="1:3" x14ac:dyDescent="0.35">
      <c r="A2810" s="3">
        <v>43474</v>
      </c>
      <c r="B2810">
        <v>28.430835483217621</v>
      </c>
      <c r="C2810">
        <v>21.170254478003791</v>
      </c>
    </row>
    <row r="2811" spans="1:3" x14ac:dyDescent="0.35">
      <c r="A2811" s="3">
        <v>43475</v>
      </c>
      <c r="B2811">
        <v>28.650989797153681</v>
      </c>
      <c r="C2811">
        <v>21.5355467985773</v>
      </c>
    </row>
    <row r="2812" spans="1:3" x14ac:dyDescent="0.35">
      <c r="A2812" s="3">
        <v>43476</v>
      </c>
      <c r="B2812">
        <v>28.61287561418521</v>
      </c>
      <c r="C2812">
        <v>21.373495541517588</v>
      </c>
    </row>
    <row r="2813" spans="1:3" x14ac:dyDescent="0.35">
      <c r="A2813" s="3">
        <v>43477</v>
      </c>
      <c r="B2813">
        <v>28.835224247829849</v>
      </c>
      <c r="C2813">
        <v>21.551481488367529</v>
      </c>
    </row>
    <row r="2814" spans="1:3" x14ac:dyDescent="0.35">
      <c r="A2814" s="3">
        <v>43478</v>
      </c>
      <c r="B2814">
        <v>28.829799779357291</v>
      </c>
      <c r="C2814">
        <v>20.662944023329739</v>
      </c>
    </row>
    <row r="2815" spans="1:3" x14ac:dyDescent="0.35">
      <c r="A2815" s="3">
        <v>43479</v>
      </c>
      <c r="B2815">
        <v>28.59272737487434</v>
      </c>
      <c r="C2815">
        <v>20.10200264087549</v>
      </c>
    </row>
    <row r="2816" spans="1:3" x14ac:dyDescent="0.35">
      <c r="A2816" s="3">
        <v>43480</v>
      </c>
      <c r="B2816">
        <v>28.66796096973215</v>
      </c>
      <c r="C2816">
        <v>20.94764431708251</v>
      </c>
    </row>
    <row r="2817" spans="1:3" x14ac:dyDescent="0.35">
      <c r="A2817" s="3">
        <v>43481</v>
      </c>
      <c r="B2817">
        <v>28.548488182598039</v>
      </c>
      <c r="C2817">
        <v>20.170401079390441</v>
      </c>
    </row>
    <row r="2818" spans="1:3" x14ac:dyDescent="0.35">
      <c r="A2818" s="3">
        <v>43482</v>
      </c>
      <c r="B2818">
        <v>28.61030406492857</v>
      </c>
      <c r="C2818">
        <v>19.524983654147729</v>
      </c>
    </row>
    <row r="2819" spans="1:3" x14ac:dyDescent="0.35">
      <c r="A2819" s="3">
        <v>43483</v>
      </c>
      <c r="B2819">
        <v>29.138962380203189</v>
      </c>
      <c r="C2819">
        <v>19.144771275909221</v>
      </c>
    </row>
    <row r="2820" spans="1:3" x14ac:dyDescent="0.35">
      <c r="A2820" s="3">
        <v>43484</v>
      </c>
      <c r="B2820">
        <v>30.43087290715949</v>
      </c>
      <c r="C2820">
        <v>19.342407560411921</v>
      </c>
    </row>
    <row r="2821" spans="1:3" x14ac:dyDescent="0.35">
      <c r="A2821" s="3">
        <v>43485</v>
      </c>
      <c r="B2821">
        <v>30.455499825127202</v>
      </c>
      <c r="C2821">
        <v>19.502326022684059</v>
      </c>
    </row>
    <row r="2822" spans="1:3" x14ac:dyDescent="0.35">
      <c r="A2822" s="3">
        <v>43486</v>
      </c>
      <c r="B2822">
        <v>30.540199384511681</v>
      </c>
      <c r="C2822">
        <v>19.544011346792821</v>
      </c>
    </row>
    <row r="2823" spans="1:3" x14ac:dyDescent="0.35">
      <c r="A2823" s="3">
        <v>43487</v>
      </c>
      <c r="B2823">
        <v>30.627682982085499</v>
      </c>
      <c r="C2823">
        <v>19.48250405998348</v>
      </c>
    </row>
    <row r="2824" spans="1:3" x14ac:dyDescent="0.35">
      <c r="A2824" s="3">
        <v>43488</v>
      </c>
      <c r="B2824">
        <v>30.496111920020589</v>
      </c>
      <c r="C2824">
        <v>19.200136677248381</v>
      </c>
    </row>
    <row r="2825" spans="1:3" x14ac:dyDescent="0.35">
      <c r="A2825" s="3">
        <v>43489</v>
      </c>
      <c r="B2825">
        <v>30.551854065979619</v>
      </c>
      <c r="C2825">
        <v>19.12074387911813</v>
      </c>
    </row>
    <row r="2826" spans="1:3" x14ac:dyDescent="0.35">
      <c r="A2826" s="3">
        <v>43490</v>
      </c>
      <c r="B2826">
        <v>30.7228376182033</v>
      </c>
      <c r="C2826">
        <v>19.232961099811821</v>
      </c>
    </row>
    <row r="2827" spans="1:3" x14ac:dyDescent="0.35">
      <c r="A2827" s="3">
        <v>43491</v>
      </c>
      <c r="B2827">
        <v>30.50498612985449</v>
      </c>
      <c r="C2827">
        <v>19.003159277130301</v>
      </c>
    </row>
    <row r="2828" spans="1:3" x14ac:dyDescent="0.35">
      <c r="A2828" s="3">
        <v>43492</v>
      </c>
      <c r="B2828">
        <v>30.235385518748281</v>
      </c>
      <c r="C2828">
        <v>18.75138436259164</v>
      </c>
    </row>
    <row r="2829" spans="1:3" x14ac:dyDescent="0.35">
      <c r="A2829" s="3">
        <v>43493</v>
      </c>
      <c r="B2829">
        <v>29.967883983133792</v>
      </c>
      <c r="C2829">
        <v>18.638755106001341</v>
      </c>
    </row>
    <row r="2830" spans="1:3" x14ac:dyDescent="0.35">
      <c r="A2830" s="3">
        <v>43494</v>
      </c>
      <c r="B2830">
        <v>29.678325561079429</v>
      </c>
      <c r="C2830">
        <v>18.511514219061048</v>
      </c>
    </row>
    <row r="2831" spans="1:3" x14ac:dyDescent="0.35">
      <c r="A2831" s="3">
        <v>43495</v>
      </c>
      <c r="B2831">
        <v>29.499813445160211</v>
      </c>
      <c r="C2831">
        <v>18.360642288939729</v>
      </c>
    </row>
    <row r="2832" spans="1:3" x14ac:dyDescent="0.35">
      <c r="A2832" s="3">
        <v>43496</v>
      </c>
      <c r="B2832">
        <v>28.94844284360563</v>
      </c>
      <c r="C2832">
        <v>17.88974857231856</v>
      </c>
    </row>
    <row r="2833" spans="1:3" x14ac:dyDescent="0.35">
      <c r="A2833" s="3">
        <v>43497</v>
      </c>
      <c r="B2833">
        <v>28.801050564363241</v>
      </c>
      <c r="C2833">
        <v>17.623384379017221</v>
      </c>
    </row>
    <row r="2834" spans="1:3" x14ac:dyDescent="0.35">
      <c r="A2834" s="3">
        <v>43498</v>
      </c>
      <c r="B2834">
        <v>27.57769690496729</v>
      </c>
      <c r="C2834">
        <v>17.50941252951451</v>
      </c>
    </row>
    <row r="2835" spans="1:3" x14ac:dyDescent="0.35">
      <c r="A2835" s="3">
        <v>43499</v>
      </c>
      <c r="B2835">
        <v>26.646561842109509</v>
      </c>
      <c r="C2835">
        <v>16.704783293608291</v>
      </c>
    </row>
    <row r="2836" spans="1:3" x14ac:dyDescent="0.35">
      <c r="A2836" s="3">
        <v>43500</v>
      </c>
      <c r="B2836">
        <v>25.77168341167253</v>
      </c>
      <c r="C2836">
        <v>16.2558668505051</v>
      </c>
    </row>
    <row r="2837" spans="1:3" x14ac:dyDescent="0.35">
      <c r="A2837" s="3">
        <v>43501</v>
      </c>
      <c r="B2837">
        <v>24.995618524206449</v>
      </c>
      <c r="C2837">
        <v>15.76219391088785</v>
      </c>
    </row>
    <row r="2838" spans="1:3" x14ac:dyDescent="0.35">
      <c r="A2838" s="3">
        <v>43502</v>
      </c>
      <c r="B2838">
        <v>25.025129446744749</v>
      </c>
      <c r="C2838">
        <v>15.360898106422511</v>
      </c>
    </row>
    <row r="2839" spans="1:3" x14ac:dyDescent="0.35">
      <c r="A2839" s="3">
        <v>43503</v>
      </c>
      <c r="B2839">
        <v>23.38995981051772</v>
      </c>
      <c r="C2839">
        <v>15.66869378865346</v>
      </c>
    </row>
    <row r="2840" spans="1:3" x14ac:dyDescent="0.35">
      <c r="A2840" s="3">
        <v>43504</v>
      </c>
      <c r="B2840">
        <v>22.458759644859281</v>
      </c>
      <c r="C2840">
        <v>15.843207927468381</v>
      </c>
    </row>
    <row r="2841" spans="1:3" x14ac:dyDescent="0.35">
      <c r="A2841" s="3">
        <v>43505</v>
      </c>
      <c r="B2841">
        <v>22.164451336358521</v>
      </c>
      <c r="C2841">
        <v>15.27416031784511</v>
      </c>
    </row>
    <row r="2842" spans="1:3" x14ac:dyDescent="0.35">
      <c r="A2842" s="3">
        <v>43506</v>
      </c>
      <c r="B2842">
        <v>21.772650753634011</v>
      </c>
      <c r="C2842">
        <v>15.452269900658591</v>
      </c>
    </row>
    <row r="2843" spans="1:3" x14ac:dyDescent="0.35">
      <c r="A2843" s="3">
        <v>43507</v>
      </c>
      <c r="B2843">
        <v>21.4691559902096</v>
      </c>
      <c r="C2843">
        <v>15.68421342768983</v>
      </c>
    </row>
    <row r="2844" spans="1:3" x14ac:dyDescent="0.35">
      <c r="A2844" s="3">
        <v>43508</v>
      </c>
      <c r="B2844">
        <v>21.10026754804559</v>
      </c>
      <c r="C2844">
        <v>16.117342683306092</v>
      </c>
    </row>
    <row r="2845" spans="1:3" x14ac:dyDescent="0.35">
      <c r="A2845" s="3">
        <v>43509</v>
      </c>
      <c r="B2845">
        <v>20.270811945700551</v>
      </c>
      <c r="C2845">
        <v>16.51668804710426</v>
      </c>
    </row>
    <row r="2846" spans="1:3" x14ac:dyDescent="0.35">
      <c r="A2846" s="3">
        <v>43510</v>
      </c>
      <c r="B2846">
        <v>20.445021103161132</v>
      </c>
      <c r="C2846">
        <v>16.083016419774228</v>
      </c>
    </row>
    <row r="2847" spans="1:3" x14ac:dyDescent="0.35">
      <c r="A2847" s="3">
        <v>43511</v>
      </c>
      <c r="B2847">
        <v>17.011322666829841</v>
      </c>
      <c r="C2847">
        <v>16.370652532440179</v>
      </c>
    </row>
    <row r="2848" spans="1:3" x14ac:dyDescent="0.35">
      <c r="A2848" s="3">
        <v>43512</v>
      </c>
      <c r="B2848">
        <v>17.465854196381329</v>
      </c>
      <c r="C2848">
        <v>16.592433291292028</v>
      </c>
    </row>
    <row r="2849" spans="1:3" x14ac:dyDescent="0.35">
      <c r="A2849" s="3">
        <v>43513</v>
      </c>
      <c r="B2849">
        <v>17.506450212591879</v>
      </c>
      <c r="C2849">
        <v>16.505592645823921</v>
      </c>
    </row>
    <row r="2850" spans="1:3" x14ac:dyDescent="0.35">
      <c r="A2850" s="3">
        <v>43514</v>
      </c>
      <c r="B2850">
        <v>17.543449390886991</v>
      </c>
      <c r="C2850">
        <v>16.222678935814852</v>
      </c>
    </row>
    <row r="2851" spans="1:3" x14ac:dyDescent="0.35">
      <c r="A2851" s="3">
        <v>43515</v>
      </c>
      <c r="B2851">
        <v>17.518165725545021</v>
      </c>
      <c r="C2851">
        <v>15.760203385285729</v>
      </c>
    </row>
    <row r="2852" spans="1:3" x14ac:dyDescent="0.35">
      <c r="A2852" s="3">
        <v>43516</v>
      </c>
      <c r="B2852">
        <v>18.129364856574959</v>
      </c>
      <c r="C2852">
        <v>15.78776220636469</v>
      </c>
    </row>
    <row r="2853" spans="1:3" x14ac:dyDescent="0.35">
      <c r="A2853" s="3">
        <v>43517</v>
      </c>
      <c r="B2853">
        <v>17.78664055957783</v>
      </c>
      <c r="C2853">
        <v>15.65717699182262</v>
      </c>
    </row>
    <row r="2854" spans="1:3" x14ac:dyDescent="0.35">
      <c r="A2854" s="3">
        <v>43518</v>
      </c>
      <c r="B2854">
        <v>17.958589529341719</v>
      </c>
      <c r="C2854">
        <v>15.619293132426691</v>
      </c>
    </row>
    <row r="2855" spans="1:3" x14ac:dyDescent="0.35">
      <c r="A2855" s="3">
        <v>43519</v>
      </c>
      <c r="B2855">
        <v>18.224890253278701</v>
      </c>
      <c r="C2855">
        <v>15.6557545039063</v>
      </c>
    </row>
    <row r="2856" spans="1:3" x14ac:dyDescent="0.35">
      <c r="A2856" s="3">
        <v>43520</v>
      </c>
      <c r="B2856">
        <v>18.136641361036261</v>
      </c>
      <c r="C2856">
        <v>15.685158041274731</v>
      </c>
    </row>
    <row r="2857" spans="1:3" x14ac:dyDescent="0.35">
      <c r="A2857" s="3">
        <v>43521</v>
      </c>
      <c r="B2857">
        <v>18.20937301496453</v>
      </c>
      <c r="C2857">
        <v>15.660042082113</v>
      </c>
    </row>
    <row r="2858" spans="1:3" x14ac:dyDescent="0.35">
      <c r="A2858" s="3">
        <v>43522</v>
      </c>
      <c r="B2858">
        <v>18.18797199424386</v>
      </c>
      <c r="C2858">
        <v>15.724504364008499</v>
      </c>
    </row>
    <row r="2859" spans="1:3" x14ac:dyDescent="0.35">
      <c r="A2859" s="3">
        <v>43523</v>
      </c>
      <c r="B2859">
        <v>18.120356133624171</v>
      </c>
      <c r="C2859">
        <v>15.82663886614074</v>
      </c>
    </row>
    <row r="2860" spans="1:3" x14ac:dyDescent="0.35">
      <c r="A2860" s="3">
        <v>43524</v>
      </c>
      <c r="B2860">
        <v>17.868041074114931</v>
      </c>
      <c r="C2860">
        <v>15.78359468321708</v>
      </c>
    </row>
    <row r="2861" spans="1:3" x14ac:dyDescent="0.35">
      <c r="A2861" s="3">
        <v>43525</v>
      </c>
      <c r="B2861">
        <v>17.43666341787798</v>
      </c>
      <c r="C2861">
        <v>15.247798522443411</v>
      </c>
    </row>
    <row r="2862" spans="1:3" x14ac:dyDescent="0.35">
      <c r="A2862" s="3">
        <v>43526</v>
      </c>
      <c r="B2862">
        <v>17.412049662393429</v>
      </c>
      <c r="C2862">
        <v>15.05014580980327</v>
      </c>
    </row>
    <row r="2863" spans="1:3" x14ac:dyDescent="0.35">
      <c r="A2863" s="3">
        <v>43527</v>
      </c>
      <c r="B2863">
        <v>17.358392917653369</v>
      </c>
      <c r="C2863">
        <v>14.864157507064331</v>
      </c>
    </row>
    <row r="2864" spans="1:3" x14ac:dyDescent="0.35">
      <c r="A2864" s="3">
        <v>43528</v>
      </c>
      <c r="B2864">
        <v>17.308466912856289</v>
      </c>
      <c r="C2864">
        <v>14.82152155373973</v>
      </c>
    </row>
    <row r="2865" spans="1:3" x14ac:dyDescent="0.35">
      <c r="A2865" s="3">
        <v>43529</v>
      </c>
      <c r="B2865">
        <v>17.24583249987122</v>
      </c>
      <c r="C2865">
        <v>14.87490681792654</v>
      </c>
    </row>
    <row r="2866" spans="1:3" x14ac:dyDescent="0.35">
      <c r="A2866" s="3">
        <v>43530</v>
      </c>
      <c r="B2866">
        <v>17.257915870713539</v>
      </c>
      <c r="C2866">
        <v>14.580763973828221</v>
      </c>
    </row>
    <row r="2867" spans="1:3" x14ac:dyDescent="0.35">
      <c r="A2867" s="3">
        <v>43531</v>
      </c>
      <c r="B2867">
        <v>17.30240983436617</v>
      </c>
      <c r="C2867">
        <v>15.403828793669501</v>
      </c>
    </row>
    <row r="2868" spans="1:3" x14ac:dyDescent="0.35">
      <c r="A2868" s="3">
        <v>43532</v>
      </c>
      <c r="B2868">
        <v>17.459150435927281</v>
      </c>
      <c r="C2868">
        <v>15.29790372199407</v>
      </c>
    </row>
    <row r="2869" spans="1:3" x14ac:dyDescent="0.35">
      <c r="A2869" s="3">
        <v>43533</v>
      </c>
      <c r="B2869">
        <v>17.510484412522569</v>
      </c>
      <c r="C2869">
        <v>14.352264420782481</v>
      </c>
    </row>
    <row r="2870" spans="1:3" x14ac:dyDescent="0.35">
      <c r="A2870" s="3">
        <v>43534</v>
      </c>
      <c r="B2870">
        <v>17.155456591321041</v>
      </c>
      <c r="C2870">
        <v>12.443402081886459</v>
      </c>
    </row>
    <row r="2871" spans="1:3" x14ac:dyDescent="0.35">
      <c r="A2871" s="3">
        <v>43535</v>
      </c>
      <c r="B2871">
        <v>16.9635364134996</v>
      </c>
      <c r="C2871">
        <v>10.57482638384783</v>
      </c>
    </row>
    <row r="2872" spans="1:3" x14ac:dyDescent="0.35">
      <c r="A2872" s="3">
        <v>43536</v>
      </c>
      <c r="B2872">
        <v>16.84423978190188</v>
      </c>
      <c r="C2872">
        <v>9.052663389341518</v>
      </c>
    </row>
    <row r="2873" spans="1:3" x14ac:dyDescent="0.35">
      <c r="A2873" s="3">
        <v>43537</v>
      </c>
      <c r="B2873">
        <v>16.483043767240812</v>
      </c>
      <c r="C2873">
        <v>8.0339411152928015</v>
      </c>
    </row>
    <row r="2874" spans="1:3" x14ac:dyDescent="0.35">
      <c r="A2874" s="3">
        <v>43538</v>
      </c>
      <c r="B2874">
        <v>16.827106848107441</v>
      </c>
      <c r="C2874">
        <v>8.2164398813673412</v>
      </c>
    </row>
    <row r="2875" spans="1:3" x14ac:dyDescent="0.35">
      <c r="A2875" s="3">
        <v>43539</v>
      </c>
      <c r="B2875">
        <v>17.622535270742961</v>
      </c>
      <c r="C2875">
        <v>8.292415558291518</v>
      </c>
    </row>
    <row r="2876" spans="1:3" x14ac:dyDescent="0.35">
      <c r="A2876" s="3">
        <v>43540</v>
      </c>
      <c r="B2876">
        <v>17.422544300406731</v>
      </c>
      <c r="C2876">
        <v>8.5154893097863482</v>
      </c>
    </row>
    <row r="2877" spans="1:3" x14ac:dyDescent="0.35">
      <c r="A2877" s="3">
        <v>43541</v>
      </c>
      <c r="B2877">
        <v>17.291040085892401</v>
      </c>
      <c r="C2877">
        <v>8.4331934897657508</v>
      </c>
    </row>
    <row r="2878" spans="1:3" x14ac:dyDescent="0.35">
      <c r="A2878" s="3">
        <v>43542</v>
      </c>
      <c r="B2878">
        <v>17.148871659416681</v>
      </c>
      <c r="C2878">
        <v>8.3726680462934659</v>
      </c>
    </row>
    <row r="2879" spans="1:3" x14ac:dyDescent="0.35">
      <c r="A2879" s="3">
        <v>43543</v>
      </c>
      <c r="B2879">
        <v>17.016787078556789</v>
      </c>
      <c r="C2879">
        <v>8.2982965480040907</v>
      </c>
    </row>
    <row r="2880" spans="1:3" x14ac:dyDescent="0.35">
      <c r="A2880" s="3">
        <v>43544</v>
      </c>
      <c r="B2880">
        <v>17.02361997550646</v>
      </c>
      <c r="C2880">
        <v>8.2101752440058071</v>
      </c>
    </row>
    <row r="2881" spans="1:3" x14ac:dyDescent="0.35">
      <c r="A2881" s="3">
        <v>43545</v>
      </c>
      <c r="B2881">
        <v>16.868016206396451</v>
      </c>
      <c r="C2881">
        <v>8.1275937038678716</v>
      </c>
    </row>
    <row r="2882" spans="1:3" x14ac:dyDescent="0.35">
      <c r="A2882" s="3">
        <v>43546</v>
      </c>
      <c r="B2882">
        <v>12.71744590507285</v>
      </c>
      <c r="C2882">
        <v>7.782954602077063</v>
      </c>
    </row>
    <row r="2883" spans="1:3" x14ac:dyDescent="0.35">
      <c r="A2883" s="3">
        <v>43547</v>
      </c>
      <c r="B2883">
        <v>15.847613269547759</v>
      </c>
      <c r="C2883">
        <v>7.7551641420506412</v>
      </c>
    </row>
    <row r="2884" spans="1:3" x14ac:dyDescent="0.35">
      <c r="A2884" s="3">
        <v>43548</v>
      </c>
      <c r="B2884">
        <v>16.077198069016958</v>
      </c>
      <c r="C2884">
        <v>7.778315943355719</v>
      </c>
    </row>
    <row r="2885" spans="1:3" x14ac:dyDescent="0.35">
      <c r="A2885" s="3">
        <v>43549</v>
      </c>
      <c r="B2885">
        <v>16.311326003231969</v>
      </c>
      <c r="C2885">
        <v>7.7677545328127593</v>
      </c>
    </row>
    <row r="2886" spans="1:3" x14ac:dyDescent="0.35">
      <c r="A2886" s="3">
        <v>43550</v>
      </c>
      <c r="B2886">
        <v>16.579978054112889</v>
      </c>
      <c r="C2886">
        <v>7.7187602030253144</v>
      </c>
    </row>
    <row r="2887" spans="1:3" x14ac:dyDescent="0.35">
      <c r="A2887" s="3">
        <v>43551</v>
      </c>
      <c r="B2887">
        <v>16.576707490739071</v>
      </c>
      <c r="C2887">
        <v>7.6495792587178304</v>
      </c>
    </row>
    <row r="2888" spans="1:3" x14ac:dyDescent="0.35">
      <c r="A2888" s="3">
        <v>43552</v>
      </c>
      <c r="B2888">
        <v>16.329119902443619</v>
      </c>
      <c r="C2888">
        <v>7.6253592293651211</v>
      </c>
    </row>
    <row r="2889" spans="1:3" x14ac:dyDescent="0.35">
      <c r="A2889" s="3">
        <v>43553</v>
      </c>
      <c r="B2889">
        <v>16.31992155777483</v>
      </c>
      <c r="C2889">
        <v>7.6743530002934452</v>
      </c>
    </row>
    <row r="2890" spans="1:3" x14ac:dyDescent="0.35">
      <c r="A2890" s="3">
        <v>43554</v>
      </c>
      <c r="B2890">
        <v>16.112518865133971</v>
      </c>
      <c r="C2890">
        <v>7.7479036075137069</v>
      </c>
    </row>
    <row r="2891" spans="1:3" x14ac:dyDescent="0.35">
      <c r="A2891" s="3">
        <v>43555</v>
      </c>
      <c r="B2891">
        <v>16.14531868014442</v>
      </c>
      <c r="C2891">
        <v>7.7672655883582564</v>
      </c>
    </row>
    <row r="2892" spans="1:3" x14ac:dyDescent="0.35">
      <c r="A2892" s="3">
        <v>43556</v>
      </c>
      <c r="B2892">
        <v>16.190279310196459</v>
      </c>
      <c r="C2892">
        <v>7.8190897393480929</v>
      </c>
    </row>
    <row r="2893" spans="1:3" x14ac:dyDescent="0.35">
      <c r="A2893" s="3">
        <v>43557</v>
      </c>
      <c r="B2893">
        <v>16.351184795329569</v>
      </c>
      <c r="C2893">
        <v>7.8730352421008547</v>
      </c>
    </row>
    <row r="2894" spans="1:3" x14ac:dyDescent="0.35">
      <c r="A2894" s="3">
        <v>43558</v>
      </c>
      <c r="B2894">
        <v>16.47066801841574</v>
      </c>
      <c r="C2894">
        <v>7.6672170141902054</v>
      </c>
    </row>
    <row r="2895" spans="1:3" x14ac:dyDescent="0.35">
      <c r="A2895" s="3">
        <v>43559</v>
      </c>
      <c r="B2895">
        <v>16.460017094120222</v>
      </c>
      <c r="C2895">
        <v>7.7302053901544934</v>
      </c>
    </row>
    <row r="2896" spans="1:3" x14ac:dyDescent="0.35">
      <c r="A2896" s="3">
        <v>43560</v>
      </c>
      <c r="B2896">
        <v>16.25063667100796</v>
      </c>
      <c r="C2896">
        <v>7.6772026447358357</v>
      </c>
    </row>
    <row r="2897" spans="1:3" x14ac:dyDescent="0.35">
      <c r="A2897" s="3">
        <v>43561</v>
      </c>
      <c r="B2897">
        <v>15.69269223911353</v>
      </c>
      <c r="C2897">
        <v>7.5211584953128572</v>
      </c>
    </row>
    <row r="2898" spans="1:3" x14ac:dyDescent="0.35">
      <c r="A2898" s="3">
        <v>43562</v>
      </c>
      <c r="B2898">
        <v>15.379181071240559</v>
      </c>
      <c r="C2898">
        <v>7.0825363567583626</v>
      </c>
    </row>
    <row r="2899" spans="1:3" x14ac:dyDescent="0.35">
      <c r="A2899" s="3">
        <v>43563</v>
      </c>
      <c r="B2899">
        <v>14.999451003378869</v>
      </c>
      <c r="C2899">
        <v>6.6893429874505568</v>
      </c>
    </row>
    <row r="2900" spans="1:3" x14ac:dyDescent="0.35">
      <c r="A2900" s="3">
        <v>43564</v>
      </c>
      <c r="B2900">
        <v>14.424050233205961</v>
      </c>
      <c r="C2900">
        <v>6.3977180253119696</v>
      </c>
    </row>
    <row r="2901" spans="1:3" x14ac:dyDescent="0.35">
      <c r="A2901" s="3">
        <v>43565</v>
      </c>
      <c r="B2901">
        <v>14.411649679270401</v>
      </c>
      <c r="C2901">
        <v>6.1880874759174302</v>
      </c>
    </row>
    <row r="2902" spans="1:3" x14ac:dyDescent="0.35">
      <c r="A2902" s="3">
        <v>43566</v>
      </c>
      <c r="B2902">
        <v>14.94612267209323</v>
      </c>
      <c r="C2902">
        <v>6.8436086821427393</v>
      </c>
    </row>
    <row r="2903" spans="1:3" x14ac:dyDescent="0.35">
      <c r="A2903" s="3">
        <v>43567</v>
      </c>
      <c r="B2903">
        <v>15.014152486273669</v>
      </c>
      <c r="C2903">
        <v>6.9733386414807041</v>
      </c>
    </row>
    <row r="2904" spans="1:3" x14ac:dyDescent="0.35">
      <c r="A2904" s="3">
        <v>43568</v>
      </c>
      <c r="B2904">
        <v>15.27760046611192</v>
      </c>
      <c r="C2904">
        <v>7.2984626096206</v>
      </c>
    </row>
    <row r="2905" spans="1:3" x14ac:dyDescent="0.35">
      <c r="A2905" s="3">
        <v>43569</v>
      </c>
      <c r="B2905">
        <v>15.89180110040482</v>
      </c>
      <c r="C2905">
        <v>7.2033646764706827</v>
      </c>
    </row>
    <row r="2906" spans="1:3" x14ac:dyDescent="0.35">
      <c r="A2906" s="3">
        <v>43570</v>
      </c>
      <c r="B2906">
        <v>16.206535638877249</v>
      </c>
      <c r="C2906">
        <v>7.136894913926227</v>
      </c>
    </row>
    <row r="2907" spans="1:3" x14ac:dyDescent="0.35">
      <c r="A2907" s="3">
        <v>43571</v>
      </c>
      <c r="B2907">
        <v>17.29475586087737</v>
      </c>
      <c r="C2907">
        <v>7.042289701913016</v>
      </c>
    </row>
    <row r="2908" spans="1:3" x14ac:dyDescent="0.35">
      <c r="A2908" s="3">
        <v>43572</v>
      </c>
      <c r="B2908">
        <v>17.142568626457361</v>
      </c>
      <c r="C2908">
        <v>6.9406676853572966</v>
      </c>
    </row>
    <row r="2909" spans="1:3" x14ac:dyDescent="0.35">
      <c r="A2909" s="3">
        <v>43573</v>
      </c>
      <c r="B2909">
        <v>16.934488645329559</v>
      </c>
      <c r="C2909">
        <v>6.7399596494945646</v>
      </c>
    </row>
    <row r="2910" spans="1:3" x14ac:dyDescent="0.35">
      <c r="A2910" s="3">
        <v>43574</v>
      </c>
      <c r="B2910">
        <v>16.579303318096109</v>
      </c>
      <c r="C2910">
        <v>6.6213373088518486</v>
      </c>
    </row>
    <row r="2911" spans="1:3" x14ac:dyDescent="0.35">
      <c r="A2911" s="3">
        <v>43575</v>
      </c>
      <c r="B2911">
        <v>16.56712345658822</v>
      </c>
      <c r="C2911">
        <v>6.5636433160537173</v>
      </c>
    </row>
    <row r="2912" spans="1:3" x14ac:dyDescent="0.35">
      <c r="A2912" s="3">
        <v>43576</v>
      </c>
      <c r="B2912">
        <v>16.504582236760498</v>
      </c>
      <c r="C2912">
        <v>6.5440648189932089</v>
      </c>
    </row>
    <row r="2913" spans="1:3" x14ac:dyDescent="0.35">
      <c r="A2913" s="3">
        <v>43577</v>
      </c>
      <c r="B2913">
        <v>16.498732254481581</v>
      </c>
      <c r="C2913">
        <v>6.5611794987085714</v>
      </c>
    </row>
    <row r="2914" spans="1:3" x14ac:dyDescent="0.35">
      <c r="A2914" s="3">
        <v>43578</v>
      </c>
      <c r="B2914">
        <v>16.489975501187761</v>
      </c>
      <c r="C2914">
        <v>6.5961751838807601</v>
      </c>
    </row>
    <row r="2915" spans="1:3" x14ac:dyDescent="0.35">
      <c r="A2915" s="3">
        <v>43579</v>
      </c>
      <c r="B2915">
        <v>16.411786084278319</v>
      </c>
      <c r="C2915">
        <v>6.6425199903632191</v>
      </c>
    </row>
    <row r="2916" spans="1:3" x14ac:dyDescent="0.35">
      <c r="A2916" s="3">
        <v>43580</v>
      </c>
      <c r="B2916">
        <v>16.396329940008322</v>
      </c>
      <c r="C2916">
        <v>6.3453654483054613</v>
      </c>
    </row>
    <row r="2917" spans="1:3" x14ac:dyDescent="0.35">
      <c r="A2917" s="3">
        <v>43581</v>
      </c>
      <c r="B2917">
        <v>15.61619334809804</v>
      </c>
      <c r="C2917">
        <v>5.8301170704990186</v>
      </c>
    </row>
    <row r="2918" spans="1:3" x14ac:dyDescent="0.35">
      <c r="A2918" s="3">
        <v>43582</v>
      </c>
      <c r="B2918">
        <v>15.57375923966192</v>
      </c>
      <c r="C2918">
        <v>5.8349707951266767</v>
      </c>
    </row>
    <row r="2919" spans="1:3" x14ac:dyDescent="0.35">
      <c r="A2919" s="3">
        <v>43583</v>
      </c>
      <c r="B2919">
        <v>15.507990092991269</v>
      </c>
      <c r="C2919">
        <v>5.8691319792153118</v>
      </c>
    </row>
    <row r="2920" spans="1:3" x14ac:dyDescent="0.35">
      <c r="A2920" s="3">
        <v>43584</v>
      </c>
      <c r="B2920">
        <v>15.45244310197099</v>
      </c>
      <c r="C2920">
        <v>5.920814198881903</v>
      </c>
    </row>
    <row r="2921" spans="1:3" x14ac:dyDescent="0.35">
      <c r="A2921" s="3">
        <v>43585</v>
      </c>
      <c r="B2921">
        <v>15.23333035210837</v>
      </c>
      <c r="C2921">
        <v>5.9830103173094349</v>
      </c>
    </row>
    <row r="2922" spans="1:3" x14ac:dyDescent="0.35">
      <c r="A2922" s="3">
        <v>43586</v>
      </c>
      <c r="B2922">
        <v>14.767121091149701</v>
      </c>
      <c r="C2922">
        <v>6.0449873275389097</v>
      </c>
    </row>
    <row r="2923" spans="1:3" x14ac:dyDescent="0.35">
      <c r="A2923" s="3">
        <v>43587</v>
      </c>
      <c r="B2923">
        <v>13.79350626107944</v>
      </c>
      <c r="C2923">
        <v>6.0031176494496679</v>
      </c>
    </row>
    <row r="2924" spans="1:3" x14ac:dyDescent="0.35">
      <c r="A2924" s="3">
        <v>43588</v>
      </c>
      <c r="B2924">
        <v>12.853938604751489</v>
      </c>
      <c r="C2924">
        <v>5.9438750594301597</v>
      </c>
    </row>
    <row r="2925" spans="1:3" x14ac:dyDescent="0.35">
      <c r="A2925" s="3">
        <v>43589</v>
      </c>
      <c r="B2925">
        <v>14.19506637396557</v>
      </c>
      <c r="C2925">
        <v>5.8776761774398576</v>
      </c>
    </row>
    <row r="2926" spans="1:3" x14ac:dyDescent="0.35">
      <c r="A2926" s="3">
        <v>43590</v>
      </c>
      <c r="B2926">
        <v>14.19677665547372</v>
      </c>
      <c r="C2926">
        <v>5.6010233275132952</v>
      </c>
    </row>
    <row r="2927" spans="1:3" x14ac:dyDescent="0.35">
      <c r="A2927" s="3">
        <v>43591</v>
      </c>
      <c r="B2927">
        <v>14.1983279526914</v>
      </c>
      <c r="C2927">
        <v>5.21588825656948</v>
      </c>
    </row>
    <row r="2928" spans="1:3" x14ac:dyDescent="0.35">
      <c r="A2928" s="3">
        <v>43592</v>
      </c>
      <c r="B2928">
        <v>14.19656563891958</v>
      </c>
      <c r="C2928">
        <v>4.8243695253971692</v>
      </c>
    </row>
    <row r="2929" spans="1:3" x14ac:dyDescent="0.35">
      <c r="A2929" s="3">
        <v>43593</v>
      </c>
      <c r="B2929">
        <v>12.72897803432541</v>
      </c>
      <c r="C2929">
        <v>4.4773301736165312</v>
      </c>
    </row>
    <row r="2930" spans="1:3" x14ac:dyDescent="0.35">
      <c r="A2930" s="3">
        <v>43594</v>
      </c>
      <c r="B2930">
        <v>15.743971669369831</v>
      </c>
      <c r="C2930">
        <v>4.2188130508695689</v>
      </c>
    </row>
    <row r="2931" spans="1:3" x14ac:dyDescent="0.35">
      <c r="A2931" s="3">
        <v>43595</v>
      </c>
      <c r="B2931">
        <v>15.37221817495327</v>
      </c>
      <c r="C2931">
        <v>3.8777887323224829</v>
      </c>
    </row>
    <row r="2932" spans="1:3" x14ac:dyDescent="0.35">
      <c r="A2932" s="3">
        <v>43596</v>
      </c>
      <c r="B2932">
        <v>13.509221589924881</v>
      </c>
      <c r="C2932">
        <v>3.4609244062964941</v>
      </c>
    </row>
    <row r="2933" spans="1:3" x14ac:dyDescent="0.35">
      <c r="A2933" s="3">
        <v>43597</v>
      </c>
      <c r="B2933">
        <v>12.300963857948251</v>
      </c>
      <c r="C2933">
        <v>4.2172033052748787</v>
      </c>
    </row>
    <row r="2934" spans="1:3" x14ac:dyDescent="0.35">
      <c r="A2934" s="3">
        <v>43598</v>
      </c>
      <c r="B2934">
        <v>10.949163529960719</v>
      </c>
      <c r="C2934">
        <v>5.3476322562316696</v>
      </c>
    </row>
    <row r="2935" spans="1:3" x14ac:dyDescent="0.35">
      <c r="A2935" s="3">
        <v>43599</v>
      </c>
      <c r="B2935">
        <v>10.0699399553259</v>
      </c>
      <c r="C2935">
        <v>6.0826688406084601</v>
      </c>
    </row>
    <row r="2936" spans="1:3" x14ac:dyDescent="0.35">
      <c r="A2936" s="3">
        <v>43600</v>
      </c>
      <c r="B2936">
        <v>10.261946039372869</v>
      </c>
      <c r="C2936">
        <v>6.4656368653865872</v>
      </c>
    </row>
    <row r="2937" spans="1:3" x14ac:dyDescent="0.35">
      <c r="A2937" s="3">
        <v>43601</v>
      </c>
      <c r="B2937">
        <v>9.1526904357177283</v>
      </c>
      <c r="C2937">
        <v>6.4182731599560698</v>
      </c>
    </row>
    <row r="2938" spans="1:3" x14ac:dyDescent="0.35">
      <c r="A2938" s="3">
        <v>43602</v>
      </c>
      <c r="B2938">
        <v>9.9350467853784608</v>
      </c>
      <c r="C2938">
        <v>6.3953633786982564</v>
      </c>
    </row>
    <row r="2939" spans="1:3" x14ac:dyDescent="0.35">
      <c r="A2939" s="3">
        <v>43603</v>
      </c>
      <c r="B2939">
        <v>9.8220650395267608</v>
      </c>
      <c r="C2939">
        <v>6.0498231040566193</v>
      </c>
    </row>
    <row r="2940" spans="1:3" x14ac:dyDescent="0.35">
      <c r="A2940" s="3">
        <v>43604</v>
      </c>
      <c r="B2940">
        <v>9.7155154766911043</v>
      </c>
      <c r="C2940">
        <v>6.046855477788073</v>
      </c>
    </row>
    <row r="2941" spans="1:3" x14ac:dyDescent="0.35">
      <c r="A2941" s="3">
        <v>43605</v>
      </c>
      <c r="B2941">
        <v>9.8468162778684292</v>
      </c>
      <c r="C2941">
        <v>6.0931172573147698</v>
      </c>
    </row>
    <row r="2942" spans="1:3" x14ac:dyDescent="0.35">
      <c r="A2942" s="3">
        <v>43606</v>
      </c>
      <c r="B2942">
        <v>9.7921712369879046</v>
      </c>
      <c r="C2942">
        <v>6.2766836462103592</v>
      </c>
    </row>
    <row r="2943" spans="1:3" x14ac:dyDescent="0.35">
      <c r="A2943" s="3">
        <v>43607</v>
      </c>
      <c r="B2943">
        <v>9.8851597229782016</v>
      </c>
      <c r="C2943">
        <v>6.5320471531537274</v>
      </c>
    </row>
    <row r="2944" spans="1:3" x14ac:dyDescent="0.35">
      <c r="A2944" s="3">
        <v>43608</v>
      </c>
      <c r="B2944">
        <v>9.8465936335682276</v>
      </c>
      <c r="C2944">
        <v>6.9138322375914329</v>
      </c>
    </row>
    <row r="2945" spans="1:3" x14ac:dyDescent="0.35">
      <c r="A2945" s="3">
        <v>43609</v>
      </c>
      <c r="B2945">
        <v>10.43269391047488</v>
      </c>
      <c r="C2945">
        <v>5.1849679472140302</v>
      </c>
    </row>
    <row r="2946" spans="1:3" x14ac:dyDescent="0.35">
      <c r="A2946" s="3">
        <v>43610</v>
      </c>
      <c r="B2946">
        <v>10.293560449188851</v>
      </c>
      <c r="C2946">
        <v>4.9930091418336291</v>
      </c>
    </row>
    <row r="2947" spans="1:3" x14ac:dyDescent="0.35">
      <c r="A2947" s="3">
        <v>43611</v>
      </c>
      <c r="B2947">
        <v>10.25173385221658</v>
      </c>
      <c r="C2947">
        <v>5.6133814506614774</v>
      </c>
    </row>
    <row r="2948" spans="1:3" x14ac:dyDescent="0.35">
      <c r="A2948" s="3">
        <v>43612</v>
      </c>
      <c r="B2948">
        <v>10.11555142861013</v>
      </c>
      <c r="C2948">
        <v>5.9602118669401172</v>
      </c>
    </row>
    <row r="2949" spans="1:3" x14ac:dyDescent="0.35">
      <c r="A2949" s="3">
        <v>43613</v>
      </c>
      <c r="B2949">
        <v>10.02340486069903</v>
      </c>
      <c r="C2949">
        <v>6.3772503245457006</v>
      </c>
    </row>
    <row r="2950" spans="1:3" x14ac:dyDescent="0.35">
      <c r="A2950" s="3">
        <v>43614</v>
      </c>
      <c r="B2950">
        <v>10.14870478770942</v>
      </c>
      <c r="C2950">
        <v>6.7899761997843626</v>
      </c>
    </row>
    <row r="2951" spans="1:3" x14ac:dyDescent="0.35">
      <c r="A2951" s="3">
        <v>43615</v>
      </c>
      <c r="B2951">
        <v>10.24586304425093</v>
      </c>
      <c r="C2951">
        <v>6.8183399157606184</v>
      </c>
    </row>
    <row r="2952" spans="1:3" x14ac:dyDescent="0.35">
      <c r="A2952" s="3">
        <v>43616</v>
      </c>
      <c r="B2952">
        <v>10.907318331218489</v>
      </c>
      <c r="C2952">
        <v>7.4279887250095538</v>
      </c>
    </row>
    <row r="2953" spans="1:3" x14ac:dyDescent="0.35">
      <c r="A2953" s="3">
        <v>43617</v>
      </c>
      <c r="B2953">
        <v>10.04523817292827</v>
      </c>
      <c r="C2953">
        <v>6.3681233564154232</v>
      </c>
    </row>
    <row r="2954" spans="1:3" x14ac:dyDescent="0.35">
      <c r="A2954" s="3">
        <v>43618</v>
      </c>
      <c r="B2954">
        <v>9.5648457158750499</v>
      </c>
      <c r="C2954">
        <v>6.4608802988540299</v>
      </c>
    </row>
    <row r="2955" spans="1:3" x14ac:dyDescent="0.35">
      <c r="A2955" s="3">
        <v>43619</v>
      </c>
      <c r="B2955">
        <v>9.2978629295308259</v>
      </c>
      <c r="C2955">
        <v>6.7219213338317818</v>
      </c>
    </row>
    <row r="2956" spans="1:3" x14ac:dyDescent="0.35">
      <c r="A2956" s="3">
        <v>43620</v>
      </c>
      <c r="B2956">
        <v>8.9025996134391256</v>
      </c>
      <c r="C2956">
        <v>7.1964359978185941</v>
      </c>
    </row>
    <row r="2957" spans="1:3" x14ac:dyDescent="0.35">
      <c r="A2957" s="3">
        <v>43621</v>
      </c>
      <c r="B2957">
        <v>8.5556448025254834</v>
      </c>
      <c r="C2957">
        <v>7.8615223833381824</v>
      </c>
    </row>
    <row r="2958" spans="1:3" x14ac:dyDescent="0.35">
      <c r="A2958" s="3">
        <v>43622</v>
      </c>
      <c r="B2958">
        <v>8.5102387585206785</v>
      </c>
      <c r="C2958">
        <v>6.690925142461662</v>
      </c>
    </row>
    <row r="2959" spans="1:3" x14ac:dyDescent="0.35">
      <c r="A2959" s="3">
        <v>43623</v>
      </c>
      <c r="B2959">
        <v>8.9988422115249094</v>
      </c>
      <c r="C2959">
        <v>7.907645255405396</v>
      </c>
    </row>
    <row r="2960" spans="1:3" x14ac:dyDescent="0.35">
      <c r="A2960" s="3">
        <v>43624</v>
      </c>
      <c r="B2960">
        <v>9.0859053115809125</v>
      </c>
      <c r="C2960">
        <v>7.7978539136516982</v>
      </c>
    </row>
    <row r="2961" spans="1:3" x14ac:dyDescent="0.35">
      <c r="A2961" s="3">
        <v>43625</v>
      </c>
      <c r="B2961">
        <v>9.4207220859599552</v>
      </c>
      <c r="C2961">
        <v>7.5658010615841302</v>
      </c>
    </row>
    <row r="2962" spans="1:3" x14ac:dyDescent="0.35">
      <c r="A2962" s="3">
        <v>43626</v>
      </c>
      <c r="B2962">
        <v>9.8820414503257172</v>
      </c>
      <c r="C2962">
        <v>7.5738615853700528</v>
      </c>
    </row>
    <row r="2963" spans="1:3" x14ac:dyDescent="0.35">
      <c r="A2963" s="3">
        <v>43627</v>
      </c>
      <c r="B2963">
        <v>10.268343945717939</v>
      </c>
      <c r="C2963">
        <v>7.3845305727725039</v>
      </c>
    </row>
    <row r="2964" spans="1:3" x14ac:dyDescent="0.35">
      <c r="A2964" s="3">
        <v>43628</v>
      </c>
      <c r="B2964">
        <v>10.41247343240258</v>
      </c>
      <c r="C2964">
        <v>7.5662733401901061</v>
      </c>
    </row>
    <row r="2965" spans="1:3" x14ac:dyDescent="0.35">
      <c r="A2965" s="3">
        <v>43629</v>
      </c>
      <c r="B2965">
        <v>10.539377233091519</v>
      </c>
      <c r="C2965">
        <v>7.644475148367766</v>
      </c>
    </row>
    <row r="2966" spans="1:3" x14ac:dyDescent="0.35">
      <c r="A2966" s="3">
        <v>43630</v>
      </c>
      <c r="B2966">
        <v>10.7726239421334</v>
      </c>
      <c r="C2966">
        <v>8.1986555560974494</v>
      </c>
    </row>
    <row r="2967" spans="1:3" x14ac:dyDescent="0.35">
      <c r="A2967" s="3">
        <v>43631</v>
      </c>
      <c r="B2967">
        <v>11.34073826480841</v>
      </c>
      <c r="C2967">
        <v>8.2183460556927717</v>
      </c>
    </row>
    <row r="2968" spans="1:3" x14ac:dyDescent="0.35">
      <c r="A2968" s="3">
        <v>43632</v>
      </c>
      <c r="B2968">
        <v>11.1198557924378</v>
      </c>
      <c r="C2968">
        <v>6.7615903308095566</v>
      </c>
    </row>
    <row r="2969" spans="1:3" x14ac:dyDescent="0.35">
      <c r="A2969" s="3">
        <v>43633</v>
      </c>
      <c r="B2969">
        <v>10.88422677539635</v>
      </c>
      <c r="C2969">
        <v>5.4929398218077399</v>
      </c>
    </row>
    <row r="2970" spans="1:3" x14ac:dyDescent="0.35">
      <c r="A2970" s="3">
        <v>43634</v>
      </c>
      <c r="B2970">
        <v>10.71002938278761</v>
      </c>
      <c r="C2970">
        <v>4.380950046236423</v>
      </c>
    </row>
    <row r="2971" spans="1:3" x14ac:dyDescent="0.35">
      <c r="A2971" s="3">
        <v>43635</v>
      </c>
      <c r="B2971">
        <v>9.1132931245001991</v>
      </c>
      <c r="C2971">
        <v>3.7082348579075122</v>
      </c>
    </row>
    <row r="2972" spans="1:3" x14ac:dyDescent="0.35">
      <c r="A2972" s="3">
        <v>43636</v>
      </c>
      <c r="B2972">
        <v>9.9048911247671025</v>
      </c>
      <c r="C2972">
        <v>3.4582640718644519</v>
      </c>
    </row>
    <row r="2973" spans="1:3" x14ac:dyDescent="0.35">
      <c r="A2973" s="3">
        <v>43637</v>
      </c>
      <c r="B2973">
        <v>9.6443093923729091</v>
      </c>
      <c r="C2973">
        <v>3.474290210383431</v>
      </c>
    </row>
    <row r="2974" spans="1:3" x14ac:dyDescent="0.35">
      <c r="A2974" s="3">
        <v>43638</v>
      </c>
      <c r="B2974">
        <v>9.4589097761802474</v>
      </c>
      <c r="C2974">
        <v>3.4306813217661092</v>
      </c>
    </row>
    <row r="2975" spans="1:3" x14ac:dyDescent="0.35">
      <c r="A2975" s="3">
        <v>43639</v>
      </c>
      <c r="B2975">
        <v>9.3491959969827327</v>
      </c>
      <c r="C2975">
        <v>3.312114292492442</v>
      </c>
    </row>
    <row r="2976" spans="1:3" x14ac:dyDescent="0.35">
      <c r="A2976" s="3">
        <v>43640</v>
      </c>
      <c r="B2976">
        <v>9.2924659009964277</v>
      </c>
      <c r="C2976">
        <v>3.251183783398512</v>
      </c>
    </row>
    <row r="2977" spans="1:3" x14ac:dyDescent="0.35">
      <c r="A2977" s="3">
        <v>43641</v>
      </c>
      <c r="B2977">
        <v>9.2611165260604373</v>
      </c>
      <c r="C2977">
        <v>3.330168648152656</v>
      </c>
    </row>
    <row r="2978" spans="1:3" x14ac:dyDescent="0.35">
      <c r="A2978" s="3">
        <v>43642</v>
      </c>
      <c r="B2978">
        <v>9.2565660318958649</v>
      </c>
      <c r="C2978">
        <v>3.446107093043997</v>
      </c>
    </row>
    <row r="2979" spans="1:3" x14ac:dyDescent="0.35">
      <c r="A2979" s="3">
        <v>43643</v>
      </c>
      <c r="B2979">
        <v>8.9012215146849094</v>
      </c>
      <c r="C2979">
        <v>3.5698796820820222</v>
      </c>
    </row>
    <row r="2980" spans="1:3" x14ac:dyDescent="0.35">
      <c r="A2980" s="3">
        <v>43644</v>
      </c>
      <c r="B2980">
        <v>8.7818844314903473</v>
      </c>
      <c r="C2980">
        <v>4.7317719685344803</v>
      </c>
    </row>
    <row r="2981" spans="1:3" x14ac:dyDescent="0.35">
      <c r="A2981" s="3">
        <v>43645</v>
      </c>
      <c r="B2981">
        <v>8.8743412576107321</v>
      </c>
      <c r="C2981">
        <v>5.0804433349078932</v>
      </c>
    </row>
    <row r="2982" spans="1:3" x14ac:dyDescent="0.35">
      <c r="A2982" s="3">
        <v>43646</v>
      </c>
      <c r="B2982">
        <v>8.8309727883889071</v>
      </c>
      <c r="C2982">
        <v>4.9490157199111628</v>
      </c>
    </row>
    <row r="2983" spans="1:3" x14ac:dyDescent="0.35">
      <c r="A2983" s="3">
        <v>43647</v>
      </c>
      <c r="B2983">
        <v>8.8670211252228768</v>
      </c>
      <c r="C2983">
        <v>4.9266731774843393</v>
      </c>
    </row>
    <row r="2984" spans="1:3" x14ac:dyDescent="0.35">
      <c r="A2984" s="3">
        <v>43648</v>
      </c>
      <c r="B2984">
        <v>8.8861386609037591</v>
      </c>
      <c r="C2984">
        <v>4.8191095135285291</v>
      </c>
    </row>
    <row r="2985" spans="1:3" x14ac:dyDescent="0.35">
      <c r="A2985" s="3">
        <v>43649</v>
      </c>
      <c r="B2985">
        <v>8.4796329579679455</v>
      </c>
      <c r="C2985">
        <v>4.7311091603245332</v>
      </c>
    </row>
    <row r="2986" spans="1:3" x14ac:dyDescent="0.35">
      <c r="A2986" s="3">
        <v>43650</v>
      </c>
      <c r="B2986">
        <v>8.6490200802589161</v>
      </c>
      <c r="C2986">
        <v>5.5205411528594812</v>
      </c>
    </row>
    <row r="2987" spans="1:3" x14ac:dyDescent="0.35">
      <c r="A2987" s="3">
        <v>43651</v>
      </c>
      <c r="B2987">
        <v>8.7670563779968997</v>
      </c>
      <c r="C2987">
        <v>5.2168676540874186</v>
      </c>
    </row>
    <row r="2988" spans="1:3" x14ac:dyDescent="0.35">
      <c r="A2988" s="3">
        <v>43652</v>
      </c>
      <c r="B2988">
        <v>8.8037608526036042</v>
      </c>
      <c r="C2988">
        <v>5.2168773092061684</v>
      </c>
    </row>
    <row r="2989" spans="1:3" x14ac:dyDescent="0.35">
      <c r="A2989" s="3">
        <v>43653</v>
      </c>
      <c r="B2989">
        <v>8.8017166566795435</v>
      </c>
      <c r="C2989">
        <v>5.3257998146142489</v>
      </c>
    </row>
    <row r="2990" spans="1:3" x14ac:dyDescent="0.35">
      <c r="A2990" s="3">
        <v>43654</v>
      </c>
      <c r="B2990">
        <v>8.7985862182978796</v>
      </c>
      <c r="C2990">
        <v>5.4810739208763977</v>
      </c>
    </row>
    <row r="2991" spans="1:3" x14ac:dyDescent="0.35">
      <c r="A2991" s="3">
        <v>43655</v>
      </c>
      <c r="B2991">
        <v>8.7940133334081771</v>
      </c>
      <c r="C2991">
        <v>5.5919115655295242</v>
      </c>
    </row>
    <row r="2992" spans="1:3" x14ac:dyDescent="0.35">
      <c r="A2992" s="3">
        <v>43656</v>
      </c>
      <c r="B2992">
        <v>8.7909221673514484</v>
      </c>
      <c r="C2992">
        <v>5.7083876295118481</v>
      </c>
    </row>
    <row r="2993" spans="1:3" x14ac:dyDescent="0.35">
      <c r="A2993" s="3">
        <v>43657</v>
      </c>
      <c r="B2993">
        <v>8.6858075087198277</v>
      </c>
      <c r="C2993">
        <v>5.4776806391873123</v>
      </c>
    </row>
    <row r="2994" spans="1:3" x14ac:dyDescent="0.35">
      <c r="A2994" s="3">
        <v>43658</v>
      </c>
      <c r="B2994">
        <v>8.85949824845774</v>
      </c>
      <c r="C2994">
        <v>5.5315722211529632</v>
      </c>
    </row>
    <row r="2995" spans="1:3" x14ac:dyDescent="0.35">
      <c r="A2995" s="3">
        <v>43659</v>
      </c>
      <c r="B2995">
        <v>9.0036735870542142</v>
      </c>
      <c r="C2995">
        <v>5.6375350290301638</v>
      </c>
    </row>
    <row r="2996" spans="1:3" x14ac:dyDescent="0.35">
      <c r="A2996" s="3">
        <v>43660</v>
      </c>
      <c r="B2996">
        <v>8.8860615973687338</v>
      </c>
      <c r="C2996">
        <v>5.2117148205280373</v>
      </c>
    </row>
    <row r="2997" spans="1:3" x14ac:dyDescent="0.35">
      <c r="A2997" s="3">
        <v>43661</v>
      </c>
      <c r="B2997">
        <v>8.9219169607195532</v>
      </c>
      <c r="C2997">
        <v>4.6738663551309481</v>
      </c>
    </row>
    <row r="2998" spans="1:3" x14ac:dyDescent="0.35">
      <c r="A2998" s="3">
        <v>43662</v>
      </c>
      <c r="B2998">
        <v>8.7659532062879055</v>
      </c>
      <c r="C2998">
        <v>4.5045006541043273</v>
      </c>
    </row>
    <row r="2999" spans="1:3" x14ac:dyDescent="0.35">
      <c r="A2999" s="3">
        <v>43663</v>
      </c>
      <c r="B2999">
        <v>9.5468395656242695</v>
      </c>
      <c r="C2999">
        <v>4.3516569395921669</v>
      </c>
    </row>
    <row r="3000" spans="1:3" x14ac:dyDescent="0.35">
      <c r="A3000" s="3">
        <v>43664</v>
      </c>
      <c r="B3000">
        <v>10.10303756022339</v>
      </c>
      <c r="C3000">
        <v>4.4360065676193559</v>
      </c>
    </row>
    <row r="3001" spans="1:3" x14ac:dyDescent="0.35">
      <c r="A3001" s="3">
        <v>43665</v>
      </c>
      <c r="B3001">
        <v>9.1783631769941891</v>
      </c>
      <c r="C3001">
        <v>4.6796033804937638</v>
      </c>
    </row>
    <row r="3002" spans="1:3" x14ac:dyDescent="0.35">
      <c r="A3002" s="3">
        <v>43666</v>
      </c>
      <c r="B3002">
        <v>10.171713574508679</v>
      </c>
      <c r="C3002">
        <v>4.4276690939060321</v>
      </c>
    </row>
    <row r="3003" spans="1:3" x14ac:dyDescent="0.35">
      <c r="A3003" s="3">
        <v>43667</v>
      </c>
      <c r="B3003">
        <v>10.279772987105501</v>
      </c>
      <c r="C3003">
        <v>4.4159817890003374</v>
      </c>
    </row>
    <row r="3004" spans="1:3" x14ac:dyDescent="0.35">
      <c r="A3004" s="3">
        <v>43668</v>
      </c>
      <c r="B3004">
        <v>10.40586380922605</v>
      </c>
      <c r="C3004">
        <v>4.3819457072982511</v>
      </c>
    </row>
    <row r="3005" spans="1:3" x14ac:dyDescent="0.35">
      <c r="A3005" s="3">
        <v>43669</v>
      </c>
      <c r="B3005">
        <v>10.53929913837541</v>
      </c>
      <c r="C3005">
        <v>4.370939033775783</v>
      </c>
    </row>
    <row r="3006" spans="1:3" x14ac:dyDescent="0.35">
      <c r="A3006" s="3">
        <v>43670</v>
      </c>
      <c r="B3006">
        <v>10.83733394843992</v>
      </c>
      <c r="C3006">
        <v>4.3745946400775084</v>
      </c>
    </row>
    <row r="3007" spans="1:3" x14ac:dyDescent="0.35">
      <c r="A3007" s="3">
        <v>43671</v>
      </c>
      <c r="B3007">
        <v>10.81550244656877</v>
      </c>
      <c r="C3007">
        <v>4.5544427736644746</v>
      </c>
    </row>
    <row r="3008" spans="1:3" x14ac:dyDescent="0.35">
      <c r="A3008" s="3">
        <v>43672</v>
      </c>
      <c r="B3008">
        <v>10.33231327074208</v>
      </c>
      <c r="C3008">
        <v>4.6601495517188098</v>
      </c>
    </row>
    <row r="3009" spans="1:3" x14ac:dyDescent="0.35">
      <c r="A3009" s="3">
        <v>43673</v>
      </c>
      <c r="B3009">
        <v>10.228669626992071</v>
      </c>
      <c r="C3009">
        <v>4.4499168636295359</v>
      </c>
    </row>
    <row r="3010" spans="1:3" x14ac:dyDescent="0.35">
      <c r="A3010" s="3">
        <v>43674</v>
      </c>
      <c r="B3010">
        <v>9.6053188449375693</v>
      </c>
      <c r="C3010">
        <v>4.1060970760873339</v>
      </c>
    </row>
    <row r="3011" spans="1:3" x14ac:dyDescent="0.35">
      <c r="A3011" s="3">
        <v>43675</v>
      </c>
      <c r="B3011">
        <v>8.9851003039502455</v>
      </c>
      <c r="C3011">
        <v>3.7979350245064252</v>
      </c>
    </row>
    <row r="3012" spans="1:3" x14ac:dyDescent="0.35">
      <c r="A3012" s="3">
        <v>43676</v>
      </c>
      <c r="B3012">
        <v>8.479047622872022</v>
      </c>
      <c r="C3012">
        <v>3.6937233329215431</v>
      </c>
    </row>
    <row r="3013" spans="1:3" x14ac:dyDescent="0.35">
      <c r="A3013" s="3">
        <v>43677</v>
      </c>
      <c r="B3013">
        <v>8.4476811112322885</v>
      </c>
      <c r="C3013">
        <v>3.731203222050838</v>
      </c>
    </row>
    <row r="3014" spans="1:3" x14ac:dyDescent="0.35">
      <c r="A3014" s="3">
        <v>43678</v>
      </c>
      <c r="B3014">
        <v>9.0926939256130801</v>
      </c>
      <c r="C3014">
        <v>3.6506480110679171</v>
      </c>
    </row>
    <row r="3015" spans="1:3" x14ac:dyDescent="0.35">
      <c r="A3015" s="3">
        <v>43679</v>
      </c>
      <c r="B3015">
        <v>12.6218509397275</v>
      </c>
      <c r="C3015">
        <v>2.3584626031226001</v>
      </c>
    </row>
    <row r="3016" spans="1:3" x14ac:dyDescent="0.35">
      <c r="A3016" s="3">
        <v>43680</v>
      </c>
      <c r="B3016">
        <v>9.9854185131493196</v>
      </c>
      <c r="C3016">
        <v>3.6722851665501159</v>
      </c>
    </row>
    <row r="3017" spans="1:3" x14ac:dyDescent="0.35">
      <c r="A3017" s="3">
        <v>43681</v>
      </c>
      <c r="B3017">
        <v>9.9750792802475843</v>
      </c>
      <c r="C3017">
        <v>3.5809572172978861</v>
      </c>
    </row>
    <row r="3018" spans="1:3" x14ac:dyDescent="0.35">
      <c r="A3018" s="3">
        <v>43682</v>
      </c>
      <c r="B3018">
        <v>10.18560867819375</v>
      </c>
      <c r="C3018">
        <v>3.4861826355545089</v>
      </c>
    </row>
    <row r="3019" spans="1:3" x14ac:dyDescent="0.35">
      <c r="A3019" s="3">
        <v>43683</v>
      </c>
      <c r="B3019">
        <v>10.418515522213641</v>
      </c>
      <c r="C3019">
        <v>3.4834449986896159</v>
      </c>
    </row>
    <row r="3020" spans="1:3" x14ac:dyDescent="0.35">
      <c r="A3020" s="3">
        <v>43684</v>
      </c>
      <c r="B3020">
        <v>10.370124025937059</v>
      </c>
      <c r="C3020">
        <v>3.329414433390697</v>
      </c>
    </row>
    <row r="3021" spans="1:3" x14ac:dyDescent="0.35">
      <c r="A3021" s="3">
        <v>43685</v>
      </c>
      <c r="B3021">
        <v>12.027268825472889</v>
      </c>
      <c r="C3021">
        <v>3.315688500412096</v>
      </c>
    </row>
    <row r="3022" spans="1:3" x14ac:dyDescent="0.35">
      <c r="A3022" s="3">
        <v>43686</v>
      </c>
      <c r="B3022">
        <v>12.039797685015911</v>
      </c>
      <c r="C3022">
        <v>4.0524814647685874</v>
      </c>
    </row>
    <row r="3023" spans="1:3" x14ac:dyDescent="0.35">
      <c r="A3023" s="3">
        <v>43687</v>
      </c>
      <c r="B3023">
        <v>11.742596381693669</v>
      </c>
      <c r="C3023">
        <v>4.0235248360723794</v>
      </c>
    </row>
    <row r="3024" spans="1:3" x14ac:dyDescent="0.35">
      <c r="A3024" s="3">
        <v>43688</v>
      </c>
      <c r="B3024">
        <v>11.453254627617881</v>
      </c>
      <c r="C3024">
        <v>3.7497583161451291</v>
      </c>
    </row>
    <row r="3025" spans="1:3" x14ac:dyDescent="0.35">
      <c r="A3025" s="3">
        <v>43689</v>
      </c>
      <c r="B3025">
        <v>11.25117492270765</v>
      </c>
      <c r="C3025">
        <v>6.4932227427944538</v>
      </c>
    </row>
    <row r="3026" spans="1:3" x14ac:dyDescent="0.35">
      <c r="A3026" s="3">
        <v>43690</v>
      </c>
      <c r="B3026">
        <v>11.051396380892729</v>
      </c>
      <c r="C3026">
        <v>14.026762532778349</v>
      </c>
    </row>
    <row r="3027" spans="1:3" x14ac:dyDescent="0.35">
      <c r="A3027" s="3">
        <v>43691</v>
      </c>
      <c r="B3027">
        <v>8.4327599029420401</v>
      </c>
      <c r="C3027">
        <v>19.905024946210581</v>
      </c>
    </row>
    <row r="3028" spans="1:3" x14ac:dyDescent="0.35">
      <c r="A3028" s="3">
        <v>43692</v>
      </c>
      <c r="B3028">
        <v>8.8481706472173993</v>
      </c>
      <c r="C3028">
        <v>20.241238393925279</v>
      </c>
    </row>
    <row r="3029" spans="1:3" x14ac:dyDescent="0.35">
      <c r="A3029" s="3">
        <v>43693</v>
      </c>
      <c r="B3029">
        <v>8.8967908817280783</v>
      </c>
      <c r="C3029">
        <v>12.840209299220479</v>
      </c>
    </row>
    <row r="3030" spans="1:3" x14ac:dyDescent="0.35">
      <c r="A3030" s="3">
        <v>43694</v>
      </c>
      <c r="B3030">
        <v>8.5443396219865573</v>
      </c>
      <c r="C3030">
        <v>12.42712892271391</v>
      </c>
    </row>
    <row r="3031" spans="1:3" x14ac:dyDescent="0.35">
      <c r="A3031" s="3">
        <v>43695</v>
      </c>
      <c r="B3031">
        <v>8.3545323553147295</v>
      </c>
      <c r="C3031">
        <v>12.793655065409711</v>
      </c>
    </row>
    <row r="3032" spans="1:3" x14ac:dyDescent="0.35">
      <c r="A3032" s="3">
        <v>43696</v>
      </c>
      <c r="B3032">
        <v>8.1946193971026489</v>
      </c>
      <c r="C3032">
        <v>13.421312391472931</v>
      </c>
    </row>
    <row r="3033" spans="1:3" x14ac:dyDescent="0.35">
      <c r="A3033" s="3">
        <v>43697</v>
      </c>
      <c r="B3033">
        <v>7.9795234562644533</v>
      </c>
      <c r="C3033">
        <v>14.22449534779172</v>
      </c>
    </row>
    <row r="3034" spans="1:3" x14ac:dyDescent="0.35">
      <c r="A3034" s="3">
        <v>43698</v>
      </c>
      <c r="B3034">
        <v>7.1890164984021609</v>
      </c>
      <c r="C3034">
        <v>14.49296589471798</v>
      </c>
    </row>
    <row r="3035" spans="1:3" x14ac:dyDescent="0.35">
      <c r="A3035" s="3">
        <v>43699</v>
      </c>
      <c r="B3035">
        <v>7.7447029550402506</v>
      </c>
      <c r="C3035">
        <v>14.15129965678279</v>
      </c>
    </row>
    <row r="3036" spans="1:3" x14ac:dyDescent="0.35">
      <c r="A3036" s="3">
        <v>43700</v>
      </c>
      <c r="B3036">
        <v>7.6047053088354346</v>
      </c>
      <c r="C3036">
        <v>14.58202803492973</v>
      </c>
    </row>
    <row r="3037" spans="1:3" x14ac:dyDescent="0.35">
      <c r="A3037" s="3">
        <v>43701</v>
      </c>
      <c r="B3037">
        <v>8.5418015743815481</v>
      </c>
      <c r="C3037">
        <v>14.315755255951951</v>
      </c>
    </row>
    <row r="3038" spans="1:3" x14ac:dyDescent="0.35">
      <c r="A3038" s="3">
        <v>43702</v>
      </c>
      <c r="B3038">
        <v>8.9936486004949678</v>
      </c>
      <c r="C3038">
        <v>13.78394436984764</v>
      </c>
    </row>
    <row r="3039" spans="1:3" x14ac:dyDescent="0.35">
      <c r="A3039" s="3">
        <v>43703</v>
      </c>
      <c r="B3039">
        <v>9.5148758156747597</v>
      </c>
      <c r="C3039">
        <v>13.5065763821224</v>
      </c>
    </row>
    <row r="3040" spans="1:3" x14ac:dyDescent="0.35">
      <c r="A3040" s="3">
        <v>43704</v>
      </c>
      <c r="B3040">
        <v>9.8894181447861857</v>
      </c>
      <c r="C3040">
        <v>13.19863690515233</v>
      </c>
    </row>
    <row r="3041" spans="1:3" x14ac:dyDescent="0.35">
      <c r="A3041" s="3">
        <v>43705</v>
      </c>
      <c r="B3041">
        <v>10.431828378075361</v>
      </c>
      <c r="C3041">
        <v>13.0245367413746</v>
      </c>
    </row>
    <row r="3042" spans="1:3" x14ac:dyDescent="0.35">
      <c r="A3042" s="3">
        <v>43706</v>
      </c>
      <c r="B3042">
        <v>9.9400218128249804</v>
      </c>
      <c r="C3042">
        <v>12.71673954240612</v>
      </c>
    </row>
    <row r="3043" spans="1:3" x14ac:dyDescent="0.35">
      <c r="A3043" s="3">
        <v>43707</v>
      </c>
      <c r="B3043">
        <v>8.0369884553560844</v>
      </c>
      <c r="C3043">
        <v>12.02648533492119</v>
      </c>
    </row>
    <row r="3044" spans="1:3" x14ac:dyDescent="0.35">
      <c r="A3044" s="3">
        <v>43708</v>
      </c>
      <c r="B3044">
        <v>7.4025236312150478</v>
      </c>
      <c r="C3044">
        <v>12.13299731734387</v>
      </c>
    </row>
    <row r="3045" spans="1:3" x14ac:dyDescent="0.35">
      <c r="A3045" s="3">
        <v>43709</v>
      </c>
      <c r="B3045">
        <v>7.3976703047473382</v>
      </c>
      <c r="C3045">
        <v>12.62092456260776</v>
      </c>
    </row>
    <row r="3046" spans="1:3" x14ac:dyDescent="0.35">
      <c r="A3046" s="3">
        <v>43710</v>
      </c>
      <c r="B3046">
        <v>7.2985372557258952</v>
      </c>
      <c r="C3046">
        <v>13.466755653420019</v>
      </c>
    </row>
    <row r="3047" spans="1:3" x14ac:dyDescent="0.35">
      <c r="A3047" s="3">
        <v>43711</v>
      </c>
      <c r="B3047">
        <v>7.3772848942168547</v>
      </c>
      <c r="C3047">
        <v>15.25136693553811</v>
      </c>
    </row>
    <row r="3048" spans="1:3" x14ac:dyDescent="0.35">
      <c r="A3048" s="3">
        <v>43712</v>
      </c>
      <c r="B3048">
        <v>7.1031915483015711</v>
      </c>
      <c r="C3048">
        <v>16.21633097586173</v>
      </c>
    </row>
    <row r="3049" spans="1:3" x14ac:dyDescent="0.35">
      <c r="A3049" s="3">
        <v>43713</v>
      </c>
      <c r="B3049">
        <v>7.4205604793851752</v>
      </c>
      <c r="C3049">
        <v>14.7122517118849</v>
      </c>
    </row>
    <row r="3050" spans="1:3" x14ac:dyDescent="0.35">
      <c r="A3050" s="3">
        <v>43714</v>
      </c>
      <c r="B3050">
        <v>7.1694337290292722</v>
      </c>
      <c r="C3050">
        <v>14.61310938617487</v>
      </c>
    </row>
    <row r="3051" spans="1:3" x14ac:dyDescent="0.35">
      <c r="A3051" s="3">
        <v>43715</v>
      </c>
      <c r="B3051">
        <v>7.3987345824768642</v>
      </c>
      <c r="C3051">
        <v>15.16378851284343</v>
      </c>
    </row>
    <row r="3052" spans="1:3" x14ac:dyDescent="0.35">
      <c r="A3052" s="3">
        <v>43716</v>
      </c>
      <c r="B3052">
        <v>7.4217830747873617</v>
      </c>
      <c r="C3052">
        <v>16.088973826962011</v>
      </c>
    </row>
    <row r="3053" spans="1:3" x14ac:dyDescent="0.35">
      <c r="A3053" s="3">
        <v>43717</v>
      </c>
      <c r="B3053">
        <v>7.4445765584906276</v>
      </c>
      <c r="C3053">
        <v>16.230096925220259</v>
      </c>
    </row>
    <row r="3054" spans="1:3" x14ac:dyDescent="0.35">
      <c r="A3054" s="3">
        <v>43718</v>
      </c>
      <c r="B3054">
        <v>7.4655947882651619</v>
      </c>
      <c r="C3054">
        <v>16.277354896368148</v>
      </c>
    </row>
    <row r="3055" spans="1:3" x14ac:dyDescent="0.35">
      <c r="A3055" s="3">
        <v>43719</v>
      </c>
      <c r="B3055">
        <v>7.5598578662687208</v>
      </c>
      <c r="C3055">
        <v>16.319058626447969</v>
      </c>
    </row>
    <row r="3056" spans="1:3" x14ac:dyDescent="0.35">
      <c r="A3056" s="3">
        <v>43720</v>
      </c>
      <c r="B3056">
        <v>7.7470958022723124</v>
      </c>
      <c r="C3056">
        <v>15.656731371788879</v>
      </c>
    </row>
    <row r="3057" spans="1:3" x14ac:dyDescent="0.35">
      <c r="A3057" s="3">
        <v>43721</v>
      </c>
      <c r="B3057">
        <v>7.7012207355139752</v>
      </c>
      <c r="C3057">
        <v>16.232764213633612</v>
      </c>
    </row>
    <row r="3058" spans="1:3" x14ac:dyDescent="0.35">
      <c r="A3058" s="3">
        <v>43722</v>
      </c>
      <c r="B3058">
        <v>8.3867484766486768</v>
      </c>
      <c r="C3058">
        <v>16.43700862752215</v>
      </c>
    </row>
    <row r="3059" spans="1:3" x14ac:dyDescent="0.35">
      <c r="A3059" s="3">
        <v>43723</v>
      </c>
      <c r="B3059">
        <v>9.3498453683419278</v>
      </c>
      <c r="C3059">
        <v>15.983929785786961</v>
      </c>
    </row>
    <row r="3060" spans="1:3" x14ac:dyDescent="0.35">
      <c r="A3060" s="3">
        <v>43724</v>
      </c>
      <c r="B3060">
        <v>10.30395089544224</v>
      </c>
      <c r="C3060">
        <v>15.93587591267686</v>
      </c>
    </row>
    <row r="3061" spans="1:3" x14ac:dyDescent="0.35">
      <c r="A3061" s="3">
        <v>43725</v>
      </c>
      <c r="B3061">
        <v>11.339483194313059</v>
      </c>
      <c r="C3061">
        <v>15.84759393021451</v>
      </c>
    </row>
    <row r="3062" spans="1:3" x14ac:dyDescent="0.35">
      <c r="A3062" s="3">
        <v>43726</v>
      </c>
      <c r="B3062">
        <v>10.41152488678923</v>
      </c>
      <c r="C3062">
        <v>15.56667615734006</v>
      </c>
    </row>
    <row r="3063" spans="1:3" x14ac:dyDescent="0.35">
      <c r="A3063" s="3">
        <v>43727</v>
      </c>
      <c r="B3063">
        <v>10.44324269908541</v>
      </c>
      <c r="C3063">
        <v>15.75566707165239</v>
      </c>
    </row>
    <row r="3064" spans="1:3" x14ac:dyDescent="0.35">
      <c r="A3064" s="3">
        <v>43728</v>
      </c>
      <c r="B3064">
        <v>10.204128552951399</v>
      </c>
      <c r="C3064">
        <v>15.977622865104239</v>
      </c>
    </row>
    <row r="3065" spans="1:3" x14ac:dyDescent="0.35">
      <c r="A3065" s="3">
        <v>43729</v>
      </c>
      <c r="B3065">
        <v>9.1330644353586923</v>
      </c>
      <c r="C3065">
        <v>13.782096626642851</v>
      </c>
    </row>
    <row r="3066" spans="1:3" x14ac:dyDescent="0.35">
      <c r="A3066" s="3">
        <v>43730</v>
      </c>
      <c r="B3066">
        <v>9.4070755670099278</v>
      </c>
      <c r="C3066">
        <v>13.522747645944181</v>
      </c>
    </row>
    <row r="3067" spans="1:3" x14ac:dyDescent="0.35">
      <c r="A3067" s="3">
        <v>43731</v>
      </c>
      <c r="B3067">
        <v>9.7415872224811633</v>
      </c>
      <c r="C3067">
        <v>13.47369057063645</v>
      </c>
    </row>
    <row r="3068" spans="1:3" x14ac:dyDescent="0.35">
      <c r="A3068" s="3">
        <v>43732</v>
      </c>
      <c r="B3068">
        <v>9.9840864232838999</v>
      </c>
      <c r="C3068">
        <v>13.530748848960631</v>
      </c>
    </row>
    <row r="3069" spans="1:3" x14ac:dyDescent="0.35">
      <c r="A3069" s="3">
        <v>43733</v>
      </c>
      <c r="B3069">
        <v>10.235650273104341</v>
      </c>
      <c r="C3069">
        <v>14.364803034577941</v>
      </c>
    </row>
    <row r="3070" spans="1:3" x14ac:dyDescent="0.35">
      <c r="A3070" s="3">
        <v>43734</v>
      </c>
      <c r="B3070">
        <v>10.34386074863615</v>
      </c>
      <c r="C3070">
        <v>14.540343129153859</v>
      </c>
    </row>
    <row r="3071" spans="1:3" x14ac:dyDescent="0.35">
      <c r="A3071" s="3">
        <v>43735</v>
      </c>
      <c r="B3071">
        <v>10.777944951653661</v>
      </c>
      <c r="C3071">
        <v>14.5347037194904</v>
      </c>
    </row>
    <row r="3072" spans="1:3" x14ac:dyDescent="0.35">
      <c r="A3072" s="3">
        <v>43736</v>
      </c>
      <c r="B3072">
        <v>10.244394599685769</v>
      </c>
      <c r="C3072">
        <v>14.30049890450965</v>
      </c>
    </row>
    <row r="3073" spans="1:3" x14ac:dyDescent="0.35">
      <c r="A3073" s="3">
        <v>43737</v>
      </c>
      <c r="B3073">
        <v>10.22514271379087</v>
      </c>
      <c r="C3073">
        <v>14.069234990436099</v>
      </c>
    </row>
    <row r="3074" spans="1:3" x14ac:dyDescent="0.35">
      <c r="A3074" s="3">
        <v>43738</v>
      </c>
      <c r="B3074">
        <v>10.18717127584967</v>
      </c>
      <c r="C3074">
        <v>13.379949645273051</v>
      </c>
    </row>
    <row r="3075" spans="1:3" x14ac:dyDescent="0.35">
      <c r="A3075" s="3">
        <v>43739</v>
      </c>
      <c r="B3075">
        <v>10.21047245453545</v>
      </c>
      <c r="C3075">
        <v>13.236463451369181</v>
      </c>
    </row>
    <row r="3076" spans="1:3" x14ac:dyDescent="0.35">
      <c r="A3076" s="3">
        <v>43740</v>
      </c>
      <c r="B3076">
        <v>13.359419206524199</v>
      </c>
      <c r="C3076">
        <v>12.46157666714207</v>
      </c>
    </row>
    <row r="3077" spans="1:3" x14ac:dyDescent="0.35">
      <c r="A3077" s="3">
        <v>43741</v>
      </c>
      <c r="B3077">
        <v>12.81180474861511</v>
      </c>
      <c r="C3077">
        <v>11.97236331333708</v>
      </c>
    </row>
    <row r="3078" spans="1:3" x14ac:dyDescent="0.35">
      <c r="A3078" s="3">
        <v>43742</v>
      </c>
      <c r="B3078">
        <v>12.71711141701897</v>
      </c>
      <c r="C3078">
        <v>13.24054507525762</v>
      </c>
    </row>
    <row r="3079" spans="1:3" x14ac:dyDescent="0.35">
      <c r="A3079" s="3">
        <v>43743</v>
      </c>
      <c r="B3079">
        <v>12.07632931399943</v>
      </c>
      <c r="C3079">
        <v>15.444583599437649</v>
      </c>
    </row>
    <row r="3080" spans="1:3" x14ac:dyDescent="0.35">
      <c r="A3080" s="3">
        <v>43744</v>
      </c>
      <c r="B3080">
        <v>11.474752764034029</v>
      </c>
      <c r="C3080">
        <v>15.754633328911421</v>
      </c>
    </row>
    <row r="3081" spans="1:3" x14ac:dyDescent="0.35">
      <c r="A3081" s="3">
        <v>43745</v>
      </c>
      <c r="B3081">
        <v>10.726103627485889</v>
      </c>
      <c r="C3081">
        <v>15.99996395987101</v>
      </c>
    </row>
    <row r="3082" spans="1:3" x14ac:dyDescent="0.35">
      <c r="A3082" s="3">
        <v>43746</v>
      </c>
      <c r="B3082">
        <v>10.291344966789289</v>
      </c>
      <c r="C3082">
        <v>17.073365855962869</v>
      </c>
    </row>
    <row r="3083" spans="1:3" x14ac:dyDescent="0.35">
      <c r="A3083" s="3">
        <v>43747</v>
      </c>
      <c r="B3083">
        <v>10.22368541583722</v>
      </c>
      <c r="C3083">
        <v>17.175665037718112</v>
      </c>
    </row>
    <row r="3084" spans="1:3" x14ac:dyDescent="0.35">
      <c r="A3084" s="3">
        <v>43748</v>
      </c>
      <c r="B3084">
        <v>10.250483388786231</v>
      </c>
      <c r="C3084">
        <v>19.141065835464161</v>
      </c>
    </row>
    <row r="3085" spans="1:3" x14ac:dyDescent="0.35">
      <c r="A3085" s="3">
        <v>43749</v>
      </c>
      <c r="B3085">
        <v>12.507928501024979</v>
      </c>
      <c r="C3085">
        <v>19.112731280036961</v>
      </c>
    </row>
    <row r="3086" spans="1:3" x14ac:dyDescent="0.35">
      <c r="A3086" s="3">
        <v>43750</v>
      </c>
      <c r="B3086">
        <v>12.14704356466962</v>
      </c>
      <c r="C3086">
        <v>19.284608478385891</v>
      </c>
    </row>
    <row r="3087" spans="1:3" x14ac:dyDescent="0.35">
      <c r="A3087" s="3">
        <v>43751</v>
      </c>
      <c r="B3087">
        <v>12.156756392234129</v>
      </c>
      <c r="C3087">
        <v>19.592239814923811</v>
      </c>
    </row>
    <row r="3088" spans="1:3" x14ac:dyDescent="0.35">
      <c r="A3088" s="3">
        <v>43752</v>
      </c>
      <c r="B3088">
        <v>12.163607763048541</v>
      </c>
      <c r="C3088">
        <v>20.009586911033221</v>
      </c>
    </row>
    <row r="3089" spans="1:3" x14ac:dyDescent="0.35">
      <c r="A3089" s="3">
        <v>43753</v>
      </c>
      <c r="B3089">
        <v>12.15622254100105</v>
      </c>
      <c r="C3089">
        <v>20.610133877016079</v>
      </c>
    </row>
    <row r="3090" spans="1:3" x14ac:dyDescent="0.35">
      <c r="A3090" s="3">
        <v>43754</v>
      </c>
      <c r="B3090">
        <v>12.03037678674615</v>
      </c>
      <c r="C3090">
        <v>20.692875034364022</v>
      </c>
    </row>
    <row r="3091" spans="1:3" x14ac:dyDescent="0.35">
      <c r="A3091" s="3">
        <v>43755</v>
      </c>
      <c r="B3091">
        <v>12.232279864126291</v>
      </c>
      <c r="C3091">
        <v>21.10828867481289</v>
      </c>
    </row>
    <row r="3092" spans="1:3" x14ac:dyDescent="0.35">
      <c r="A3092" s="3">
        <v>43756</v>
      </c>
      <c r="B3092">
        <v>12.256008330262899</v>
      </c>
      <c r="C3092">
        <v>21.610666759412489</v>
      </c>
    </row>
    <row r="3093" spans="1:3" x14ac:dyDescent="0.35">
      <c r="A3093" s="3">
        <v>43757</v>
      </c>
      <c r="B3093">
        <v>12.17126172552325</v>
      </c>
      <c r="C3093">
        <v>21.86628847406493</v>
      </c>
    </row>
    <row r="3094" spans="1:3" x14ac:dyDescent="0.35">
      <c r="A3094" s="3">
        <v>43758</v>
      </c>
      <c r="B3094">
        <v>12.51358798969517</v>
      </c>
      <c r="C3094">
        <v>21.829924855687679</v>
      </c>
    </row>
    <row r="3095" spans="1:3" x14ac:dyDescent="0.35">
      <c r="A3095" s="3">
        <v>43759</v>
      </c>
      <c r="B3095">
        <v>12.691118632022789</v>
      </c>
      <c r="C3095">
        <v>21.818227283576299</v>
      </c>
    </row>
    <row r="3096" spans="1:3" x14ac:dyDescent="0.35">
      <c r="A3096" s="3">
        <v>43760</v>
      </c>
      <c r="B3096">
        <v>12.85545764208578</v>
      </c>
      <c r="C3096">
        <v>21.64156455945621</v>
      </c>
    </row>
    <row r="3097" spans="1:3" x14ac:dyDescent="0.35">
      <c r="A3097" s="3">
        <v>43761</v>
      </c>
      <c r="B3097">
        <v>12.58544288883706</v>
      </c>
      <c r="C3097">
        <v>21.436277108791941</v>
      </c>
    </row>
    <row r="3098" spans="1:3" x14ac:dyDescent="0.35">
      <c r="A3098" s="3">
        <v>43762</v>
      </c>
      <c r="B3098">
        <v>12.92100630465595</v>
      </c>
      <c r="C3098">
        <v>21.24533458479204</v>
      </c>
    </row>
    <row r="3099" spans="1:3" x14ac:dyDescent="0.35">
      <c r="A3099" s="3">
        <v>43763</v>
      </c>
      <c r="B3099">
        <v>13.95599869430446</v>
      </c>
      <c r="C3099">
        <v>21.14340516644841</v>
      </c>
    </row>
    <row r="3100" spans="1:3" x14ac:dyDescent="0.35">
      <c r="A3100" s="3">
        <v>43764</v>
      </c>
      <c r="B3100">
        <v>13.808458895088931</v>
      </c>
      <c r="C3100">
        <v>22.070190912512839</v>
      </c>
    </row>
    <row r="3101" spans="1:3" x14ac:dyDescent="0.35">
      <c r="A3101" s="3">
        <v>43765</v>
      </c>
      <c r="B3101">
        <v>13.76806552180761</v>
      </c>
      <c r="C3101">
        <v>21.973968932672751</v>
      </c>
    </row>
    <row r="3102" spans="1:3" x14ac:dyDescent="0.35">
      <c r="A3102" s="3">
        <v>43766</v>
      </c>
      <c r="B3102">
        <v>13.75238128588205</v>
      </c>
      <c r="C3102">
        <v>21.913036447422218</v>
      </c>
    </row>
    <row r="3103" spans="1:3" x14ac:dyDescent="0.35">
      <c r="A3103" s="3">
        <v>43767</v>
      </c>
      <c r="B3103">
        <v>13.694205770845491</v>
      </c>
      <c r="C3103">
        <v>21.918175289908781</v>
      </c>
    </row>
    <row r="3104" spans="1:3" x14ac:dyDescent="0.35">
      <c r="A3104" s="3">
        <v>43768</v>
      </c>
      <c r="B3104">
        <v>13.26931785656347</v>
      </c>
      <c r="C3104">
        <v>21.94840658374051</v>
      </c>
    </row>
    <row r="3105" spans="1:3" x14ac:dyDescent="0.35">
      <c r="A3105" s="3">
        <v>43769</v>
      </c>
      <c r="B3105">
        <v>13.723208403072221</v>
      </c>
      <c r="C3105">
        <v>21.924220653696409</v>
      </c>
    </row>
    <row r="3106" spans="1:3" x14ac:dyDescent="0.35">
      <c r="A3106" s="3">
        <v>43770</v>
      </c>
      <c r="B3106">
        <v>13.512683999471911</v>
      </c>
      <c r="C3106">
        <v>21.965224287516179</v>
      </c>
    </row>
    <row r="3107" spans="1:3" x14ac:dyDescent="0.35">
      <c r="A3107" s="3">
        <v>43771</v>
      </c>
      <c r="B3107">
        <v>13.301998142048721</v>
      </c>
      <c r="C3107">
        <v>20.296201005020649</v>
      </c>
    </row>
    <row r="3108" spans="1:3" x14ac:dyDescent="0.35">
      <c r="A3108" s="3">
        <v>43772</v>
      </c>
      <c r="B3108">
        <v>13.56390154095739</v>
      </c>
      <c r="C3108">
        <v>20.279629786069421</v>
      </c>
    </row>
    <row r="3109" spans="1:3" x14ac:dyDescent="0.35">
      <c r="A3109" s="3">
        <v>43773</v>
      </c>
      <c r="B3109">
        <v>14.06126492975852</v>
      </c>
      <c r="C3109">
        <v>20.193822297063221</v>
      </c>
    </row>
    <row r="3110" spans="1:3" x14ac:dyDescent="0.35">
      <c r="A3110" s="3">
        <v>43774</v>
      </c>
      <c r="B3110">
        <v>14.33569081799747</v>
      </c>
      <c r="C3110">
        <v>20.05704486850065</v>
      </c>
    </row>
    <row r="3111" spans="1:3" x14ac:dyDescent="0.35">
      <c r="A3111" s="3">
        <v>43775</v>
      </c>
      <c r="B3111">
        <v>14.06160168234865</v>
      </c>
      <c r="C3111">
        <v>19.852782945971239</v>
      </c>
    </row>
    <row r="3112" spans="1:3" x14ac:dyDescent="0.35">
      <c r="A3112" s="3">
        <v>43776</v>
      </c>
      <c r="B3112">
        <v>14.04961443013835</v>
      </c>
      <c r="C3112">
        <v>19.71922283428685</v>
      </c>
    </row>
    <row r="3113" spans="1:3" x14ac:dyDescent="0.35">
      <c r="A3113" s="3">
        <v>43777</v>
      </c>
      <c r="B3113">
        <v>14.266563756620121</v>
      </c>
      <c r="C3113">
        <v>19.63907836903411</v>
      </c>
    </row>
    <row r="3114" spans="1:3" x14ac:dyDescent="0.35">
      <c r="A3114" s="3">
        <v>43778</v>
      </c>
      <c r="B3114">
        <v>14.419377244126681</v>
      </c>
      <c r="C3114">
        <v>19.981023970307721</v>
      </c>
    </row>
    <row r="3115" spans="1:3" x14ac:dyDescent="0.35">
      <c r="A3115" s="3">
        <v>43779</v>
      </c>
      <c r="B3115">
        <v>14.97505518748345</v>
      </c>
      <c r="C3115">
        <v>20.001233140525979</v>
      </c>
    </row>
    <row r="3116" spans="1:3" x14ac:dyDescent="0.35">
      <c r="A3116" s="3">
        <v>43780</v>
      </c>
      <c r="B3116">
        <v>14.99350545555086</v>
      </c>
      <c r="C3116">
        <v>20.095430259759741</v>
      </c>
    </row>
    <row r="3117" spans="1:3" x14ac:dyDescent="0.35">
      <c r="A3117" s="3">
        <v>43781</v>
      </c>
      <c r="B3117">
        <v>15.627159497878569</v>
      </c>
      <c r="C3117">
        <v>20.05073666303042</v>
      </c>
    </row>
    <row r="3118" spans="1:3" x14ac:dyDescent="0.35">
      <c r="A3118" s="3">
        <v>43782</v>
      </c>
      <c r="B3118">
        <v>16.464013036815039</v>
      </c>
      <c r="C3118">
        <v>20.03574574516113</v>
      </c>
    </row>
    <row r="3119" spans="1:3" x14ac:dyDescent="0.35">
      <c r="A3119" s="3">
        <v>43783</v>
      </c>
      <c r="B3119">
        <v>16.41109710508</v>
      </c>
      <c r="C3119">
        <v>19.967541310598531</v>
      </c>
    </row>
    <row r="3120" spans="1:3" x14ac:dyDescent="0.35">
      <c r="A3120" s="3">
        <v>43784</v>
      </c>
      <c r="B3120">
        <v>16.69178769314474</v>
      </c>
      <c r="C3120">
        <v>19.893303412855701</v>
      </c>
    </row>
    <row r="3121" spans="1:3" x14ac:dyDescent="0.35">
      <c r="A3121" s="3">
        <v>43785</v>
      </c>
      <c r="B3121">
        <v>16.284535435077199</v>
      </c>
      <c r="C3121">
        <v>19.865274957065481</v>
      </c>
    </row>
    <row r="3122" spans="1:3" x14ac:dyDescent="0.35">
      <c r="A3122" s="3">
        <v>43786</v>
      </c>
      <c r="B3122">
        <v>16.013685322281439</v>
      </c>
      <c r="C3122">
        <v>19.919108976575661</v>
      </c>
    </row>
    <row r="3123" spans="1:3" x14ac:dyDescent="0.35">
      <c r="A3123" s="3">
        <v>43787</v>
      </c>
      <c r="B3123">
        <v>15.60877007038677</v>
      </c>
      <c r="C3123">
        <v>19.93237247545823</v>
      </c>
    </row>
    <row r="3124" spans="1:3" x14ac:dyDescent="0.35">
      <c r="A3124" s="3">
        <v>43788</v>
      </c>
      <c r="B3124">
        <v>15.424698181367461</v>
      </c>
      <c r="C3124">
        <v>19.86495261912134</v>
      </c>
    </row>
    <row r="3125" spans="1:3" x14ac:dyDescent="0.35">
      <c r="A3125" s="3">
        <v>43789</v>
      </c>
      <c r="B3125">
        <v>15.225254401152331</v>
      </c>
      <c r="C3125">
        <v>19.834698227604289</v>
      </c>
    </row>
    <row r="3126" spans="1:3" x14ac:dyDescent="0.35">
      <c r="A3126" s="3">
        <v>43790</v>
      </c>
      <c r="B3126">
        <v>15.791628257887041</v>
      </c>
      <c r="C3126">
        <v>19.66783481262587</v>
      </c>
    </row>
    <row r="3127" spans="1:3" x14ac:dyDescent="0.35">
      <c r="A3127" s="3">
        <v>43791</v>
      </c>
      <c r="B3127">
        <v>15.05866817557607</v>
      </c>
      <c r="C3127">
        <v>19.39240447514603</v>
      </c>
    </row>
    <row r="3128" spans="1:3" x14ac:dyDescent="0.35">
      <c r="A3128" s="3">
        <v>43792</v>
      </c>
      <c r="B3128">
        <v>14.99953447775021</v>
      </c>
      <c r="C3128">
        <v>19.214007094546201</v>
      </c>
    </row>
    <row r="3129" spans="1:3" x14ac:dyDescent="0.35">
      <c r="A3129" s="3">
        <v>43793</v>
      </c>
      <c r="B3129">
        <v>15.589981613268449</v>
      </c>
      <c r="C3129">
        <v>19.41429764182752</v>
      </c>
    </row>
    <row r="3130" spans="1:3" x14ac:dyDescent="0.35">
      <c r="A3130" s="3">
        <v>43794</v>
      </c>
      <c r="B3130">
        <v>15.56503016439469</v>
      </c>
      <c r="C3130">
        <v>19.58757536068714</v>
      </c>
    </row>
    <row r="3131" spans="1:3" x14ac:dyDescent="0.35">
      <c r="A3131" s="3">
        <v>43795</v>
      </c>
      <c r="B3131">
        <v>15.82942759031671</v>
      </c>
      <c r="C3131">
        <v>19.857978139667619</v>
      </c>
    </row>
    <row r="3132" spans="1:3" x14ac:dyDescent="0.35">
      <c r="A3132" s="3">
        <v>43796</v>
      </c>
      <c r="B3132">
        <v>15.619696095568511</v>
      </c>
      <c r="C3132">
        <v>20.158419777773052</v>
      </c>
    </row>
    <row r="3133" spans="1:3" x14ac:dyDescent="0.35">
      <c r="A3133" s="3">
        <v>43797</v>
      </c>
      <c r="B3133">
        <v>15.7643608108768</v>
      </c>
      <c r="C3133">
        <v>20.697919210531222</v>
      </c>
    </row>
    <row r="3134" spans="1:3" x14ac:dyDescent="0.35">
      <c r="A3134" s="3">
        <v>43798</v>
      </c>
      <c r="B3134">
        <v>15.422213527793961</v>
      </c>
      <c r="C3134">
        <v>20.52473786920946</v>
      </c>
    </row>
    <row r="3135" spans="1:3" x14ac:dyDescent="0.35">
      <c r="A3135" s="3">
        <v>43799</v>
      </c>
      <c r="B3135">
        <v>16.05538703356121</v>
      </c>
      <c r="C3135">
        <v>20.494144407580929</v>
      </c>
    </row>
    <row r="3136" spans="1:3" x14ac:dyDescent="0.35">
      <c r="A3136" s="3">
        <v>43800</v>
      </c>
      <c r="B3136">
        <v>16.156972000367901</v>
      </c>
      <c r="C3136">
        <v>20.3377946494155</v>
      </c>
    </row>
    <row r="3137" spans="1:3" x14ac:dyDescent="0.35">
      <c r="A3137" s="3">
        <v>43801</v>
      </c>
      <c r="B3137">
        <v>16.292073605687229</v>
      </c>
      <c r="C3137">
        <v>20.04254150433102</v>
      </c>
    </row>
    <row r="3138" spans="1:3" x14ac:dyDescent="0.35">
      <c r="A3138" s="3">
        <v>43802</v>
      </c>
      <c r="B3138">
        <v>16.35579665395182</v>
      </c>
      <c r="C3138">
        <v>19.70413315540673</v>
      </c>
    </row>
    <row r="3139" spans="1:3" x14ac:dyDescent="0.35">
      <c r="A3139" s="3">
        <v>43803</v>
      </c>
      <c r="B3139">
        <v>14.74696504624208</v>
      </c>
      <c r="C3139">
        <v>19.37725356069231</v>
      </c>
    </row>
    <row r="3140" spans="1:3" x14ac:dyDescent="0.35">
      <c r="A3140" s="3">
        <v>43804</v>
      </c>
      <c r="B3140">
        <v>13.774838968787989</v>
      </c>
      <c r="C3140">
        <v>18.918528371036491</v>
      </c>
    </row>
    <row r="3141" spans="1:3" x14ac:dyDescent="0.35">
      <c r="A3141" s="3">
        <v>43805</v>
      </c>
      <c r="B3141">
        <v>14.495621852164779</v>
      </c>
      <c r="C3141">
        <v>19.358987144689301</v>
      </c>
    </row>
    <row r="3142" spans="1:3" x14ac:dyDescent="0.35">
      <c r="A3142" s="3">
        <v>43806</v>
      </c>
      <c r="B3142">
        <v>14.930756192769129</v>
      </c>
      <c r="C3142">
        <v>18.516792883013711</v>
      </c>
    </row>
    <row r="3143" spans="1:3" x14ac:dyDescent="0.35">
      <c r="A3143" s="3">
        <v>43807</v>
      </c>
      <c r="B3143">
        <v>14.88070914693907</v>
      </c>
      <c r="C3143">
        <v>19.083993296066541</v>
      </c>
    </row>
    <row r="3144" spans="1:3" x14ac:dyDescent="0.35">
      <c r="A3144" s="3">
        <v>43808</v>
      </c>
      <c r="B3144">
        <v>14.88697917670172</v>
      </c>
      <c r="C3144">
        <v>19.579985499129801</v>
      </c>
    </row>
    <row r="3145" spans="1:3" x14ac:dyDescent="0.35">
      <c r="A3145" s="3">
        <v>43809</v>
      </c>
      <c r="B3145">
        <v>14.84341136805649</v>
      </c>
      <c r="C3145">
        <v>19.95282733386016</v>
      </c>
    </row>
    <row r="3146" spans="1:3" x14ac:dyDescent="0.35">
      <c r="A3146" s="3">
        <v>43810</v>
      </c>
      <c r="B3146">
        <v>14.92829437237647</v>
      </c>
      <c r="C3146">
        <v>20.311808469092909</v>
      </c>
    </row>
    <row r="3147" spans="1:3" x14ac:dyDescent="0.35">
      <c r="A3147" s="3">
        <v>43811</v>
      </c>
      <c r="B3147">
        <v>14.917830845852791</v>
      </c>
      <c r="C3147">
        <v>20.236397975844561</v>
      </c>
    </row>
    <row r="3148" spans="1:3" x14ac:dyDescent="0.35">
      <c r="A3148" s="3">
        <v>43812</v>
      </c>
      <c r="B3148">
        <v>14.403156980895799</v>
      </c>
      <c r="C3148">
        <v>14.98491368640819</v>
      </c>
    </row>
    <row r="3149" spans="1:3" x14ac:dyDescent="0.35">
      <c r="A3149" s="3">
        <v>43813</v>
      </c>
      <c r="B3149">
        <v>12.844309983103599</v>
      </c>
      <c r="C3149">
        <v>8.1100754460522104</v>
      </c>
    </row>
    <row r="3150" spans="1:3" x14ac:dyDescent="0.35">
      <c r="A3150" s="3">
        <v>43814</v>
      </c>
      <c r="B3150">
        <v>12.76741458841142</v>
      </c>
      <c r="C3150">
        <v>6.6389496317428094</v>
      </c>
    </row>
    <row r="3151" spans="1:3" x14ac:dyDescent="0.35">
      <c r="A3151" s="3">
        <v>43815</v>
      </c>
      <c r="B3151">
        <v>11.927729549548991</v>
      </c>
      <c r="C3151">
        <v>5.5017335260574569</v>
      </c>
    </row>
    <row r="3152" spans="1:3" x14ac:dyDescent="0.35">
      <c r="A3152" s="3">
        <v>43816</v>
      </c>
      <c r="B3152">
        <v>11.525085663677659</v>
      </c>
      <c r="C3152">
        <v>4.9969316134434489</v>
      </c>
    </row>
    <row r="3153" spans="1:3" x14ac:dyDescent="0.35">
      <c r="A3153" s="3">
        <v>43817</v>
      </c>
      <c r="B3153">
        <v>12.64714201514693</v>
      </c>
      <c r="C3153">
        <v>4.4991677600203897</v>
      </c>
    </row>
    <row r="3154" spans="1:3" x14ac:dyDescent="0.35">
      <c r="A3154" s="3">
        <v>43818</v>
      </c>
      <c r="B3154">
        <v>12.717108682406749</v>
      </c>
      <c r="C3154">
        <v>5.0756010816171653</v>
      </c>
    </row>
    <row r="3155" spans="1:3" x14ac:dyDescent="0.35">
      <c r="A3155" s="3">
        <v>43819</v>
      </c>
      <c r="B3155">
        <v>12.606072064137271</v>
      </c>
      <c r="C3155">
        <v>4.36147690391347</v>
      </c>
    </row>
    <row r="3156" spans="1:3" x14ac:dyDescent="0.35">
      <c r="A3156" s="3">
        <v>43820</v>
      </c>
      <c r="B3156">
        <v>12.91730324545119</v>
      </c>
      <c r="C3156">
        <v>4.4642861406132521</v>
      </c>
    </row>
    <row r="3157" spans="1:3" x14ac:dyDescent="0.35">
      <c r="A3157" s="3">
        <v>43821</v>
      </c>
      <c r="B3157">
        <v>12.8317095940335</v>
      </c>
      <c r="C3157">
        <v>4.3473152865715861</v>
      </c>
    </row>
    <row r="3158" spans="1:3" x14ac:dyDescent="0.35">
      <c r="A3158" s="3">
        <v>43822</v>
      </c>
      <c r="B3158">
        <v>12.907577436718951</v>
      </c>
      <c r="C3158">
        <v>4.4559501122315419</v>
      </c>
    </row>
    <row r="3159" spans="1:3" x14ac:dyDescent="0.35">
      <c r="A3159" s="3">
        <v>43823</v>
      </c>
      <c r="B3159">
        <v>12.87464939558739</v>
      </c>
      <c r="C3159">
        <v>4.3994299889241022</v>
      </c>
    </row>
    <row r="3160" spans="1:3" x14ac:dyDescent="0.35">
      <c r="A3160" s="3">
        <v>43824</v>
      </c>
      <c r="B3160">
        <v>12.58872418482073</v>
      </c>
      <c r="C3160">
        <v>4.3832707672423394</v>
      </c>
    </row>
    <row r="3161" spans="1:3" x14ac:dyDescent="0.35">
      <c r="A3161" s="3">
        <v>43825</v>
      </c>
      <c r="B3161">
        <v>11.88174000727439</v>
      </c>
      <c r="C3161">
        <v>4.3776784299056324</v>
      </c>
    </row>
    <row r="3162" spans="1:3" x14ac:dyDescent="0.35">
      <c r="A3162" s="3">
        <v>43826</v>
      </c>
      <c r="B3162">
        <v>11.66765826236362</v>
      </c>
      <c r="C3162">
        <v>4.3912821812197151</v>
      </c>
    </row>
    <row r="3163" spans="1:3" x14ac:dyDescent="0.35">
      <c r="A3163" s="3">
        <v>43827</v>
      </c>
      <c r="B3163">
        <v>11.322690358448529</v>
      </c>
      <c r="C3163">
        <v>4.3748163535744844</v>
      </c>
    </row>
    <row r="3164" spans="1:3" x14ac:dyDescent="0.35">
      <c r="A3164" s="3">
        <v>43828</v>
      </c>
      <c r="B3164">
        <v>11.23648272943834</v>
      </c>
      <c r="C3164">
        <v>4.3729390309524447</v>
      </c>
    </row>
    <row r="3165" spans="1:3" x14ac:dyDescent="0.35">
      <c r="A3165" s="3">
        <v>43829</v>
      </c>
      <c r="B3165">
        <v>10.813546627739809</v>
      </c>
      <c r="C3165">
        <v>4.3083421179433854</v>
      </c>
    </row>
    <row r="3166" spans="1:3" x14ac:dyDescent="0.35">
      <c r="A3166" s="3">
        <v>43830</v>
      </c>
      <c r="B3166">
        <v>10.511684266204719</v>
      </c>
      <c r="C3166">
        <v>4.3269713759654191</v>
      </c>
    </row>
    <row r="3167" spans="1:3" x14ac:dyDescent="0.35">
      <c r="A3167" s="3">
        <v>43831</v>
      </c>
      <c r="B3167">
        <v>10.82830434363053</v>
      </c>
      <c r="C3167">
        <v>4.3417255353869866</v>
      </c>
    </row>
    <row r="3168" spans="1:3" x14ac:dyDescent="0.35">
      <c r="A3168" s="3">
        <v>43832</v>
      </c>
      <c r="B3168">
        <v>10.645174826728899</v>
      </c>
      <c r="C3168">
        <v>4.3499851005518133</v>
      </c>
    </row>
    <row r="3169" spans="1:3" x14ac:dyDescent="0.35">
      <c r="A3169" s="3">
        <v>43833</v>
      </c>
      <c r="B3169">
        <v>11.728170578518309</v>
      </c>
      <c r="C3169">
        <v>4.3524159204025397</v>
      </c>
    </row>
    <row r="3170" spans="1:3" x14ac:dyDescent="0.35">
      <c r="A3170" s="3">
        <v>43834</v>
      </c>
      <c r="B3170">
        <v>11.782862532081809</v>
      </c>
      <c r="C3170">
        <v>4.3508128930379204</v>
      </c>
    </row>
    <row r="3171" spans="1:3" x14ac:dyDescent="0.35">
      <c r="A3171" s="3">
        <v>43835</v>
      </c>
      <c r="B3171">
        <v>12.067053447446771</v>
      </c>
      <c r="C3171">
        <v>4.3273332784627518</v>
      </c>
    </row>
    <row r="3172" spans="1:3" x14ac:dyDescent="0.35">
      <c r="A3172" s="3">
        <v>43836</v>
      </c>
      <c r="B3172">
        <v>13.67355451061643</v>
      </c>
      <c r="C3172">
        <v>4.341900428896599</v>
      </c>
    </row>
    <row r="3173" spans="1:3" x14ac:dyDescent="0.35">
      <c r="A3173" s="3">
        <v>43837</v>
      </c>
      <c r="B3173">
        <v>13.917221212106799</v>
      </c>
      <c r="C3173">
        <v>4.7755499196769167</v>
      </c>
    </row>
    <row r="3174" spans="1:3" x14ac:dyDescent="0.35">
      <c r="A3174" s="3">
        <v>43838</v>
      </c>
      <c r="B3174">
        <v>12.51091426588953</v>
      </c>
      <c r="C3174">
        <v>4.9674558261041204</v>
      </c>
    </row>
    <row r="3175" spans="1:3" x14ac:dyDescent="0.35">
      <c r="A3175" s="3">
        <v>43839</v>
      </c>
      <c r="B3175">
        <v>13.34045047624986</v>
      </c>
      <c r="C3175">
        <v>6.2634259133813277</v>
      </c>
    </row>
    <row r="3176" spans="1:3" x14ac:dyDescent="0.35">
      <c r="A3176" s="3">
        <v>43840</v>
      </c>
      <c r="B3176">
        <v>14.824465076613651</v>
      </c>
      <c r="C3176">
        <v>5.8442617857785324</v>
      </c>
    </row>
    <row r="3177" spans="1:3" x14ac:dyDescent="0.35">
      <c r="A3177" s="3">
        <v>43841</v>
      </c>
      <c r="B3177">
        <v>14.836397458124759</v>
      </c>
      <c r="C3177">
        <v>6.8452762034454464</v>
      </c>
    </row>
    <row r="3178" spans="1:3" x14ac:dyDescent="0.35">
      <c r="A3178" s="3">
        <v>43842</v>
      </c>
      <c r="B3178">
        <v>14.731747524024611</v>
      </c>
      <c r="C3178">
        <v>5.4189652623105458</v>
      </c>
    </row>
    <row r="3179" spans="1:3" x14ac:dyDescent="0.35">
      <c r="A3179" s="3">
        <v>43843</v>
      </c>
      <c r="B3179">
        <v>14.740720093611371</v>
      </c>
      <c r="C3179">
        <v>5.2047457548172869</v>
      </c>
    </row>
    <row r="3180" spans="1:3" x14ac:dyDescent="0.35">
      <c r="A3180" s="3">
        <v>43844</v>
      </c>
      <c r="B3180">
        <v>14.043760837225459</v>
      </c>
      <c r="C3180">
        <v>4.890084903276259</v>
      </c>
    </row>
    <row r="3181" spans="1:3" x14ac:dyDescent="0.35">
      <c r="A3181" s="3">
        <v>43845</v>
      </c>
      <c r="B3181">
        <v>14.919661627764199</v>
      </c>
      <c r="C3181">
        <v>5.4097083547225093</v>
      </c>
    </row>
    <row r="3182" spans="1:3" x14ac:dyDescent="0.35">
      <c r="A3182" s="3">
        <v>43846</v>
      </c>
      <c r="B3182">
        <v>15.451908670766951</v>
      </c>
      <c r="C3182">
        <v>5.157286544224327</v>
      </c>
    </row>
    <row r="3183" spans="1:3" x14ac:dyDescent="0.35">
      <c r="A3183" s="3">
        <v>43847</v>
      </c>
      <c r="B3183">
        <v>15.44286000210697</v>
      </c>
      <c r="C3183">
        <v>4.8210947879479313</v>
      </c>
    </row>
    <row r="3184" spans="1:3" x14ac:dyDescent="0.35">
      <c r="A3184" s="3">
        <v>43848</v>
      </c>
      <c r="B3184">
        <v>17.447429977633611</v>
      </c>
      <c r="C3184">
        <v>4.7656587660698309</v>
      </c>
    </row>
    <row r="3185" spans="1:3" x14ac:dyDescent="0.35">
      <c r="A3185" s="3">
        <v>43849</v>
      </c>
      <c r="B3185">
        <v>18.605455585728251</v>
      </c>
      <c r="C3185">
        <v>4.3452209819950269</v>
      </c>
    </row>
    <row r="3186" spans="1:3" x14ac:dyDescent="0.35">
      <c r="A3186" s="3">
        <v>43850</v>
      </c>
      <c r="B3186">
        <v>18.33913173659797</v>
      </c>
      <c r="C3186">
        <v>3.9876000412238439</v>
      </c>
    </row>
    <row r="3187" spans="1:3" x14ac:dyDescent="0.35">
      <c r="A3187" s="3">
        <v>43851</v>
      </c>
      <c r="B3187">
        <v>18.316573158669399</v>
      </c>
      <c r="C3187">
        <v>3.6533272211160379</v>
      </c>
    </row>
    <row r="3188" spans="1:3" x14ac:dyDescent="0.35">
      <c r="A3188" s="3">
        <v>43852</v>
      </c>
      <c r="B3188">
        <v>18.57723299684546</v>
      </c>
      <c r="C3188">
        <v>3.3703802212898091</v>
      </c>
    </row>
    <row r="3189" spans="1:3" x14ac:dyDescent="0.35">
      <c r="A3189" s="3">
        <v>43853</v>
      </c>
      <c r="B3189">
        <v>19.10463759981333</v>
      </c>
      <c r="C3189">
        <v>3.3531904376753539</v>
      </c>
    </row>
    <row r="3190" spans="1:3" x14ac:dyDescent="0.35">
      <c r="A3190" s="3">
        <v>43854</v>
      </c>
      <c r="B3190">
        <v>17.729379956851961</v>
      </c>
      <c r="C3190">
        <v>3.5079662144372512</v>
      </c>
    </row>
    <row r="3191" spans="1:3" x14ac:dyDescent="0.35">
      <c r="A3191" s="3">
        <v>43855</v>
      </c>
      <c r="B3191">
        <v>16.637270442360919</v>
      </c>
      <c r="C3191">
        <v>3.9289065117618538</v>
      </c>
    </row>
    <row r="3192" spans="1:3" x14ac:dyDescent="0.35">
      <c r="A3192" s="3">
        <v>43856</v>
      </c>
      <c r="B3192">
        <v>15.406832796867491</v>
      </c>
      <c r="C3192">
        <v>3.760331183902899</v>
      </c>
    </row>
    <row r="3193" spans="1:3" x14ac:dyDescent="0.35">
      <c r="A3193" s="3">
        <v>43857</v>
      </c>
      <c r="B3193">
        <v>14.248227318491219</v>
      </c>
      <c r="C3193">
        <v>3.8344869281759069</v>
      </c>
    </row>
    <row r="3194" spans="1:3" x14ac:dyDescent="0.35">
      <c r="A3194" s="3">
        <v>43858</v>
      </c>
      <c r="B3194">
        <v>13.08381909622649</v>
      </c>
      <c r="C3194">
        <v>4.1690848170088843</v>
      </c>
    </row>
    <row r="3195" spans="1:3" x14ac:dyDescent="0.35">
      <c r="A3195" s="3">
        <v>43859</v>
      </c>
      <c r="B3195">
        <v>12.38624270299074</v>
      </c>
      <c r="C3195">
        <v>4.7282528932007306</v>
      </c>
    </row>
    <row r="3196" spans="1:3" x14ac:dyDescent="0.35">
      <c r="A3196" s="3">
        <v>43860</v>
      </c>
      <c r="B3196">
        <v>14.167371462679419</v>
      </c>
      <c r="C3196">
        <v>3.4511606046772849</v>
      </c>
    </row>
    <row r="3197" spans="1:3" x14ac:dyDescent="0.35">
      <c r="A3197" s="3">
        <v>43861</v>
      </c>
      <c r="B3197">
        <v>14.20081692155911</v>
      </c>
      <c r="C3197">
        <v>2.962230663984617</v>
      </c>
    </row>
    <row r="3198" spans="1:3" x14ac:dyDescent="0.35">
      <c r="A3198" s="3">
        <v>43862</v>
      </c>
      <c r="B3198">
        <v>18.983590477893109</v>
      </c>
      <c r="C3198">
        <v>3.3576927811612221</v>
      </c>
    </row>
    <row r="3199" spans="1:3" x14ac:dyDescent="0.35">
      <c r="A3199" s="3">
        <v>43863</v>
      </c>
      <c r="B3199">
        <v>20.22922976049524</v>
      </c>
      <c r="C3199">
        <v>3.6168367845770901</v>
      </c>
    </row>
    <row r="3200" spans="1:3" x14ac:dyDescent="0.35">
      <c r="A3200" s="3">
        <v>43864</v>
      </c>
      <c r="B3200">
        <v>21.249155429622679</v>
      </c>
      <c r="C3200">
        <v>4.2880493338991066</v>
      </c>
    </row>
    <row r="3201" spans="1:3" x14ac:dyDescent="0.35">
      <c r="A3201" s="3">
        <v>43865</v>
      </c>
      <c r="B3201">
        <v>22.27937849939353</v>
      </c>
      <c r="C3201">
        <v>5.7024870486012986</v>
      </c>
    </row>
    <row r="3202" spans="1:3" x14ac:dyDescent="0.35">
      <c r="A3202" s="3">
        <v>43866</v>
      </c>
      <c r="B3202">
        <v>24.548941134194791</v>
      </c>
      <c r="C3202">
        <v>7.6487905422101221</v>
      </c>
    </row>
    <row r="3203" spans="1:3" x14ac:dyDescent="0.35">
      <c r="A3203" s="3">
        <v>43867</v>
      </c>
      <c r="B3203">
        <v>23.882344297152638</v>
      </c>
      <c r="C3203">
        <v>8.7604224263870805</v>
      </c>
    </row>
    <row r="3204" spans="1:3" x14ac:dyDescent="0.35">
      <c r="A3204" s="3">
        <v>43868</v>
      </c>
      <c r="B3204">
        <v>24.038394126605152</v>
      </c>
      <c r="C3204">
        <v>10.06259138670924</v>
      </c>
    </row>
    <row r="3205" spans="1:3" x14ac:dyDescent="0.35">
      <c r="A3205" s="3">
        <v>43869</v>
      </c>
      <c r="B3205">
        <v>24.012769398823</v>
      </c>
      <c r="C3205">
        <v>11.23850613445212</v>
      </c>
    </row>
    <row r="3206" spans="1:3" x14ac:dyDescent="0.35">
      <c r="A3206" s="3">
        <v>43870</v>
      </c>
      <c r="B3206">
        <v>24.039985238095131</v>
      </c>
      <c r="C3206">
        <v>10.797316011923121</v>
      </c>
    </row>
    <row r="3207" spans="1:3" x14ac:dyDescent="0.35">
      <c r="A3207" s="3">
        <v>43871</v>
      </c>
      <c r="B3207">
        <v>23.88335917159317</v>
      </c>
      <c r="C3207">
        <v>10.7855499992246</v>
      </c>
    </row>
    <row r="3208" spans="1:3" x14ac:dyDescent="0.35">
      <c r="A3208" s="3">
        <v>43872</v>
      </c>
      <c r="B3208">
        <v>24.06526805751405</v>
      </c>
      <c r="C3208">
        <v>10.52099144630982</v>
      </c>
    </row>
    <row r="3209" spans="1:3" x14ac:dyDescent="0.35">
      <c r="A3209" s="3">
        <v>43873</v>
      </c>
      <c r="B3209">
        <v>23.570300103986082</v>
      </c>
      <c r="C3209">
        <v>10.554915826081871</v>
      </c>
    </row>
    <row r="3210" spans="1:3" x14ac:dyDescent="0.35">
      <c r="A3210" s="3">
        <v>43874</v>
      </c>
      <c r="B3210">
        <v>25.693324813849252</v>
      </c>
      <c r="C3210">
        <v>11.308125724965031</v>
      </c>
    </row>
    <row r="3211" spans="1:3" x14ac:dyDescent="0.35">
      <c r="A3211" s="3">
        <v>43875</v>
      </c>
      <c r="B3211">
        <v>25.01221935430728</v>
      </c>
      <c r="C3211">
        <v>11.277921029396561</v>
      </c>
    </row>
    <row r="3212" spans="1:3" x14ac:dyDescent="0.35">
      <c r="A3212" s="3">
        <v>43876</v>
      </c>
      <c r="B3212">
        <v>25.338904202617861</v>
      </c>
      <c r="C3212">
        <v>10.76009280341394</v>
      </c>
    </row>
    <row r="3213" spans="1:3" x14ac:dyDescent="0.35">
      <c r="A3213" s="3">
        <v>43877</v>
      </c>
      <c r="B3213">
        <v>25.087391489118399</v>
      </c>
      <c r="C3213">
        <v>10.63984036063658</v>
      </c>
    </row>
    <row r="3214" spans="1:3" x14ac:dyDescent="0.35">
      <c r="A3214" s="3">
        <v>43878</v>
      </c>
      <c r="B3214">
        <v>25.00541818614143</v>
      </c>
      <c r="C3214">
        <v>10.557127986164311</v>
      </c>
    </row>
    <row r="3215" spans="1:3" x14ac:dyDescent="0.35">
      <c r="A3215" s="3">
        <v>43879</v>
      </c>
      <c r="B3215">
        <v>24.362689464614238</v>
      </c>
      <c r="C3215">
        <v>10.477052586542021</v>
      </c>
    </row>
    <row r="3216" spans="1:3" x14ac:dyDescent="0.35">
      <c r="A3216" s="3">
        <v>43880</v>
      </c>
      <c r="B3216">
        <v>25.42004106781858</v>
      </c>
      <c r="C3216">
        <v>10.2804551252423</v>
      </c>
    </row>
    <row r="3217" spans="1:3" x14ac:dyDescent="0.35">
      <c r="A3217" s="3">
        <v>43881</v>
      </c>
      <c r="B3217">
        <v>24.23198635521404</v>
      </c>
      <c r="C3217">
        <v>10.262036082458019</v>
      </c>
    </row>
    <row r="3218" spans="1:3" x14ac:dyDescent="0.35">
      <c r="A3218" s="3">
        <v>43882</v>
      </c>
      <c r="B3218">
        <v>24.71360135187199</v>
      </c>
      <c r="C3218">
        <v>10.165769096183361</v>
      </c>
    </row>
    <row r="3219" spans="1:3" x14ac:dyDescent="0.35">
      <c r="A3219" s="3">
        <v>43883</v>
      </c>
      <c r="B3219">
        <v>25.147988084689391</v>
      </c>
      <c r="C3219">
        <v>10.22664928212347</v>
      </c>
    </row>
    <row r="3220" spans="1:3" x14ac:dyDescent="0.35">
      <c r="A3220" s="3">
        <v>43884</v>
      </c>
      <c r="B3220">
        <v>25.36930963850261</v>
      </c>
      <c r="C3220">
        <v>11.470928041493149</v>
      </c>
    </row>
    <row r="3221" spans="1:3" x14ac:dyDescent="0.35">
      <c r="A3221" s="3">
        <v>43885</v>
      </c>
      <c r="B3221">
        <v>25.226973381437919</v>
      </c>
      <c r="C3221">
        <v>13.9087996782171</v>
      </c>
    </row>
    <row r="3222" spans="1:3" x14ac:dyDescent="0.35">
      <c r="A3222" s="3">
        <v>43886</v>
      </c>
      <c r="B3222">
        <v>24.900788001236759</v>
      </c>
      <c r="C3222">
        <v>16.325050554645259</v>
      </c>
    </row>
    <row r="3223" spans="1:3" x14ac:dyDescent="0.35">
      <c r="A3223" s="3">
        <v>43887</v>
      </c>
      <c r="B3223">
        <v>22.38702743354613</v>
      </c>
      <c r="C3223">
        <v>18.062869870228919</v>
      </c>
    </row>
    <row r="3224" spans="1:3" x14ac:dyDescent="0.35">
      <c r="A3224" s="3">
        <v>43888</v>
      </c>
      <c r="B3224">
        <v>29.93458923214467</v>
      </c>
      <c r="C3224">
        <v>19.738360875489299</v>
      </c>
    </row>
    <row r="3225" spans="1:3" x14ac:dyDescent="0.35">
      <c r="A3225" s="3">
        <v>43889</v>
      </c>
      <c r="B3225">
        <v>36.319205862779839</v>
      </c>
      <c r="C3225">
        <v>13.52826255520649</v>
      </c>
    </row>
    <row r="3226" spans="1:3" x14ac:dyDescent="0.35">
      <c r="A3226" s="3">
        <v>43890</v>
      </c>
      <c r="B3226">
        <v>39.021052395540487</v>
      </c>
      <c r="C3226">
        <v>53.359116686491348</v>
      </c>
    </row>
    <row r="3227" spans="1:3" x14ac:dyDescent="0.35">
      <c r="A3227" s="3">
        <v>43891</v>
      </c>
      <c r="B3227">
        <v>39.462432262809124</v>
      </c>
      <c r="C3227">
        <v>53.640633328126768</v>
      </c>
    </row>
    <row r="3228" spans="1:3" x14ac:dyDescent="0.35">
      <c r="A3228" s="3">
        <v>43892</v>
      </c>
      <c r="B3228">
        <v>40.9036403497173</v>
      </c>
      <c r="C3228">
        <v>54.211367176966228</v>
      </c>
    </row>
    <row r="3229" spans="1:3" x14ac:dyDescent="0.35">
      <c r="A3229" s="3">
        <v>43893</v>
      </c>
      <c r="B3229">
        <v>40.806677131729607</v>
      </c>
      <c r="C3229">
        <v>56.807413342190223</v>
      </c>
    </row>
    <row r="3230" spans="1:3" x14ac:dyDescent="0.35">
      <c r="A3230" s="3">
        <v>43894</v>
      </c>
      <c r="B3230">
        <v>42.817035821958463</v>
      </c>
      <c r="C3230">
        <v>56.4175267001986</v>
      </c>
    </row>
    <row r="3231" spans="1:3" x14ac:dyDescent="0.35">
      <c r="A3231" s="3">
        <v>43895</v>
      </c>
      <c r="B3231">
        <v>36.077458407374607</v>
      </c>
      <c r="C3231">
        <v>45.435910469741223</v>
      </c>
    </row>
    <row r="3232" spans="1:3" x14ac:dyDescent="0.35">
      <c r="A3232" s="3">
        <v>43896</v>
      </c>
      <c r="B3232">
        <v>39.565135351339293</v>
      </c>
      <c r="C3232">
        <v>39.552133375810158</v>
      </c>
    </row>
    <row r="3233" spans="1:3" x14ac:dyDescent="0.35">
      <c r="A3233" s="3">
        <v>43897</v>
      </c>
      <c r="B3233">
        <v>38.242765001852881</v>
      </c>
      <c r="C3233">
        <v>39.443309793785318</v>
      </c>
    </row>
    <row r="3234" spans="1:3" x14ac:dyDescent="0.35">
      <c r="A3234" s="3">
        <v>43898</v>
      </c>
      <c r="B3234">
        <v>41.649387315152907</v>
      </c>
      <c r="C3234">
        <v>25.3023409778062</v>
      </c>
    </row>
    <row r="3235" spans="1:3" x14ac:dyDescent="0.35">
      <c r="A3235" s="3">
        <v>43899</v>
      </c>
      <c r="B3235">
        <v>39.418136371869942</v>
      </c>
      <c r="C3235">
        <v>24.492652147305531</v>
      </c>
    </row>
    <row r="3236" spans="1:3" x14ac:dyDescent="0.35">
      <c r="A3236" s="3">
        <v>43900</v>
      </c>
      <c r="B3236">
        <v>39.569671432758113</v>
      </c>
      <c r="C3236">
        <v>26.386310325137941</v>
      </c>
    </row>
    <row r="3237" spans="1:3" x14ac:dyDescent="0.35">
      <c r="A3237" s="3">
        <v>43901</v>
      </c>
      <c r="B3237">
        <v>42.838440356476568</v>
      </c>
      <c r="C3237">
        <v>28.475960753313071</v>
      </c>
    </row>
    <row r="3238" spans="1:3" x14ac:dyDescent="0.35">
      <c r="A3238" s="3">
        <v>43902</v>
      </c>
      <c r="B3238">
        <v>63.442543747626438</v>
      </c>
      <c r="C3238">
        <v>13.31249330008011</v>
      </c>
    </row>
    <row r="3239" spans="1:3" x14ac:dyDescent="0.35">
      <c r="A3239" s="3">
        <v>43903</v>
      </c>
      <c r="B3239">
        <v>65.435653521147771</v>
      </c>
      <c r="C3239">
        <v>53.631652447656784</v>
      </c>
    </row>
    <row r="3240" spans="1:3" x14ac:dyDescent="0.35">
      <c r="A3240" s="3">
        <v>43904</v>
      </c>
      <c r="B3240">
        <v>67.406275762791964</v>
      </c>
      <c r="C3240">
        <v>44.955109660957199</v>
      </c>
    </row>
    <row r="3241" spans="1:3" x14ac:dyDescent="0.35">
      <c r="A3241" s="3">
        <v>43905</v>
      </c>
      <c r="B3241">
        <v>65.157274309561913</v>
      </c>
      <c r="C3241">
        <v>46.354285923013578</v>
      </c>
    </row>
    <row r="3242" spans="1:3" x14ac:dyDescent="0.35">
      <c r="A3242" s="3">
        <v>43906</v>
      </c>
      <c r="B3242">
        <v>66.062237055382184</v>
      </c>
      <c r="C3242">
        <v>46.715340174074242</v>
      </c>
    </row>
    <row r="3243" spans="1:3" x14ac:dyDescent="0.35">
      <c r="A3243" s="3">
        <v>43907</v>
      </c>
      <c r="B3243">
        <v>64.480584585463802</v>
      </c>
      <c r="C3243">
        <v>46.902678959593757</v>
      </c>
    </row>
    <row r="3244" spans="1:3" x14ac:dyDescent="0.35">
      <c r="A3244" s="3">
        <v>43908</v>
      </c>
      <c r="B3244">
        <v>69.251856764008721</v>
      </c>
      <c r="C3244">
        <v>46.979661052345612</v>
      </c>
    </row>
    <row r="3245" spans="1:3" x14ac:dyDescent="0.35">
      <c r="A3245" s="3">
        <v>43909</v>
      </c>
      <c r="B3245">
        <v>39.583329620017288</v>
      </c>
      <c r="C3245">
        <v>46.817164924481133</v>
      </c>
    </row>
    <row r="3246" spans="1:3" x14ac:dyDescent="0.35">
      <c r="A3246" s="3">
        <v>43910</v>
      </c>
      <c r="B3246">
        <v>31.179877552226611</v>
      </c>
      <c r="C3246">
        <v>46.189873338778277</v>
      </c>
    </row>
    <row r="3247" spans="1:3" x14ac:dyDescent="0.35">
      <c r="A3247" s="3">
        <v>43911</v>
      </c>
      <c r="B3247">
        <v>31.907523683280239</v>
      </c>
      <c r="C3247">
        <v>33.243191591422971</v>
      </c>
    </row>
    <row r="3248" spans="1:3" x14ac:dyDescent="0.35">
      <c r="A3248" s="3">
        <v>43912</v>
      </c>
      <c r="B3248">
        <v>31.927389146000198</v>
      </c>
      <c r="C3248">
        <v>29.757809119138209</v>
      </c>
    </row>
    <row r="3249" spans="1:3" x14ac:dyDescent="0.35">
      <c r="A3249" s="3">
        <v>43913</v>
      </c>
      <c r="B3249">
        <v>32.37657443983116</v>
      </c>
      <c r="C3249">
        <v>29.39359046689626</v>
      </c>
    </row>
    <row r="3250" spans="1:3" x14ac:dyDescent="0.35">
      <c r="A3250" s="3">
        <v>43914</v>
      </c>
      <c r="B3250">
        <v>32.547203539638993</v>
      </c>
      <c r="C3250">
        <v>29.372889997383769</v>
      </c>
    </row>
    <row r="3251" spans="1:3" x14ac:dyDescent="0.35">
      <c r="A3251" s="3">
        <v>43915</v>
      </c>
      <c r="B3251">
        <v>31.62396181995468</v>
      </c>
      <c r="C3251">
        <v>29.084709437359681</v>
      </c>
    </row>
    <row r="3252" spans="1:3" x14ac:dyDescent="0.35">
      <c r="A3252" s="3">
        <v>43916</v>
      </c>
      <c r="B3252">
        <v>31.21563605376981</v>
      </c>
      <c r="C3252">
        <v>24.35682755503397</v>
      </c>
    </row>
    <row r="3253" spans="1:3" x14ac:dyDescent="0.35">
      <c r="A3253" s="3">
        <v>43917</v>
      </c>
      <c r="B3253">
        <v>26.289085625426761</v>
      </c>
      <c r="C3253">
        <v>24.286099591407289</v>
      </c>
    </row>
    <row r="3254" spans="1:3" x14ac:dyDescent="0.35">
      <c r="A3254" s="3">
        <v>43918</v>
      </c>
      <c r="B3254">
        <v>26.83718380450318</v>
      </c>
      <c r="C3254">
        <v>24.198413370264809</v>
      </c>
    </row>
    <row r="3255" spans="1:3" x14ac:dyDescent="0.35">
      <c r="A3255" s="3">
        <v>43919</v>
      </c>
      <c r="B3255">
        <v>26.589309956674921</v>
      </c>
      <c r="C3255">
        <v>24.563357333246461</v>
      </c>
    </row>
    <row r="3256" spans="1:3" x14ac:dyDescent="0.35">
      <c r="A3256" s="3">
        <v>43920</v>
      </c>
      <c r="B3256">
        <v>26.938827630268609</v>
      </c>
      <c r="C3256">
        <v>24.865483036350589</v>
      </c>
    </row>
    <row r="3257" spans="1:3" x14ac:dyDescent="0.35">
      <c r="A3257" s="3">
        <v>43921</v>
      </c>
      <c r="B3257">
        <v>26.884292185114479</v>
      </c>
      <c r="C3257">
        <v>25.35494212362514</v>
      </c>
    </row>
    <row r="3258" spans="1:3" x14ac:dyDescent="0.35">
      <c r="A3258" s="3">
        <v>43922</v>
      </c>
      <c r="B3258">
        <v>29.077468809598621</v>
      </c>
      <c r="C3258">
        <v>25.522383380020361</v>
      </c>
    </row>
    <row r="3259" spans="1:3" x14ac:dyDescent="0.35">
      <c r="A3259" s="3">
        <v>43923</v>
      </c>
      <c r="B3259">
        <v>31.192529933327791</v>
      </c>
      <c r="C3259">
        <v>24.566607578939021</v>
      </c>
    </row>
    <row r="3260" spans="1:3" x14ac:dyDescent="0.35">
      <c r="A3260" s="3">
        <v>43924</v>
      </c>
      <c r="B3260">
        <v>31.342641514384638</v>
      </c>
      <c r="C3260">
        <v>24.229577202768141</v>
      </c>
    </row>
    <row r="3261" spans="1:3" x14ac:dyDescent="0.35">
      <c r="A3261" s="3">
        <v>43925</v>
      </c>
      <c r="B3261">
        <v>31.36261849151111</v>
      </c>
      <c r="C3261">
        <v>24.21154259225781</v>
      </c>
    </row>
    <row r="3262" spans="1:3" x14ac:dyDescent="0.35">
      <c r="A3262" s="3">
        <v>43926</v>
      </c>
      <c r="B3262">
        <v>31.32607055239124</v>
      </c>
      <c r="C3262">
        <v>24.223510693690251</v>
      </c>
    </row>
    <row r="3263" spans="1:3" x14ac:dyDescent="0.35">
      <c r="A3263" s="3">
        <v>43927</v>
      </c>
      <c r="B3263">
        <v>31.289233420379791</v>
      </c>
      <c r="C3263">
        <v>24.184049411370101</v>
      </c>
    </row>
    <row r="3264" spans="1:3" x14ac:dyDescent="0.35">
      <c r="A3264" s="3">
        <v>43928</v>
      </c>
      <c r="B3264">
        <v>31.262739270995009</v>
      </c>
      <c r="C3264">
        <v>24.062759083070109</v>
      </c>
    </row>
    <row r="3265" spans="1:3" x14ac:dyDescent="0.35">
      <c r="A3265" s="3">
        <v>43929</v>
      </c>
      <c r="B3265">
        <v>30.480604734057192</v>
      </c>
      <c r="C3265">
        <v>23.976196917915139</v>
      </c>
    </row>
    <row r="3266" spans="1:3" x14ac:dyDescent="0.35">
      <c r="A3266" s="3">
        <v>43930</v>
      </c>
      <c r="B3266">
        <v>30.680498133662141</v>
      </c>
      <c r="C3266">
        <v>23.974173000648491</v>
      </c>
    </row>
    <row r="3267" spans="1:3" x14ac:dyDescent="0.35">
      <c r="A3267" s="3">
        <v>43931</v>
      </c>
      <c r="B3267">
        <v>28.889678499381599</v>
      </c>
      <c r="C3267">
        <v>23.964397659019031</v>
      </c>
    </row>
    <row r="3268" spans="1:3" x14ac:dyDescent="0.35">
      <c r="A3268" s="3">
        <v>43932</v>
      </c>
      <c r="B3268">
        <v>26.294092466357259</v>
      </c>
      <c r="C3268">
        <v>23.374522270874522</v>
      </c>
    </row>
    <row r="3269" spans="1:3" x14ac:dyDescent="0.35">
      <c r="A3269" s="3">
        <v>43933</v>
      </c>
      <c r="B3269">
        <v>24.849180567757411</v>
      </c>
      <c r="C3269">
        <v>23.30281770249529</v>
      </c>
    </row>
    <row r="3270" spans="1:3" x14ac:dyDescent="0.35">
      <c r="A3270" s="3">
        <v>43934</v>
      </c>
      <c r="B3270">
        <v>23.328830452984651</v>
      </c>
      <c r="C3270">
        <v>23.303357559996009</v>
      </c>
    </row>
    <row r="3271" spans="1:3" x14ac:dyDescent="0.35">
      <c r="A3271" s="3">
        <v>43935</v>
      </c>
      <c r="B3271">
        <v>22.527004012689581</v>
      </c>
      <c r="C3271">
        <v>23.268527889848482</v>
      </c>
    </row>
    <row r="3272" spans="1:3" x14ac:dyDescent="0.35">
      <c r="A3272" s="3">
        <v>43936</v>
      </c>
      <c r="B3272">
        <v>21.10419845648434</v>
      </c>
      <c r="C3272">
        <v>23.25987676308376</v>
      </c>
    </row>
    <row r="3273" spans="1:3" x14ac:dyDescent="0.35">
      <c r="A3273" s="3">
        <v>43937</v>
      </c>
      <c r="B3273">
        <v>21.225988065697631</v>
      </c>
      <c r="C3273">
        <v>22.18941946346423</v>
      </c>
    </row>
    <row r="3274" spans="1:3" x14ac:dyDescent="0.35">
      <c r="A3274" s="3">
        <v>43938</v>
      </c>
      <c r="B3274">
        <v>22.327065650385649</v>
      </c>
      <c r="C3274">
        <v>21.760157426467408</v>
      </c>
    </row>
    <row r="3275" spans="1:3" x14ac:dyDescent="0.35">
      <c r="A3275" s="3">
        <v>43939</v>
      </c>
      <c r="B3275">
        <v>24.108742014811501</v>
      </c>
      <c r="C3275">
        <v>20.511879211751129</v>
      </c>
    </row>
    <row r="3276" spans="1:3" x14ac:dyDescent="0.35">
      <c r="A3276" s="3">
        <v>43940</v>
      </c>
      <c r="B3276">
        <v>24.591594440672271</v>
      </c>
      <c r="C3276">
        <v>20.496465186976959</v>
      </c>
    </row>
    <row r="3277" spans="1:3" x14ac:dyDescent="0.35">
      <c r="A3277" s="3">
        <v>43941</v>
      </c>
      <c r="B3277">
        <v>25.303278610152621</v>
      </c>
      <c r="C3277">
        <v>20.441282283043488</v>
      </c>
    </row>
    <row r="3278" spans="1:3" x14ac:dyDescent="0.35">
      <c r="A3278" s="3">
        <v>43942</v>
      </c>
      <c r="B3278">
        <v>25.746076015515172</v>
      </c>
      <c r="C3278">
        <v>20.41782023032135</v>
      </c>
    </row>
    <row r="3279" spans="1:3" x14ac:dyDescent="0.35">
      <c r="A3279" s="3">
        <v>43943</v>
      </c>
      <c r="B3279">
        <v>25.85717856346281</v>
      </c>
      <c r="C3279">
        <v>20.4116917426384</v>
      </c>
    </row>
    <row r="3280" spans="1:3" x14ac:dyDescent="0.35">
      <c r="A3280" s="3">
        <v>43944</v>
      </c>
      <c r="B3280">
        <v>25.976908321398259</v>
      </c>
      <c r="C3280">
        <v>19.85449396648751</v>
      </c>
    </row>
    <row r="3281" spans="1:3" x14ac:dyDescent="0.35">
      <c r="A3281" s="3">
        <v>43945</v>
      </c>
      <c r="B3281">
        <v>26.411233790498901</v>
      </c>
      <c r="C3281">
        <v>19.94074493750465</v>
      </c>
    </row>
    <row r="3282" spans="1:3" x14ac:dyDescent="0.35">
      <c r="A3282" s="3">
        <v>43946</v>
      </c>
      <c r="B3282">
        <v>26.925421552725862</v>
      </c>
      <c r="C3282">
        <v>19.994533273073461</v>
      </c>
    </row>
    <row r="3283" spans="1:3" x14ac:dyDescent="0.35">
      <c r="A3283" s="3">
        <v>43947</v>
      </c>
      <c r="B3283">
        <v>27.153821544424069</v>
      </c>
      <c r="C3283">
        <v>19.856519982551632</v>
      </c>
    </row>
    <row r="3284" spans="1:3" x14ac:dyDescent="0.35">
      <c r="A3284" s="3">
        <v>43948</v>
      </c>
      <c r="B3284">
        <v>27.38534822981363</v>
      </c>
      <c r="C3284">
        <v>19.71184692265134</v>
      </c>
    </row>
    <row r="3285" spans="1:3" x14ac:dyDescent="0.35">
      <c r="A3285" s="3">
        <v>43949</v>
      </c>
      <c r="B3285">
        <v>27.613793023845862</v>
      </c>
      <c r="C3285">
        <v>19.57770694873529</v>
      </c>
    </row>
    <row r="3286" spans="1:3" x14ac:dyDescent="0.35">
      <c r="A3286" s="3">
        <v>43950</v>
      </c>
      <c r="B3286">
        <v>27.484968082898181</v>
      </c>
      <c r="C3286">
        <v>19.476015771785761</v>
      </c>
    </row>
    <row r="3287" spans="1:3" x14ac:dyDescent="0.35">
      <c r="A3287" s="3">
        <v>43951</v>
      </c>
      <c r="B3287">
        <v>28.071024834931819</v>
      </c>
      <c r="C3287">
        <v>18.659689314930741</v>
      </c>
    </row>
    <row r="3288" spans="1:3" x14ac:dyDescent="0.35">
      <c r="A3288" s="3">
        <v>43952</v>
      </c>
      <c r="B3288">
        <v>27.3734523468958</v>
      </c>
      <c r="C3288">
        <v>18.517863042492401</v>
      </c>
    </row>
    <row r="3289" spans="1:3" x14ac:dyDescent="0.35">
      <c r="A3289" s="3">
        <v>43953</v>
      </c>
      <c r="B3289">
        <v>27.148760330604389</v>
      </c>
      <c r="C3289">
        <v>18.549981371964378</v>
      </c>
    </row>
    <row r="3290" spans="1:3" x14ac:dyDescent="0.35">
      <c r="A3290" s="3">
        <v>43954</v>
      </c>
      <c r="B3290">
        <v>26.85180799024339</v>
      </c>
      <c r="C3290">
        <v>18.44082868888097</v>
      </c>
    </row>
    <row r="3291" spans="1:3" x14ac:dyDescent="0.35">
      <c r="A3291" s="3">
        <v>43955</v>
      </c>
      <c r="B3291">
        <v>26.551052559229412</v>
      </c>
      <c r="C3291">
        <v>18.397589320472321</v>
      </c>
    </row>
    <row r="3292" spans="1:3" x14ac:dyDescent="0.35">
      <c r="A3292" s="3">
        <v>43956</v>
      </c>
      <c r="B3292">
        <v>26.25417562547667</v>
      </c>
      <c r="C3292">
        <v>18.371103953486131</v>
      </c>
    </row>
    <row r="3293" spans="1:3" x14ac:dyDescent="0.35">
      <c r="A3293" s="3">
        <v>43957</v>
      </c>
      <c r="B3293">
        <v>26.246643762234541</v>
      </c>
      <c r="C3293">
        <v>18.355157505826639</v>
      </c>
    </row>
    <row r="3294" spans="1:3" x14ac:dyDescent="0.35">
      <c r="A3294" s="3">
        <v>43958</v>
      </c>
      <c r="B3294">
        <v>26.41247627828027</v>
      </c>
      <c r="C3294">
        <v>18.370167790329159</v>
      </c>
    </row>
    <row r="3295" spans="1:3" x14ac:dyDescent="0.35">
      <c r="A3295" s="3">
        <v>43959</v>
      </c>
      <c r="B3295">
        <v>26.47484711663115</v>
      </c>
      <c r="C3295">
        <v>18.27670481495327</v>
      </c>
    </row>
    <row r="3296" spans="1:3" x14ac:dyDescent="0.35">
      <c r="A3296" s="3">
        <v>43960</v>
      </c>
      <c r="B3296">
        <v>26.623246294095871</v>
      </c>
      <c r="C3296">
        <v>18.280806984053211</v>
      </c>
    </row>
    <row r="3297" spans="1:3" x14ac:dyDescent="0.35">
      <c r="A3297" s="3">
        <v>43961</v>
      </c>
      <c r="B3297">
        <v>26.771853685445379</v>
      </c>
      <c r="C3297">
        <v>18.311204034175699</v>
      </c>
    </row>
    <row r="3298" spans="1:3" x14ac:dyDescent="0.35">
      <c r="A3298" s="3">
        <v>43962</v>
      </c>
      <c r="B3298">
        <v>26.747897925823271</v>
      </c>
      <c r="C3298">
        <v>18.29794535552335</v>
      </c>
    </row>
    <row r="3299" spans="1:3" x14ac:dyDescent="0.35">
      <c r="A3299" s="3">
        <v>43963</v>
      </c>
      <c r="B3299">
        <v>26.66439235957057</v>
      </c>
      <c r="C3299">
        <v>18.32198418525596</v>
      </c>
    </row>
    <row r="3300" spans="1:3" x14ac:dyDescent="0.35">
      <c r="A3300" s="3">
        <v>43964</v>
      </c>
      <c r="B3300">
        <v>26.299138761765509</v>
      </c>
      <c r="C3300">
        <v>18.32745235200116</v>
      </c>
    </row>
    <row r="3301" spans="1:3" x14ac:dyDescent="0.35">
      <c r="A3301" s="3">
        <v>43965</v>
      </c>
      <c r="B3301">
        <v>25.7796586113998</v>
      </c>
      <c r="C3301">
        <v>18.026761835771811</v>
      </c>
    </row>
    <row r="3302" spans="1:3" x14ac:dyDescent="0.35">
      <c r="A3302" s="3">
        <v>43966</v>
      </c>
      <c r="B3302">
        <v>25.854985205634222</v>
      </c>
      <c r="C3302">
        <v>17.866503867891009</v>
      </c>
    </row>
    <row r="3303" spans="1:3" x14ac:dyDescent="0.35">
      <c r="A3303" s="3">
        <v>43967</v>
      </c>
      <c r="B3303">
        <v>25.62958470201324</v>
      </c>
      <c r="C3303">
        <v>17.919902789431369</v>
      </c>
    </row>
    <row r="3304" spans="1:3" x14ac:dyDescent="0.35">
      <c r="A3304" s="3">
        <v>43968</v>
      </c>
      <c r="B3304">
        <v>25.585676644576619</v>
      </c>
      <c r="C3304">
        <v>17.850799975463651</v>
      </c>
    </row>
    <row r="3305" spans="1:3" x14ac:dyDescent="0.35">
      <c r="A3305" s="3">
        <v>43969</v>
      </c>
      <c r="B3305">
        <v>25.48128280185464</v>
      </c>
      <c r="C3305">
        <v>17.812172944649809</v>
      </c>
    </row>
    <row r="3306" spans="1:3" x14ac:dyDescent="0.35">
      <c r="A3306" s="3">
        <v>43970</v>
      </c>
      <c r="B3306">
        <v>25.268003045529881</v>
      </c>
      <c r="C3306">
        <v>17.770131614946191</v>
      </c>
    </row>
    <row r="3307" spans="1:3" x14ac:dyDescent="0.35">
      <c r="A3307" s="3">
        <v>43971</v>
      </c>
      <c r="B3307">
        <v>25.144513270264301</v>
      </c>
      <c r="C3307">
        <v>17.71194672408971</v>
      </c>
    </row>
    <row r="3308" spans="1:3" x14ac:dyDescent="0.35">
      <c r="A3308" s="3">
        <v>43972</v>
      </c>
      <c r="B3308">
        <v>25.122830901163731</v>
      </c>
      <c r="C3308">
        <v>17.68552585853692</v>
      </c>
    </row>
    <row r="3309" spans="1:3" x14ac:dyDescent="0.35">
      <c r="A3309" s="3">
        <v>43973</v>
      </c>
      <c r="B3309">
        <v>25.142060858831289</v>
      </c>
      <c r="C3309">
        <v>17.65336737101498</v>
      </c>
    </row>
    <row r="3310" spans="1:3" x14ac:dyDescent="0.35">
      <c r="A3310" s="3">
        <v>43974</v>
      </c>
      <c r="B3310">
        <v>25.261205400622721</v>
      </c>
      <c r="C3310">
        <v>17.56820330478708</v>
      </c>
    </row>
    <row r="3311" spans="1:3" x14ac:dyDescent="0.35">
      <c r="A3311" s="3">
        <v>43975</v>
      </c>
      <c r="B3311">
        <v>25.11313247830304</v>
      </c>
      <c r="C3311">
        <v>17.1957729839657</v>
      </c>
    </row>
    <row r="3312" spans="1:3" x14ac:dyDescent="0.35">
      <c r="A3312" s="3">
        <v>43976</v>
      </c>
      <c r="B3312">
        <v>25.40724632300995</v>
      </c>
      <c r="C3312">
        <v>16.85863428527464</v>
      </c>
    </row>
    <row r="3313" spans="1:3" x14ac:dyDescent="0.35">
      <c r="A3313" s="3">
        <v>43977</v>
      </c>
      <c r="B3313">
        <v>25.443581764529231</v>
      </c>
      <c r="C3313">
        <v>16.67959644060177</v>
      </c>
    </row>
    <row r="3314" spans="1:3" x14ac:dyDescent="0.35">
      <c r="A3314" s="3">
        <v>43978</v>
      </c>
      <c r="B3314">
        <v>25.826736973692611</v>
      </c>
      <c r="C3314">
        <v>16.451899002998712</v>
      </c>
    </row>
    <row r="3315" spans="1:3" x14ac:dyDescent="0.35">
      <c r="A3315" s="3">
        <v>43979</v>
      </c>
      <c r="B3315">
        <v>25.74804949229722</v>
      </c>
      <c r="C3315">
        <v>16.555342325533299</v>
      </c>
    </row>
    <row r="3316" spans="1:3" x14ac:dyDescent="0.35">
      <c r="A3316" s="3">
        <v>43980</v>
      </c>
      <c r="B3316">
        <v>25.878753050581491</v>
      </c>
      <c r="C3316">
        <v>16.693276082688239</v>
      </c>
    </row>
    <row r="3317" spans="1:3" x14ac:dyDescent="0.35">
      <c r="A3317" s="3">
        <v>43981</v>
      </c>
      <c r="B3317">
        <v>26.587765212123649</v>
      </c>
      <c r="C3317">
        <v>16.636641817011601</v>
      </c>
    </row>
    <row r="3318" spans="1:3" x14ac:dyDescent="0.35">
      <c r="A3318" s="3">
        <v>43982</v>
      </c>
      <c r="B3318">
        <v>26.619809375217521</v>
      </c>
      <c r="C3318">
        <v>16.88184237436473</v>
      </c>
    </row>
    <row r="3319" spans="1:3" x14ac:dyDescent="0.35">
      <c r="A3319" s="3">
        <v>43983</v>
      </c>
      <c r="B3319">
        <v>27.034875898573709</v>
      </c>
      <c r="C3319">
        <v>16.97412080717017</v>
      </c>
    </row>
    <row r="3320" spans="1:3" x14ac:dyDescent="0.35">
      <c r="A3320" s="3">
        <v>43984</v>
      </c>
      <c r="B3320">
        <v>27.0335477547757</v>
      </c>
      <c r="C3320">
        <v>17.048584711040359</v>
      </c>
    </row>
    <row r="3321" spans="1:3" x14ac:dyDescent="0.35">
      <c r="A3321" s="3">
        <v>43985</v>
      </c>
      <c r="B3321">
        <v>27.396923799290729</v>
      </c>
      <c r="C3321">
        <v>17.080885534158892</v>
      </c>
    </row>
    <row r="3322" spans="1:3" x14ac:dyDescent="0.35">
      <c r="A3322" s="3">
        <v>43986</v>
      </c>
      <c r="B3322">
        <v>27.83906286744115</v>
      </c>
      <c r="C3322">
        <v>17.15496593335406</v>
      </c>
    </row>
    <row r="3323" spans="1:3" x14ac:dyDescent="0.35">
      <c r="A3323" s="3">
        <v>43987</v>
      </c>
      <c r="B3323">
        <v>28.13234105167399</v>
      </c>
      <c r="C3323">
        <v>17.23685284441747</v>
      </c>
    </row>
    <row r="3324" spans="1:3" x14ac:dyDescent="0.35">
      <c r="A3324" s="3">
        <v>43988</v>
      </c>
      <c r="B3324">
        <v>28.759217425549348</v>
      </c>
      <c r="C3324">
        <v>17.059742011410219</v>
      </c>
    </row>
    <row r="3325" spans="1:3" x14ac:dyDescent="0.35">
      <c r="A3325" s="3">
        <v>43989</v>
      </c>
      <c r="B3325">
        <v>28.77419472791702</v>
      </c>
      <c r="C3325">
        <v>17.034055764746888</v>
      </c>
    </row>
    <row r="3326" spans="1:3" x14ac:dyDescent="0.35">
      <c r="A3326" s="3">
        <v>43990</v>
      </c>
      <c r="B3326">
        <v>28.800896948792801</v>
      </c>
      <c r="C3326">
        <v>16.96878339908098</v>
      </c>
    </row>
    <row r="3327" spans="1:3" x14ac:dyDescent="0.35">
      <c r="A3327" s="3">
        <v>43991</v>
      </c>
      <c r="B3327">
        <v>28.826766447822099</v>
      </c>
      <c r="C3327">
        <v>16.938294789105779</v>
      </c>
    </row>
    <row r="3328" spans="1:3" x14ac:dyDescent="0.35">
      <c r="A3328" s="3">
        <v>43992</v>
      </c>
      <c r="B3328">
        <v>28.804185433062251</v>
      </c>
      <c r="C3328">
        <v>16.92007879930474</v>
      </c>
    </row>
    <row r="3329" spans="1:3" x14ac:dyDescent="0.35">
      <c r="A3329" s="3">
        <v>43993</v>
      </c>
      <c r="B3329">
        <v>29.984508253401259</v>
      </c>
      <c r="C3329">
        <v>17.04122862979381</v>
      </c>
    </row>
    <row r="3330" spans="1:3" x14ac:dyDescent="0.35">
      <c r="A3330" s="3">
        <v>43994</v>
      </c>
      <c r="B3330">
        <v>29.70318613803342</v>
      </c>
      <c r="C3330">
        <v>18.148809239604091</v>
      </c>
    </row>
    <row r="3331" spans="1:3" x14ac:dyDescent="0.35">
      <c r="A3331" s="3">
        <v>43995</v>
      </c>
      <c r="B3331">
        <v>30.119307863988649</v>
      </c>
      <c r="C3331">
        <v>18.374358364156471</v>
      </c>
    </row>
    <row r="3332" spans="1:3" x14ac:dyDescent="0.35">
      <c r="A3332" s="3">
        <v>43996</v>
      </c>
      <c r="B3332">
        <v>29.980828198909009</v>
      </c>
      <c r="C3332">
        <v>14.805390528688211</v>
      </c>
    </row>
    <row r="3333" spans="1:3" x14ac:dyDescent="0.35">
      <c r="A3333" s="3">
        <v>43997</v>
      </c>
      <c r="B3333">
        <v>30.03888467991235</v>
      </c>
      <c r="C3333">
        <v>13.745917242514571</v>
      </c>
    </row>
    <row r="3334" spans="1:3" x14ac:dyDescent="0.35">
      <c r="A3334" s="3">
        <v>43998</v>
      </c>
      <c r="B3334">
        <v>30.43083536954056</v>
      </c>
      <c r="C3334">
        <v>13.588780405599071</v>
      </c>
    </row>
    <row r="3335" spans="1:3" x14ac:dyDescent="0.35">
      <c r="A3335" s="3">
        <v>43999</v>
      </c>
      <c r="B3335">
        <v>30.24312678462147</v>
      </c>
      <c r="C3335">
        <v>14.10588321841036</v>
      </c>
    </row>
    <row r="3336" spans="1:3" x14ac:dyDescent="0.35">
      <c r="A3336" s="3">
        <v>44000</v>
      </c>
      <c r="B3336">
        <v>30.267008877162631</v>
      </c>
      <c r="C3336">
        <v>13.86362649200213</v>
      </c>
    </row>
    <row r="3337" spans="1:3" x14ac:dyDescent="0.35">
      <c r="A3337" s="3">
        <v>44001</v>
      </c>
      <c r="B3337">
        <v>30.541303784831118</v>
      </c>
      <c r="C3337">
        <v>13.64706131023965</v>
      </c>
    </row>
    <row r="3338" spans="1:3" x14ac:dyDescent="0.35">
      <c r="A3338" s="3">
        <v>44002</v>
      </c>
      <c r="B3338">
        <v>30.61884759672839</v>
      </c>
      <c r="C3338">
        <v>13.30408895015171</v>
      </c>
    </row>
    <row r="3339" spans="1:3" x14ac:dyDescent="0.35">
      <c r="A3339" s="3">
        <v>44003</v>
      </c>
      <c r="B3339">
        <v>30.54435680692016</v>
      </c>
      <c r="C3339">
        <v>13.40039574020752</v>
      </c>
    </row>
    <row r="3340" spans="1:3" x14ac:dyDescent="0.35">
      <c r="A3340" s="3">
        <v>44004</v>
      </c>
      <c r="B3340">
        <v>30.413806314187919</v>
      </c>
      <c r="C3340">
        <v>13.43330059416563</v>
      </c>
    </row>
    <row r="3341" spans="1:3" x14ac:dyDescent="0.35">
      <c r="A3341" s="3">
        <v>44005</v>
      </c>
      <c r="B3341">
        <v>30.33152505000492</v>
      </c>
      <c r="C3341">
        <v>13.48753697588068</v>
      </c>
    </row>
    <row r="3342" spans="1:3" x14ac:dyDescent="0.35">
      <c r="A3342" s="3">
        <v>44006</v>
      </c>
      <c r="B3342">
        <v>29.809766432101</v>
      </c>
      <c r="C3342">
        <v>13.47071354180116</v>
      </c>
    </row>
    <row r="3343" spans="1:3" x14ac:dyDescent="0.35">
      <c r="A3343" s="3">
        <v>44007</v>
      </c>
      <c r="B3343">
        <v>29.630600222605882</v>
      </c>
      <c r="C3343">
        <v>13.139700923861611</v>
      </c>
    </row>
    <row r="3344" spans="1:3" x14ac:dyDescent="0.35">
      <c r="A3344" s="3">
        <v>44008</v>
      </c>
      <c r="B3344">
        <v>29.072076490537508</v>
      </c>
      <c r="C3344">
        <v>13.157799060101739</v>
      </c>
    </row>
    <row r="3345" spans="1:3" x14ac:dyDescent="0.35">
      <c r="A3345" s="3">
        <v>44009</v>
      </c>
      <c r="B3345">
        <v>29.093566568965329</v>
      </c>
      <c r="C3345">
        <v>13.17138594360804</v>
      </c>
    </row>
    <row r="3346" spans="1:3" x14ac:dyDescent="0.35">
      <c r="A3346" s="3">
        <v>44010</v>
      </c>
      <c r="B3346">
        <v>29.1302549438958</v>
      </c>
      <c r="C3346">
        <v>13.27147241796405</v>
      </c>
    </row>
    <row r="3347" spans="1:3" x14ac:dyDescent="0.35">
      <c r="A3347" s="3">
        <v>44011</v>
      </c>
      <c r="B3347">
        <v>29.15122507850392</v>
      </c>
      <c r="C3347">
        <v>13.33858926733463</v>
      </c>
    </row>
    <row r="3348" spans="1:3" x14ac:dyDescent="0.35">
      <c r="A3348" s="3">
        <v>44012</v>
      </c>
      <c r="B3348">
        <v>29.159098914471581</v>
      </c>
      <c r="C3348">
        <v>13.39183880468971</v>
      </c>
    </row>
    <row r="3349" spans="1:3" x14ac:dyDescent="0.35">
      <c r="A3349" s="3">
        <v>44013</v>
      </c>
      <c r="B3349">
        <v>29.12635738013638</v>
      </c>
      <c r="C3349">
        <v>13.43961487984572</v>
      </c>
    </row>
    <row r="3350" spans="1:3" x14ac:dyDescent="0.35">
      <c r="A3350" s="3">
        <v>44014</v>
      </c>
      <c r="B3350">
        <v>29.35066934372454</v>
      </c>
      <c r="C3350">
        <v>13.427757357451259</v>
      </c>
    </row>
    <row r="3351" spans="1:3" x14ac:dyDescent="0.35">
      <c r="A3351" s="3">
        <v>44015</v>
      </c>
      <c r="B3351">
        <v>29.307272398162219</v>
      </c>
      <c r="C3351">
        <v>13.598336973550451</v>
      </c>
    </row>
    <row r="3352" spans="1:3" x14ac:dyDescent="0.35">
      <c r="A3352" s="3">
        <v>44016</v>
      </c>
      <c r="B3352">
        <v>29.438065394553071</v>
      </c>
      <c r="C3352">
        <v>13.59058608406661</v>
      </c>
    </row>
    <row r="3353" spans="1:3" x14ac:dyDescent="0.35">
      <c r="A3353" s="3">
        <v>44017</v>
      </c>
      <c r="B3353">
        <v>29.469947571046092</v>
      </c>
      <c r="C3353">
        <v>13.57812836473564</v>
      </c>
    </row>
    <row r="3354" spans="1:3" x14ac:dyDescent="0.35">
      <c r="A3354" s="3">
        <v>44018</v>
      </c>
      <c r="B3354">
        <v>29.412694600875991</v>
      </c>
      <c r="C3354">
        <v>13.57628573175375</v>
      </c>
    </row>
    <row r="3355" spans="1:3" x14ac:dyDescent="0.35">
      <c r="A3355" s="3">
        <v>44019</v>
      </c>
      <c r="B3355">
        <v>29.470266328422351</v>
      </c>
      <c r="C3355">
        <v>13.52179249639874</v>
      </c>
    </row>
    <row r="3356" spans="1:3" x14ac:dyDescent="0.35">
      <c r="A3356" s="3">
        <v>44020</v>
      </c>
      <c r="B3356">
        <v>29.264488488048439</v>
      </c>
      <c r="C3356">
        <v>13.53843971299275</v>
      </c>
    </row>
    <row r="3357" spans="1:3" x14ac:dyDescent="0.35">
      <c r="A3357" s="3">
        <v>44021</v>
      </c>
      <c r="B3357">
        <v>29.013137525352391</v>
      </c>
      <c r="C3357">
        <v>13.49481091454504</v>
      </c>
    </row>
    <row r="3358" spans="1:3" x14ac:dyDescent="0.35">
      <c r="A3358" s="3">
        <v>44022</v>
      </c>
      <c r="B3358">
        <v>28.50057311478848</v>
      </c>
      <c r="C3358">
        <v>13.46159839824902</v>
      </c>
    </row>
    <row r="3359" spans="1:3" x14ac:dyDescent="0.35">
      <c r="A3359" s="3">
        <v>44023</v>
      </c>
      <c r="B3359">
        <v>27.839795330417921</v>
      </c>
      <c r="C3359">
        <v>13.39646858714848</v>
      </c>
    </row>
    <row r="3360" spans="1:3" x14ac:dyDescent="0.35">
      <c r="A3360" s="3">
        <v>44024</v>
      </c>
      <c r="B3360">
        <v>27.642060496975532</v>
      </c>
      <c r="C3360">
        <v>13.405610899167719</v>
      </c>
    </row>
    <row r="3361" spans="1:3" x14ac:dyDescent="0.35">
      <c r="A3361" s="3">
        <v>44025</v>
      </c>
      <c r="B3361">
        <v>27.506319396002201</v>
      </c>
      <c r="C3361">
        <v>13.40973937745972</v>
      </c>
    </row>
    <row r="3362" spans="1:3" x14ac:dyDescent="0.35">
      <c r="A3362" s="3">
        <v>44026</v>
      </c>
      <c r="B3362">
        <v>27.340692525937222</v>
      </c>
      <c r="C3362">
        <v>13.41589661150984</v>
      </c>
    </row>
    <row r="3363" spans="1:3" x14ac:dyDescent="0.35">
      <c r="A3363" s="3">
        <v>44027</v>
      </c>
      <c r="B3363">
        <v>27.350192576032988</v>
      </c>
      <c r="C3363">
        <v>13.417648528787909</v>
      </c>
    </row>
    <row r="3364" spans="1:3" x14ac:dyDescent="0.35">
      <c r="A3364" s="3">
        <v>44028</v>
      </c>
      <c r="B3364">
        <v>27.68259917731347</v>
      </c>
      <c r="C3364">
        <v>13.361916423593669</v>
      </c>
    </row>
    <row r="3365" spans="1:3" x14ac:dyDescent="0.35">
      <c r="A3365" s="3">
        <v>44029</v>
      </c>
      <c r="B3365">
        <v>27.434432436053282</v>
      </c>
      <c r="C3365">
        <v>13.30117621865991</v>
      </c>
    </row>
    <row r="3366" spans="1:3" x14ac:dyDescent="0.35">
      <c r="A3366" s="3">
        <v>44030</v>
      </c>
      <c r="B3366">
        <v>27.576024058588239</v>
      </c>
      <c r="C3366">
        <v>13.294753665679931</v>
      </c>
    </row>
    <row r="3367" spans="1:3" x14ac:dyDescent="0.35">
      <c r="A3367" s="3">
        <v>44031</v>
      </c>
      <c r="B3367">
        <v>27.72819778875537</v>
      </c>
      <c r="C3367">
        <v>13.268085776958969</v>
      </c>
    </row>
    <row r="3368" spans="1:3" x14ac:dyDescent="0.35">
      <c r="A3368" s="3">
        <v>44032</v>
      </c>
      <c r="B3368">
        <v>27.814564217199301</v>
      </c>
      <c r="C3368">
        <v>13.23633890696564</v>
      </c>
    </row>
    <row r="3369" spans="1:3" x14ac:dyDescent="0.35">
      <c r="A3369" s="3">
        <v>44033</v>
      </c>
      <c r="B3369">
        <v>28.108378758656389</v>
      </c>
      <c r="C3369">
        <v>13.1861846250785</v>
      </c>
    </row>
    <row r="3370" spans="1:3" x14ac:dyDescent="0.35">
      <c r="A3370" s="3">
        <v>44034</v>
      </c>
      <c r="B3370">
        <v>28.14841866686762</v>
      </c>
      <c r="C3370">
        <v>13.19873761149764</v>
      </c>
    </row>
    <row r="3371" spans="1:3" x14ac:dyDescent="0.35">
      <c r="A3371" s="3">
        <v>44035</v>
      </c>
      <c r="B3371">
        <v>28.19971770694918</v>
      </c>
      <c r="C3371">
        <v>13.19062520790291</v>
      </c>
    </row>
    <row r="3372" spans="1:3" x14ac:dyDescent="0.35">
      <c r="A3372" s="3">
        <v>44036</v>
      </c>
      <c r="B3372">
        <v>28.232364744458369</v>
      </c>
      <c r="C3372">
        <v>13.18196004519857</v>
      </c>
    </row>
    <row r="3373" spans="1:3" x14ac:dyDescent="0.35">
      <c r="A3373" s="3">
        <v>44037</v>
      </c>
      <c r="B3373">
        <v>27.671249590705131</v>
      </c>
      <c r="C3373">
        <v>13.292080826819751</v>
      </c>
    </row>
    <row r="3374" spans="1:3" x14ac:dyDescent="0.35">
      <c r="A3374" s="3">
        <v>44038</v>
      </c>
      <c r="B3374">
        <v>27.708731537941311</v>
      </c>
      <c r="C3374">
        <v>13.35953875387211</v>
      </c>
    </row>
    <row r="3375" spans="1:3" x14ac:dyDescent="0.35">
      <c r="A3375" s="3">
        <v>44039</v>
      </c>
      <c r="B3375">
        <v>28.024902502864649</v>
      </c>
      <c r="C3375">
        <v>13.37299316860731</v>
      </c>
    </row>
    <row r="3376" spans="1:3" x14ac:dyDescent="0.35">
      <c r="A3376" s="3">
        <v>44040</v>
      </c>
      <c r="B3376">
        <v>27.892767922032039</v>
      </c>
      <c r="C3376">
        <v>13.484195550594711</v>
      </c>
    </row>
    <row r="3377" spans="1:3" x14ac:dyDescent="0.35">
      <c r="A3377" s="3">
        <v>44041</v>
      </c>
      <c r="B3377">
        <v>27.922700103597961</v>
      </c>
      <c r="C3377">
        <v>13.460694755663321</v>
      </c>
    </row>
    <row r="3378" spans="1:3" x14ac:dyDescent="0.35">
      <c r="A3378" s="3">
        <v>44042</v>
      </c>
      <c r="B3378">
        <v>27.670020816275731</v>
      </c>
      <c r="C3378">
        <v>13.45940168462208</v>
      </c>
    </row>
    <row r="3379" spans="1:3" x14ac:dyDescent="0.35">
      <c r="A3379" s="3">
        <v>44043</v>
      </c>
      <c r="B3379">
        <v>27.70975939829215</v>
      </c>
      <c r="C3379">
        <v>13.173454301560231</v>
      </c>
    </row>
    <row r="3380" spans="1:3" x14ac:dyDescent="0.35">
      <c r="A3380" s="3">
        <v>44044</v>
      </c>
      <c r="B3380">
        <v>27.642691381920049</v>
      </c>
      <c r="C3380">
        <v>13.220361420018589</v>
      </c>
    </row>
    <row r="3381" spans="1:3" x14ac:dyDescent="0.35">
      <c r="A3381" s="3">
        <v>44045</v>
      </c>
      <c r="B3381">
        <v>27.015022246090169</v>
      </c>
      <c r="C3381">
        <v>13.11911460386276</v>
      </c>
    </row>
    <row r="3382" spans="1:3" x14ac:dyDescent="0.35">
      <c r="A3382" s="3">
        <v>44046</v>
      </c>
      <c r="B3382">
        <v>27.463333504219982</v>
      </c>
      <c r="C3382">
        <v>12.75724083291769</v>
      </c>
    </row>
    <row r="3383" spans="1:3" x14ac:dyDescent="0.35">
      <c r="A3383" s="3">
        <v>44047</v>
      </c>
      <c r="B3383">
        <v>27.386851975118152</v>
      </c>
      <c r="C3383">
        <v>12.56077219804226</v>
      </c>
    </row>
    <row r="3384" spans="1:3" x14ac:dyDescent="0.35">
      <c r="A3384" s="3">
        <v>44048</v>
      </c>
      <c r="B3384">
        <v>27.799654300538339</v>
      </c>
      <c r="C3384">
        <v>12.239383908212609</v>
      </c>
    </row>
    <row r="3385" spans="1:3" x14ac:dyDescent="0.35">
      <c r="A3385" s="3">
        <v>44049</v>
      </c>
      <c r="B3385">
        <v>27.669158353842469</v>
      </c>
      <c r="C3385">
        <v>12.4659811652747</v>
      </c>
    </row>
    <row r="3386" spans="1:3" x14ac:dyDescent="0.35">
      <c r="A3386" s="3">
        <v>44050</v>
      </c>
      <c r="B3386">
        <v>27.542212213688138</v>
      </c>
      <c r="C3386">
        <v>12.469553509402219</v>
      </c>
    </row>
    <row r="3387" spans="1:3" x14ac:dyDescent="0.35">
      <c r="A3387" s="3">
        <v>44051</v>
      </c>
      <c r="B3387">
        <v>27.349803249089991</v>
      </c>
      <c r="C3387">
        <v>12.36552101146086</v>
      </c>
    </row>
    <row r="3388" spans="1:3" x14ac:dyDescent="0.35">
      <c r="A3388" s="3">
        <v>44052</v>
      </c>
      <c r="B3388">
        <v>26.996252700919459</v>
      </c>
      <c r="C3388">
        <v>12.38691230757253</v>
      </c>
    </row>
    <row r="3389" spans="1:3" x14ac:dyDescent="0.35">
      <c r="A3389" s="3">
        <v>44053</v>
      </c>
      <c r="B3389">
        <v>26.569035625291349</v>
      </c>
      <c r="C3389">
        <v>12.17522737173981</v>
      </c>
    </row>
    <row r="3390" spans="1:3" x14ac:dyDescent="0.35">
      <c r="A3390" s="3">
        <v>44054</v>
      </c>
      <c r="B3390">
        <v>26.377130508235702</v>
      </c>
      <c r="C3390">
        <v>11.83687824430705</v>
      </c>
    </row>
    <row r="3391" spans="1:3" x14ac:dyDescent="0.35">
      <c r="A3391" s="3">
        <v>44055</v>
      </c>
      <c r="B3391">
        <v>26.04888781163827</v>
      </c>
      <c r="C3391">
        <v>11.56056526716479</v>
      </c>
    </row>
    <row r="3392" spans="1:3" x14ac:dyDescent="0.35">
      <c r="A3392" s="3">
        <v>44056</v>
      </c>
      <c r="B3392">
        <v>25.79559710746954</v>
      </c>
      <c r="C3392">
        <v>11.567355814671499</v>
      </c>
    </row>
    <row r="3393" spans="1:3" x14ac:dyDescent="0.35">
      <c r="A3393" s="3">
        <v>44057</v>
      </c>
      <c r="B3393">
        <v>25.827324838881889</v>
      </c>
      <c r="C3393">
        <v>11.687424458500161</v>
      </c>
    </row>
    <row r="3394" spans="1:3" x14ac:dyDescent="0.35">
      <c r="A3394" s="3">
        <v>44058</v>
      </c>
      <c r="B3394">
        <v>25.777659369601171</v>
      </c>
      <c r="C3394">
        <v>11.756112016897619</v>
      </c>
    </row>
    <row r="3395" spans="1:3" x14ac:dyDescent="0.35">
      <c r="A3395" s="3">
        <v>44059</v>
      </c>
      <c r="B3395">
        <v>25.7861340464021</v>
      </c>
      <c r="C3395">
        <v>11.96733531552775</v>
      </c>
    </row>
    <row r="3396" spans="1:3" x14ac:dyDescent="0.35">
      <c r="A3396" s="3">
        <v>44060</v>
      </c>
      <c r="B3396">
        <v>25.805978998214741</v>
      </c>
      <c r="C3396">
        <v>12.13117937567316</v>
      </c>
    </row>
    <row r="3397" spans="1:3" x14ac:dyDescent="0.35">
      <c r="A3397" s="3">
        <v>44061</v>
      </c>
      <c r="B3397">
        <v>25.775006600151219</v>
      </c>
      <c r="C3397">
        <v>12.242751876513751</v>
      </c>
    </row>
    <row r="3398" spans="1:3" x14ac:dyDescent="0.35">
      <c r="A3398" s="3">
        <v>44062</v>
      </c>
      <c r="B3398">
        <v>25.643018607047299</v>
      </c>
      <c r="C3398">
        <v>12.3912396190325</v>
      </c>
    </row>
    <row r="3399" spans="1:3" x14ac:dyDescent="0.35">
      <c r="A3399" s="3">
        <v>44063</v>
      </c>
      <c r="B3399">
        <v>25.77052498063199</v>
      </c>
      <c r="C3399">
        <v>12.49632033389296</v>
      </c>
    </row>
    <row r="3400" spans="1:3" x14ac:dyDescent="0.35">
      <c r="A3400" s="3">
        <v>44064</v>
      </c>
      <c r="B3400">
        <v>25.827642200332011</v>
      </c>
      <c r="C3400">
        <v>12.42968762525107</v>
      </c>
    </row>
    <row r="3401" spans="1:3" x14ac:dyDescent="0.35">
      <c r="A3401" s="3">
        <v>44065</v>
      </c>
      <c r="B3401">
        <v>26.01718262540906</v>
      </c>
      <c r="C3401">
        <v>12.4494886676296</v>
      </c>
    </row>
    <row r="3402" spans="1:3" x14ac:dyDescent="0.35">
      <c r="A3402" s="3">
        <v>44066</v>
      </c>
      <c r="B3402">
        <v>25.95904425123415</v>
      </c>
      <c r="C3402">
        <v>12.45816531349575</v>
      </c>
    </row>
    <row r="3403" spans="1:3" x14ac:dyDescent="0.35">
      <c r="A3403" s="3">
        <v>44067</v>
      </c>
      <c r="B3403">
        <v>26.112649950108288</v>
      </c>
      <c r="C3403">
        <v>12.435016993408681</v>
      </c>
    </row>
    <row r="3404" spans="1:3" x14ac:dyDescent="0.35">
      <c r="A3404" s="3">
        <v>44068</v>
      </c>
      <c r="B3404">
        <v>25.81455911559669</v>
      </c>
      <c r="C3404">
        <v>12.44459526620961</v>
      </c>
    </row>
    <row r="3405" spans="1:3" x14ac:dyDescent="0.35">
      <c r="A3405" s="3">
        <v>44069</v>
      </c>
      <c r="B3405">
        <v>25.82536850602515</v>
      </c>
      <c r="C3405">
        <v>12.38972025431308</v>
      </c>
    </row>
    <row r="3406" spans="1:3" x14ac:dyDescent="0.35">
      <c r="A3406" s="3">
        <v>44070</v>
      </c>
      <c r="B3406">
        <v>26.076056252478882</v>
      </c>
      <c r="C3406">
        <v>12.39388301892537</v>
      </c>
    </row>
    <row r="3407" spans="1:3" x14ac:dyDescent="0.35">
      <c r="A3407" s="3">
        <v>44071</v>
      </c>
      <c r="B3407">
        <v>25.695715346930001</v>
      </c>
      <c r="C3407">
        <v>12.37040054396207</v>
      </c>
    </row>
    <row r="3408" spans="1:3" x14ac:dyDescent="0.35">
      <c r="A3408" s="3">
        <v>44072</v>
      </c>
      <c r="B3408">
        <v>25.846151399749349</v>
      </c>
      <c r="C3408">
        <v>12.39704093071707</v>
      </c>
    </row>
    <row r="3409" spans="1:3" x14ac:dyDescent="0.35">
      <c r="A3409" s="3">
        <v>44073</v>
      </c>
      <c r="B3409">
        <v>26.29615197751637</v>
      </c>
      <c r="C3409">
        <v>12.400847649863771</v>
      </c>
    </row>
    <row r="3410" spans="1:3" x14ac:dyDescent="0.35">
      <c r="A3410" s="3">
        <v>44074</v>
      </c>
      <c r="B3410">
        <v>26.469790215999499</v>
      </c>
      <c r="C3410">
        <v>12.3559352552397</v>
      </c>
    </row>
    <row r="3411" spans="1:3" x14ac:dyDescent="0.35">
      <c r="A3411" s="3">
        <v>44075</v>
      </c>
      <c r="B3411">
        <v>27.01634740478168</v>
      </c>
      <c r="C3411">
        <v>12.354752102382159</v>
      </c>
    </row>
    <row r="3412" spans="1:3" x14ac:dyDescent="0.35">
      <c r="A3412" s="3">
        <v>44076</v>
      </c>
      <c r="B3412">
        <v>26.570541845047039</v>
      </c>
      <c r="C3412">
        <v>12.299296637506281</v>
      </c>
    </row>
    <row r="3413" spans="1:3" x14ac:dyDescent="0.35">
      <c r="A3413" s="3">
        <v>44077</v>
      </c>
      <c r="B3413">
        <v>25.798847140077399</v>
      </c>
      <c r="C3413">
        <v>12.28360270664648</v>
      </c>
    </row>
    <row r="3414" spans="1:3" x14ac:dyDescent="0.35">
      <c r="A3414" s="3">
        <v>44078</v>
      </c>
      <c r="B3414">
        <v>25.846284930014232</v>
      </c>
      <c r="C3414">
        <v>12.037430735249719</v>
      </c>
    </row>
    <row r="3415" spans="1:3" x14ac:dyDescent="0.35">
      <c r="A3415" s="3">
        <v>44079</v>
      </c>
      <c r="B3415">
        <v>26.08507260986562</v>
      </c>
      <c r="C3415">
        <v>11.944393948175041</v>
      </c>
    </row>
    <row r="3416" spans="1:3" x14ac:dyDescent="0.35">
      <c r="A3416" s="3">
        <v>44080</v>
      </c>
      <c r="B3416">
        <v>26.360811403609929</v>
      </c>
      <c r="C3416">
        <v>11.862087935394049</v>
      </c>
    </row>
    <row r="3417" spans="1:3" x14ac:dyDescent="0.35">
      <c r="A3417" s="3">
        <v>44081</v>
      </c>
      <c r="B3417">
        <v>26.191963969098499</v>
      </c>
      <c r="C3417">
        <v>11.74306844309619</v>
      </c>
    </row>
    <row r="3418" spans="1:3" x14ac:dyDescent="0.35">
      <c r="A3418" s="3">
        <v>44082</v>
      </c>
      <c r="B3418">
        <v>25.84854872542957</v>
      </c>
      <c r="C3418">
        <v>11.70745219725088</v>
      </c>
    </row>
    <row r="3419" spans="1:3" x14ac:dyDescent="0.35">
      <c r="A3419" s="3">
        <v>44083</v>
      </c>
      <c r="B3419">
        <v>24.601467393013571</v>
      </c>
      <c r="C3419">
        <v>11.702005171507301</v>
      </c>
    </row>
    <row r="3420" spans="1:3" x14ac:dyDescent="0.35">
      <c r="A3420" s="3">
        <v>44084</v>
      </c>
      <c r="B3420">
        <v>24.304801189700921</v>
      </c>
      <c r="C3420">
        <v>11.47435072468549</v>
      </c>
    </row>
    <row r="3421" spans="1:3" x14ac:dyDescent="0.35">
      <c r="A3421" s="3">
        <v>44085</v>
      </c>
      <c r="B3421">
        <v>24.064682386201799</v>
      </c>
      <c r="C3421">
        <v>11.484025200568849</v>
      </c>
    </row>
    <row r="3422" spans="1:3" x14ac:dyDescent="0.35">
      <c r="A3422" s="3">
        <v>44086</v>
      </c>
      <c r="B3422">
        <v>24.02637376387851</v>
      </c>
      <c r="C3422">
        <v>11.440683786076081</v>
      </c>
    </row>
    <row r="3423" spans="1:3" x14ac:dyDescent="0.35">
      <c r="A3423" s="3">
        <v>44087</v>
      </c>
      <c r="B3423">
        <v>23.939884263162419</v>
      </c>
      <c r="C3423">
        <v>11.457521030520089</v>
      </c>
    </row>
    <row r="3424" spans="1:3" x14ac:dyDescent="0.35">
      <c r="A3424" s="3">
        <v>44088</v>
      </c>
      <c r="B3424">
        <v>23.630012312138959</v>
      </c>
      <c r="C3424">
        <v>11.481801363874791</v>
      </c>
    </row>
    <row r="3425" spans="1:3" x14ac:dyDescent="0.35">
      <c r="A3425" s="3">
        <v>44089</v>
      </c>
      <c r="B3425">
        <v>23.448557317194769</v>
      </c>
      <c r="C3425">
        <v>11.44433982077862</v>
      </c>
    </row>
    <row r="3426" spans="1:3" x14ac:dyDescent="0.35">
      <c r="A3426" s="3">
        <v>44090</v>
      </c>
      <c r="B3426">
        <v>23.721669765969601</v>
      </c>
      <c r="C3426">
        <v>11.484435430451439</v>
      </c>
    </row>
    <row r="3427" spans="1:3" x14ac:dyDescent="0.35">
      <c r="A3427" s="3">
        <v>44091</v>
      </c>
      <c r="B3427">
        <v>23.97316330994304</v>
      </c>
      <c r="C3427">
        <v>11.680202008146029</v>
      </c>
    </row>
    <row r="3428" spans="1:3" x14ac:dyDescent="0.35">
      <c r="A3428" s="3">
        <v>44092</v>
      </c>
      <c r="B3428">
        <v>23.78576285542205</v>
      </c>
      <c r="C3428">
        <v>11.694407852894511</v>
      </c>
    </row>
    <row r="3429" spans="1:3" x14ac:dyDescent="0.35">
      <c r="A3429" s="3">
        <v>44093</v>
      </c>
      <c r="B3429">
        <v>23.15447306606421</v>
      </c>
      <c r="C3429">
        <v>11.71539153051588</v>
      </c>
    </row>
    <row r="3430" spans="1:3" x14ac:dyDescent="0.35">
      <c r="A3430" s="3">
        <v>44094</v>
      </c>
      <c r="B3430">
        <v>22.24436156635182</v>
      </c>
      <c r="C3430">
        <v>11.35597734629302</v>
      </c>
    </row>
    <row r="3431" spans="1:3" x14ac:dyDescent="0.35">
      <c r="A3431" s="3">
        <v>44095</v>
      </c>
      <c r="B3431">
        <v>21.984452464785271</v>
      </c>
      <c r="C3431">
        <v>10.92657167110827</v>
      </c>
    </row>
    <row r="3432" spans="1:3" x14ac:dyDescent="0.35">
      <c r="A3432" s="3">
        <v>44096</v>
      </c>
      <c r="B3432">
        <v>20.451258615931891</v>
      </c>
      <c r="C3432">
        <v>10.67425066796182</v>
      </c>
    </row>
    <row r="3433" spans="1:3" x14ac:dyDescent="0.35">
      <c r="A3433" s="3">
        <v>44097</v>
      </c>
      <c r="B3433">
        <v>20.92779324260238</v>
      </c>
      <c r="C3433">
        <v>10.50488179838773</v>
      </c>
    </row>
    <row r="3434" spans="1:3" x14ac:dyDescent="0.35">
      <c r="A3434" s="3">
        <v>44098</v>
      </c>
      <c r="B3434">
        <v>19.705609315582429</v>
      </c>
      <c r="C3434">
        <v>9.6771277681289298</v>
      </c>
    </row>
    <row r="3435" spans="1:3" x14ac:dyDescent="0.35">
      <c r="A3435" s="3">
        <v>44099</v>
      </c>
      <c r="B3435">
        <v>18.138371247634101</v>
      </c>
      <c r="C3435">
        <v>10.71912787492187</v>
      </c>
    </row>
    <row r="3436" spans="1:3" x14ac:dyDescent="0.35">
      <c r="A3436" s="3">
        <v>44100</v>
      </c>
      <c r="B3436">
        <v>18.090927834807822</v>
      </c>
      <c r="C3436">
        <v>10.92799895264349</v>
      </c>
    </row>
    <row r="3437" spans="1:3" x14ac:dyDescent="0.35">
      <c r="A3437" s="3">
        <v>44101</v>
      </c>
      <c r="B3437">
        <v>18.175945875847461</v>
      </c>
      <c r="C3437">
        <v>9.6457523906792186</v>
      </c>
    </row>
    <row r="3438" spans="1:3" x14ac:dyDescent="0.35">
      <c r="A3438" s="3">
        <v>44102</v>
      </c>
      <c r="B3438">
        <v>18.268109089422481</v>
      </c>
      <c r="C3438">
        <v>10.090809293998319</v>
      </c>
    </row>
    <row r="3439" spans="1:3" x14ac:dyDescent="0.35">
      <c r="A3439" s="3">
        <v>44103</v>
      </c>
      <c r="B3439">
        <v>18.33012359262457</v>
      </c>
      <c r="C3439">
        <v>10.437186777337651</v>
      </c>
    </row>
    <row r="3440" spans="1:3" x14ac:dyDescent="0.35">
      <c r="A3440" s="3">
        <v>44104</v>
      </c>
      <c r="B3440">
        <v>18.371839962637829</v>
      </c>
      <c r="C3440">
        <v>10.632059274185471</v>
      </c>
    </row>
    <row r="3441" spans="1:3" x14ac:dyDescent="0.35">
      <c r="A3441" s="3">
        <v>44105</v>
      </c>
      <c r="B3441">
        <v>18.379985128348348</v>
      </c>
      <c r="C3441">
        <v>10.63327892885509</v>
      </c>
    </row>
    <row r="3442" spans="1:3" x14ac:dyDescent="0.35">
      <c r="A3442" s="3">
        <v>44106</v>
      </c>
      <c r="B3442">
        <v>18.18600402002858</v>
      </c>
      <c r="C3442">
        <v>10.35281516640924</v>
      </c>
    </row>
    <row r="3443" spans="1:3" x14ac:dyDescent="0.35">
      <c r="A3443" s="3">
        <v>44107</v>
      </c>
      <c r="B3443">
        <v>18.34452013550181</v>
      </c>
      <c r="C3443">
        <v>10.295725038646889</v>
      </c>
    </row>
    <row r="3444" spans="1:3" x14ac:dyDescent="0.35">
      <c r="A3444" s="3">
        <v>44108</v>
      </c>
      <c r="B3444">
        <v>18.419390332241619</v>
      </c>
      <c r="C3444">
        <v>10.272700461984069</v>
      </c>
    </row>
    <row r="3445" spans="1:3" x14ac:dyDescent="0.35">
      <c r="A3445" s="3">
        <v>44109</v>
      </c>
      <c r="B3445">
        <v>18.45523409793374</v>
      </c>
      <c r="C3445">
        <v>10.291518663340939</v>
      </c>
    </row>
    <row r="3446" spans="1:3" x14ac:dyDescent="0.35">
      <c r="A3446" s="3">
        <v>44110</v>
      </c>
      <c r="B3446">
        <v>18.38903302499725</v>
      </c>
      <c r="C3446">
        <v>10.28116327546965</v>
      </c>
    </row>
    <row r="3447" spans="1:3" x14ac:dyDescent="0.35">
      <c r="A3447" s="3">
        <v>44111</v>
      </c>
      <c r="B3447">
        <v>18.457806246974069</v>
      </c>
      <c r="C3447">
        <v>10.23954613772451</v>
      </c>
    </row>
    <row r="3448" spans="1:3" x14ac:dyDescent="0.35">
      <c r="A3448" s="3">
        <v>44112</v>
      </c>
      <c r="B3448">
        <v>18.809100605021499</v>
      </c>
      <c r="C3448">
        <v>10.233698991415279</v>
      </c>
    </row>
    <row r="3449" spans="1:3" x14ac:dyDescent="0.35">
      <c r="A3449" s="3">
        <v>44113</v>
      </c>
      <c r="B3449">
        <v>18.9239503693444</v>
      </c>
      <c r="C3449">
        <v>10.24818554664304</v>
      </c>
    </row>
    <row r="3450" spans="1:3" x14ac:dyDescent="0.35">
      <c r="A3450" s="3">
        <v>44114</v>
      </c>
      <c r="B3450">
        <v>18.974611307476192</v>
      </c>
      <c r="C3450">
        <v>10.153575395849829</v>
      </c>
    </row>
    <row r="3451" spans="1:3" x14ac:dyDescent="0.35">
      <c r="A3451" s="3">
        <v>44115</v>
      </c>
      <c r="B3451">
        <v>18.951230551796119</v>
      </c>
      <c r="C3451">
        <v>10.22630727891794</v>
      </c>
    </row>
    <row r="3452" spans="1:3" x14ac:dyDescent="0.35">
      <c r="A3452" s="3">
        <v>44116</v>
      </c>
      <c r="B3452">
        <v>18.95959086313562</v>
      </c>
      <c r="C3452">
        <v>10.312691839455351</v>
      </c>
    </row>
    <row r="3453" spans="1:3" x14ac:dyDescent="0.35">
      <c r="A3453" s="3">
        <v>44117</v>
      </c>
      <c r="B3453">
        <v>18.89262465854409</v>
      </c>
      <c r="C3453">
        <v>10.35806059625158</v>
      </c>
    </row>
    <row r="3454" spans="1:3" x14ac:dyDescent="0.35">
      <c r="A3454" s="3">
        <v>44118</v>
      </c>
      <c r="B3454">
        <v>18.95660156505048</v>
      </c>
      <c r="C3454">
        <v>10.48175987943247</v>
      </c>
    </row>
    <row r="3455" spans="1:3" x14ac:dyDescent="0.35">
      <c r="A3455" s="3">
        <v>44119</v>
      </c>
      <c r="B3455">
        <v>19.583697856194039</v>
      </c>
      <c r="C3455">
        <v>10.63413940538066</v>
      </c>
    </row>
    <row r="3456" spans="1:3" x14ac:dyDescent="0.35">
      <c r="A3456" s="3">
        <v>44120</v>
      </c>
      <c r="B3456">
        <v>19.399931702099099</v>
      </c>
      <c r="C3456">
        <v>10.566034423902099</v>
      </c>
    </row>
    <row r="3457" spans="1:3" x14ac:dyDescent="0.35">
      <c r="A3457" s="3">
        <v>44121</v>
      </c>
      <c r="B3457">
        <v>19.258375905737751</v>
      </c>
      <c r="C3457">
        <v>10.55513365064474</v>
      </c>
    </row>
    <row r="3458" spans="1:3" x14ac:dyDescent="0.35">
      <c r="A3458" s="3">
        <v>44122</v>
      </c>
      <c r="B3458">
        <v>19.26983499580539</v>
      </c>
      <c r="C3458">
        <v>10.62689030182343</v>
      </c>
    </row>
    <row r="3459" spans="1:3" x14ac:dyDescent="0.35">
      <c r="A3459" s="3">
        <v>44123</v>
      </c>
      <c r="B3459">
        <v>19.261799121679211</v>
      </c>
      <c r="C3459">
        <v>10.655041361665999</v>
      </c>
    </row>
    <row r="3460" spans="1:3" x14ac:dyDescent="0.35">
      <c r="A3460" s="3">
        <v>44124</v>
      </c>
      <c r="B3460">
        <v>19.244347987079699</v>
      </c>
      <c r="C3460">
        <v>10.688728676326519</v>
      </c>
    </row>
    <row r="3461" spans="1:3" x14ac:dyDescent="0.35">
      <c r="A3461" s="3">
        <v>44125</v>
      </c>
      <c r="B3461">
        <v>19.280717643302928</v>
      </c>
      <c r="C3461">
        <v>10.78071835071114</v>
      </c>
    </row>
    <row r="3462" spans="1:3" x14ac:dyDescent="0.35">
      <c r="A3462" s="3">
        <v>44126</v>
      </c>
      <c r="B3462">
        <v>19.085605444248991</v>
      </c>
      <c r="C3462">
        <v>10.48819127979772</v>
      </c>
    </row>
    <row r="3463" spans="1:3" x14ac:dyDescent="0.35">
      <c r="A3463" s="3">
        <v>44127</v>
      </c>
      <c r="B3463">
        <v>18.830354017558061</v>
      </c>
      <c r="C3463">
        <v>10.57236117306384</v>
      </c>
    </row>
    <row r="3464" spans="1:3" x14ac:dyDescent="0.35">
      <c r="A3464" s="3">
        <v>44128</v>
      </c>
      <c r="B3464">
        <v>19.251777550704411</v>
      </c>
      <c r="C3464">
        <v>10.70756322832915</v>
      </c>
    </row>
    <row r="3465" spans="1:3" x14ac:dyDescent="0.35">
      <c r="A3465" s="3">
        <v>44129</v>
      </c>
      <c r="B3465">
        <v>19.288368232480021</v>
      </c>
      <c r="C3465">
        <v>10.58476552744707</v>
      </c>
    </row>
    <row r="3466" spans="1:3" x14ac:dyDescent="0.35">
      <c r="A3466" s="3">
        <v>44130</v>
      </c>
      <c r="B3466">
        <v>19.273712076354649</v>
      </c>
      <c r="C3466">
        <v>10.728022686522349</v>
      </c>
    </row>
    <row r="3467" spans="1:3" x14ac:dyDescent="0.35">
      <c r="A3467" s="3">
        <v>44131</v>
      </c>
      <c r="B3467">
        <v>19.199120834751799</v>
      </c>
      <c r="C3467">
        <v>11.15764515591674</v>
      </c>
    </row>
    <row r="3468" spans="1:3" x14ac:dyDescent="0.35">
      <c r="A3468" s="3">
        <v>44132</v>
      </c>
      <c r="B3468">
        <v>18.072386063984968</v>
      </c>
      <c r="C3468">
        <v>11.370688903924121</v>
      </c>
    </row>
    <row r="3469" spans="1:3" x14ac:dyDescent="0.35">
      <c r="A3469" s="3">
        <v>44133</v>
      </c>
      <c r="B3469">
        <v>18.973004136114788</v>
      </c>
      <c r="C3469">
        <v>12.162168738805009</v>
      </c>
    </row>
    <row r="3470" spans="1:3" x14ac:dyDescent="0.35">
      <c r="A3470" s="3">
        <v>44134</v>
      </c>
      <c r="B3470">
        <v>19.264052563033871</v>
      </c>
      <c r="C3470">
        <v>10.81673127096194</v>
      </c>
    </row>
    <row r="3471" spans="1:3" x14ac:dyDescent="0.35">
      <c r="A3471" s="3">
        <v>44135</v>
      </c>
      <c r="B3471">
        <v>18.64280147679407</v>
      </c>
      <c r="C3471">
        <v>10.176018305915211</v>
      </c>
    </row>
    <row r="3472" spans="1:3" x14ac:dyDescent="0.35">
      <c r="A3472" s="3">
        <v>44136</v>
      </c>
      <c r="B3472">
        <v>20.34131361628409</v>
      </c>
      <c r="C3472">
        <v>9.7141475379322699</v>
      </c>
    </row>
    <row r="3473" spans="1:3" x14ac:dyDescent="0.35">
      <c r="A3473" s="3">
        <v>44137</v>
      </c>
      <c r="B3473">
        <v>21.507922094533932</v>
      </c>
      <c r="C3473">
        <v>9.5465527933000018</v>
      </c>
    </row>
    <row r="3474" spans="1:3" x14ac:dyDescent="0.35">
      <c r="A3474" s="3">
        <v>44138</v>
      </c>
      <c r="B3474">
        <v>23.61026993473957</v>
      </c>
      <c r="C3474">
        <v>9.2757964617558581</v>
      </c>
    </row>
    <row r="3475" spans="1:3" x14ac:dyDescent="0.35">
      <c r="A3475" s="3">
        <v>44139</v>
      </c>
      <c r="B3475">
        <v>23.975397521812379</v>
      </c>
      <c r="C3475">
        <v>9.3529322367979475</v>
      </c>
    </row>
    <row r="3476" spans="1:3" x14ac:dyDescent="0.35">
      <c r="A3476" s="3">
        <v>44140</v>
      </c>
      <c r="B3476">
        <v>25.358333706908859</v>
      </c>
      <c r="C3476">
        <v>9.4961966067729104</v>
      </c>
    </row>
    <row r="3477" spans="1:3" x14ac:dyDescent="0.35">
      <c r="A3477" s="3">
        <v>44141</v>
      </c>
      <c r="B3477">
        <v>24.15926350290265</v>
      </c>
      <c r="C3477">
        <v>11.260117864577481</v>
      </c>
    </row>
    <row r="3478" spans="1:3" x14ac:dyDescent="0.35">
      <c r="A3478" s="3">
        <v>44142</v>
      </c>
      <c r="B3478">
        <v>24.406802076313561</v>
      </c>
      <c r="C3478">
        <v>11.535432606691851</v>
      </c>
    </row>
    <row r="3479" spans="1:3" x14ac:dyDescent="0.35">
      <c r="A3479" s="3">
        <v>44143</v>
      </c>
      <c r="B3479">
        <v>24.809307340537519</v>
      </c>
      <c r="C3479">
        <v>13.121801723462371</v>
      </c>
    </row>
    <row r="3480" spans="1:3" x14ac:dyDescent="0.35">
      <c r="A3480" s="3">
        <v>44144</v>
      </c>
      <c r="B3480">
        <v>24.705951430320479</v>
      </c>
      <c r="C3480">
        <v>13.7617919063662</v>
      </c>
    </row>
    <row r="3481" spans="1:3" x14ac:dyDescent="0.35">
      <c r="A3481" s="3">
        <v>44145</v>
      </c>
      <c r="B3481">
        <v>24.805165435614551</v>
      </c>
      <c r="C3481">
        <v>14.06841589406409</v>
      </c>
    </row>
    <row r="3482" spans="1:3" x14ac:dyDescent="0.35">
      <c r="A3482" s="3">
        <v>44146</v>
      </c>
      <c r="B3482">
        <v>24.763228588831531</v>
      </c>
      <c r="C3482">
        <v>13.996364206218869</v>
      </c>
    </row>
    <row r="3483" spans="1:3" x14ac:dyDescent="0.35">
      <c r="A3483" s="3">
        <v>44147</v>
      </c>
      <c r="B3483">
        <v>24.230375530997211</v>
      </c>
      <c r="C3483">
        <v>14.002477341007291</v>
      </c>
    </row>
    <row r="3484" spans="1:3" x14ac:dyDescent="0.35">
      <c r="A3484" s="3">
        <v>44148</v>
      </c>
      <c r="B3484">
        <v>23.605571231779791</v>
      </c>
      <c r="C3484">
        <v>13.820283658133169</v>
      </c>
    </row>
    <row r="3485" spans="1:3" x14ac:dyDescent="0.35">
      <c r="A3485" s="3">
        <v>44149</v>
      </c>
      <c r="B3485">
        <v>23.601489138438598</v>
      </c>
      <c r="C3485">
        <v>14.00727020720459</v>
      </c>
    </row>
    <row r="3486" spans="1:3" x14ac:dyDescent="0.35">
      <c r="A3486" s="3">
        <v>44150</v>
      </c>
      <c r="B3486">
        <v>23.61360636764871</v>
      </c>
      <c r="C3486">
        <v>14.420993502409191</v>
      </c>
    </row>
    <row r="3487" spans="1:3" x14ac:dyDescent="0.35">
      <c r="A3487" s="3">
        <v>44151</v>
      </c>
      <c r="B3487">
        <v>23.897429370805071</v>
      </c>
      <c r="C3487">
        <v>14.81706218062927</v>
      </c>
    </row>
    <row r="3488" spans="1:3" x14ac:dyDescent="0.35">
      <c r="A3488" s="3">
        <v>44152</v>
      </c>
      <c r="B3488">
        <v>23.995292253383241</v>
      </c>
      <c r="C3488">
        <v>14.76498064327331</v>
      </c>
    </row>
    <row r="3489" spans="1:3" x14ac:dyDescent="0.35">
      <c r="A3489" s="3">
        <v>44153</v>
      </c>
      <c r="B3489">
        <v>23.904799359374589</v>
      </c>
      <c r="C3489">
        <v>14.46877146097709</v>
      </c>
    </row>
    <row r="3490" spans="1:3" x14ac:dyDescent="0.35">
      <c r="A3490" s="3">
        <v>44154</v>
      </c>
      <c r="B3490">
        <v>24.374762753444571</v>
      </c>
      <c r="C3490">
        <v>14.563548547858</v>
      </c>
    </row>
    <row r="3491" spans="1:3" x14ac:dyDescent="0.35">
      <c r="A3491" s="3">
        <v>44155</v>
      </c>
      <c r="B3491">
        <v>23.978606601784339</v>
      </c>
      <c r="C3491">
        <v>14.58032778907612</v>
      </c>
    </row>
    <row r="3492" spans="1:3" x14ac:dyDescent="0.35">
      <c r="A3492" s="3">
        <v>44156</v>
      </c>
      <c r="B3492">
        <v>23.55932345850265</v>
      </c>
      <c r="C3492">
        <v>14.11570669399044</v>
      </c>
    </row>
    <row r="3493" spans="1:3" x14ac:dyDescent="0.35">
      <c r="A3493" s="3">
        <v>44157</v>
      </c>
      <c r="B3493">
        <v>23.394530277574749</v>
      </c>
      <c r="C3493">
        <v>13.84223317580155</v>
      </c>
    </row>
    <row r="3494" spans="1:3" x14ac:dyDescent="0.35">
      <c r="A3494" s="3">
        <v>44158</v>
      </c>
      <c r="B3494">
        <v>23.246011659535569</v>
      </c>
      <c r="C3494">
        <v>13.853570737550299</v>
      </c>
    </row>
    <row r="3495" spans="1:3" x14ac:dyDescent="0.35">
      <c r="A3495" s="3">
        <v>44159</v>
      </c>
      <c r="B3495">
        <v>23.038270009181339</v>
      </c>
      <c r="C3495">
        <v>13.398576647764211</v>
      </c>
    </row>
    <row r="3496" spans="1:3" x14ac:dyDescent="0.35">
      <c r="A3496" s="3">
        <v>44160</v>
      </c>
      <c r="B3496">
        <v>23.58081789838365</v>
      </c>
      <c r="C3496">
        <v>13.27447456400399</v>
      </c>
    </row>
    <row r="3497" spans="1:3" x14ac:dyDescent="0.35">
      <c r="A3497" s="3">
        <v>44161</v>
      </c>
      <c r="B3497">
        <v>23.427227432236041</v>
      </c>
      <c r="C3497">
        <v>13.434896541496411</v>
      </c>
    </row>
    <row r="3498" spans="1:3" x14ac:dyDescent="0.35">
      <c r="A3498" s="3">
        <v>44162</v>
      </c>
      <c r="B3498">
        <v>24.601862799345358</v>
      </c>
      <c r="C3498">
        <v>13.39211793500264</v>
      </c>
    </row>
    <row r="3499" spans="1:3" x14ac:dyDescent="0.35">
      <c r="A3499" s="3">
        <v>44163</v>
      </c>
      <c r="B3499">
        <v>25.973863731278591</v>
      </c>
      <c r="C3499">
        <v>13.30900010133734</v>
      </c>
    </row>
    <row r="3500" spans="1:3" x14ac:dyDescent="0.35">
      <c r="A3500" s="3">
        <v>44164</v>
      </c>
      <c r="B3500">
        <v>27.504472974999551</v>
      </c>
      <c r="C3500">
        <v>13.720068059706749</v>
      </c>
    </row>
    <row r="3501" spans="1:3" x14ac:dyDescent="0.35">
      <c r="A3501" s="3">
        <v>44165</v>
      </c>
      <c r="B3501">
        <v>29.377065712300489</v>
      </c>
      <c r="C3501">
        <v>14.301172980769669</v>
      </c>
    </row>
    <row r="3502" spans="1:3" x14ac:dyDescent="0.35">
      <c r="A3502" s="3">
        <v>44166</v>
      </c>
      <c r="B3502">
        <v>28.38771801276636</v>
      </c>
      <c r="C3502">
        <v>15.385768270484929</v>
      </c>
    </row>
    <row r="3503" spans="1:3" x14ac:dyDescent="0.35">
      <c r="A3503" s="3">
        <v>44167</v>
      </c>
      <c r="B3503">
        <v>29.18384448714324</v>
      </c>
      <c r="C3503">
        <v>14.459526638865899</v>
      </c>
    </row>
    <row r="3504" spans="1:3" x14ac:dyDescent="0.35">
      <c r="A3504" s="3">
        <v>44168</v>
      </c>
      <c r="B3504">
        <v>29.01560016555576</v>
      </c>
      <c r="C3504">
        <v>13.174015225566469</v>
      </c>
    </row>
    <row r="3505" spans="1:3" x14ac:dyDescent="0.35">
      <c r="A3505" s="3">
        <v>44169</v>
      </c>
      <c r="B3505">
        <v>29.117979737460971</v>
      </c>
      <c r="C3505">
        <v>13.790362049611151</v>
      </c>
    </row>
    <row r="3506" spans="1:3" x14ac:dyDescent="0.35">
      <c r="A3506" s="3">
        <v>44170</v>
      </c>
      <c r="B3506">
        <v>29.202572092403919</v>
      </c>
      <c r="C3506">
        <v>12.74021237632293</v>
      </c>
    </row>
    <row r="3507" spans="1:3" x14ac:dyDescent="0.35">
      <c r="A3507" s="3">
        <v>44171</v>
      </c>
      <c r="B3507">
        <v>28.96207096669022</v>
      </c>
      <c r="C3507">
        <v>12.62409598387765</v>
      </c>
    </row>
    <row r="3508" spans="1:3" x14ac:dyDescent="0.35">
      <c r="A3508" s="3">
        <v>44172</v>
      </c>
      <c r="B3508">
        <v>28.885847698751661</v>
      </c>
      <c r="C3508">
        <v>12.458560971029881</v>
      </c>
    </row>
    <row r="3509" spans="1:3" x14ac:dyDescent="0.35">
      <c r="A3509" s="3">
        <v>44173</v>
      </c>
      <c r="B3509">
        <v>29.128488594999009</v>
      </c>
      <c r="C3509">
        <v>12.311834165619031</v>
      </c>
    </row>
    <row r="3510" spans="1:3" x14ac:dyDescent="0.35">
      <c r="A3510" s="3">
        <v>44174</v>
      </c>
      <c r="B3510">
        <v>28.816844542453872</v>
      </c>
      <c r="C3510">
        <v>12.207333094290689</v>
      </c>
    </row>
    <row r="3511" spans="1:3" x14ac:dyDescent="0.35">
      <c r="A3511" s="3">
        <v>44175</v>
      </c>
      <c r="B3511">
        <v>28.482562426047579</v>
      </c>
      <c r="C3511">
        <v>12.655086593455019</v>
      </c>
    </row>
    <row r="3512" spans="1:3" x14ac:dyDescent="0.35">
      <c r="A3512" s="3">
        <v>44176</v>
      </c>
      <c r="B3512">
        <v>28.854496662795931</v>
      </c>
      <c r="C3512">
        <v>12.65216669026583</v>
      </c>
    </row>
    <row r="3513" spans="1:3" x14ac:dyDescent="0.35">
      <c r="A3513" s="3">
        <v>44177</v>
      </c>
      <c r="B3513">
        <v>28.747292515685409</v>
      </c>
      <c r="C3513">
        <v>12.709455569475789</v>
      </c>
    </row>
    <row r="3514" spans="1:3" x14ac:dyDescent="0.35">
      <c r="A3514" s="3">
        <v>44178</v>
      </c>
      <c r="B3514">
        <v>28.480175668990761</v>
      </c>
      <c r="C3514">
        <v>12.57432383602726</v>
      </c>
    </row>
    <row r="3515" spans="1:3" x14ac:dyDescent="0.35">
      <c r="A3515" s="3">
        <v>44179</v>
      </c>
      <c r="B3515">
        <v>28.389125763100051</v>
      </c>
      <c r="C3515">
        <v>12.525159706490729</v>
      </c>
    </row>
    <row r="3516" spans="1:3" x14ac:dyDescent="0.35">
      <c r="A3516" s="3">
        <v>44180</v>
      </c>
      <c r="B3516">
        <v>28.208430764231959</v>
      </c>
      <c r="C3516">
        <v>12.685378351089749</v>
      </c>
    </row>
    <row r="3517" spans="1:3" x14ac:dyDescent="0.35">
      <c r="A3517" s="3">
        <v>44181</v>
      </c>
      <c r="B3517">
        <v>28.06762954778339</v>
      </c>
      <c r="C3517">
        <v>12.824887787769301</v>
      </c>
    </row>
    <row r="3518" spans="1:3" x14ac:dyDescent="0.35">
      <c r="A3518" s="3">
        <v>44182</v>
      </c>
      <c r="B3518">
        <v>27.995257476841179</v>
      </c>
      <c r="C3518">
        <v>12.301251338769831</v>
      </c>
    </row>
    <row r="3519" spans="1:3" x14ac:dyDescent="0.35">
      <c r="A3519" s="3">
        <v>44183</v>
      </c>
      <c r="B3519">
        <v>28.312971287856548</v>
      </c>
      <c r="C3519">
        <v>12.390112471436851</v>
      </c>
    </row>
    <row r="3520" spans="1:3" x14ac:dyDescent="0.35">
      <c r="A3520" s="3">
        <v>44184</v>
      </c>
      <c r="B3520">
        <v>26.40153758411326</v>
      </c>
      <c r="C3520">
        <v>12.46435619867094</v>
      </c>
    </row>
    <row r="3521" spans="1:3" x14ac:dyDescent="0.35">
      <c r="A3521" s="3">
        <v>44185</v>
      </c>
      <c r="B3521">
        <v>24.663574695447249</v>
      </c>
      <c r="C3521">
        <v>12.36322296413854</v>
      </c>
    </row>
    <row r="3522" spans="1:3" x14ac:dyDescent="0.35">
      <c r="A3522" s="3">
        <v>44186</v>
      </c>
      <c r="B3522">
        <v>22.88669312927664</v>
      </c>
      <c r="C3522">
        <v>12.142015002376899</v>
      </c>
    </row>
    <row r="3523" spans="1:3" x14ac:dyDescent="0.35">
      <c r="A3523" s="3">
        <v>44187</v>
      </c>
      <c r="B3523">
        <v>18.139562598317021</v>
      </c>
      <c r="C3523">
        <v>11.90618891262428</v>
      </c>
    </row>
    <row r="3524" spans="1:3" x14ac:dyDescent="0.35">
      <c r="A3524" s="3">
        <v>44188</v>
      </c>
      <c r="B3524">
        <v>17.50538623985932</v>
      </c>
      <c r="C3524">
        <v>12.57238687778599</v>
      </c>
    </row>
    <row r="3525" spans="1:3" x14ac:dyDescent="0.35">
      <c r="A3525" s="3">
        <v>44189</v>
      </c>
      <c r="B3525">
        <v>17.717321956880511</v>
      </c>
      <c r="C3525">
        <v>10.454985884101291</v>
      </c>
    </row>
    <row r="3526" spans="1:3" x14ac:dyDescent="0.35">
      <c r="A3526" s="3">
        <v>44190</v>
      </c>
      <c r="B3526">
        <v>17.807180517521591</v>
      </c>
      <c r="C3526">
        <v>9.7078939241400697</v>
      </c>
    </row>
    <row r="3527" spans="1:3" x14ac:dyDescent="0.35">
      <c r="A3527" s="3">
        <v>44191</v>
      </c>
      <c r="B3527">
        <v>17.73395631791972</v>
      </c>
      <c r="C3527">
        <v>12.188446692410739</v>
      </c>
    </row>
    <row r="3528" spans="1:3" x14ac:dyDescent="0.35">
      <c r="A3528" s="3">
        <v>44192</v>
      </c>
      <c r="B3528">
        <v>17.77412653241301</v>
      </c>
      <c r="C3528">
        <v>13.74097643628267</v>
      </c>
    </row>
    <row r="3529" spans="1:3" x14ac:dyDescent="0.35">
      <c r="A3529" s="3">
        <v>44193</v>
      </c>
      <c r="B3529">
        <v>17.843499773072999</v>
      </c>
      <c r="C3529">
        <v>14.493860754664221</v>
      </c>
    </row>
    <row r="3530" spans="1:3" x14ac:dyDescent="0.35">
      <c r="A3530" s="3">
        <v>44194</v>
      </c>
      <c r="B3530">
        <v>17.830791800293191</v>
      </c>
      <c r="C3530">
        <v>14.55891414544725</v>
      </c>
    </row>
    <row r="3531" spans="1:3" x14ac:dyDescent="0.35">
      <c r="A3531" s="3">
        <v>44195</v>
      </c>
      <c r="B3531">
        <v>17.900346785174079</v>
      </c>
      <c r="C3531">
        <v>14.50708724529963</v>
      </c>
    </row>
    <row r="3532" spans="1:3" x14ac:dyDescent="0.35">
      <c r="A3532" s="3">
        <v>44196</v>
      </c>
      <c r="B3532">
        <v>17.69851321157687</v>
      </c>
      <c r="C3532">
        <v>14.560734204224721</v>
      </c>
    </row>
    <row r="3533" spans="1:3" x14ac:dyDescent="0.35">
      <c r="A3533" s="3">
        <v>44197</v>
      </c>
      <c r="B3533">
        <v>18.53324355144958</v>
      </c>
      <c r="C3533">
        <v>14.680230126340289</v>
      </c>
    </row>
    <row r="3534" spans="1:3" x14ac:dyDescent="0.35">
      <c r="A3534" s="3">
        <v>44198</v>
      </c>
      <c r="B3534">
        <v>19.146873553525801</v>
      </c>
      <c r="C3534">
        <v>13.72336481268812</v>
      </c>
    </row>
    <row r="3535" spans="1:3" x14ac:dyDescent="0.35">
      <c r="A3535" s="3">
        <v>44199</v>
      </c>
      <c r="B3535">
        <v>19.603221250211099</v>
      </c>
      <c r="C3535">
        <v>12.042498833533379</v>
      </c>
    </row>
    <row r="3536" spans="1:3" x14ac:dyDescent="0.35">
      <c r="A3536" s="3">
        <v>44200</v>
      </c>
      <c r="B3536">
        <v>19.44734770072731</v>
      </c>
      <c r="C3536">
        <v>11.66920596405347</v>
      </c>
    </row>
    <row r="3537" spans="1:3" x14ac:dyDescent="0.35">
      <c r="A3537" s="3">
        <v>44201</v>
      </c>
      <c r="B3537">
        <v>19.838893579929319</v>
      </c>
      <c r="C3537">
        <v>11.01621719576127</v>
      </c>
    </row>
    <row r="3538" spans="1:3" x14ac:dyDescent="0.35">
      <c r="A3538" s="3">
        <v>44202</v>
      </c>
      <c r="B3538">
        <v>19.76039520226022</v>
      </c>
      <c r="C3538">
        <v>10.595060211099661</v>
      </c>
    </row>
    <row r="3539" spans="1:3" x14ac:dyDescent="0.35">
      <c r="A3539" s="3">
        <v>44203</v>
      </c>
      <c r="B3539">
        <v>18.912452285159979</v>
      </c>
      <c r="C3539">
        <v>11.43006250456369</v>
      </c>
    </row>
    <row r="3540" spans="1:3" x14ac:dyDescent="0.35">
      <c r="A3540" s="3">
        <v>44204</v>
      </c>
      <c r="B3540">
        <v>18.680249149912779</v>
      </c>
      <c r="C3540">
        <v>11.45583305613739</v>
      </c>
    </row>
    <row r="3541" spans="1:3" x14ac:dyDescent="0.35">
      <c r="A3541" s="3">
        <v>44205</v>
      </c>
      <c r="B3541">
        <v>20.169723577572391</v>
      </c>
      <c r="C3541">
        <v>10.5492385464335</v>
      </c>
    </row>
    <row r="3542" spans="1:3" x14ac:dyDescent="0.35">
      <c r="A3542" s="3">
        <v>44206</v>
      </c>
      <c r="B3542">
        <v>19.80449197593413</v>
      </c>
      <c r="C3542">
        <v>10.43511866514319</v>
      </c>
    </row>
    <row r="3543" spans="1:3" x14ac:dyDescent="0.35">
      <c r="A3543" s="3">
        <v>44207</v>
      </c>
      <c r="B3543">
        <v>18.74536622699819</v>
      </c>
      <c r="C3543">
        <v>10.3856493460601</v>
      </c>
    </row>
    <row r="3544" spans="1:3" x14ac:dyDescent="0.35">
      <c r="A3544" s="3">
        <v>44208</v>
      </c>
      <c r="B3544">
        <v>19.36862018144431</v>
      </c>
      <c r="C3544">
        <v>10.526412610301319</v>
      </c>
    </row>
    <row r="3545" spans="1:3" x14ac:dyDescent="0.35">
      <c r="A3545" s="3">
        <v>44209</v>
      </c>
      <c r="B3545">
        <v>19.716356691397952</v>
      </c>
      <c r="C3545">
        <v>10.562173830329129</v>
      </c>
    </row>
    <row r="3546" spans="1:3" x14ac:dyDescent="0.35">
      <c r="A3546" s="3">
        <v>44210</v>
      </c>
      <c r="B3546">
        <v>19.88753533292201</v>
      </c>
      <c r="C3546">
        <v>10.219600164703531</v>
      </c>
    </row>
    <row r="3547" spans="1:3" x14ac:dyDescent="0.35">
      <c r="A3547" s="3">
        <v>44211</v>
      </c>
      <c r="B3547">
        <v>22.104800531764081</v>
      </c>
      <c r="C3547">
        <v>10.24128363353501</v>
      </c>
    </row>
    <row r="3548" spans="1:3" x14ac:dyDescent="0.35">
      <c r="A3548" s="3">
        <v>44212</v>
      </c>
      <c r="B3548">
        <v>21.487624708769751</v>
      </c>
      <c r="C3548">
        <v>10.36794222286856</v>
      </c>
    </row>
    <row r="3549" spans="1:3" x14ac:dyDescent="0.35">
      <c r="A3549" s="3">
        <v>44213</v>
      </c>
      <c r="B3549">
        <v>20.989231006210559</v>
      </c>
      <c r="C3549">
        <v>10.506495289515611</v>
      </c>
    </row>
    <row r="3550" spans="1:3" x14ac:dyDescent="0.35">
      <c r="A3550" s="3">
        <v>44214</v>
      </c>
      <c r="B3550">
        <v>21.152719416110109</v>
      </c>
      <c r="C3550">
        <v>10.496973507582011</v>
      </c>
    </row>
    <row r="3551" spans="1:3" x14ac:dyDescent="0.35">
      <c r="A3551" s="3">
        <v>44215</v>
      </c>
      <c r="B3551">
        <v>21.23557170607641</v>
      </c>
      <c r="C3551">
        <v>10.394221860205921</v>
      </c>
    </row>
    <row r="3552" spans="1:3" x14ac:dyDescent="0.35">
      <c r="A3552" s="3">
        <v>44216</v>
      </c>
      <c r="B3552">
        <v>20.852647163831289</v>
      </c>
      <c r="C3552">
        <v>10.27335342518953</v>
      </c>
    </row>
    <row r="3553" spans="1:3" x14ac:dyDescent="0.35">
      <c r="A3553" s="3">
        <v>44217</v>
      </c>
      <c r="B3553">
        <v>17.68696149394459</v>
      </c>
      <c r="C3553">
        <v>10.122352234881831</v>
      </c>
    </row>
    <row r="3554" spans="1:3" x14ac:dyDescent="0.35">
      <c r="A3554" s="3">
        <v>44218</v>
      </c>
      <c r="B3554">
        <v>17.80063831672507</v>
      </c>
      <c r="C3554">
        <v>9.7585109642233832</v>
      </c>
    </row>
    <row r="3555" spans="1:3" x14ac:dyDescent="0.35">
      <c r="A3555" s="3">
        <v>44219</v>
      </c>
      <c r="B3555">
        <v>13.852884623175949</v>
      </c>
      <c r="C3555">
        <v>9.1392429258039929</v>
      </c>
    </row>
    <row r="3556" spans="1:3" x14ac:dyDescent="0.35">
      <c r="A3556" s="3">
        <v>44220</v>
      </c>
      <c r="B3556">
        <v>10.561620783068861</v>
      </c>
      <c r="C3556">
        <v>8.9631691452500171</v>
      </c>
    </row>
    <row r="3557" spans="1:3" x14ac:dyDescent="0.35">
      <c r="A3557" s="3">
        <v>44221</v>
      </c>
      <c r="B3557">
        <v>11.041590471154651</v>
      </c>
      <c r="C3557">
        <v>10.05233834395947</v>
      </c>
    </row>
    <row r="3558" spans="1:3" x14ac:dyDescent="0.35">
      <c r="A3558" s="3">
        <v>44222</v>
      </c>
      <c r="B3558">
        <v>9.5013704211417895</v>
      </c>
      <c r="C3558">
        <v>9.7932517947646627</v>
      </c>
    </row>
    <row r="3559" spans="1:3" x14ac:dyDescent="0.35">
      <c r="A3559" s="3">
        <v>44223</v>
      </c>
      <c r="B3559">
        <v>11.246713896688091</v>
      </c>
      <c r="C3559">
        <v>9.9210868779178352</v>
      </c>
    </row>
    <row r="3560" spans="1:3" x14ac:dyDescent="0.35">
      <c r="A3560" s="3">
        <v>44224</v>
      </c>
      <c r="B3560">
        <v>9.5622058365192171</v>
      </c>
      <c r="C3560">
        <v>7.3707174844911663</v>
      </c>
    </row>
    <row r="3561" spans="1:3" x14ac:dyDescent="0.35">
      <c r="A3561" s="3">
        <v>44225</v>
      </c>
      <c r="B3561">
        <v>15.1562988552016</v>
      </c>
      <c r="C3561">
        <v>9.316825618298898</v>
      </c>
    </row>
    <row r="3562" spans="1:3" x14ac:dyDescent="0.35">
      <c r="A3562" s="3">
        <v>44226</v>
      </c>
      <c r="B3562">
        <v>14.791311646052311</v>
      </c>
      <c r="C3562">
        <v>16.043530937058492</v>
      </c>
    </row>
    <row r="3563" spans="1:3" x14ac:dyDescent="0.35">
      <c r="A3563" s="3">
        <v>44227</v>
      </c>
      <c r="B3563">
        <v>15.295320589875921</v>
      </c>
      <c r="C3563">
        <v>13.285139215380131</v>
      </c>
    </row>
    <row r="3564" spans="1:3" x14ac:dyDescent="0.35">
      <c r="A3564" s="3">
        <v>44228</v>
      </c>
      <c r="B3564">
        <v>16.43166338949527</v>
      </c>
      <c r="C3564">
        <v>12.07603936866526</v>
      </c>
    </row>
    <row r="3565" spans="1:3" x14ac:dyDescent="0.35">
      <c r="A3565" s="3">
        <v>44229</v>
      </c>
      <c r="B3565">
        <v>17.56389049864503</v>
      </c>
      <c r="C3565">
        <v>11.8667420329478</v>
      </c>
    </row>
    <row r="3566" spans="1:3" x14ac:dyDescent="0.35">
      <c r="A3566" s="3">
        <v>44230</v>
      </c>
      <c r="B3566">
        <v>17.88678703105797</v>
      </c>
      <c r="C3566">
        <v>13.21334180035729</v>
      </c>
    </row>
    <row r="3567" spans="1:3" x14ac:dyDescent="0.35">
      <c r="A3567" s="3">
        <v>44231</v>
      </c>
      <c r="B3567">
        <v>17.554856617052039</v>
      </c>
      <c r="C3567">
        <v>13.08723384273536</v>
      </c>
    </row>
    <row r="3568" spans="1:3" x14ac:dyDescent="0.35">
      <c r="A3568" s="3">
        <v>44232</v>
      </c>
      <c r="B3568">
        <v>17.19656335217033</v>
      </c>
      <c r="C3568">
        <v>12.877612086877109</v>
      </c>
    </row>
    <row r="3569" spans="1:3" x14ac:dyDescent="0.35">
      <c r="A3569" s="3">
        <v>44233</v>
      </c>
      <c r="B3569">
        <v>16.943065583631942</v>
      </c>
      <c r="C3569">
        <v>12.887931226001349</v>
      </c>
    </row>
    <row r="3570" spans="1:3" x14ac:dyDescent="0.35">
      <c r="A3570" s="3">
        <v>44234</v>
      </c>
      <c r="B3570">
        <v>16.907720641199301</v>
      </c>
      <c r="C3570">
        <v>12.931079907203509</v>
      </c>
    </row>
    <row r="3571" spans="1:3" x14ac:dyDescent="0.35">
      <c r="A3571" s="3">
        <v>44235</v>
      </c>
      <c r="B3571">
        <v>16.935260637409201</v>
      </c>
      <c r="C3571">
        <v>13.02877547267704</v>
      </c>
    </row>
    <row r="3572" spans="1:3" x14ac:dyDescent="0.35">
      <c r="A3572" s="3">
        <v>44236</v>
      </c>
      <c r="B3572">
        <v>16.85517233852644</v>
      </c>
      <c r="C3572">
        <v>12.45877764675963</v>
      </c>
    </row>
    <row r="3573" spans="1:3" x14ac:dyDescent="0.35">
      <c r="A3573" s="3">
        <v>44237</v>
      </c>
      <c r="B3573">
        <v>16.45703859288821</v>
      </c>
      <c r="C3573">
        <v>13.097624264641899</v>
      </c>
    </row>
    <row r="3574" spans="1:3" x14ac:dyDescent="0.35">
      <c r="A3574" s="3">
        <v>44238</v>
      </c>
      <c r="B3574">
        <v>16.75900867803303</v>
      </c>
      <c r="C3574">
        <v>13.64386266316116</v>
      </c>
    </row>
    <row r="3575" spans="1:3" x14ac:dyDescent="0.35">
      <c r="A3575" s="3">
        <v>44239</v>
      </c>
      <c r="B3575">
        <v>16.95823748457364</v>
      </c>
      <c r="C3575">
        <v>13.74417242027123</v>
      </c>
    </row>
    <row r="3576" spans="1:3" x14ac:dyDescent="0.35">
      <c r="A3576" s="3">
        <v>44240</v>
      </c>
      <c r="B3576">
        <v>16.77099424604631</v>
      </c>
      <c r="C3576">
        <v>13.983058608627809</v>
      </c>
    </row>
    <row r="3577" spans="1:3" x14ac:dyDescent="0.35">
      <c r="A3577" s="3">
        <v>44241</v>
      </c>
      <c r="B3577">
        <v>16.75091007097949</v>
      </c>
      <c r="C3577">
        <v>14.33117341243342</v>
      </c>
    </row>
    <row r="3578" spans="1:3" x14ac:dyDescent="0.35">
      <c r="A3578" s="3">
        <v>44242</v>
      </c>
      <c r="B3578">
        <v>16.568708663324632</v>
      </c>
      <c r="C3578">
        <v>14.503668110772979</v>
      </c>
    </row>
    <row r="3579" spans="1:3" x14ac:dyDescent="0.35">
      <c r="A3579" s="3">
        <v>44243</v>
      </c>
      <c r="B3579">
        <v>16.56146905989613</v>
      </c>
      <c r="C3579">
        <v>14.744516368803559</v>
      </c>
    </row>
    <row r="3580" spans="1:3" x14ac:dyDescent="0.35">
      <c r="A3580" s="3">
        <v>44244</v>
      </c>
      <c r="B3580">
        <v>16.957998742244339</v>
      </c>
      <c r="C3580">
        <v>14.845041010048281</v>
      </c>
    </row>
    <row r="3581" spans="1:3" x14ac:dyDescent="0.35">
      <c r="A3581" s="3">
        <v>44245</v>
      </c>
      <c r="B3581">
        <v>17.89960970496222</v>
      </c>
      <c r="C3581">
        <v>14.688421778863519</v>
      </c>
    </row>
    <row r="3582" spans="1:3" x14ac:dyDescent="0.35">
      <c r="A3582" s="3">
        <v>44246</v>
      </c>
      <c r="B3582">
        <v>17.5125752108592</v>
      </c>
      <c r="C3582">
        <v>14.53276429961136</v>
      </c>
    </row>
    <row r="3583" spans="1:3" x14ac:dyDescent="0.35">
      <c r="A3583" s="3">
        <v>44247</v>
      </c>
      <c r="B3583">
        <v>17.400393504608701</v>
      </c>
      <c r="C3583">
        <v>14.319804237947899</v>
      </c>
    </row>
    <row r="3584" spans="1:3" x14ac:dyDescent="0.35">
      <c r="A3584" s="3">
        <v>44248</v>
      </c>
      <c r="B3584">
        <v>17.447554463388769</v>
      </c>
      <c r="C3584">
        <v>14.76535799349538</v>
      </c>
    </row>
    <row r="3585" spans="1:3" x14ac:dyDescent="0.35">
      <c r="A3585" s="3">
        <v>44249</v>
      </c>
      <c r="B3585">
        <v>16.86890359468638</v>
      </c>
      <c r="C3585">
        <v>14.95599607139024</v>
      </c>
    </row>
    <row r="3586" spans="1:3" x14ac:dyDescent="0.35">
      <c r="A3586" s="3">
        <v>44250</v>
      </c>
      <c r="B3586">
        <v>16.39989719556727</v>
      </c>
      <c r="C3586">
        <v>15.084515742515061</v>
      </c>
    </row>
    <row r="3587" spans="1:3" x14ac:dyDescent="0.35">
      <c r="A3587" s="3">
        <v>44251</v>
      </c>
      <c r="B3587">
        <v>16.390004622478742</v>
      </c>
      <c r="C3587">
        <v>14.996864513186249</v>
      </c>
    </row>
    <row r="3588" spans="1:3" x14ac:dyDescent="0.35">
      <c r="A3588" s="3">
        <v>44252</v>
      </c>
      <c r="B3588">
        <v>14.82101893481647</v>
      </c>
      <c r="C3588">
        <v>14.90095627750908</v>
      </c>
    </row>
    <row r="3589" spans="1:3" x14ac:dyDescent="0.35">
      <c r="A3589" s="3">
        <v>44253</v>
      </c>
      <c r="B3589">
        <v>15.54442552443302</v>
      </c>
      <c r="C3589">
        <v>15.30475853659588</v>
      </c>
    </row>
    <row r="3590" spans="1:3" x14ac:dyDescent="0.35">
      <c r="A3590" s="3">
        <v>44254</v>
      </c>
      <c r="B3590">
        <v>13.7326282436907</v>
      </c>
      <c r="C3590">
        <v>19.216203811784691</v>
      </c>
    </row>
    <row r="3591" spans="1:3" x14ac:dyDescent="0.35">
      <c r="A3591" s="3">
        <v>44255</v>
      </c>
      <c r="B3591">
        <v>13.734977534720381</v>
      </c>
      <c r="C3591">
        <v>18.455093649410411</v>
      </c>
    </row>
    <row r="3592" spans="1:3" x14ac:dyDescent="0.35">
      <c r="A3592" s="3">
        <v>44256</v>
      </c>
      <c r="B3592">
        <v>13.60940277383304</v>
      </c>
      <c r="C3592">
        <v>18.18422673278257</v>
      </c>
    </row>
    <row r="3593" spans="1:3" x14ac:dyDescent="0.35">
      <c r="A3593" s="3">
        <v>44257</v>
      </c>
      <c r="B3593">
        <v>13.64170115344622</v>
      </c>
      <c r="C3593">
        <v>20.267091091146959</v>
      </c>
    </row>
    <row r="3594" spans="1:3" x14ac:dyDescent="0.35">
      <c r="A3594" s="3">
        <v>44258</v>
      </c>
      <c r="B3594">
        <v>13.302827176689361</v>
      </c>
      <c r="C3594">
        <v>20.163216168853079</v>
      </c>
    </row>
    <row r="3595" spans="1:3" x14ac:dyDescent="0.35">
      <c r="A3595" s="3">
        <v>44259</v>
      </c>
      <c r="B3595">
        <v>12.870763206572811</v>
      </c>
      <c r="C3595">
        <v>19.096604072404151</v>
      </c>
    </row>
    <row r="3596" spans="1:3" x14ac:dyDescent="0.35">
      <c r="A3596" s="3">
        <v>44260</v>
      </c>
      <c r="B3596">
        <v>12.570817462782511</v>
      </c>
      <c r="C3596">
        <v>15.89028730031009</v>
      </c>
    </row>
    <row r="3597" spans="1:3" x14ac:dyDescent="0.35">
      <c r="A3597" s="3">
        <v>44261</v>
      </c>
      <c r="B3597">
        <v>11.986000370795271</v>
      </c>
      <c r="C3597">
        <v>14.718165944301751</v>
      </c>
    </row>
    <row r="3598" spans="1:3" x14ac:dyDescent="0.35">
      <c r="A3598" s="3">
        <v>44262</v>
      </c>
      <c r="B3598">
        <v>11.77508232181316</v>
      </c>
      <c r="C3598">
        <v>12.890742759837581</v>
      </c>
    </row>
    <row r="3599" spans="1:3" x14ac:dyDescent="0.35">
      <c r="A3599" s="3">
        <v>44263</v>
      </c>
      <c r="B3599">
        <v>11.57686525623927</v>
      </c>
      <c r="C3599">
        <v>11.980935250261441</v>
      </c>
    </row>
    <row r="3600" spans="1:3" x14ac:dyDescent="0.35">
      <c r="A3600" s="3">
        <v>44264</v>
      </c>
      <c r="B3600">
        <v>11.39360728912375</v>
      </c>
      <c r="C3600">
        <v>11.49416273568445</v>
      </c>
    </row>
    <row r="3601" spans="1:3" x14ac:dyDescent="0.35">
      <c r="A3601" s="3">
        <v>44265</v>
      </c>
      <c r="B3601">
        <v>11.24424527611634</v>
      </c>
      <c r="C3601">
        <v>11.240682381158299</v>
      </c>
    </row>
    <row r="3602" spans="1:3" x14ac:dyDescent="0.35">
      <c r="A3602" s="3">
        <v>44266</v>
      </c>
      <c r="B3602">
        <v>11.401126538120829</v>
      </c>
      <c r="C3602">
        <v>11.28479457671132</v>
      </c>
    </row>
    <row r="3603" spans="1:3" x14ac:dyDescent="0.35">
      <c r="A3603" s="3">
        <v>44267</v>
      </c>
      <c r="B3603">
        <v>11.55961370980112</v>
      </c>
      <c r="C3603">
        <v>11.25507869264511</v>
      </c>
    </row>
    <row r="3604" spans="1:3" x14ac:dyDescent="0.35">
      <c r="A3604" s="3">
        <v>44268</v>
      </c>
      <c r="B3604">
        <v>11.33741100734677</v>
      </c>
      <c r="C3604">
        <v>11.28683016793501</v>
      </c>
    </row>
    <row r="3605" spans="1:3" x14ac:dyDescent="0.35">
      <c r="A3605" s="3">
        <v>44269</v>
      </c>
      <c r="B3605">
        <v>11.27400743273987</v>
      </c>
      <c r="C3605">
        <v>10.920757616495431</v>
      </c>
    </row>
    <row r="3606" spans="1:3" x14ac:dyDescent="0.35">
      <c r="A3606" s="3">
        <v>44270</v>
      </c>
      <c r="B3606">
        <v>11.175594759323641</v>
      </c>
      <c r="C3606">
        <v>11.31145408606387</v>
      </c>
    </row>
    <row r="3607" spans="1:3" x14ac:dyDescent="0.35">
      <c r="A3607" s="3">
        <v>44271</v>
      </c>
      <c r="B3607">
        <v>11.081864617212521</v>
      </c>
      <c r="C3607">
        <v>11.66728730128956</v>
      </c>
    </row>
    <row r="3608" spans="1:3" x14ac:dyDescent="0.35">
      <c r="A3608" s="3">
        <v>44272</v>
      </c>
      <c r="B3608">
        <v>11.24956882948293</v>
      </c>
      <c r="C3608">
        <v>11.845747637289749</v>
      </c>
    </row>
    <row r="3609" spans="1:3" x14ac:dyDescent="0.35">
      <c r="A3609" s="3">
        <v>44273</v>
      </c>
      <c r="B3609">
        <v>10.900588502946549</v>
      </c>
      <c r="C3609">
        <v>11.85624780039511</v>
      </c>
    </row>
    <row r="3610" spans="1:3" x14ac:dyDescent="0.35">
      <c r="A3610" s="3">
        <v>44274</v>
      </c>
      <c r="B3610">
        <v>10.89081634538466</v>
      </c>
      <c r="C3610">
        <v>11.08411752700682</v>
      </c>
    </row>
    <row r="3611" spans="1:3" x14ac:dyDescent="0.35">
      <c r="A3611" s="3">
        <v>44275</v>
      </c>
      <c r="B3611">
        <v>11.13809609334186</v>
      </c>
      <c r="C3611">
        <v>10.796595011815731</v>
      </c>
    </row>
    <row r="3612" spans="1:3" x14ac:dyDescent="0.35">
      <c r="A3612" s="3">
        <v>44276</v>
      </c>
      <c r="B3612">
        <v>11.2552027305241</v>
      </c>
      <c r="C3612">
        <v>10.78808183464395</v>
      </c>
    </row>
    <row r="3613" spans="1:3" x14ac:dyDescent="0.35">
      <c r="A3613" s="3">
        <v>44277</v>
      </c>
      <c r="B3613">
        <v>11.378199330006799</v>
      </c>
      <c r="C3613">
        <v>10.907121592239079</v>
      </c>
    </row>
    <row r="3614" spans="1:3" x14ac:dyDescent="0.35">
      <c r="A3614" s="3">
        <v>44278</v>
      </c>
      <c r="B3614">
        <v>11.47420012125755</v>
      </c>
      <c r="C3614">
        <v>11.009853084230089</v>
      </c>
    </row>
    <row r="3615" spans="1:3" x14ac:dyDescent="0.35">
      <c r="A3615" s="3">
        <v>44279</v>
      </c>
      <c r="B3615">
        <v>10.858352283307861</v>
      </c>
      <c r="C3615">
        <v>11.10537337865569</v>
      </c>
    </row>
    <row r="3616" spans="1:3" x14ac:dyDescent="0.35">
      <c r="A3616" s="3">
        <v>44280</v>
      </c>
      <c r="B3616">
        <v>10.299530478138861</v>
      </c>
      <c r="C3616">
        <v>10.27729351959375</v>
      </c>
    </row>
    <row r="3617" spans="1:3" x14ac:dyDescent="0.35">
      <c r="A3617" s="3">
        <v>44281</v>
      </c>
      <c r="B3617">
        <v>11.16617790548595</v>
      </c>
      <c r="C3617">
        <v>9.984522848078571</v>
      </c>
    </row>
    <row r="3618" spans="1:3" x14ac:dyDescent="0.35">
      <c r="A3618" s="3">
        <v>44282</v>
      </c>
      <c r="B3618">
        <v>11.306737071888451</v>
      </c>
      <c r="C3618">
        <v>11.447731810615259</v>
      </c>
    </row>
    <row r="3619" spans="1:3" x14ac:dyDescent="0.35">
      <c r="A3619" s="3">
        <v>44283</v>
      </c>
      <c r="B3619">
        <v>11.15844974253171</v>
      </c>
      <c r="C3619">
        <v>11.390167686075189</v>
      </c>
    </row>
    <row r="3620" spans="1:3" x14ac:dyDescent="0.35">
      <c r="A3620" s="3">
        <v>44284</v>
      </c>
      <c r="B3620">
        <v>10.95571227456397</v>
      </c>
      <c r="C3620">
        <v>11.275205197723309</v>
      </c>
    </row>
    <row r="3621" spans="1:3" x14ac:dyDescent="0.35">
      <c r="A3621" s="3">
        <v>44285</v>
      </c>
      <c r="B3621">
        <v>10.79694882866651</v>
      </c>
      <c r="C3621">
        <v>11.418258914703459</v>
      </c>
    </row>
    <row r="3622" spans="1:3" x14ac:dyDescent="0.35">
      <c r="A3622" s="3">
        <v>44286</v>
      </c>
      <c r="B3622">
        <v>11.226654468650249</v>
      </c>
      <c r="C3622">
        <v>11.40071129233181</v>
      </c>
    </row>
    <row r="3623" spans="1:3" x14ac:dyDescent="0.35">
      <c r="A3623" s="3">
        <v>44287</v>
      </c>
      <c r="B3623">
        <v>11.048493164534429</v>
      </c>
      <c r="C3623">
        <v>11.44403758855294</v>
      </c>
    </row>
    <row r="3624" spans="1:3" x14ac:dyDescent="0.35">
      <c r="A3624" s="3">
        <v>44288</v>
      </c>
      <c r="B3624">
        <v>11.019822395870021</v>
      </c>
      <c r="C3624">
        <v>11.523648081876379</v>
      </c>
    </row>
    <row r="3625" spans="1:3" x14ac:dyDescent="0.35">
      <c r="A3625" s="3">
        <v>44289</v>
      </c>
      <c r="B3625">
        <v>10.94676775407526</v>
      </c>
      <c r="C3625">
        <v>11.47115885595937</v>
      </c>
    </row>
    <row r="3626" spans="1:3" x14ac:dyDescent="0.35">
      <c r="A3626" s="3">
        <v>44290</v>
      </c>
      <c r="B3626">
        <v>10.88593864461169</v>
      </c>
      <c r="C3626">
        <v>11.70628531348174</v>
      </c>
    </row>
    <row r="3627" spans="1:3" x14ac:dyDescent="0.35">
      <c r="A3627" s="3">
        <v>44291</v>
      </c>
      <c r="B3627">
        <v>10.857141637951839</v>
      </c>
      <c r="C3627">
        <v>11.757844592780049</v>
      </c>
    </row>
    <row r="3628" spans="1:3" x14ac:dyDescent="0.35">
      <c r="A3628" s="3">
        <v>44292</v>
      </c>
      <c r="B3628">
        <v>10.826177778683229</v>
      </c>
      <c r="C3628">
        <v>12.05959465486518</v>
      </c>
    </row>
    <row r="3629" spans="1:3" x14ac:dyDescent="0.35">
      <c r="A3629" s="3">
        <v>44293</v>
      </c>
      <c r="B3629">
        <v>10.840893521907381</v>
      </c>
      <c r="C3629">
        <v>12.431800894967539</v>
      </c>
    </row>
    <row r="3630" spans="1:3" x14ac:dyDescent="0.35">
      <c r="A3630" s="3">
        <v>44294</v>
      </c>
      <c r="B3630">
        <v>10.926305762356369</v>
      </c>
      <c r="C3630">
        <v>12.6631535175966</v>
      </c>
    </row>
    <row r="3631" spans="1:3" x14ac:dyDescent="0.35">
      <c r="A3631" s="3">
        <v>44295</v>
      </c>
      <c r="B3631">
        <v>11.294653672820701</v>
      </c>
      <c r="C3631">
        <v>12.06575367950507</v>
      </c>
    </row>
    <row r="3632" spans="1:3" x14ac:dyDescent="0.35">
      <c r="A3632" s="3">
        <v>44296</v>
      </c>
      <c r="B3632">
        <v>11.323203952473129</v>
      </c>
      <c r="C3632">
        <v>12.438093378317721</v>
      </c>
    </row>
    <row r="3633" spans="1:3" x14ac:dyDescent="0.35">
      <c r="A3633" s="3">
        <v>44297</v>
      </c>
      <c r="B3633">
        <v>11.343579045392209</v>
      </c>
      <c r="C3633">
        <v>12.176115903397591</v>
      </c>
    </row>
    <row r="3634" spans="1:3" x14ac:dyDescent="0.35">
      <c r="A3634" s="3">
        <v>44298</v>
      </c>
      <c r="B3634">
        <v>11.360943533467969</v>
      </c>
      <c r="C3634">
        <v>12.161298556082301</v>
      </c>
    </row>
    <row r="3635" spans="1:3" x14ac:dyDescent="0.35">
      <c r="A3635" s="3">
        <v>44299</v>
      </c>
      <c r="B3635">
        <v>11.487413033351601</v>
      </c>
      <c r="C3635">
        <v>12.235751541774439</v>
      </c>
    </row>
    <row r="3636" spans="1:3" x14ac:dyDescent="0.35">
      <c r="A3636" s="3">
        <v>44300</v>
      </c>
      <c r="B3636">
        <v>11.586572053136591</v>
      </c>
      <c r="C3636">
        <v>11.741102970274151</v>
      </c>
    </row>
    <row r="3637" spans="1:3" x14ac:dyDescent="0.35">
      <c r="A3637" s="3">
        <v>44301</v>
      </c>
      <c r="B3637">
        <v>11.58616089006169</v>
      </c>
      <c r="C3637">
        <v>11.27555160977953</v>
      </c>
    </row>
    <row r="3638" spans="1:3" x14ac:dyDescent="0.35">
      <c r="A3638" s="3">
        <v>44302</v>
      </c>
      <c r="B3638">
        <v>11.512464949808351</v>
      </c>
      <c r="C3638">
        <v>11.492432645292389</v>
      </c>
    </row>
    <row r="3639" spans="1:3" x14ac:dyDescent="0.35">
      <c r="A3639" s="3">
        <v>44303</v>
      </c>
      <c r="B3639">
        <v>12.31507635610645</v>
      </c>
      <c r="C3639">
        <v>11.50912527272193</v>
      </c>
    </row>
    <row r="3640" spans="1:3" x14ac:dyDescent="0.35">
      <c r="A3640" s="3">
        <v>44304</v>
      </c>
      <c r="B3640">
        <v>12.58018747325119</v>
      </c>
      <c r="C3640">
        <v>10.06458784234751</v>
      </c>
    </row>
    <row r="3641" spans="1:3" x14ac:dyDescent="0.35">
      <c r="A3641" s="3">
        <v>44305</v>
      </c>
      <c r="B3641">
        <v>12.74616702008076</v>
      </c>
      <c r="C3641">
        <v>9.1728332525019809</v>
      </c>
    </row>
    <row r="3642" spans="1:3" x14ac:dyDescent="0.35">
      <c r="A3642" s="3">
        <v>44306</v>
      </c>
      <c r="B3642">
        <v>12.94177576408353</v>
      </c>
      <c r="C3642">
        <v>8.8885286699131711</v>
      </c>
    </row>
    <row r="3643" spans="1:3" x14ac:dyDescent="0.35">
      <c r="A3643" s="3">
        <v>44307</v>
      </c>
      <c r="B3643">
        <v>11.14003743329317</v>
      </c>
      <c r="C3643">
        <v>8.307833836832236</v>
      </c>
    </row>
    <row r="3644" spans="1:3" x14ac:dyDescent="0.35">
      <c r="A3644" s="3">
        <v>44308</v>
      </c>
      <c r="B3644">
        <v>11.02568272821062</v>
      </c>
      <c r="C3644">
        <v>8.3826226141919378</v>
      </c>
    </row>
    <row r="3645" spans="1:3" x14ac:dyDescent="0.35">
      <c r="A3645" s="3">
        <v>44309</v>
      </c>
      <c r="B3645">
        <v>11.115029741184561</v>
      </c>
      <c r="C3645">
        <v>8.0122297054690517</v>
      </c>
    </row>
    <row r="3646" spans="1:3" x14ac:dyDescent="0.35">
      <c r="A3646" s="3">
        <v>44310</v>
      </c>
      <c r="B3646">
        <v>11.22390722570451</v>
      </c>
      <c r="C3646">
        <v>8.4317294311189332</v>
      </c>
    </row>
    <row r="3647" spans="1:3" x14ac:dyDescent="0.35">
      <c r="A3647" s="3">
        <v>44311</v>
      </c>
      <c r="B3647">
        <v>11.189382164774781</v>
      </c>
      <c r="C3647">
        <v>8.4796466163942199</v>
      </c>
    </row>
    <row r="3648" spans="1:3" x14ac:dyDescent="0.35">
      <c r="A3648" s="3">
        <v>44312</v>
      </c>
      <c r="B3648">
        <v>11.12570968940469</v>
      </c>
      <c r="C3648">
        <v>8.4561677330094156</v>
      </c>
    </row>
    <row r="3649" spans="1:3" x14ac:dyDescent="0.35">
      <c r="A3649" s="3">
        <v>44313</v>
      </c>
      <c r="B3649">
        <v>11.233380213320681</v>
      </c>
      <c r="C3649">
        <v>7.1965140989520933</v>
      </c>
    </row>
    <row r="3650" spans="1:3" x14ac:dyDescent="0.35">
      <c r="A3650" s="3">
        <v>44314</v>
      </c>
      <c r="B3650">
        <v>11.144235233739151</v>
      </c>
      <c r="C3650">
        <v>7.4028756720570934</v>
      </c>
    </row>
    <row r="3651" spans="1:3" x14ac:dyDescent="0.35">
      <c r="A3651" s="3">
        <v>44315</v>
      </c>
      <c r="B3651">
        <v>10.997998885298371</v>
      </c>
      <c r="C3651">
        <v>8.2770219355631589</v>
      </c>
    </row>
    <row r="3652" spans="1:3" x14ac:dyDescent="0.35">
      <c r="A3652" s="3">
        <v>44316</v>
      </c>
      <c r="B3652">
        <v>11.22889994055766</v>
      </c>
      <c r="C3652">
        <v>9.2790280375260554</v>
      </c>
    </row>
    <row r="3653" spans="1:3" x14ac:dyDescent="0.35">
      <c r="A3653" s="3">
        <v>44317</v>
      </c>
      <c r="B3653">
        <v>11.26647955900396</v>
      </c>
      <c r="C3653">
        <v>8.953903204826533</v>
      </c>
    </row>
    <row r="3654" spans="1:3" x14ac:dyDescent="0.35">
      <c r="A3654" s="3">
        <v>44318</v>
      </c>
      <c r="B3654">
        <v>11.34526282239753</v>
      </c>
      <c r="C3654">
        <v>8.8512450357335286</v>
      </c>
    </row>
    <row r="3655" spans="1:3" x14ac:dyDescent="0.35">
      <c r="A3655" s="3">
        <v>44319</v>
      </c>
      <c r="B3655">
        <v>11.388974549383761</v>
      </c>
      <c r="C3655">
        <v>9.5229846955791491</v>
      </c>
    </row>
    <row r="3656" spans="1:3" x14ac:dyDescent="0.35">
      <c r="A3656" s="3">
        <v>44320</v>
      </c>
      <c r="B3656">
        <v>11.50217743482056</v>
      </c>
      <c r="C3656">
        <v>7.6564603519042436</v>
      </c>
    </row>
    <row r="3657" spans="1:3" x14ac:dyDescent="0.35">
      <c r="A3657" s="3">
        <v>44321</v>
      </c>
      <c r="B3657">
        <v>11.38863794858179</v>
      </c>
      <c r="C3657">
        <v>8.200287207118329</v>
      </c>
    </row>
    <row r="3658" spans="1:3" x14ac:dyDescent="0.35">
      <c r="A3658" s="3">
        <v>44322</v>
      </c>
      <c r="B3658">
        <v>11.604377747431929</v>
      </c>
      <c r="C3658">
        <v>4.7334552203495317</v>
      </c>
    </row>
    <row r="3659" spans="1:3" x14ac:dyDescent="0.35">
      <c r="A3659" s="3">
        <v>44323</v>
      </c>
      <c r="B3659">
        <v>11.287984724699101</v>
      </c>
      <c r="C3659">
        <v>5.9142023215831294</v>
      </c>
    </row>
    <row r="3660" spans="1:3" x14ac:dyDescent="0.35">
      <c r="A3660" s="3">
        <v>44324</v>
      </c>
      <c r="B3660">
        <v>15.013321446247209</v>
      </c>
      <c r="C3660">
        <v>6.280729120105577</v>
      </c>
    </row>
    <row r="3661" spans="1:3" x14ac:dyDescent="0.35">
      <c r="A3661" s="3">
        <v>44325</v>
      </c>
      <c r="B3661">
        <v>16.25803900039433</v>
      </c>
      <c r="C3661">
        <v>4.9270577092774959</v>
      </c>
    </row>
    <row r="3662" spans="1:3" x14ac:dyDescent="0.35">
      <c r="A3662" s="3">
        <v>44326</v>
      </c>
      <c r="B3662">
        <v>17.51818963762441</v>
      </c>
      <c r="C3662">
        <v>4.7316714842471432</v>
      </c>
    </row>
    <row r="3663" spans="1:3" x14ac:dyDescent="0.35">
      <c r="A3663" s="3">
        <v>44327</v>
      </c>
      <c r="B3663">
        <v>18.78032604280336</v>
      </c>
      <c r="C3663">
        <v>4.5740685673637298</v>
      </c>
    </row>
    <row r="3664" spans="1:3" x14ac:dyDescent="0.35">
      <c r="A3664" s="3">
        <v>44328</v>
      </c>
      <c r="B3664">
        <v>18.663689246562189</v>
      </c>
      <c r="C3664">
        <v>5.0248230251685628</v>
      </c>
    </row>
    <row r="3665" spans="1:3" x14ac:dyDescent="0.35">
      <c r="A3665" s="3">
        <v>44329</v>
      </c>
      <c r="B3665">
        <v>17.790407223186069</v>
      </c>
      <c r="C3665">
        <v>4.9205265350763634</v>
      </c>
    </row>
    <row r="3666" spans="1:3" x14ac:dyDescent="0.35">
      <c r="A3666" s="3">
        <v>44330</v>
      </c>
      <c r="B3666">
        <v>17.848582418353612</v>
      </c>
      <c r="C3666">
        <v>5.2247116357128611</v>
      </c>
    </row>
    <row r="3667" spans="1:3" x14ac:dyDescent="0.35">
      <c r="A3667" s="3">
        <v>44331</v>
      </c>
      <c r="B3667">
        <v>16.7700978224048</v>
      </c>
      <c r="C3667">
        <v>5.3210709545530914</v>
      </c>
    </row>
    <row r="3668" spans="1:3" x14ac:dyDescent="0.35">
      <c r="A3668" s="3">
        <v>44332</v>
      </c>
      <c r="B3668">
        <v>16.656264140523689</v>
      </c>
      <c r="C3668">
        <v>5.3101125639460367</v>
      </c>
    </row>
    <row r="3669" spans="1:3" x14ac:dyDescent="0.35">
      <c r="A3669" s="3">
        <v>44333</v>
      </c>
      <c r="B3669">
        <v>16.49432283634285</v>
      </c>
      <c r="C3669">
        <v>5.1027671024519368</v>
      </c>
    </row>
    <row r="3670" spans="1:3" x14ac:dyDescent="0.35">
      <c r="A3670" s="3">
        <v>44334</v>
      </c>
      <c r="B3670">
        <v>16.445564770775341</v>
      </c>
      <c r="C3670">
        <v>5.2666751810104282</v>
      </c>
    </row>
    <row r="3671" spans="1:3" x14ac:dyDescent="0.35">
      <c r="A3671" s="3">
        <v>44335</v>
      </c>
      <c r="B3671">
        <v>16.983777131850829</v>
      </c>
      <c r="C3671">
        <v>5.633443395031696</v>
      </c>
    </row>
    <row r="3672" spans="1:3" x14ac:dyDescent="0.35">
      <c r="A3672" s="3">
        <v>44336</v>
      </c>
      <c r="B3672">
        <v>17.000317829723048</v>
      </c>
      <c r="C3672">
        <v>8.9521632927356531</v>
      </c>
    </row>
    <row r="3673" spans="1:3" x14ac:dyDescent="0.35">
      <c r="A3673" s="3">
        <v>44337</v>
      </c>
      <c r="B3673">
        <v>17.02563399864697</v>
      </c>
      <c r="C3673">
        <v>7.7641621897198361</v>
      </c>
    </row>
    <row r="3674" spans="1:3" x14ac:dyDescent="0.35">
      <c r="A3674" s="3">
        <v>44338</v>
      </c>
      <c r="B3674">
        <v>16.50992428771411</v>
      </c>
      <c r="C3674">
        <v>8.0523407185671889</v>
      </c>
    </row>
    <row r="3675" spans="1:3" x14ac:dyDescent="0.35">
      <c r="A3675" s="3">
        <v>44339</v>
      </c>
      <c r="B3675">
        <v>16.39363632536584</v>
      </c>
      <c r="C3675">
        <v>8.3459227081706828</v>
      </c>
    </row>
    <row r="3676" spans="1:3" x14ac:dyDescent="0.35">
      <c r="A3676" s="3">
        <v>44340</v>
      </c>
      <c r="B3676">
        <v>16.441662662895201</v>
      </c>
      <c r="C3676">
        <v>8.4662921882078415</v>
      </c>
    </row>
    <row r="3677" spans="1:3" x14ac:dyDescent="0.35">
      <c r="A3677" s="3">
        <v>44341</v>
      </c>
      <c r="B3677">
        <v>16.816329750978259</v>
      </c>
      <c r="C3677">
        <v>8.7580385137912682</v>
      </c>
    </row>
    <row r="3678" spans="1:3" x14ac:dyDescent="0.35">
      <c r="A3678" s="3">
        <v>44342</v>
      </c>
      <c r="B3678">
        <v>16.598347215568971</v>
      </c>
      <c r="C3678">
        <v>8.8241176439915865</v>
      </c>
    </row>
    <row r="3679" spans="1:3" x14ac:dyDescent="0.35">
      <c r="A3679" s="3">
        <v>44343</v>
      </c>
      <c r="B3679">
        <v>16.35483267417349</v>
      </c>
      <c r="C3679">
        <v>8.7112198339731854</v>
      </c>
    </row>
    <row r="3680" spans="1:3" x14ac:dyDescent="0.35">
      <c r="A3680" s="3">
        <v>44344</v>
      </c>
      <c r="B3680">
        <v>16.472511513614052</v>
      </c>
      <c r="C3680">
        <v>8.8521411118571827</v>
      </c>
    </row>
    <row r="3681" spans="1:3" x14ac:dyDescent="0.35">
      <c r="A3681" s="3">
        <v>44345</v>
      </c>
      <c r="B3681">
        <v>16.530851902771001</v>
      </c>
      <c r="C3681">
        <v>9.0889739135343941</v>
      </c>
    </row>
    <row r="3682" spans="1:3" x14ac:dyDescent="0.35">
      <c r="A3682" s="3">
        <v>44346</v>
      </c>
      <c r="B3682">
        <v>16.431655031049839</v>
      </c>
      <c r="C3682">
        <v>9.7568350564767883</v>
      </c>
    </row>
    <row r="3683" spans="1:3" x14ac:dyDescent="0.35">
      <c r="A3683" s="3">
        <v>44347</v>
      </c>
      <c r="B3683">
        <v>16.312957246566341</v>
      </c>
      <c r="C3683">
        <v>10.14790329551106</v>
      </c>
    </row>
    <row r="3684" spans="1:3" x14ac:dyDescent="0.35">
      <c r="A3684" s="3">
        <v>44348</v>
      </c>
      <c r="B3684">
        <v>16.279079784211291</v>
      </c>
      <c r="C3684">
        <v>9.7026076350052932</v>
      </c>
    </row>
    <row r="3685" spans="1:3" x14ac:dyDescent="0.35">
      <c r="A3685" s="3">
        <v>44349</v>
      </c>
      <c r="B3685">
        <v>16.19846357502734</v>
      </c>
      <c r="C3685">
        <v>10.721311089600871</v>
      </c>
    </row>
    <row r="3686" spans="1:3" x14ac:dyDescent="0.35">
      <c r="A3686" s="3">
        <v>44350</v>
      </c>
      <c r="B3686">
        <v>16.166063742397998</v>
      </c>
      <c r="C3686">
        <v>10.37383658663058</v>
      </c>
    </row>
    <row r="3687" spans="1:3" x14ac:dyDescent="0.35">
      <c r="A3687" s="3">
        <v>44351</v>
      </c>
      <c r="B3687">
        <v>15.73963813479468</v>
      </c>
      <c r="C3687">
        <v>9.0251698153975202</v>
      </c>
    </row>
    <row r="3688" spans="1:3" x14ac:dyDescent="0.35">
      <c r="A3688" s="3">
        <v>44352</v>
      </c>
      <c r="B3688">
        <v>16.252315067747318</v>
      </c>
      <c r="C3688">
        <v>8.8440820265988993</v>
      </c>
    </row>
    <row r="3689" spans="1:3" x14ac:dyDescent="0.35">
      <c r="A3689" s="3">
        <v>44353</v>
      </c>
      <c r="B3689">
        <v>16.412298616221381</v>
      </c>
      <c r="C3689">
        <v>9.193239653036434</v>
      </c>
    </row>
    <row r="3690" spans="1:3" x14ac:dyDescent="0.35">
      <c r="A3690" s="3">
        <v>44354</v>
      </c>
      <c r="B3690">
        <v>16.534992048932232</v>
      </c>
      <c r="C3690">
        <v>9.2359911203890377</v>
      </c>
    </row>
    <row r="3691" spans="1:3" x14ac:dyDescent="0.35">
      <c r="A3691" s="3">
        <v>44355</v>
      </c>
      <c r="B3691">
        <v>16.751540293443711</v>
      </c>
      <c r="C3691">
        <v>9.3905148190588843</v>
      </c>
    </row>
    <row r="3692" spans="1:3" x14ac:dyDescent="0.35">
      <c r="A3692" s="3">
        <v>44356</v>
      </c>
      <c r="B3692">
        <v>16.41751934182145</v>
      </c>
      <c r="C3692">
        <v>9.5272547054254915</v>
      </c>
    </row>
    <row r="3693" spans="1:3" x14ac:dyDescent="0.35">
      <c r="A3693" s="3">
        <v>44357</v>
      </c>
      <c r="B3693">
        <v>16.218257845829051</v>
      </c>
      <c r="C3693">
        <v>8.5917792625725209</v>
      </c>
    </row>
    <row r="3694" spans="1:3" x14ac:dyDescent="0.35">
      <c r="A3694" s="3">
        <v>44358</v>
      </c>
      <c r="B3694">
        <v>16.250879931762899</v>
      </c>
      <c r="C3694">
        <v>8.5900954441134676</v>
      </c>
    </row>
    <row r="3695" spans="1:3" x14ac:dyDescent="0.35">
      <c r="A3695" s="3">
        <v>44359</v>
      </c>
      <c r="B3695">
        <v>16.25596815869989</v>
      </c>
      <c r="C3695">
        <v>8.7364388251531384</v>
      </c>
    </row>
    <row r="3696" spans="1:3" x14ac:dyDescent="0.35">
      <c r="A3696" s="3">
        <v>44360</v>
      </c>
      <c r="B3696">
        <v>16.281767002602908</v>
      </c>
      <c r="C3696">
        <v>8.6801250035132274</v>
      </c>
    </row>
    <row r="3697" spans="1:3" x14ac:dyDescent="0.35">
      <c r="A3697" s="3">
        <v>44361</v>
      </c>
      <c r="B3697">
        <v>16.381440062310372</v>
      </c>
      <c r="C3697">
        <v>7.8518611170305226</v>
      </c>
    </row>
    <row r="3698" spans="1:3" x14ac:dyDescent="0.35">
      <c r="A3698" s="3">
        <v>44362</v>
      </c>
      <c r="B3698">
        <v>16.434920423862561</v>
      </c>
      <c r="C3698">
        <v>7.7831792951636469</v>
      </c>
    </row>
    <row r="3699" spans="1:3" x14ac:dyDescent="0.35">
      <c r="A3699" s="3">
        <v>44363</v>
      </c>
      <c r="B3699">
        <v>16.42647448093097</v>
      </c>
      <c r="C3699">
        <v>7.7665591690508791</v>
      </c>
    </row>
    <row r="3700" spans="1:3" x14ac:dyDescent="0.35">
      <c r="A3700" s="3">
        <v>44364</v>
      </c>
      <c r="B3700">
        <v>16.05490771990647</v>
      </c>
      <c r="C3700">
        <v>7.7916356797811792</v>
      </c>
    </row>
    <row r="3701" spans="1:3" x14ac:dyDescent="0.35">
      <c r="A3701" s="3">
        <v>44365</v>
      </c>
      <c r="B3701">
        <v>17.945150188954582</v>
      </c>
      <c r="C3701">
        <v>7.9208854242252338</v>
      </c>
    </row>
    <row r="3702" spans="1:3" x14ac:dyDescent="0.35">
      <c r="A3702" s="3">
        <v>44366</v>
      </c>
      <c r="B3702">
        <v>18.854898537483489</v>
      </c>
      <c r="C3702">
        <v>7.8276170729876222</v>
      </c>
    </row>
    <row r="3703" spans="1:3" x14ac:dyDescent="0.35">
      <c r="A3703" s="3">
        <v>44367</v>
      </c>
      <c r="B3703">
        <v>18.69289958132234</v>
      </c>
      <c r="C3703">
        <v>7.178303917357221</v>
      </c>
    </row>
    <row r="3704" spans="1:3" x14ac:dyDescent="0.35">
      <c r="A3704" s="3">
        <v>44368</v>
      </c>
      <c r="B3704">
        <v>18.924332614873741</v>
      </c>
      <c r="C3704">
        <v>7.0787108453464258</v>
      </c>
    </row>
    <row r="3705" spans="1:3" x14ac:dyDescent="0.35">
      <c r="A3705" s="3">
        <v>44369</v>
      </c>
      <c r="B3705">
        <v>18.166477444957209</v>
      </c>
      <c r="C3705">
        <v>8.6798741779663917</v>
      </c>
    </row>
    <row r="3706" spans="1:3" x14ac:dyDescent="0.35">
      <c r="A3706" s="3">
        <v>44370</v>
      </c>
      <c r="B3706">
        <v>17.760618271277639</v>
      </c>
      <c r="C3706">
        <v>8.8181455345671456</v>
      </c>
    </row>
    <row r="3707" spans="1:3" x14ac:dyDescent="0.35">
      <c r="A3707" s="3">
        <v>44371</v>
      </c>
      <c r="B3707">
        <v>17.612376571192659</v>
      </c>
      <c r="C3707">
        <v>8.537074634566217</v>
      </c>
    </row>
    <row r="3708" spans="1:3" x14ac:dyDescent="0.35">
      <c r="A3708" s="3">
        <v>44372</v>
      </c>
      <c r="B3708">
        <v>17.125315422439819</v>
      </c>
      <c r="C3708">
        <v>7.8619409960490749</v>
      </c>
    </row>
    <row r="3709" spans="1:3" x14ac:dyDescent="0.35">
      <c r="A3709" s="3">
        <v>44373</v>
      </c>
      <c r="B3709">
        <v>16.841354175080959</v>
      </c>
      <c r="C3709">
        <v>7.5974212927236504</v>
      </c>
    </row>
    <row r="3710" spans="1:3" x14ac:dyDescent="0.35">
      <c r="A3710" s="3">
        <v>44374</v>
      </c>
      <c r="B3710">
        <v>16.83261601054447</v>
      </c>
      <c r="C3710">
        <v>7.5917907512331606</v>
      </c>
    </row>
    <row r="3711" spans="1:3" x14ac:dyDescent="0.35">
      <c r="A3711" s="3">
        <v>44375</v>
      </c>
      <c r="B3711">
        <v>16.743016486894589</v>
      </c>
      <c r="C3711">
        <v>7.7705005652316217</v>
      </c>
    </row>
    <row r="3712" spans="1:3" x14ac:dyDescent="0.35">
      <c r="A3712" s="3">
        <v>44376</v>
      </c>
      <c r="B3712">
        <v>16.745909138320929</v>
      </c>
      <c r="C3712">
        <v>7.7871729389571973</v>
      </c>
    </row>
    <row r="3713" spans="1:3" x14ac:dyDescent="0.35">
      <c r="A3713" s="3">
        <v>44377</v>
      </c>
      <c r="B3713">
        <v>16.554343425134221</v>
      </c>
      <c r="C3713">
        <v>7.80844248348241</v>
      </c>
    </row>
    <row r="3714" spans="1:3" x14ac:dyDescent="0.35">
      <c r="A3714" s="3">
        <v>44378</v>
      </c>
      <c r="B3714">
        <v>16.692244347289829</v>
      </c>
      <c r="C3714">
        <v>7.7151426315751381</v>
      </c>
    </row>
    <row r="3715" spans="1:3" x14ac:dyDescent="0.35">
      <c r="A3715" s="3">
        <v>44379</v>
      </c>
      <c r="B3715">
        <v>16.521919529478229</v>
      </c>
      <c r="C3715">
        <v>8.0110130343859591</v>
      </c>
    </row>
    <row r="3716" spans="1:3" x14ac:dyDescent="0.35">
      <c r="A3716" s="3">
        <v>44380</v>
      </c>
      <c r="B3716">
        <v>16.540642410805919</v>
      </c>
      <c r="C3716">
        <v>8.2279474281922891</v>
      </c>
    </row>
    <row r="3717" spans="1:3" x14ac:dyDescent="0.35">
      <c r="A3717" s="3">
        <v>44381</v>
      </c>
      <c r="B3717">
        <v>15.77740404459843</v>
      </c>
      <c r="C3717">
        <v>8.5058406675961713</v>
      </c>
    </row>
    <row r="3718" spans="1:3" x14ac:dyDescent="0.35">
      <c r="A3718" s="3">
        <v>44382</v>
      </c>
      <c r="B3718">
        <v>15.123581068139</v>
      </c>
      <c r="C3718">
        <v>8.7316738144120762</v>
      </c>
    </row>
    <row r="3719" spans="1:3" x14ac:dyDescent="0.35">
      <c r="A3719" s="3">
        <v>44383</v>
      </c>
      <c r="B3719">
        <v>14.36759475264371</v>
      </c>
      <c r="C3719">
        <v>9.1840853500695552</v>
      </c>
    </row>
    <row r="3720" spans="1:3" x14ac:dyDescent="0.35">
      <c r="A3720" s="3">
        <v>44384</v>
      </c>
      <c r="B3720">
        <v>14.538478734416669</v>
      </c>
      <c r="C3720">
        <v>9.1653123820966567</v>
      </c>
    </row>
    <row r="3721" spans="1:3" x14ac:dyDescent="0.35">
      <c r="A3721" s="3">
        <v>44385</v>
      </c>
      <c r="B3721">
        <v>17.224561864082069</v>
      </c>
      <c r="C3721">
        <v>8.8022490374891245</v>
      </c>
    </row>
    <row r="3722" spans="1:3" x14ac:dyDescent="0.35">
      <c r="A3722" s="3">
        <v>44386</v>
      </c>
      <c r="B3722">
        <v>16.462283037994631</v>
      </c>
      <c r="C3722">
        <v>9.9087414851788758</v>
      </c>
    </row>
    <row r="3723" spans="1:3" x14ac:dyDescent="0.35">
      <c r="A3723" s="3">
        <v>44387</v>
      </c>
      <c r="B3723">
        <v>16.291662742075399</v>
      </c>
      <c r="C3723">
        <v>9.7701538075209609</v>
      </c>
    </row>
    <row r="3724" spans="1:3" x14ac:dyDescent="0.35">
      <c r="A3724" s="3">
        <v>44388</v>
      </c>
      <c r="B3724">
        <v>16.193596840780899</v>
      </c>
      <c r="C3724">
        <v>9.2847527344301959</v>
      </c>
    </row>
    <row r="3725" spans="1:3" x14ac:dyDescent="0.35">
      <c r="A3725" s="3">
        <v>44389</v>
      </c>
      <c r="B3725">
        <v>16.125239242281129</v>
      </c>
      <c r="C3725">
        <v>8.8283149217414287</v>
      </c>
    </row>
    <row r="3726" spans="1:3" x14ac:dyDescent="0.35">
      <c r="A3726" s="3">
        <v>44390</v>
      </c>
      <c r="B3726">
        <v>15.991602419943909</v>
      </c>
      <c r="C3726">
        <v>8.7421189798822123</v>
      </c>
    </row>
    <row r="3727" spans="1:3" x14ac:dyDescent="0.35">
      <c r="A3727" s="3">
        <v>44391</v>
      </c>
      <c r="B3727">
        <v>16.051732416338361</v>
      </c>
      <c r="C3727">
        <v>8.7004431082880735</v>
      </c>
    </row>
    <row r="3728" spans="1:3" x14ac:dyDescent="0.35">
      <c r="A3728" s="3">
        <v>44392</v>
      </c>
      <c r="B3728">
        <v>15.08239713358536</v>
      </c>
      <c r="C3728">
        <v>8.5026626960032203</v>
      </c>
    </row>
    <row r="3729" spans="1:3" x14ac:dyDescent="0.35">
      <c r="A3729" s="3">
        <v>44393</v>
      </c>
      <c r="B3729">
        <v>15.294027658833111</v>
      </c>
      <c r="C3729">
        <v>8.4870352918897574</v>
      </c>
    </row>
    <row r="3730" spans="1:3" x14ac:dyDescent="0.35">
      <c r="A3730" s="3">
        <v>44394</v>
      </c>
      <c r="B3730">
        <v>14.97701057779615</v>
      </c>
      <c r="C3730">
        <v>8.9360200057240018</v>
      </c>
    </row>
    <row r="3731" spans="1:3" x14ac:dyDescent="0.35">
      <c r="A3731" s="3">
        <v>44395</v>
      </c>
      <c r="B3731">
        <v>14.640626095116639</v>
      </c>
      <c r="C3731">
        <v>9.2579545977889097</v>
      </c>
    </row>
    <row r="3732" spans="1:3" x14ac:dyDescent="0.35">
      <c r="A3732" s="3">
        <v>44396</v>
      </c>
      <c r="B3732">
        <v>14.38262305877385</v>
      </c>
      <c r="C3732">
        <v>9.9590638707996639</v>
      </c>
    </row>
    <row r="3733" spans="1:3" x14ac:dyDescent="0.35">
      <c r="A3733" s="3">
        <v>44397</v>
      </c>
      <c r="B3733">
        <v>14.240612035898859</v>
      </c>
      <c r="C3733">
        <v>11.251890728722151</v>
      </c>
    </row>
    <row r="3734" spans="1:3" x14ac:dyDescent="0.35">
      <c r="A3734" s="3">
        <v>44398</v>
      </c>
      <c r="B3734">
        <v>14.235501517162829</v>
      </c>
      <c r="C3734">
        <v>12.65946208966397</v>
      </c>
    </row>
    <row r="3735" spans="1:3" x14ac:dyDescent="0.35">
      <c r="A3735" s="3">
        <v>44399</v>
      </c>
      <c r="B3735">
        <v>14.309263785808721</v>
      </c>
      <c r="C3735">
        <v>10.843386963039061</v>
      </c>
    </row>
    <row r="3736" spans="1:3" x14ac:dyDescent="0.35">
      <c r="A3736" s="3">
        <v>44400</v>
      </c>
      <c r="B3736">
        <v>13.511287275955301</v>
      </c>
      <c r="C3736">
        <v>7.7460621358894048</v>
      </c>
    </row>
    <row r="3737" spans="1:3" x14ac:dyDescent="0.35">
      <c r="A3737" s="3">
        <v>44401</v>
      </c>
      <c r="B3737">
        <v>13.75138918136661</v>
      </c>
      <c r="C3737">
        <v>6.852622825904505</v>
      </c>
    </row>
    <row r="3738" spans="1:3" x14ac:dyDescent="0.35">
      <c r="A3738" s="3">
        <v>44402</v>
      </c>
      <c r="B3738">
        <v>13.73133311754493</v>
      </c>
      <c r="C3738">
        <v>6.7797205574026398</v>
      </c>
    </row>
    <row r="3739" spans="1:3" x14ac:dyDescent="0.35">
      <c r="A3739" s="3">
        <v>44403</v>
      </c>
      <c r="B3739">
        <v>13.783822735167099</v>
      </c>
      <c r="C3739">
        <v>6.8863625731070632</v>
      </c>
    </row>
    <row r="3740" spans="1:3" x14ac:dyDescent="0.35">
      <c r="A3740" s="3">
        <v>44404</v>
      </c>
      <c r="B3740">
        <v>13.81870205769378</v>
      </c>
      <c r="C3740">
        <v>6.8092938333365636</v>
      </c>
    </row>
    <row r="3741" spans="1:3" x14ac:dyDescent="0.35">
      <c r="A3741" s="3">
        <v>44405</v>
      </c>
      <c r="B3741">
        <v>12.79848561581248</v>
      </c>
      <c r="C3741">
        <v>6.7210622881699749</v>
      </c>
    </row>
    <row r="3742" spans="1:3" x14ac:dyDescent="0.35">
      <c r="A3742" s="3">
        <v>44406</v>
      </c>
      <c r="B3742">
        <v>12.73360964385988</v>
      </c>
      <c r="C3742">
        <v>6.7440105782932029</v>
      </c>
    </row>
    <row r="3743" spans="1:3" x14ac:dyDescent="0.35">
      <c r="A3743" s="3">
        <v>44407</v>
      </c>
      <c r="B3743">
        <v>14.150858989914139</v>
      </c>
      <c r="C3743">
        <v>6.7148628600970097</v>
      </c>
    </row>
    <row r="3744" spans="1:3" x14ac:dyDescent="0.35">
      <c r="A3744" s="3">
        <v>44408</v>
      </c>
      <c r="B3744">
        <v>15.267502453468779</v>
      </c>
      <c r="C3744">
        <v>7.2357825708743482</v>
      </c>
    </row>
    <row r="3745" spans="1:3" x14ac:dyDescent="0.35">
      <c r="A3745" s="3">
        <v>44409</v>
      </c>
      <c r="B3745">
        <v>15.2684310957682</v>
      </c>
      <c r="C3745">
        <v>7.3886780796362936</v>
      </c>
    </row>
    <row r="3746" spans="1:3" x14ac:dyDescent="0.35">
      <c r="A3746" s="3">
        <v>44410</v>
      </c>
      <c r="B3746">
        <v>15.254833160122271</v>
      </c>
      <c r="C3746">
        <v>7.6033854439392314</v>
      </c>
    </row>
    <row r="3747" spans="1:3" x14ac:dyDescent="0.35">
      <c r="A3747" s="3">
        <v>44411</v>
      </c>
      <c r="B3747">
        <v>15.263339628061431</v>
      </c>
      <c r="C3747">
        <v>7.7794256327630853</v>
      </c>
    </row>
    <row r="3748" spans="1:3" x14ac:dyDescent="0.35">
      <c r="A3748" s="3">
        <v>44412</v>
      </c>
      <c r="B3748">
        <v>15.14547153001884</v>
      </c>
      <c r="C3748">
        <v>8.0016667828540946</v>
      </c>
    </row>
    <row r="3749" spans="1:3" x14ac:dyDescent="0.35">
      <c r="A3749" s="3">
        <v>44413</v>
      </c>
      <c r="B3749">
        <v>14.46047851857533</v>
      </c>
      <c r="C3749">
        <v>7.6471662530066622</v>
      </c>
    </row>
    <row r="3750" spans="1:3" x14ac:dyDescent="0.35">
      <c r="A3750" s="3">
        <v>44414</v>
      </c>
      <c r="B3750">
        <v>14.402517006338771</v>
      </c>
      <c r="C3750">
        <v>7.6504992770007592</v>
      </c>
    </row>
    <row r="3751" spans="1:3" x14ac:dyDescent="0.35">
      <c r="A3751" s="3">
        <v>44415</v>
      </c>
      <c r="B3751">
        <v>14.36809695944503</v>
      </c>
      <c r="C3751">
        <v>7.7383713740600104</v>
      </c>
    </row>
    <row r="3752" spans="1:3" x14ac:dyDescent="0.35">
      <c r="A3752" s="3">
        <v>44416</v>
      </c>
      <c r="B3752">
        <v>14.30209145481475</v>
      </c>
      <c r="C3752">
        <v>7.2464337176014064</v>
      </c>
    </row>
    <row r="3753" spans="1:3" x14ac:dyDescent="0.35">
      <c r="A3753" s="3">
        <v>44417</v>
      </c>
      <c r="B3753">
        <v>14.23630580167378</v>
      </c>
      <c r="C3753">
        <v>7.631844398706483</v>
      </c>
    </row>
    <row r="3754" spans="1:3" x14ac:dyDescent="0.35">
      <c r="A3754" s="3">
        <v>44418</v>
      </c>
      <c r="B3754">
        <v>14.166696406050519</v>
      </c>
      <c r="C3754">
        <v>7.5051593912721932</v>
      </c>
    </row>
    <row r="3755" spans="1:3" x14ac:dyDescent="0.35">
      <c r="A3755" s="3">
        <v>44419</v>
      </c>
      <c r="B3755">
        <v>14.07947349139868</v>
      </c>
      <c r="C3755">
        <v>8.2160949758665058</v>
      </c>
    </row>
    <row r="3756" spans="1:3" x14ac:dyDescent="0.35">
      <c r="A3756" s="3">
        <v>44420</v>
      </c>
      <c r="B3756">
        <v>14.089781535941199</v>
      </c>
      <c r="C3756">
        <v>8.570365332656344</v>
      </c>
    </row>
    <row r="3757" spans="1:3" x14ac:dyDescent="0.35">
      <c r="A3757" s="3">
        <v>44421</v>
      </c>
      <c r="B3757">
        <v>14.07765287864717</v>
      </c>
      <c r="C3757">
        <v>9.4271511914023449</v>
      </c>
    </row>
    <row r="3758" spans="1:3" x14ac:dyDescent="0.35">
      <c r="A3758" s="3">
        <v>44422</v>
      </c>
      <c r="B3758">
        <v>13.869017120785429</v>
      </c>
      <c r="C3758">
        <v>8.8311234421450067</v>
      </c>
    </row>
    <row r="3759" spans="1:3" x14ac:dyDescent="0.35">
      <c r="A3759" s="3">
        <v>44423</v>
      </c>
      <c r="B3759">
        <v>13.569470882439211</v>
      </c>
      <c r="C3759">
        <v>8.6311269463005527</v>
      </c>
    </row>
    <row r="3760" spans="1:3" x14ac:dyDescent="0.35">
      <c r="A3760" s="3">
        <v>44424</v>
      </c>
      <c r="B3760">
        <v>13.290093386987859</v>
      </c>
      <c r="C3760">
        <v>8.5615641842244887</v>
      </c>
    </row>
    <row r="3761" spans="1:3" x14ac:dyDescent="0.35">
      <c r="A3761" s="3">
        <v>44425</v>
      </c>
      <c r="B3761">
        <v>13.15380512987495</v>
      </c>
      <c r="C3761">
        <v>8.4793869857347417</v>
      </c>
    </row>
    <row r="3762" spans="1:3" x14ac:dyDescent="0.35">
      <c r="A3762" s="3">
        <v>44426</v>
      </c>
      <c r="B3762">
        <v>13.166894945433061</v>
      </c>
      <c r="C3762">
        <v>8.2434389821068415</v>
      </c>
    </row>
    <row r="3763" spans="1:3" x14ac:dyDescent="0.35">
      <c r="A3763" s="3">
        <v>44427</v>
      </c>
      <c r="B3763">
        <v>14.36160670980949</v>
      </c>
      <c r="C3763">
        <v>7.9518868840176289</v>
      </c>
    </row>
    <row r="3764" spans="1:3" x14ac:dyDescent="0.35">
      <c r="A3764" s="3">
        <v>44428</v>
      </c>
      <c r="B3764">
        <v>13.89438806303262</v>
      </c>
      <c r="C3764">
        <v>12.01807183869048</v>
      </c>
    </row>
    <row r="3765" spans="1:3" x14ac:dyDescent="0.35">
      <c r="A3765" s="3">
        <v>44429</v>
      </c>
      <c r="B3765">
        <v>14.106041078998331</v>
      </c>
      <c r="C3765">
        <v>11.78786788037727</v>
      </c>
    </row>
    <row r="3766" spans="1:3" x14ac:dyDescent="0.35">
      <c r="A3766" s="3">
        <v>44430</v>
      </c>
      <c r="B3766">
        <v>13.94687557022907</v>
      </c>
      <c r="C3766">
        <v>12.040785323924061</v>
      </c>
    </row>
    <row r="3767" spans="1:3" x14ac:dyDescent="0.35">
      <c r="A3767" s="3">
        <v>44431</v>
      </c>
      <c r="B3767">
        <v>13.86049947000437</v>
      </c>
      <c r="C3767">
        <v>12.124504587400221</v>
      </c>
    </row>
    <row r="3768" spans="1:3" x14ac:dyDescent="0.35">
      <c r="A3768" s="3">
        <v>44432</v>
      </c>
      <c r="B3768">
        <v>13.870095653574889</v>
      </c>
      <c r="C3768">
        <v>12.080842420772949</v>
      </c>
    </row>
    <row r="3769" spans="1:3" x14ac:dyDescent="0.35">
      <c r="A3769" s="3">
        <v>44433</v>
      </c>
      <c r="B3769">
        <v>13.9112009223768</v>
      </c>
      <c r="C3769">
        <v>11.94361795099856</v>
      </c>
    </row>
    <row r="3770" spans="1:3" x14ac:dyDescent="0.35">
      <c r="A3770" s="3">
        <v>44434</v>
      </c>
      <c r="B3770">
        <v>14.618571531190179</v>
      </c>
      <c r="C3770">
        <v>11.46548150831488</v>
      </c>
    </row>
    <row r="3771" spans="1:3" x14ac:dyDescent="0.35">
      <c r="A3771" s="3">
        <v>44435</v>
      </c>
      <c r="B3771">
        <v>15.024726062577569</v>
      </c>
      <c r="C3771">
        <v>11.39138642338545</v>
      </c>
    </row>
    <row r="3772" spans="1:3" x14ac:dyDescent="0.35">
      <c r="A3772" s="3">
        <v>44436</v>
      </c>
      <c r="B3772">
        <v>14.30275951646275</v>
      </c>
      <c r="C3772">
        <v>11.20092432778155</v>
      </c>
    </row>
    <row r="3773" spans="1:3" x14ac:dyDescent="0.35">
      <c r="A3773" s="3">
        <v>44437</v>
      </c>
      <c r="B3773">
        <v>14.182417810520191</v>
      </c>
      <c r="C3773">
        <v>11.50927153111123</v>
      </c>
    </row>
    <row r="3774" spans="1:3" x14ac:dyDescent="0.35">
      <c r="A3774" s="3">
        <v>44438</v>
      </c>
      <c r="B3774">
        <v>14.09275562608717</v>
      </c>
      <c r="C3774">
        <v>10.877471851598109</v>
      </c>
    </row>
    <row r="3775" spans="1:3" x14ac:dyDescent="0.35">
      <c r="A3775" s="3">
        <v>44439</v>
      </c>
      <c r="B3775">
        <v>13.979008933278109</v>
      </c>
      <c r="C3775">
        <v>9.7274714098835169</v>
      </c>
    </row>
    <row r="3776" spans="1:3" x14ac:dyDescent="0.35">
      <c r="A3776" s="3">
        <v>44440</v>
      </c>
      <c r="B3776">
        <v>13.816049055322621</v>
      </c>
      <c r="C3776">
        <v>8.6007496031154353</v>
      </c>
    </row>
    <row r="3777" spans="1:3" x14ac:dyDescent="0.35">
      <c r="A3777" s="3">
        <v>44441</v>
      </c>
      <c r="B3777">
        <v>13.838245498996111</v>
      </c>
      <c r="C3777">
        <v>9.1657604024216877</v>
      </c>
    </row>
    <row r="3778" spans="1:3" x14ac:dyDescent="0.35">
      <c r="A3778" s="3">
        <v>44442</v>
      </c>
      <c r="B3778">
        <v>13.16310909514651</v>
      </c>
      <c r="C3778">
        <v>9.0493314516907084</v>
      </c>
    </row>
    <row r="3779" spans="1:3" x14ac:dyDescent="0.35">
      <c r="A3779" s="3">
        <v>44443</v>
      </c>
      <c r="B3779">
        <v>12.931487842006231</v>
      </c>
      <c r="C3779">
        <v>8.9446409337424857</v>
      </c>
    </row>
    <row r="3780" spans="1:3" x14ac:dyDescent="0.35">
      <c r="A3780" s="3">
        <v>44444</v>
      </c>
      <c r="B3780">
        <v>12.91008920518121</v>
      </c>
      <c r="C3780">
        <v>9.2609443493866106</v>
      </c>
    </row>
    <row r="3781" spans="1:3" x14ac:dyDescent="0.35">
      <c r="A3781" s="3">
        <v>44445</v>
      </c>
      <c r="B3781">
        <v>12.859894234143001</v>
      </c>
      <c r="C3781">
        <v>9.2659061144524664</v>
      </c>
    </row>
    <row r="3782" spans="1:3" x14ac:dyDescent="0.35">
      <c r="A3782" s="3">
        <v>44446</v>
      </c>
      <c r="B3782">
        <v>12.77714019762495</v>
      </c>
      <c r="C3782">
        <v>9.2383060636598895</v>
      </c>
    </row>
    <row r="3783" spans="1:3" x14ac:dyDescent="0.35">
      <c r="A3783" s="3">
        <v>44447</v>
      </c>
      <c r="B3783">
        <v>13.686833089020229</v>
      </c>
      <c r="C3783">
        <v>8.5577672761740597</v>
      </c>
    </row>
    <row r="3784" spans="1:3" x14ac:dyDescent="0.35">
      <c r="A3784" s="3">
        <v>44448</v>
      </c>
      <c r="B3784">
        <v>13.57281744915187</v>
      </c>
      <c r="C3784">
        <v>8.6546916901074464</v>
      </c>
    </row>
    <row r="3785" spans="1:3" x14ac:dyDescent="0.35">
      <c r="A3785" s="3">
        <v>44449</v>
      </c>
      <c r="B3785">
        <v>13.125392249580949</v>
      </c>
      <c r="C3785">
        <v>9.6867774386921273</v>
      </c>
    </row>
    <row r="3786" spans="1:3" x14ac:dyDescent="0.35">
      <c r="A3786" s="3">
        <v>44450</v>
      </c>
      <c r="B3786">
        <v>13.09626174582572</v>
      </c>
      <c r="C3786">
        <v>9.8756683755567778</v>
      </c>
    </row>
    <row r="3787" spans="1:3" x14ac:dyDescent="0.35">
      <c r="A3787" s="3">
        <v>44451</v>
      </c>
      <c r="B3787">
        <v>13.05048888213461</v>
      </c>
      <c r="C3787">
        <v>10.46421533100866</v>
      </c>
    </row>
    <row r="3788" spans="1:3" x14ac:dyDescent="0.35">
      <c r="A3788" s="3">
        <v>44452</v>
      </c>
      <c r="B3788">
        <v>12.958478372300229</v>
      </c>
      <c r="C3788">
        <v>10.777749649588991</v>
      </c>
    </row>
    <row r="3789" spans="1:3" x14ac:dyDescent="0.35">
      <c r="A3789" s="3">
        <v>44453</v>
      </c>
      <c r="B3789">
        <v>12.94806585211629</v>
      </c>
      <c r="C3789">
        <v>11.37673618705524</v>
      </c>
    </row>
    <row r="3790" spans="1:3" x14ac:dyDescent="0.35">
      <c r="A3790" s="3">
        <v>44454</v>
      </c>
      <c r="B3790">
        <v>13.1379969427321</v>
      </c>
      <c r="C3790">
        <v>11.26930035132421</v>
      </c>
    </row>
    <row r="3791" spans="1:3" x14ac:dyDescent="0.35">
      <c r="A3791" s="3">
        <v>44455</v>
      </c>
      <c r="B3791">
        <v>13.28407535225733</v>
      </c>
      <c r="C3791">
        <v>11.477649177222981</v>
      </c>
    </row>
    <row r="3792" spans="1:3" x14ac:dyDescent="0.35">
      <c r="A3792" s="3">
        <v>44456</v>
      </c>
      <c r="B3792">
        <v>12.39609682321931</v>
      </c>
      <c r="C3792">
        <v>12.79113762489815</v>
      </c>
    </row>
    <row r="3793" spans="1:3" x14ac:dyDescent="0.35">
      <c r="A3793" s="3">
        <v>44457</v>
      </c>
      <c r="B3793">
        <v>12.952453097509149</v>
      </c>
      <c r="C3793">
        <v>11.28375090889768</v>
      </c>
    </row>
    <row r="3794" spans="1:3" x14ac:dyDescent="0.35">
      <c r="A3794" s="3">
        <v>44458</v>
      </c>
      <c r="B3794">
        <v>12.84586611272365</v>
      </c>
      <c r="C3794">
        <v>10.83905026033799</v>
      </c>
    </row>
    <row r="3795" spans="1:3" x14ac:dyDescent="0.35">
      <c r="A3795" s="3">
        <v>44459</v>
      </c>
      <c r="B3795">
        <v>12.81857082377941</v>
      </c>
      <c r="C3795">
        <v>10.975517975353689</v>
      </c>
    </row>
    <row r="3796" spans="1:3" x14ac:dyDescent="0.35">
      <c r="A3796" s="3">
        <v>44460</v>
      </c>
      <c r="B3796">
        <v>12.729194677230851</v>
      </c>
      <c r="C3796">
        <v>10.378547995900229</v>
      </c>
    </row>
    <row r="3797" spans="1:3" x14ac:dyDescent="0.35">
      <c r="A3797" s="3">
        <v>44461</v>
      </c>
      <c r="B3797">
        <v>11.970936877758231</v>
      </c>
      <c r="C3797">
        <v>10.552438433750149</v>
      </c>
    </row>
    <row r="3798" spans="1:3" x14ac:dyDescent="0.35">
      <c r="A3798" s="3">
        <v>44462</v>
      </c>
      <c r="B3798">
        <v>11.926215607050571</v>
      </c>
      <c r="C3798">
        <v>7.4109250758803968</v>
      </c>
    </row>
    <row r="3799" spans="1:3" x14ac:dyDescent="0.35">
      <c r="A3799" s="3">
        <v>44463</v>
      </c>
      <c r="B3799">
        <v>12.397474474098029</v>
      </c>
      <c r="C3799">
        <v>8.2587098083298383</v>
      </c>
    </row>
    <row r="3800" spans="1:3" x14ac:dyDescent="0.35">
      <c r="A3800" s="3">
        <v>44464</v>
      </c>
      <c r="B3800">
        <v>12.53147253245103</v>
      </c>
      <c r="C3800">
        <v>9.1500218150833383</v>
      </c>
    </row>
    <row r="3801" spans="1:3" x14ac:dyDescent="0.35">
      <c r="A3801" s="3">
        <v>44465</v>
      </c>
      <c r="B3801">
        <v>12.11425200626166</v>
      </c>
      <c r="C3801">
        <v>5.3463173898856589</v>
      </c>
    </row>
    <row r="3802" spans="1:3" x14ac:dyDescent="0.35">
      <c r="A3802" s="3">
        <v>44466</v>
      </c>
      <c r="B3802">
        <v>11.664348626803189</v>
      </c>
      <c r="C3802">
        <v>5.7476627647275649</v>
      </c>
    </row>
    <row r="3803" spans="1:3" x14ac:dyDescent="0.35">
      <c r="A3803" s="3">
        <v>44467</v>
      </c>
      <c r="B3803">
        <v>11.252574505162279</v>
      </c>
      <c r="C3803">
        <v>11.47593106032901</v>
      </c>
    </row>
    <row r="3804" spans="1:3" x14ac:dyDescent="0.35">
      <c r="A3804" s="3">
        <v>44468</v>
      </c>
      <c r="B3804">
        <v>9.4548565123968071</v>
      </c>
      <c r="C3804">
        <v>17.27937080328423</v>
      </c>
    </row>
    <row r="3805" spans="1:3" x14ac:dyDescent="0.35">
      <c r="A3805" s="3">
        <v>44469</v>
      </c>
      <c r="B3805">
        <v>9.3411055004572514</v>
      </c>
      <c r="C3805">
        <v>6.310832283672398</v>
      </c>
    </row>
    <row r="3806" spans="1:3" x14ac:dyDescent="0.35">
      <c r="A3806" s="3">
        <v>44470</v>
      </c>
      <c r="B3806">
        <v>8.4219698143738224</v>
      </c>
      <c r="C3806">
        <v>3.2569615412473212</v>
      </c>
    </row>
    <row r="3807" spans="1:3" x14ac:dyDescent="0.35">
      <c r="A3807" s="3">
        <v>44471</v>
      </c>
      <c r="B3807">
        <v>6.0441357232447226</v>
      </c>
      <c r="C3807">
        <v>5.2336341196522671</v>
      </c>
    </row>
    <row r="3808" spans="1:3" x14ac:dyDescent="0.35">
      <c r="A3808" s="3">
        <v>44472</v>
      </c>
      <c r="B3808">
        <v>5.6427425981939026</v>
      </c>
      <c r="C3808">
        <v>4.4378106882529398</v>
      </c>
    </row>
    <row r="3809" spans="1:3" x14ac:dyDescent="0.35">
      <c r="A3809" s="3">
        <v>44473</v>
      </c>
      <c r="B3809">
        <v>6.0663585872047667</v>
      </c>
      <c r="C3809">
        <v>4.8062086144946754</v>
      </c>
    </row>
    <row r="3810" spans="1:3" x14ac:dyDescent="0.35">
      <c r="A3810" s="3">
        <v>44474</v>
      </c>
      <c r="B3810">
        <v>7.1245740229064207</v>
      </c>
      <c r="C3810">
        <v>6.3161135333389069</v>
      </c>
    </row>
    <row r="3811" spans="1:3" x14ac:dyDescent="0.35">
      <c r="A3811" s="3">
        <v>44475</v>
      </c>
      <c r="B3811">
        <v>4.2316051354659177</v>
      </c>
      <c r="C3811">
        <v>6.6275104505790514</v>
      </c>
    </row>
    <row r="3812" spans="1:3" x14ac:dyDescent="0.35">
      <c r="A3812" s="3">
        <v>44476</v>
      </c>
      <c r="B3812">
        <v>5.1908108393891981</v>
      </c>
      <c r="C3812">
        <v>9.5313460551052192</v>
      </c>
    </row>
    <row r="3813" spans="1:3" x14ac:dyDescent="0.35">
      <c r="A3813" s="3">
        <v>44477</v>
      </c>
      <c r="B3813">
        <v>5.2374190064522628</v>
      </c>
      <c r="C3813">
        <v>9.7261664854509302</v>
      </c>
    </row>
    <row r="3814" spans="1:3" x14ac:dyDescent="0.35">
      <c r="A3814" s="3">
        <v>44478</v>
      </c>
      <c r="B3814">
        <v>5.3552607517310298</v>
      </c>
      <c r="C3814">
        <v>9.2862727737210466</v>
      </c>
    </row>
    <row r="3815" spans="1:3" x14ac:dyDescent="0.35">
      <c r="A3815" s="3">
        <v>44479</v>
      </c>
      <c r="B3815">
        <v>5.3377699295080898</v>
      </c>
      <c r="C3815">
        <v>9.6486961698289733</v>
      </c>
    </row>
    <row r="3816" spans="1:3" x14ac:dyDescent="0.35">
      <c r="A3816" s="3">
        <v>44480</v>
      </c>
      <c r="B3816">
        <v>5.4042110506343146</v>
      </c>
      <c r="C3816">
        <v>9.7782590321253178</v>
      </c>
    </row>
    <row r="3817" spans="1:3" x14ac:dyDescent="0.35">
      <c r="A3817" s="3">
        <v>44481</v>
      </c>
      <c r="B3817">
        <v>5.3814041956972813</v>
      </c>
      <c r="C3817">
        <v>10.168388792720931</v>
      </c>
    </row>
    <row r="3818" spans="1:3" x14ac:dyDescent="0.35">
      <c r="A3818" s="3">
        <v>44482</v>
      </c>
      <c r="B3818">
        <v>5.3893862845611817</v>
      </c>
      <c r="C3818">
        <v>10.14887892259711</v>
      </c>
    </row>
    <row r="3819" spans="1:3" x14ac:dyDescent="0.35">
      <c r="A3819" s="3">
        <v>44483</v>
      </c>
      <c r="B3819">
        <v>5.9349911057463656</v>
      </c>
      <c r="C3819">
        <v>10.268128941131851</v>
      </c>
    </row>
    <row r="3820" spans="1:3" x14ac:dyDescent="0.35">
      <c r="A3820" s="3">
        <v>44484</v>
      </c>
      <c r="B3820">
        <v>5.857209379864635</v>
      </c>
      <c r="C3820">
        <v>9.6149899327006967</v>
      </c>
    </row>
    <row r="3821" spans="1:3" x14ac:dyDescent="0.35">
      <c r="A3821" s="3">
        <v>44485</v>
      </c>
      <c r="B3821">
        <v>5.866580636573266</v>
      </c>
      <c r="C3821">
        <v>8.8400060732046803</v>
      </c>
    </row>
    <row r="3822" spans="1:3" x14ac:dyDescent="0.35">
      <c r="A3822" s="3">
        <v>44486</v>
      </c>
      <c r="B3822">
        <v>5.8232413155550349</v>
      </c>
      <c r="C3822">
        <v>8.9514867994664851</v>
      </c>
    </row>
    <row r="3823" spans="1:3" x14ac:dyDescent="0.35">
      <c r="A3823" s="3">
        <v>44487</v>
      </c>
      <c r="B3823">
        <v>5.7872648707850347</v>
      </c>
      <c r="C3823">
        <v>8.9421442332771441</v>
      </c>
    </row>
    <row r="3824" spans="1:3" x14ac:dyDescent="0.35">
      <c r="A3824" s="3">
        <v>44488</v>
      </c>
      <c r="B3824">
        <v>5.7453501630456847</v>
      </c>
      <c r="C3824">
        <v>8.8789537421481093</v>
      </c>
    </row>
    <row r="3825" spans="1:3" x14ac:dyDescent="0.35">
      <c r="A3825" s="3">
        <v>44489</v>
      </c>
      <c r="B3825">
        <v>5.1524081316780999</v>
      </c>
      <c r="C3825">
        <v>8.6905448694239666</v>
      </c>
    </row>
    <row r="3826" spans="1:3" x14ac:dyDescent="0.35">
      <c r="A3826" s="3">
        <v>44490</v>
      </c>
      <c r="B3826">
        <v>5.7331072099573532</v>
      </c>
      <c r="C3826">
        <v>8.7028717552977906</v>
      </c>
    </row>
    <row r="3827" spans="1:3" x14ac:dyDescent="0.35">
      <c r="A3827" s="3">
        <v>44491</v>
      </c>
      <c r="B3827">
        <v>5.7816570909414411</v>
      </c>
      <c r="C3827">
        <v>8.75986008831131</v>
      </c>
    </row>
    <row r="3828" spans="1:3" x14ac:dyDescent="0.35">
      <c r="A3828" s="3">
        <v>44492</v>
      </c>
      <c r="B3828">
        <v>5.8151090933944651</v>
      </c>
      <c r="C3828">
        <v>8.7924113315024321</v>
      </c>
    </row>
    <row r="3829" spans="1:3" x14ac:dyDescent="0.35">
      <c r="A3829" s="3">
        <v>44493</v>
      </c>
      <c r="B3829">
        <v>5.6374297251194996</v>
      </c>
      <c r="C3829">
        <v>8.7319207799632288</v>
      </c>
    </row>
    <row r="3830" spans="1:3" x14ac:dyDescent="0.35">
      <c r="A3830" s="3">
        <v>44494</v>
      </c>
      <c r="B3830">
        <v>5.5498382113139622</v>
      </c>
      <c r="C3830">
        <v>8.6435145397055653</v>
      </c>
    </row>
    <row r="3831" spans="1:3" x14ac:dyDescent="0.35">
      <c r="A3831" s="3">
        <v>44495</v>
      </c>
      <c r="B3831">
        <v>5.4315849873424478</v>
      </c>
      <c r="C3831">
        <v>8.7590478765174531</v>
      </c>
    </row>
    <row r="3832" spans="1:3" x14ac:dyDescent="0.35">
      <c r="A3832" s="3">
        <v>44496</v>
      </c>
      <c r="B3832">
        <v>5.760964854403845</v>
      </c>
      <c r="C3832">
        <v>8.6285520965290647</v>
      </c>
    </row>
    <row r="3833" spans="1:3" x14ac:dyDescent="0.35">
      <c r="A3833" s="3">
        <v>44497</v>
      </c>
      <c r="B3833">
        <v>5.1489867742411519</v>
      </c>
      <c r="C3833">
        <v>7.5925516044230967</v>
      </c>
    </row>
    <row r="3834" spans="1:3" x14ac:dyDescent="0.35">
      <c r="A3834" s="3">
        <v>44498</v>
      </c>
      <c r="B3834">
        <v>4.4959502696065439</v>
      </c>
      <c r="C3834">
        <v>10.942893275560721</v>
      </c>
    </row>
    <row r="3835" spans="1:3" x14ac:dyDescent="0.35">
      <c r="A3835" s="3">
        <v>44499</v>
      </c>
      <c r="B3835">
        <v>4.33865816553452</v>
      </c>
      <c r="C3835">
        <v>9.2104197653930235</v>
      </c>
    </row>
    <row r="3836" spans="1:3" x14ac:dyDescent="0.35">
      <c r="A3836" s="3">
        <v>44500</v>
      </c>
      <c r="B3836">
        <v>4.352614155292815</v>
      </c>
      <c r="C3836">
        <v>9.7338471925911296</v>
      </c>
    </row>
    <row r="3837" spans="1:3" x14ac:dyDescent="0.35">
      <c r="A3837" s="3">
        <v>44501</v>
      </c>
      <c r="B3837">
        <v>4.3785326549602406</v>
      </c>
      <c r="C3837">
        <v>10.031371217220441</v>
      </c>
    </row>
    <row r="3838" spans="1:3" x14ac:dyDescent="0.35">
      <c r="A3838" s="3">
        <v>44502</v>
      </c>
      <c r="B3838">
        <v>4.4604731646336866</v>
      </c>
      <c r="C3838">
        <v>10.181111046560529</v>
      </c>
    </row>
    <row r="3839" spans="1:3" x14ac:dyDescent="0.35">
      <c r="A3839" s="3">
        <v>44503</v>
      </c>
      <c r="B3839">
        <v>4.3830763996728823</v>
      </c>
      <c r="C3839">
        <v>10.245433087474879</v>
      </c>
    </row>
    <row r="3840" spans="1:3" x14ac:dyDescent="0.35">
      <c r="A3840" s="3">
        <v>44504</v>
      </c>
      <c r="B3840">
        <v>4.3988545025726422</v>
      </c>
      <c r="C3840">
        <v>10.284600137595261</v>
      </c>
    </row>
    <row r="3841" spans="1:3" x14ac:dyDescent="0.35">
      <c r="A3841" s="3">
        <v>44505</v>
      </c>
      <c r="B3841">
        <v>4.0768112930987819</v>
      </c>
      <c r="C3841">
        <v>10.352408027549471</v>
      </c>
    </row>
    <row r="3842" spans="1:3" x14ac:dyDescent="0.35">
      <c r="A3842" s="3">
        <v>44506</v>
      </c>
      <c r="B3842">
        <v>4.2462688767917749</v>
      </c>
      <c r="C3842">
        <v>10.379875465826061</v>
      </c>
    </row>
    <row r="3843" spans="1:3" x14ac:dyDescent="0.35">
      <c r="A3843" s="3">
        <v>44507</v>
      </c>
      <c r="B3843">
        <v>4.2678297385302466</v>
      </c>
      <c r="C3843">
        <v>10.29167385866986</v>
      </c>
    </row>
    <row r="3844" spans="1:3" x14ac:dyDescent="0.35">
      <c r="A3844" s="3">
        <v>44508</v>
      </c>
      <c r="B3844">
        <v>4.2944419959371114</v>
      </c>
      <c r="C3844">
        <v>10.02028506650262</v>
      </c>
    </row>
    <row r="3845" spans="1:3" x14ac:dyDescent="0.35">
      <c r="A3845" s="3">
        <v>44509</v>
      </c>
      <c r="B3845">
        <v>4.2944655459949344</v>
      </c>
      <c r="C3845">
        <v>9.3360830466764959</v>
      </c>
    </row>
    <row r="3846" spans="1:3" x14ac:dyDescent="0.35">
      <c r="A3846" s="3">
        <v>44510</v>
      </c>
      <c r="B3846">
        <v>4.1370658685563502</v>
      </c>
      <c r="C3846">
        <v>9.4163415231836858</v>
      </c>
    </row>
    <row r="3847" spans="1:3" x14ac:dyDescent="0.35">
      <c r="A3847" s="3">
        <v>44511</v>
      </c>
      <c r="B3847">
        <v>4.266514360422585</v>
      </c>
      <c r="C3847">
        <v>9.1594189066429852</v>
      </c>
    </row>
    <row r="3848" spans="1:3" x14ac:dyDescent="0.35">
      <c r="A3848" s="3">
        <v>44512</v>
      </c>
      <c r="B3848">
        <v>3.6788334145522881</v>
      </c>
      <c r="C3848">
        <v>9.317876627055</v>
      </c>
    </row>
    <row r="3849" spans="1:3" x14ac:dyDescent="0.35">
      <c r="A3849" s="3">
        <v>44513</v>
      </c>
      <c r="B3849">
        <v>3.3249017419685218</v>
      </c>
      <c r="C3849">
        <v>9.0404842409278618</v>
      </c>
    </row>
    <row r="3850" spans="1:3" x14ac:dyDescent="0.35">
      <c r="A3850" s="3">
        <v>44514</v>
      </c>
      <c r="B3850">
        <v>3.2724400394968161</v>
      </c>
      <c r="C3850">
        <v>9.4102991427000013</v>
      </c>
    </row>
    <row r="3851" spans="1:3" x14ac:dyDescent="0.35">
      <c r="A3851" s="3">
        <v>44515</v>
      </c>
      <c r="B3851">
        <v>3.2273125703172401</v>
      </c>
      <c r="C3851">
        <v>10.11134586178553</v>
      </c>
    </row>
    <row r="3852" spans="1:3" x14ac:dyDescent="0.35">
      <c r="A3852" s="3">
        <v>44516</v>
      </c>
      <c r="B3852">
        <v>3.1890292417780479</v>
      </c>
      <c r="C3852">
        <v>11.185476954271589</v>
      </c>
    </row>
    <row r="3853" spans="1:3" x14ac:dyDescent="0.35">
      <c r="A3853" s="3">
        <v>44517</v>
      </c>
      <c r="B3853">
        <v>3.2306776108249382</v>
      </c>
      <c r="C3853">
        <v>11.86966331230734</v>
      </c>
    </row>
    <row r="3854" spans="1:3" x14ac:dyDescent="0.35">
      <c r="A3854" s="3">
        <v>44518</v>
      </c>
      <c r="B3854">
        <v>3.0424170795783012</v>
      </c>
      <c r="C3854">
        <v>12.102483471819459</v>
      </c>
    </row>
    <row r="3855" spans="1:3" x14ac:dyDescent="0.35">
      <c r="A3855" s="3">
        <v>44519</v>
      </c>
      <c r="B3855">
        <v>2.1742354702358599</v>
      </c>
      <c r="C3855">
        <v>10.74715931931291</v>
      </c>
    </row>
    <row r="3856" spans="1:3" x14ac:dyDescent="0.35">
      <c r="A3856" s="3">
        <v>44520</v>
      </c>
      <c r="B3856">
        <v>2.1388526440604489</v>
      </c>
      <c r="C3856">
        <v>11.67185268710513</v>
      </c>
    </row>
    <row r="3857" spans="1:3" x14ac:dyDescent="0.35">
      <c r="A3857" s="3">
        <v>44521</v>
      </c>
      <c r="B3857">
        <v>2.1583700507101531</v>
      </c>
      <c r="C3857">
        <v>11.40054293770388</v>
      </c>
    </row>
    <row r="3858" spans="1:3" x14ac:dyDescent="0.35">
      <c r="A3858" s="3">
        <v>44522</v>
      </c>
      <c r="B3858">
        <v>2.172912432200353</v>
      </c>
      <c r="C3858">
        <v>11.4838864628442</v>
      </c>
    </row>
    <row r="3859" spans="1:3" x14ac:dyDescent="0.35">
      <c r="A3859" s="3">
        <v>44523</v>
      </c>
      <c r="B3859">
        <v>2.1687606324261162</v>
      </c>
      <c r="C3859">
        <v>11.451523776646701</v>
      </c>
    </row>
    <row r="3860" spans="1:3" x14ac:dyDescent="0.35">
      <c r="A3860" s="3">
        <v>44524</v>
      </c>
      <c r="B3860">
        <v>2.1623596459514509</v>
      </c>
      <c r="C3860">
        <v>10.45347434107182</v>
      </c>
    </row>
    <row r="3861" spans="1:3" x14ac:dyDescent="0.35">
      <c r="A3861" s="3">
        <v>44525</v>
      </c>
      <c r="B3861">
        <v>2.1748816048445652</v>
      </c>
      <c r="C3861">
        <v>10.122178224479519</v>
      </c>
    </row>
    <row r="3862" spans="1:3" x14ac:dyDescent="0.35">
      <c r="A3862" s="3">
        <v>44526</v>
      </c>
      <c r="B3862">
        <v>12.48595958306851</v>
      </c>
      <c r="C3862">
        <v>9.6306591698551802</v>
      </c>
    </row>
    <row r="3863" spans="1:3" x14ac:dyDescent="0.35">
      <c r="A3863" s="3">
        <v>44527</v>
      </c>
      <c r="B3863">
        <v>13.53411251680615</v>
      </c>
      <c r="C3863">
        <v>41.259699268188292</v>
      </c>
    </row>
    <row r="3864" spans="1:3" x14ac:dyDescent="0.35">
      <c r="A3864" s="3">
        <v>44528</v>
      </c>
      <c r="B3864">
        <v>15.424070095054059</v>
      </c>
      <c r="C3864">
        <v>44.385272840620509</v>
      </c>
    </row>
    <row r="3865" spans="1:3" x14ac:dyDescent="0.35">
      <c r="A3865" s="3">
        <v>44529</v>
      </c>
      <c r="B3865">
        <v>17.0823024669569</v>
      </c>
      <c r="C3865">
        <v>46.897861999946151</v>
      </c>
    </row>
    <row r="3866" spans="1:3" x14ac:dyDescent="0.35">
      <c r="A3866" s="3">
        <v>44530</v>
      </c>
      <c r="B3866">
        <v>18.735541174787318</v>
      </c>
      <c r="C3866">
        <v>46.630827437133703</v>
      </c>
    </row>
    <row r="3867" spans="1:3" x14ac:dyDescent="0.35">
      <c r="A3867" s="3">
        <v>44531</v>
      </c>
      <c r="B3867">
        <v>22.37989224254444</v>
      </c>
      <c r="C3867">
        <v>45.547060471301798</v>
      </c>
    </row>
    <row r="3868" spans="1:3" x14ac:dyDescent="0.35">
      <c r="A3868" s="3">
        <v>44532</v>
      </c>
      <c r="B3868">
        <v>22.096548671511592</v>
      </c>
      <c r="C3868">
        <v>43.821413456700718</v>
      </c>
    </row>
    <row r="3869" spans="1:3" x14ac:dyDescent="0.35">
      <c r="A3869" s="3">
        <v>44533</v>
      </c>
      <c r="B3869">
        <v>22.530988576154819</v>
      </c>
      <c r="C3869">
        <v>44.063257647020357</v>
      </c>
    </row>
    <row r="3870" spans="1:3" x14ac:dyDescent="0.35">
      <c r="A3870" s="3">
        <v>44534</v>
      </c>
      <c r="B3870">
        <v>24.958540989141181</v>
      </c>
      <c r="C3870">
        <v>44.709589074083738</v>
      </c>
    </row>
    <row r="3871" spans="1:3" x14ac:dyDescent="0.35">
      <c r="A3871" s="3">
        <v>44535</v>
      </c>
      <c r="B3871">
        <v>24.801110512171569</v>
      </c>
      <c r="C3871">
        <v>44.179946878361491</v>
      </c>
    </row>
    <row r="3872" spans="1:3" x14ac:dyDescent="0.35">
      <c r="A3872" s="3">
        <v>44536</v>
      </c>
      <c r="B3872">
        <v>24.905158564911911</v>
      </c>
      <c r="C3872">
        <v>43.70153953871349</v>
      </c>
    </row>
    <row r="3873" spans="1:3" x14ac:dyDescent="0.35">
      <c r="A3873" s="3">
        <v>44537</v>
      </c>
      <c r="B3873">
        <v>25.369552477906971</v>
      </c>
      <c r="C3873">
        <v>43.721075397698257</v>
      </c>
    </row>
    <row r="3874" spans="1:3" x14ac:dyDescent="0.35">
      <c r="A3874" s="3">
        <v>44538</v>
      </c>
      <c r="B3874">
        <v>23.48479350935219</v>
      </c>
      <c r="C3874">
        <v>42.608797835616727</v>
      </c>
    </row>
    <row r="3875" spans="1:3" x14ac:dyDescent="0.35">
      <c r="A3875" s="3">
        <v>44539</v>
      </c>
      <c r="B3875">
        <v>22.86717346819141</v>
      </c>
      <c r="C3875">
        <v>41.70106760112165</v>
      </c>
    </row>
    <row r="3876" spans="1:3" x14ac:dyDescent="0.35">
      <c r="A3876" s="3">
        <v>44540</v>
      </c>
      <c r="B3876">
        <v>22.996659740391578</v>
      </c>
      <c r="C3876">
        <v>41.91260763273592</v>
      </c>
    </row>
    <row r="3877" spans="1:3" x14ac:dyDescent="0.35">
      <c r="A3877" s="3">
        <v>44541</v>
      </c>
      <c r="B3877">
        <v>23.47525519471008</v>
      </c>
      <c r="C3877">
        <v>41.896260410377579</v>
      </c>
    </row>
    <row r="3878" spans="1:3" x14ac:dyDescent="0.35">
      <c r="A3878" s="3">
        <v>44542</v>
      </c>
      <c r="B3878">
        <v>23.551725262468359</v>
      </c>
      <c r="C3878">
        <v>42.098649111179647</v>
      </c>
    </row>
    <row r="3879" spans="1:3" x14ac:dyDescent="0.35">
      <c r="A3879" s="3">
        <v>44543</v>
      </c>
      <c r="B3879">
        <v>23.240332091753029</v>
      </c>
      <c r="C3879">
        <v>41.898846365821697</v>
      </c>
    </row>
    <row r="3880" spans="1:3" x14ac:dyDescent="0.35">
      <c r="A3880" s="3">
        <v>44544</v>
      </c>
      <c r="B3880">
        <v>23.550768981767391</v>
      </c>
      <c r="C3880">
        <v>41.668994724899797</v>
      </c>
    </row>
    <row r="3881" spans="1:3" x14ac:dyDescent="0.35">
      <c r="A3881" s="3">
        <v>44545</v>
      </c>
      <c r="B3881">
        <v>23.86100861556034</v>
      </c>
      <c r="C3881">
        <v>41.224610314882703</v>
      </c>
    </row>
    <row r="3882" spans="1:3" x14ac:dyDescent="0.35">
      <c r="A3882" s="3">
        <v>44546</v>
      </c>
      <c r="B3882">
        <v>24.849414606145562</v>
      </c>
      <c r="C3882">
        <v>41.35271344025297</v>
      </c>
    </row>
    <row r="3883" spans="1:3" x14ac:dyDescent="0.35">
      <c r="A3883" s="3">
        <v>44547</v>
      </c>
      <c r="B3883">
        <v>26.028910466228499</v>
      </c>
      <c r="C3883">
        <v>40.872820331793918</v>
      </c>
    </row>
    <row r="3884" spans="1:3" x14ac:dyDescent="0.35">
      <c r="A3884" s="3">
        <v>44548</v>
      </c>
      <c r="B3884">
        <v>27.93826564864948</v>
      </c>
      <c r="C3884">
        <v>39.58703910107856</v>
      </c>
    </row>
    <row r="3885" spans="1:3" x14ac:dyDescent="0.35">
      <c r="A3885" s="3">
        <v>44549</v>
      </c>
      <c r="B3885">
        <v>28.540658263238079</v>
      </c>
      <c r="C3885">
        <v>41.892662472686361</v>
      </c>
    </row>
    <row r="3886" spans="1:3" x14ac:dyDescent="0.35">
      <c r="A3886" s="3">
        <v>44550</v>
      </c>
      <c r="B3886">
        <v>28.935858489678491</v>
      </c>
      <c r="C3886">
        <v>42.748154558103678</v>
      </c>
    </row>
    <row r="3887" spans="1:3" x14ac:dyDescent="0.35">
      <c r="A3887" s="3">
        <v>44551</v>
      </c>
      <c r="B3887">
        <v>29.09651821124325</v>
      </c>
      <c r="C3887">
        <v>43.136973394881018</v>
      </c>
    </row>
    <row r="3888" spans="1:3" x14ac:dyDescent="0.35">
      <c r="A3888" s="3">
        <v>44552</v>
      </c>
      <c r="B3888">
        <v>28.395735832108549</v>
      </c>
      <c r="C3888">
        <v>43.364750356145301</v>
      </c>
    </row>
    <row r="3889" spans="1:3" x14ac:dyDescent="0.35">
      <c r="A3889" s="3">
        <v>44553</v>
      </c>
      <c r="B3889">
        <v>27.93881308721885</v>
      </c>
      <c r="C3889">
        <v>42.777147386675097</v>
      </c>
    </row>
    <row r="3890" spans="1:3" x14ac:dyDescent="0.35">
      <c r="A3890" s="3">
        <v>44554</v>
      </c>
      <c r="B3890">
        <v>27.650137019993959</v>
      </c>
      <c r="C3890">
        <v>43.031079072615299</v>
      </c>
    </row>
    <row r="3891" spans="1:3" x14ac:dyDescent="0.35">
      <c r="A3891" s="3">
        <v>44555</v>
      </c>
      <c r="B3891">
        <v>27.088574135881512</v>
      </c>
      <c r="C3891">
        <v>43.563242301350869</v>
      </c>
    </row>
    <row r="3892" spans="1:3" x14ac:dyDescent="0.35">
      <c r="A3892" s="3">
        <v>44556</v>
      </c>
      <c r="B3892">
        <v>26.393482810251111</v>
      </c>
      <c r="C3892">
        <v>43.801188445704838</v>
      </c>
    </row>
    <row r="3893" spans="1:3" x14ac:dyDescent="0.35">
      <c r="A3893" s="3">
        <v>44557</v>
      </c>
      <c r="B3893">
        <v>25.833721320948278</v>
      </c>
      <c r="C3893">
        <v>43.817446223189883</v>
      </c>
    </row>
    <row r="3894" spans="1:3" x14ac:dyDescent="0.35">
      <c r="A3894" s="3">
        <v>44558</v>
      </c>
      <c r="B3894">
        <v>25.609779760678379</v>
      </c>
      <c r="C3894">
        <v>43.693340098572683</v>
      </c>
    </row>
    <row r="3895" spans="1:3" x14ac:dyDescent="0.35">
      <c r="A3895" s="3">
        <v>44559</v>
      </c>
      <c r="B3895">
        <v>25.621516865977629</v>
      </c>
      <c r="C3895">
        <v>43.449630232230191</v>
      </c>
    </row>
    <row r="3896" spans="1:3" x14ac:dyDescent="0.35">
      <c r="A3896" s="3">
        <v>44560</v>
      </c>
      <c r="B3896">
        <v>26.311099559214771</v>
      </c>
      <c r="C3896">
        <v>43.099641766371242</v>
      </c>
    </row>
    <row r="3897" spans="1:3" x14ac:dyDescent="0.35">
      <c r="A3897" s="3">
        <v>44561</v>
      </c>
      <c r="B3897">
        <v>26.29262632796426</v>
      </c>
      <c r="C3897">
        <v>42.475305137948091</v>
      </c>
    </row>
    <row r="3898" spans="1:3" x14ac:dyDescent="0.35">
      <c r="A3898" s="3">
        <v>44562</v>
      </c>
      <c r="B3898">
        <v>25.745424502663319</v>
      </c>
      <c r="C3898">
        <v>42.93904852507994</v>
      </c>
    </row>
    <row r="3899" spans="1:3" x14ac:dyDescent="0.35">
      <c r="A3899" s="3">
        <v>44563</v>
      </c>
      <c r="B3899">
        <v>25.574908591911889</v>
      </c>
      <c r="C3899">
        <v>42.470076725576</v>
      </c>
    </row>
    <row r="3900" spans="1:3" x14ac:dyDescent="0.35">
      <c r="A3900" s="3">
        <v>44564</v>
      </c>
      <c r="B3900">
        <v>25.39522614992396</v>
      </c>
      <c r="C3900">
        <v>42.441135869977458</v>
      </c>
    </row>
    <row r="3901" spans="1:3" x14ac:dyDescent="0.35">
      <c r="A3901" s="3">
        <v>44565</v>
      </c>
      <c r="B3901">
        <v>25.274001430887289</v>
      </c>
      <c r="C3901">
        <v>42.770292886941753</v>
      </c>
    </row>
    <row r="3902" spans="1:3" x14ac:dyDescent="0.35">
      <c r="A3902" s="3">
        <v>44566</v>
      </c>
      <c r="B3902">
        <v>25.503955556207352</v>
      </c>
      <c r="C3902">
        <v>42.965142814601172</v>
      </c>
    </row>
    <row r="3903" spans="1:3" x14ac:dyDescent="0.35">
      <c r="A3903" s="3">
        <v>44567</v>
      </c>
      <c r="B3903">
        <v>25.858530538462109</v>
      </c>
      <c r="C3903">
        <v>42.817175999429608</v>
      </c>
    </row>
    <row r="3904" spans="1:3" x14ac:dyDescent="0.35">
      <c r="A3904" s="3">
        <v>44568</v>
      </c>
      <c r="B3904">
        <v>25.632388051184591</v>
      </c>
      <c r="C3904">
        <v>42.909357965911333</v>
      </c>
    </row>
    <row r="3905" spans="1:3" x14ac:dyDescent="0.35">
      <c r="A3905" s="3">
        <v>44569</v>
      </c>
      <c r="B3905">
        <v>24.76114508275052</v>
      </c>
      <c r="C3905">
        <v>42.823228720808977</v>
      </c>
    </row>
    <row r="3906" spans="1:3" x14ac:dyDescent="0.35">
      <c r="A3906" s="3">
        <v>44570</v>
      </c>
      <c r="B3906">
        <v>24.238239181713311</v>
      </c>
      <c r="C3906">
        <v>41.967513927502623</v>
      </c>
    </row>
    <row r="3907" spans="1:3" x14ac:dyDescent="0.35">
      <c r="A3907" s="3">
        <v>44571</v>
      </c>
      <c r="B3907">
        <v>23.784361445680972</v>
      </c>
      <c r="C3907">
        <v>40.452292749561629</v>
      </c>
    </row>
    <row r="3908" spans="1:3" x14ac:dyDescent="0.35">
      <c r="A3908" s="3">
        <v>44572</v>
      </c>
      <c r="B3908">
        <v>23.301588816765982</v>
      </c>
      <c r="C3908">
        <v>39.268028963590687</v>
      </c>
    </row>
    <row r="3909" spans="1:3" x14ac:dyDescent="0.35">
      <c r="A3909" s="3">
        <v>44573</v>
      </c>
      <c r="B3909">
        <v>23.496335233969379</v>
      </c>
      <c r="C3909">
        <v>36.352342655661282</v>
      </c>
    </row>
    <row r="3910" spans="1:3" x14ac:dyDescent="0.35">
      <c r="A3910" s="3">
        <v>44574</v>
      </c>
      <c r="B3910">
        <v>24.431894891402461</v>
      </c>
      <c r="C3910">
        <v>35.981418452074379</v>
      </c>
    </row>
    <row r="3911" spans="1:3" x14ac:dyDescent="0.35">
      <c r="A3911" s="3">
        <v>44575</v>
      </c>
      <c r="B3911">
        <v>23.861714052430759</v>
      </c>
      <c r="C3911">
        <v>34.890864644829747</v>
      </c>
    </row>
    <row r="3912" spans="1:3" x14ac:dyDescent="0.35">
      <c r="A3912" s="3">
        <v>44576</v>
      </c>
      <c r="B3912">
        <v>24.695289579549549</v>
      </c>
      <c r="C3912">
        <v>35.585694852844718</v>
      </c>
    </row>
    <row r="3913" spans="1:3" x14ac:dyDescent="0.35">
      <c r="A3913" s="3">
        <v>44577</v>
      </c>
      <c r="B3913">
        <v>24.57406584291715</v>
      </c>
      <c r="C3913">
        <v>34.217937471794187</v>
      </c>
    </row>
    <row r="3914" spans="1:3" x14ac:dyDescent="0.35">
      <c r="A3914" s="3">
        <v>44578</v>
      </c>
      <c r="B3914">
        <v>24.3188851666083</v>
      </c>
      <c r="C3914">
        <v>32.433289551086702</v>
      </c>
    </row>
    <row r="3915" spans="1:3" x14ac:dyDescent="0.35">
      <c r="A3915" s="3">
        <v>44579</v>
      </c>
      <c r="B3915">
        <v>24.35181188460389</v>
      </c>
      <c r="C3915">
        <v>30.789526603307401</v>
      </c>
    </row>
    <row r="3916" spans="1:3" x14ac:dyDescent="0.35">
      <c r="A3916" s="3">
        <v>44580</v>
      </c>
      <c r="B3916">
        <v>21.594398196391332</v>
      </c>
      <c r="C3916">
        <v>29.428555177065331</v>
      </c>
    </row>
    <row r="3917" spans="1:3" x14ac:dyDescent="0.35">
      <c r="A3917" s="3">
        <v>44581</v>
      </c>
      <c r="B3917">
        <v>21.062805546891529</v>
      </c>
      <c r="C3917">
        <v>30.186373767533471</v>
      </c>
    </row>
    <row r="3918" spans="1:3" x14ac:dyDescent="0.35">
      <c r="A3918" s="3">
        <v>44582</v>
      </c>
      <c r="B3918">
        <v>21.665695075132749</v>
      </c>
      <c r="C3918">
        <v>31.598333092808218</v>
      </c>
    </row>
    <row r="3919" spans="1:3" x14ac:dyDescent="0.35">
      <c r="A3919" s="3">
        <v>44583</v>
      </c>
      <c r="B3919">
        <v>16.860083740819022</v>
      </c>
      <c r="C3919">
        <v>30.49378416241132</v>
      </c>
    </row>
    <row r="3920" spans="1:3" x14ac:dyDescent="0.35">
      <c r="A3920" s="3">
        <v>44584</v>
      </c>
      <c r="B3920">
        <v>17.029063057875881</v>
      </c>
      <c r="C3920">
        <v>27.63495872853397</v>
      </c>
    </row>
    <row r="3921" spans="1:3" x14ac:dyDescent="0.35">
      <c r="A3921" s="3">
        <v>44585</v>
      </c>
      <c r="B3921">
        <v>14.612040646713311</v>
      </c>
      <c r="C3921">
        <v>26.415837522123809</v>
      </c>
    </row>
    <row r="3922" spans="1:3" x14ac:dyDescent="0.35">
      <c r="A3922" s="3">
        <v>44586</v>
      </c>
      <c r="B3922">
        <v>14.324691580519801</v>
      </c>
      <c r="C3922">
        <v>23.506627800272621</v>
      </c>
    </row>
    <row r="3923" spans="1:3" x14ac:dyDescent="0.35">
      <c r="A3923" s="3">
        <v>44587</v>
      </c>
      <c r="B3923">
        <v>14.662626939950741</v>
      </c>
      <c r="C3923">
        <v>21.369805795497069</v>
      </c>
    </row>
    <row r="3924" spans="1:3" x14ac:dyDescent="0.35">
      <c r="A3924" s="3">
        <v>44588</v>
      </c>
      <c r="B3924">
        <v>13.628773279103511</v>
      </c>
      <c r="C3924">
        <v>19.660065003309111</v>
      </c>
    </row>
    <row r="3925" spans="1:3" x14ac:dyDescent="0.35">
      <c r="A3925" s="3">
        <v>44589</v>
      </c>
      <c r="B3925">
        <v>12.673532800301439</v>
      </c>
      <c r="C3925">
        <v>35.053088571162789</v>
      </c>
    </row>
    <row r="3926" spans="1:3" x14ac:dyDescent="0.35">
      <c r="A3926" s="3">
        <v>44590</v>
      </c>
      <c r="B3926">
        <v>11.838252613781551</v>
      </c>
      <c r="C3926">
        <v>39.145702684473832</v>
      </c>
    </row>
    <row r="3927" spans="1:3" x14ac:dyDescent="0.35">
      <c r="A3927" s="3">
        <v>44591</v>
      </c>
      <c r="B3927">
        <v>11.74380111283979</v>
      </c>
      <c r="C3927">
        <v>35.43021049294925</v>
      </c>
    </row>
    <row r="3928" spans="1:3" x14ac:dyDescent="0.35">
      <c r="A3928" s="3">
        <v>44592</v>
      </c>
      <c r="B3928">
        <v>11.309435098876611</v>
      </c>
      <c r="C3928">
        <v>33.007341218737757</v>
      </c>
    </row>
    <row r="3929" spans="1:3" x14ac:dyDescent="0.35">
      <c r="A3929" s="3">
        <v>44593</v>
      </c>
      <c r="B3929">
        <v>11.04724613325452</v>
      </c>
      <c r="C3929">
        <v>31.799891323883099</v>
      </c>
    </row>
    <row r="3930" spans="1:3" x14ac:dyDescent="0.35">
      <c r="A3930" s="3">
        <v>44594</v>
      </c>
      <c r="B3930">
        <v>11.107693131176481</v>
      </c>
      <c r="C3930">
        <v>31.086196436513529</v>
      </c>
    </row>
    <row r="3931" spans="1:3" x14ac:dyDescent="0.35">
      <c r="A3931" s="3">
        <v>44595</v>
      </c>
      <c r="B3931">
        <v>10.975028290470959</v>
      </c>
      <c r="C3931">
        <v>29.370450414374471</v>
      </c>
    </row>
    <row r="3932" spans="1:3" x14ac:dyDescent="0.35">
      <c r="A3932" s="3">
        <v>44596</v>
      </c>
      <c r="B3932">
        <v>10.957115317217569</v>
      </c>
      <c r="C3932">
        <v>30.16729291321391</v>
      </c>
    </row>
    <row r="3933" spans="1:3" x14ac:dyDescent="0.35">
      <c r="A3933" s="3">
        <v>44597</v>
      </c>
      <c r="B3933">
        <v>10.514557030387261</v>
      </c>
      <c r="C3933">
        <v>30.154586649192709</v>
      </c>
    </row>
    <row r="3934" spans="1:3" x14ac:dyDescent="0.35">
      <c r="A3934" s="3">
        <v>44598</v>
      </c>
      <c r="B3934">
        <v>10.489276345970341</v>
      </c>
      <c r="C3934">
        <v>30.580134030594419</v>
      </c>
    </row>
    <row r="3935" spans="1:3" x14ac:dyDescent="0.35">
      <c r="A3935" s="3">
        <v>44599</v>
      </c>
      <c r="B3935">
        <v>10.462486782402021</v>
      </c>
      <c r="C3935">
        <v>30.888754674722861</v>
      </c>
    </row>
    <row r="3936" spans="1:3" x14ac:dyDescent="0.35">
      <c r="A3936" s="3">
        <v>44600</v>
      </c>
      <c r="B3936">
        <v>10.444329824433471</v>
      </c>
      <c r="C3936">
        <v>31.06758250073856</v>
      </c>
    </row>
    <row r="3937" spans="1:3" x14ac:dyDescent="0.35">
      <c r="A3937" s="3">
        <v>44601</v>
      </c>
      <c r="B3937">
        <v>10.97088612494408</v>
      </c>
      <c r="C3937">
        <v>31.501899859682108</v>
      </c>
    </row>
    <row r="3938" spans="1:3" x14ac:dyDescent="0.35">
      <c r="A3938" s="3">
        <v>44602</v>
      </c>
      <c r="B3938">
        <v>11.12575121782927</v>
      </c>
      <c r="C3938">
        <v>31.269625351531101</v>
      </c>
    </row>
    <row r="3939" spans="1:3" x14ac:dyDescent="0.35">
      <c r="A3939" s="3">
        <v>44603</v>
      </c>
      <c r="B3939">
        <v>11.71544069826537</v>
      </c>
      <c r="C3939">
        <v>31.708492819013831</v>
      </c>
    </row>
    <row r="3940" spans="1:3" x14ac:dyDescent="0.35">
      <c r="A3940" s="3">
        <v>44604</v>
      </c>
      <c r="B3940">
        <v>13.764712472348499</v>
      </c>
      <c r="C3940">
        <v>31.457364731165331</v>
      </c>
    </row>
    <row r="3941" spans="1:3" x14ac:dyDescent="0.35">
      <c r="A3941" s="3">
        <v>44605</v>
      </c>
      <c r="B3941">
        <v>13.6157099423292</v>
      </c>
      <c r="C3941">
        <v>30.84808395623023</v>
      </c>
    </row>
    <row r="3942" spans="1:3" x14ac:dyDescent="0.35">
      <c r="A3942" s="3">
        <v>44606</v>
      </c>
      <c r="B3942">
        <v>13.385467278701361</v>
      </c>
      <c r="C3942">
        <v>29.657434497540368</v>
      </c>
    </row>
    <row r="3943" spans="1:3" x14ac:dyDescent="0.35">
      <c r="A3943" s="3">
        <v>44607</v>
      </c>
      <c r="B3943">
        <v>13.017381906688451</v>
      </c>
      <c r="C3943">
        <v>28.529808896322709</v>
      </c>
    </row>
    <row r="3944" spans="1:3" x14ac:dyDescent="0.35">
      <c r="A3944" s="3">
        <v>44608</v>
      </c>
      <c r="B3944">
        <v>12.68725987694355</v>
      </c>
      <c r="C3944">
        <v>27.231140830667801</v>
      </c>
    </row>
    <row r="3945" spans="1:3" x14ac:dyDescent="0.35">
      <c r="A3945" s="3">
        <v>44609</v>
      </c>
      <c r="B3945">
        <v>13.877042931192181</v>
      </c>
      <c r="C3945">
        <v>26.86911912202914</v>
      </c>
    </row>
    <row r="3946" spans="1:3" x14ac:dyDescent="0.35">
      <c r="A3946" s="3">
        <v>44610</v>
      </c>
      <c r="B3946">
        <v>13.69597251464254</v>
      </c>
      <c r="C3946">
        <v>27.15691646180003</v>
      </c>
    </row>
    <row r="3947" spans="1:3" x14ac:dyDescent="0.35">
      <c r="A3947" s="3">
        <v>44611</v>
      </c>
      <c r="B3947">
        <v>12.668709829894819</v>
      </c>
      <c r="C3947">
        <v>28.505903078560209</v>
      </c>
    </row>
    <row r="3948" spans="1:3" x14ac:dyDescent="0.35">
      <c r="A3948" s="3">
        <v>44612</v>
      </c>
      <c r="B3948">
        <v>12.3238272665692</v>
      </c>
      <c r="C3948">
        <v>28.758258859021289</v>
      </c>
    </row>
    <row r="3949" spans="1:3" x14ac:dyDescent="0.35">
      <c r="A3949" s="3">
        <v>44613</v>
      </c>
      <c r="B3949">
        <v>12.419327565812379</v>
      </c>
      <c r="C3949">
        <v>28.31138730290305</v>
      </c>
    </row>
    <row r="3950" spans="1:3" x14ac:dyDescent="0.35">
      <c r="A3950" s="3">
        <v>44614</v>
      </c>
      <c r="B3950">
        <v>13.09257206127414</v>
      </c>
      <c r="C3950">
        <v>27.330193299128311</v>
      </c>
    </row>
    <row r="3951" spans="1:3" x14ac:dyDescent="0.35">
      <c r="A3951" s="3">
        <v>44615</v>
      </c>
      <c r="B3951">
        <v>13.25225464890744</v>
      </c>
      <c r="C3951">
        <v>26.548779656795311</v>
      </c>
    </row>
    <row r="3952" spans="1:3" x14ac:dyDescent="0.35">
      <c r="A3952" s="3">
        <v>44616</v>
      </c>
      <c r="B3952">
        <v>13.774030373011939</v>
      </c>
      <c r="C3952">
        <v>29.0812523507077</v>
      </c>
    </row>
    <row r="3953" spans="1:3" x14ac:dyDescent="0.35">
      <c r="A3953" s="3">
        <v>44617</v>
      </c>
      <c r="B3953">
        <v>23.363629021103531</v>
      </c>
      <c r="C3953">
        <v>24.514635100882849</v>
      </c>
    </row>
    <row r="3954" spans="1:3" x14ac:dyDescent="0.35">
      <c r="A3954" s="3">
        <v>44618</v>
      </c>
      <c r="B3954">
        <v>22.927019235633839</v>
      </c>
      <c r="C3954">
        <v>21.540442577822269</v>
      </c>
    </row>
    <row r="3955" spans="1:3" x14ac:dyDescent="0.35">
      <c r="A3955" s="3">
        <v>44619</v>
      </c>
      <c r="B3955">
        <v>21.939962413301199</v>
      </c>
      <c r="C3955">
        <v>12.97928359833694</v>
      </c>
    </row>
    <row r="3956" spans="1:3" x14ac:dyDescent="0.35">
      <c r="A3956" s="3">
        <v>44620</v>
      </c>
      <c r="B3956">
        <v>20.146387122228699</v>
      </c>
      <c r="C3956">
        <v>9.9448292945037515</v>
      </c>
    </row>
    <row r="3957" spans="1:3" x14ac:dyDescent="0.35">
      <c r="A3957" s="3">
        <v>44621</v>
      </c>
      <c r="B3957">
        <v>19.876439711382758</v>
      </c>
      <c r="C3957">
        <v>8.419892538690533</v>
      </c>
    </row>
    <row r="3958" spans="1:3" x14ac:dyDescent="0.35">
      <c r="A3958" s="3">
        <v>44622</v>
      </c>
      <c r="B3958">
        <v>18.714209443297261</v>
      </c>
      <c r="C3958">
        <v>7.1071263304637204</v>
      </c>
    </row>
    <row r="3959" spans="1:3" x14ac:dyDescent="0.35">
      <c r="A3959" s="3">
        <v>44623</v>
      </c>
      <c r="B3959">
        <v>18.01566867034904</v>
      </c>
      <c r="C3959">
        <v>9.2679939979144503</v>
      </c>
    </row>
    <row r="3960" spans="1:3" x14ac:dyDescent="0.35">
      <c r="A3960" s="3">
        <v>44624</v>
      </c>
      <c r="B3960">
        <v>21.503104690316601</v>
      </c>
      <c r="C3960">
        <v>11.080194012868469</v>
      </c>
    </row>
    <row r="3961" spans="1:3" x14ac:dyDescent="0.35">
      <c r="A3961" s="3">
        <v>44625</v>
      </c>
      <c r="B3961">
        <v>21.525088562178901</v>
      </c>
      <c r="C3961">
        <v>13.65540038319106</v>
      </c>
    </row>
    <row r="3962" spans="1:3" x14ac:dyDescent="0.35">
      <c r="A3962" s="3">
        <v>44626</v>
      </c>
      <c r="B3962">
        <v>21.46496712634189</v>
      </c>
      <c r="C3962">
        <v>12.745627277626181</v>
      </c>
    </row>
    <row r="3963" spans="1:3" x14ac:dyDescent="0.35">
      <c r="A3963" s="3">
        <v>44627</v>
      </c>
      <c r="B3963">
        <v>21.810415919430611</v>
      </c>
      <c r="C3963">
        <v>11.566182441786809</v>
      </c>
    </row>
    <row r="3964" spans="1:3" x14ac:dyDescent="0.35">
      <c r="A3964" s="3">
        <v>44628</v>
      </c>
      <c r="B3964">
        <v>22.58840814040531</v>
      </c>
      <c r="C3964">
        <v>10.29333096612929</v>
      </c>
    </row>
    <row r="3965" spans="1:3" x14ac:dyDescent="0.35">
      <c r="A3965" s="3">
        <v>44629</v>
      </c>
      <c r="B3965">
        <v>23.557122409713571</v>
      </c>
      <c r="C3965">
        <v>9.1464482457477114</v>
      </c>
    </row>
    <row r="3966" spans="1:3" x14ac:dyDescent="0.35">
      <c r="A3966" s="3">
        <v>44630</v>
      </c>
      <c r="B3966">
        <v>19.752381385984599</v>
      </c>
      <c r="C3966">
        <v>8.4602283813159875</v>
      </c>
    </row>
    <row r="3967" spans="1:3" x14ac:dyDescent="0.35">
      <c r="A3967" s="3">
        <v>44631</v>
      </c>
      <c r="B3967">
        <v>19.619844402741769</v>
      </c>
      <c r="C3967">
        <v>8.2197830999372101</v>
      </c>
    </row>
    <row r="3968" spans="1:3" x14ac:dyDescent="0.35">
      <c r="A3968" s="3">
        <v>44632</v>
      </c>
      <c r="B3968">
        <v>19.2196728469752</v>
      </c>
      <c r="C3968">
        <v>8.5645969583064243</v>
      </c>
    </row>
    <row r="3969" spans="1:3" x14ac:dyDescent="0.35">
      <c r="A3969" s="3">
        <v>44633</v>
      </c>
      <c r="B3969">
        <v>19.62740191420734</v>
      </c>
      <c r="C3969">
        <v>6.8408200693136454</v>
      </c>
    </row>
    <row r="3970" spans="1:3" x14ac:dyDescent="0.35">
      <c r="A3970" s="3">
        <v>44634</v>
      </c>
      <c r="B3970">
        <v>21.336899508910552</v>
      </c>
      <c r="C3970">
        <v>5.878114677908159</v>
      </c>
    </row>
    <row r="3971" spans="1:3" x14ac:dyDescent="0.35">
      <c r="A3971" s="3">
        <v>44635</v>
      </c>
      <c r="B3971">
        <v>21.990815227419819</v>
      </c>
      <c r="C3971">
        <v>5.6368284155133672</v>
      </c>
    </row>
    <row r="3972" spans="1:3" x14ac:dyDescent="0.35">
      <c r="A3972" s="3">
        <v>44636</v>
      </c>
      <c r="B3972">
        <v>26.58039901845893</v>
      </c>
      <c r="C3972">
        <v>4.7352230660274053</v>
      </c>
    </row>
    <row r="3973" spans="1:3" x14ac:dyDescent="0.35">
      <c r="A3973" s="3">
        <v>44637</v>
      </c>
      <c r="B3973">
        <v>25.583280531758529</v>
      </c>
      <c r="C3973">
        <v>16.72290596449081</v>
      </c>
    </row>
    <row r="3974" spans="1:3" x14ac:dyDescent="0.35">
      <c r="A3974" s="3">
        <v>44638</v>
      </c>
      <c r="B3974">
        <v>24.010722655943031</v>
      </c>
      <c r="C3974">
        <v>24.170275700983439</v>
      </c>
    </row>
    <row r="3975" spans="1:3" x14ac:dyDescent="0.35">
      <c r="A3975" s="3">
        <v>44639</v>
      </c>
      <c r="B3975">
        <v>23.984284236115261</v>
      </c>
      <c r="C3975">
        <v>19.295944886890052</v>
      </c>
    </row>
    <row r="3976" spans="1:3" x14ac:dyDescent="0.35">
      <c r="A3976" s="3">
        <v>44640</v>
      </c>
      <c r="B3976">
        <v>24.1448336254781</v>
      </c>
      <c r="C3976">
        <v>14.9684547995704</v>
      </c>
    </row>
    <row r="3977" spans="1:3" x14ac:dyDescent="0.35">
      <c r="A3977" s="3">
        <v>44641</v>
      </c>
      <c r="B3977">
        <v>23.840683697362561</v>
      </c>
      <c r="C3977">
        <v>11.80652828546498</v>
      </c>
    </row>
    <row r="3978" spans="1:3" x14ac:dyDescent="0.35">
      <c r="A3978" s="3">
        <v>44642</v>
      </c>
      <c r="B3978">
        <v>23.46399512633419</v>
      </c>
      <c r="C3978">
        <v>9.4146385950857709</v>
      </c>
    </row>
    <row r="3979" spans="1:3" x14ac:dyDescent="0.35">
      <c r="A3979" s="3">
        <v>44643</v>
      </c>
      <c r="B3979">
        <v>23.503334593147049</v>
      </c>
      <c r="C3979">
        <v>7.627880491056688</v>
      </c>
    </row>
    <row r="3980" spans="1:3" x14ac:dyDescent="0.35">
      <c r="A3980" s="3">
        <v>44644</v>
      </c>
      <c r="B3980">
        <v>22.541120276272402</v>
      </c>
      <c r="C3980">
        <v>6.9123422265262882</v>
      </c>
    </row>
    <row r="3981" spans="1:3" x14ac:dyDescent="0.35">
      <c r="A3981" s="3">
        <v>44645</v>
      </c>
      <c r="B3981">
        <v>22.826344042506129</v>
      </c>
      <c r="C3981">
        <v>6.184727575426578</v>
      </c>
    </row>
    <row r="3982" spans="1:3" x14ac:dyDescent="0.35">
      <c r="A3982" s="3">
        <v>44646</v>
      </c>
      <c r="B3982">
        <v>23.332352199670868</v>
      </c>
      <c r="C3982">
        <v>5.7481832796248016</v>
      </c>
    </row>
    <row r="3983" spans="1:3" x14ac:dyDescent="0.35">
      <c r="A3983" s="3">
        <v>44647</v>
      </c>
      <c r="B3983">
        <v>22.873517535448041</v>
      </c>
      <c r="C3983">
        <v>5.6459667647764888</v>
      </c>
    </row>
    <row r="3984" spans="1:3" x14ac:dyDescent="0.35">
      <c r="A3984" s="3">
        <v>44648</v>
      </c>
      <c r="B3984">
        <v>22.588609930475119</v>
      </c>
      <c r="C3984">
        <v>5.8062639254546617</v>
      </c>
    </row>
    <row r="3985" spans="1:3" x14ac:dyDescent="0.35">
      <c r="A3985" s="3">
        <v>44649</v>
      </c>
      <c r="B3985">
        <v>22.2879767253152</v>
      </c>
      <c r="C3985">
        <v>5.8626910494040088</v>
      </c>
    </row>
    <row r="3986" spans="1:3" x14ac:dyDescent="0.35">
      <c r="A3986" s="3">
        <v>44650</v>
      </c>
      <c r="B3986">
        <v>21.752733758952179</v>
      </c>
      <c r="C3986">
        <v>5.9239947956542478</v>
      </c>
    </row>
    <row r="3987" spans="1:3" x14ac:dyDescent="0.35">
      <c r="A3987" s="3">
        <v>44651</v>
      </c>
      <c r="B3987">
        <v>21.656451836758809</v>
      </c>
      <c r="C3987">
        <v>5.991536196972727</v>
      </c>
    </row>
    <row r="3988" spans="1:3" x14ac:dyDescent="0.35">
      <c r="A3988" s="3">
        <v>44652</v>
      </c>
      <c r="B3988">
        <v>21.922771078429111</v>
      </c>
      <c r="C3988">
        <v>6.0850529368073634</v>
      </c>
    </row>
    <row r="3989" spans="1:3" x14ac:dyDescent="0.35">
      <c r="A3989" s="3">
        <v>44653</v>
      </c>
      <c r="B3989">
        <v>22.333498034923721</v>
      </c>
      <c r="C3989">
        <v>5.9025931127886109</v>
      </c>
    </row>
    <row r="3990" spans="1:3" x14ac:dyDescent="0.35">
      <c r="A3990" s="3">
        <v>44654</v>
      </c>
      <c r="B3990">
        <v>21.79596750552825</v>
      </c>
      <c r="C3990">
        <v>4.8406137162404912</v>
      </c>
    </row>
    <row r="3991" spans="1:3" x14ac:dyDescent="0.35">
      <c r="A3991" s="3">
        <v>44655</v>
      </c>
      <c r="B3991">
        <v>21.32947838447781</v>
      </c>
      <c r="C3991">
        <v>4.11545563444602</v>
      </c>
    </row>
    <row r="3992" spans="1:3" x14ac:dyDescent="0.35">
      <c r="A3992" s="3">
        <v>44656</v>
      </c>
      <c r="B3992">
        <v>20.88305316298932</v>
      </c>
      <c r="C3992">
        <v>3.7146339999696338</v>
      </c>
    </row>
    <row r="3993" spans="1:3" x14ac:dyDescent="0.35">
      <c r="A3993" s="3">
        <v>44657</v>
      </c>
      <c r="B3993">
        <v>20.922180816015441</v>
      </c>
      <c r="C3993">
        <v>3.6361190572966229</v>
      </c>
    </row>
    <row r="3994" spans="1:3" x14ac:dyDescent="0.35">
      <c r="A3994" s="3">
        <v>44658</v>
      </c>
      <c r="B3994">
        <v>21.182538623927979</v>
      </c>
      <c r="C3994">
        <v>3.5487742162579829</v>
      </c>
    </row>
    <row r="3995" spans="1:3" x14ac:dyDescent="0.35">
      <c r="A3995" s="3">
        <v>44659</v>
      </c>
      <c r="B3995">
        <v>19.70753278389666</v>
      </c>
      <c r="C3995">
        <v>3.237733554468365</v>
      </c>
    </row>
    <row r="3996" spans="1:3" x14ac:dyDescent="0.35">
      <c r="A3996" s="3">
        <v>44660</v>
      </c>
      <c r="B3996">
        <v>19.8045489963203</v>
      </c>
      <c r="C3996">
        <v>3.3125289101790889</v>
      </c>
    </row>
    <row r="3997" spans="1:3" x14ac:dyDescent="0.35">
      <c r="A3997" s="3">
        <v>44661</v>
      </c>
      <c r="B3997">
        <v>19.58225702175201</v>
      </c>
      <c r="C3997">
        <v>3.374861819095281</v>
      </c>
    </row>
    <row r="3998" spans="1:3" x14ac:dyDescent="0.35">
      <c r="A3998" s="3">
        <v>44662</v>
      </c>
      <c r="B3998">
        <v>19.212855047670409</v>
      </c>
      <c r="C3998">
        <v>3.4642144558733019</v>
      </c>
    </row>
    <row r="3999" spans="1:3" x14ac:dyDescent="0.35">
      <c r="A3999" s="3">
        <v>44663</v>
      </c>
      <c r="B3999">
        <v>19.114987751822198</v>
      </c>
      <c r="C3999">
        <v>3.5159535621566249</v>
      </c>
    </row>
    <row r="4000" spans="1:3" x14ac:dyDescent="0.35">
      <c r="A4000" s="3">
        <v>44664</v>
      </c>
      <c r="B4000">
        <v>19.8012705299844</v>
      </c>
      <c r="C4000">
        <v>3.5395391440773012</v>
      </c>
    </row>
    <row r="4001" spans="1:3" x14ac:dyDescent="0.35">
      <c r="A4001" s="3">
        <v>44665</v>
      </c>
      <c r="B4001">
        <v>19.970668551645751</v>
      </c>
      <c r="C4001">
        <v>3.4125944396311181</v>
      </c>
    </row>
    <row r="4002" spans="1:3" x14ac:dyDescent="0.35">
      <c r="A4002" s="3">
        <v>44666</v>
      </c>
      <c r="B4002">
        <v>18.715097223767959</v>
      </c>
      <c r="C4002">
        <v>3.5380323555510449</v>
      </c>
    </row>
    <row r="4003" spans="1:3" x14ac:dyDescent="0.35">
      <c r="A4003" s="3">
        <v>44667</v>
      </c>
      <c r="B4003">
        <v>18.813816526098961</v>
      </c>
      <c r="C4003">
        <v>3.5254911809072391</v>
      </c>
    </row>
    <row r="4004" spans="1:3" x14ac:dyDescent="0.35">
      <c r="A4004" s="3">
        <v>44668</v>
      </c>
      <c r="B4004">
        <v>18.561113452249639</v>
      </c>
      <c r="C4004">
        <v>3.6108809189808908</v>
      </c>
    </row>
    <row r="4005" spans="1:3" x14ac:dyDescent="0.35">
      <c r="A4005" s="3">
        <v>44669</v>
      </c>
      <c r="B4005">
        <v>18.289612380036989</v>
      </c>
      <c r="C4005">
        <v>3.8185655825753129</v>
      </c>
    </row>
    <row r="4006" spans="1:3" x14ac:dyDescent="0.35">
      <c r="A4006" s="3">
        <v>44670</v>
      </c>
      <c r="B4006">
        <v>18.047490118545401</v>
      </c>
      <c r="C4006">
        <v>3.635936696319658</v>
      </c>
    </row>
    <row r="4007" spans="1:3" x14ac:dyDescent="0.35">
      <c r="A4007" s="3">
        <v>44671</v>
      </c>
      <c r="B4007">
        <v>17.95748003809987</v>
      </c>
      <c r="C4007">
        <v>3.5539573484988791</v>
      </c>
    </row>
    <row r="4008" spans="1:3" x14ac:dyDescent="0.35">
      <c r="A4008" s="3">
        <v>44672</v>
      </c>
      <c r="B4008">
        <v>17.426300965785479</v>
      </c>
      <c r="C4008">
        <v>3.725703672173982</v>
      </c>
    </row>
    <row r="4009" spans="1:3" x14ac:dyDescent="0.35">
      <c r="A4009" s="3">
        <v>44673</v>
      </c>
      <c r="B4009">
        <v>17.973602529717951</v>
      </c>
      <c r="C4009">
        <v>3.5567377807838381</v>
      </c>
    </row>
    <row r="4010" spans="1:3" x14ac:dyDescent="0.35">
      <c r="A4010" s="3">
        <v>44674</v>
      </c>
      <c r="B4010">
        <v>17.134684881356659</v>
      </c>
      <c r="C4010">
        <v>3.8104289729568648</v>
      </c>
    </row>
    <row r="4011" spans="1:3" x14ac:dyDescent="0.35">
      <c r="A4011" s="3">
        <v>44675</v>
      </c>
      <c r="B4011">
        <v>16.965806888159541</v>
      </c>
      <c r="C4011">
        <v>3.9668944146985918</v>
      </c>
    </row>
    <row r="4012" spans="1:3" x14ac:dyDescent="0.35">
      <c r="A4012" s="3">
        <v>44676</v>
      </c>
      <c r="B4012">
        <v>16.807502286355341</v>
      </c>
      <c r="C4012">
        <v>4.265741188515018</v>
      </c>
    </row>
    <row r="4013" spans="1:3" x14ac:dyDescent="0.35">
      <c r="A4013" s="3">
        <v>44677</v>
      </c>
      <c r="B4013">
        <v>17.053897377111781</v>
      </c>
      <c r="C4013">
        <v>3.9453164820334119</v>
      </c>
    </row>
    <row r="4014" spans="1:3" x14ac:dyDescent="0.35">
      <c r="A4014" s="3">
        <v>44678</v>
      </c>
      <c r="B4014">
        <v>16.651289441190819</v>
      </c>
      <c r="C4014">
        <v>4.1301903049879183</v>
      </c>
    </row>
    <row r="4015" spans="1:3" x14ac:dyDescent="0.35">
      <c r="A4015" s="3">
        <v>44679</v>
      </c>
      <c r="B4015">
        <v>16.753290353096741</v>
      </c>
      <c r="C4015">
        <v>3.295459398073382</v>
      </c>
    </row>
    <row r="4016" spans="1:3" x14ac:dyDescent="0.35">
      <c r="A4016" s="3">
        <v>44680</v>
      </c>
      <c r="B4016">
        <v>17.2169767445891</v>
      </c>
      <c r="C4016">
        <v>2.9003145596896078</v>
      </c>
    </row>
    <row r="4017" spans="1:3" x14ac:dyDescent="0.35">
      <c r="A4017" s="3">
        <v>44681</v>
      </c>
      <c r="B4017">
        <v>16.226904468851568</v>
      </c>
      <c r="C4017">
        <v>3.0906986826314302</v>
      </c>
    </row>
    <row r="4018" spans="1:3" x14ac:dyDescent="0.35">
      <c r="A4018" s="3">
        <v>44682</v>
      </c>
      <c r="B4018">
        <v>16.481079690468889</v>
      </c>
      <c r="C4018">
        <v>3.2031419853408769</v>
      </c>
    </row>
    <row r="4019" spans="1:3" x14ac:dyDescent="0.35">
      <c r="A4019" s="3">
        <v>44683</v>
      </c>
      <c r="B4019">
        <v>16.613760402850421</v>
      </c>
      <c r="C4019">
        <v>3.034656801473433</v>
      </c>
    </row>
    <row r="4020" spans="1:3" x14ac:dyDescent="0.35">
      <c r="A4020" s="3">
        <v>44684</v>
      </c>
      <c r="B4020">
        <v>16.657841486289151</v>
      </c>
      <c r="C4020">
        <v>3.061423279483189</v>
      </c>
    </row>
    <row r="4021" spans="1:3" x14ac:dyDescent="0.35">
      <c r="A4021" s="3">
        <v>44685</v>
      </c>
      <c r="B4021">
        <v>17.35890265761811</v>
      </c>
      <c r="C4021">
        <v>3.1720357895550282</v>
      </c>
    </row>
    <row r="4022" spans="1:3" x14ac:dyDescent="0.35">
      <c r="A4022" s="3">
        <v>44686</v>
      </c>
      <c r="B4022">
        <v>16.626122044386431</v>
      </c>
      <c r="C4022">
        <v>2.7938421546070771</v>
      </c>
    </row>
    <row r="4023" spans="1:3" x14ac:dyDescent="0.35">
      <c r="A4023" s="3">
        <v>44687</v>
      </c>
      <c r="B4023">
        <v>16.660236493245229</v>
      </c>
      <c r="C4023">
        <v>2.664834094971094</v>
      </c>
    </row>
    <row r="4024" spans="1:3" x14ac:dyDescent="0.35">
      <c r="A4024" s="3">
        <v>44688</v>
      </c>
      <c r="B4024">
        <v>16.73631433386084</v>
      </c>
      <c r="C4024">
        <v>2.5775274576064611</v>
      </c>
    </row>
    <row r="4025" spans="1:3" x14ac:dyDescent="0.35">
      <c r="A4025" s="3">
        <v>44689</v>
      </c>
      <c r="B4025">
        <v>16.730988579440641</v>
      </c>
      <c r="C4025">
        <v>2.7056026144575012</v>
      </c>
    </row>
    <row r="4026" spans="1:3" x14ac:dyDescent="0.35">
      <c r="A4026" s="3">
        <v>44690</v>
      </c>
      <c r="B4026">
        <v>16.667274452266</v>
      </c>
      <c r="C4026">
        <v>2.8632261802951642</v>
      </c>
    </row>
    <row r="4027" spans="1:3" x14ac:dyDescent="0.35">
      <c r="A4027" s="3">
        <v>44691</v>
      </c>
      <c r="B4027">
        <v>16.648371311367111</v>
      </c>
      <c r="C4027">
        <v>2.695537499846461</v>
      </c>
    </row>
    <row r="4028" spans="1:3" x14ac:dyDescent="0.35">
      <c r="A4028" s="3">
        <v>44692</v>
      </c>
      <c r="B4028">
        <v>16.637125744751671</v>
      </c>
      <c r="C4028">
        <v>2.683282513649921</v>
      </c>
    </row>
    <row r="4029" spans="1:3" x14ac:dyDescent="0.35">
      <c r="A4029" s="3">
        <v>44693</v>
      </c>
      <c r="B4029">
        <v>18.175912692191648</v>
      </c>
      <c r="C4029">
        <v>2.3445537586317302</v>
      </c>
    </row>
    <row r="4030" spans="1:3" x14ac:dyDescent="0.35">
      <c r="A4030" s="3">
        <v>44694</v>
      </c>
      <c r="B4030">
        <v>21.690411024922959</v>
      </c>
      <c r="C4030">
        <v>2.9480277972809992</v>
      </c>
    </row>
    <row r="4031" spans="1:3" x14ac:dyDescent="0.35">
      <c r="A4031" s="3">
        <v>44695</v>
      </c>
      <c r="B4031">
        <v>21.05906605649124</v>
      </c>
      <c r="C4031">
        <v>3.588760125557739</v>
      </c>
    </row>
    <row r="4032" spans="1:3" x14ac:dyDescent="0.35">
      <c r="A4032" s="3">
        <v>44696</v>
      </c>
      <c r="B4032">
        <v>20.639734647112949</v>
      </c>
      <c r="C4032">
        <v>3.7253209937880878</v>
      </c>
    </row>
    <row r="4033" spans="1:3" x14ac:dyDescent="0.35">
      <c r="A4033" s="3">
        <v>44697</v>
      </c>
      <c r="B4033">
        <v>20.817868050188281</v>
      </c>
      <c r="C4033">
        <v>3.9478461710894699</v>
      </c>
    </row>
    <row r="4034" spans="1:3" x14ac:dyDescent="0.35">
      <c r="A4034" s="3">
        <v>44698</v>
      </c>
      <c r="B4034">
        <v>20.641705195697678</v>
      </c>
      <c r="C4034">
        <v>3.963540951353226</v>
      </c>
    </row>
    <row r="4035" spans="1:3" x14ac:dyDescent="0.35">
      <c r="A4035" s="3">
        <v>44699</v>
      </c>
      <c r="B4035">
        <v>21.79490070167984</v>
      </c>
      <c r="C4035">
        <v>4.0933984106187804</v>
      </c>
    </row>
    <row r="4036" spans="1:3" x14ac:dyDescent="0.35">
      <c r="A4036" s="3">
        <v>44700</v>
      </c>
      <c r="B4036">
        <v>20.485550629075899</v>
      </c>
      <c r="C4036">
        <v>4.1314716378842764</v>
      </c>
    </row>
    <row r="4037" spans="1:3" x14ac:dyDescent="0.35">
      <c r="A4037" s="3">
        <v>44701</v>
      </c>
      <c r="B4037">
        <v>18.833675763859969</v>
      </c>
      <c r="C4037">
        <v>4.1760607165551793</v>
      </c>
    </row>
    <row r="4038" spans="1:3" x14ac:dyDescent="0.35">
      <c r="A4038" s="3">
        <v>44702</v>
      </c>
      <c r="B4038">
        <v>17.961154151609819</v>
      </c>
      <c r="C4038">
        <v>3.849678502020538</v>
      </c>
    </row>
    <row r="4039" spans="1:3" x14ac:dyDescent="0.35">
      <c r="A4039" s="3">
        <v>44703</v>
      </c>
      <c r="B4039">
        <v>18.625500765623791</v>
      </c>
      <c r="C4039">
        <v>3.6632884161526929</v>
      </c>
    </row>
    <row r="4040" spans="1:3" x14ac:dyDescent="0.35">
      <c r="A4040" s="3">
        <v>44704</v>
      </c>
      <c r="B4040">
        <v>18.828130646197621</v>
      </c>
      <c r="C4040">
        <v>4.072306695284623</v>
      </c>
    </row>
    <row r="4041" spans="1:3" x14ac:dyDescent="0.35">
      <c r="A4041" s="3">
        <v>44705</v>
      </c>
      <c r="B4041">
        <v>19.360073287549561</v>
      </c>
      <c r="C4041">
        <v>3.7185105906427882</v>
      </c>
    </row>
    <row r="4042" spans="1:3" x14ac:dyDescent="0.35">
      <c r="A4042" s="3">
        <v>44706</v>
      </c>
      <c r="B4042">
        <v>19.52807346692143</v>
      </c>
      <c r="C4042">
        <v>3.6958669313449488</v>
      </c>
    </row>
    <row r="4043" spans="1:3" x14ac:dyDescent="0.35">
      <c r="A4043" s="3">
        <v>44707</v>
      </c>
      <c r="B4043">
        <v>19.757242250746771</v>
      </c>
      <c r="C4043">
        <v>3.1968789349146718</v>
      </c>
    </row>
    <row r="4044" spans="1:3" x14ac:dyDescent="0.35">
      <c r="A4044" s="3">
        <v>44708</v>
      </c>
      <c r="B4044">
        <v>19.833368854947349</v>
      </c>
      <c r="C4044">
        <v>3.0602790139184379</v>
      </c>
    </row>
    <row r="4045" spans="1:3" x14ac:dyDescent="0.35">
      <c r="A4045" s="3">
        <v>44709</v>
      </c>
      <c r="B4045">
        <v>19.705467193300041</v>
      </c>
      <c r="C4045">
        <v>2.6952865862209481</v>
      </c>
    </row>
    <row r="4046" spans="1:3" x14ac:dyDescent="0.35">
      <c r="A4046" s="3">
        <v>44710</v>
      </c>
      <c r="B4046">
        <v>19.509279932055239</v>
      </c>
      <c r="C4046">
        <v>2.667517071353918</v>
      </c>
    </row>
    <row r="4047" spans="1:3" x14ac:dyDescent="0.35">
      <c r="A4047" s="3">
        <v>44711</v>
      </c>
      <c r="B4047">
        <v>19.446689596723338</v>
      </c>
      <c r="C4047">
        <v>2.7269776087506141</v>
      </c>
    </row>
    <row r="4048" spans="1:3" x14ac:dyDescent="0.35">
      <c r="A4048" s="3">
        <v>44712</v>
      </c>
      <c r="B4048">
        <v>19.36750145940465</v>
      </c>
      <c r="C4048">
        <v>2.9482176006034559</v>
      </c>
    </row>
    <row r="4049" spans="1:3" x14ac:dyDescent="0.35">
      <c r="A4049" s="3">
        <v>44713</v>
      </c>
      <c r="B4049">
        <v>19.341494557372439</v>
      </c>
      <c r="C4049">
        <v>2.9829386586642501</v>
      </c>
    </row>
    <row r="4050" spans="1:3" x14ac:dyDescent="0.35">
      <c r="A4050" s="3">
        <v>44714</v>
      </c>
      <c r="B4050">
        <v>19.534636631601948</v>
      </c>
      <c r="C4050">
        <v>3.1171144351203699</v>
      </c>
    </row>
    <row r="4051" spans="1:3" x14ac:dyDescent="0.35">
      <c r="A4051" s="3">
        <v>44715</v>
      </c>
      <c r="B4051">
        <v>19.534956245429282</v>
      </c>
      <c r="C4051">
        <v>3.2289726092807172</v>
      </c>
    </row>
    <row r="4052" spans="1:3" x14ac:dyDescent="0.35">
      <c r="A4052" s="3">
        <v>44716</v>
      </c>
      <c r="B4052">
        <v>19.25262715609189</v>
      </c>
      <c r="C4052">
        <v>3.396040421667744</v>
      </c>
    </row>
    <row r="4053" spans="1:3" x14ac:dyDescent="0.35">
      <c r="A4053" s="3">
        <v>44717</v>
      </c>
      <c r="B4053">
        <v>19.317058024988391</v>
      </c>
      <c r="C4053">
        <v>3.4648613453371402</v>
      </c>
    </row>
    <row r="4054" spans="1:3" x14ac:dyDescent="0.35">
      <c r="A4054" s="3">
        <v>44718</v>
      </c>
      <c r="B4054">
        <v>19.431286544260811</v>
      </c>
      <c r="C4054">
        <v>3.5565493908611301</v>
      </c>
    </row>
    <row r="4055" spans="1:3" x14ac:dyDescent="0.35">
      <c r="A4055" s="3">
        <v>44719</v>
      </c>
      <c r="B4055">
        <v>19.491281033007741</v>
      </c>
      <c r="C4055">
        <v>3.4508019174969249</v>
      </c>
    </row>
    <row r="4056" spans="1:3" x14ac:dyDescent="0.35">
      <c r="A4056" s="3">
        <v>44720</v>
      </c>
      <c r="B4056">
        <v>19.129583471437801</v>
      </c>
      <c r="C4056">
        <v>3.6021733029059049</v>
      </c>
    </row>
    <row r="4057" spans="1:3" x14ac:dyDescent="0.35">
      <c r="A4057" s="3">
        <v>44721</v>
      </c>
      <c r="B4057">
        <v>19.36298714624678</v>
      </c>
      <c r="C4057">
        <v>3.7783747526619451</v>
      </c>
    </row>
    <row r="4058" spans="1:3" x14ac:dyDescent="0.35">
      <c r="A4058" s="3">
        <v>44722</v>
      </c>
      <c r="B4058">
        <v>19.644213700542519</v>
      </c>
      <c r="C4058">
        <v>3.708386088397412</v>
      </c>
    </row>
    <row r="4059" spans="1:3" x14ac:dyDescent="0.35">
      <c r="A4059" s="3">
        <v>44723</v>
      </c>
      <c r="B4059">
        <v>19.542008388582609</v>
      </c>
      <c r="C4059">
        <v>4.0190544737012646</v>
      </c>
    </row>
    <row r="4060" spans="1:3" x14ac:dyDescent="0.35">
      <c r="A4060" s="3">
        <v>44724</v>
      </c>
      <c r="B4060">
        <v>19.385879674235529</v>
      </c>
      <c r="C4060">
        <v>4.6651741458948797</v>
      </c>
    </row>
    <row r="4061" spans="1:3" x14ac:dyDescent="0.35">
      <c r="A4061" s="3">
        <v>44725</v>
      </c>
      <c r="B4061">
        <v>19.138810540249889</v>
      </c>
      <c r="C4061">
        <v>5.7054171248392516</v>
      </c>
    </row>
    <row r="4062" spans="1:3" x14ac:dyDescent="0.35">
      <c r="A4062" s="3">
        <v>44726</v>
      </c>
      <c r="B4062">
        <v>18.941537870573711</v>
      </c>
      <c r="C4062">
        <v>4.5271151069727011</v>
      </c>
    </row>
    <row r="4063" spans="1:3" x14ac:dyDescent="0.35">
      <c r="A4063" s="3">
        <v>44727</v>
      </c>
      <c r="B4063">
        <v>17.065270414522551</v>
      </c>
      <c r="C4063">
        <v>5.9342541798281943</v>
      </c>
    </row>
    <row r="4064" spans="1:3" x14ac:dyDescent="0.35">
      <c r="A4064" s="3">
        <v>44728</v>
      </c>
      <c r="B4064">
        <v>15.108440418729661</v>
      </c>
      <c r="C4064">
        <v>5.2747921688825548</v>
      </c>
    </row>
    <row r="4065" spans="1:3" x14ac:dyDescent="0.35">
      <c r="A4065" s="3">
        <v>44729</v>
      </c>
      <c r="B4065">
        <v>14.926482561141411</v>
      </c>
      <c r="C4065">
        <v>4.7007773767050036</v>
      </c>
    </row>
    <row r="4066" spans="1:3" x14ac:dyDescent="0.35">
      <c r="A4066" s="3">
        <v>44730</v>
      </c>
      <c r="B4066">
        <v>14.42596187264042</v>
      </c>
      <c r="C4066">
        <v>5.330862009723158</v>
      </c>
    </row>
    <row r="4067" spans="1:3" x14ac:dyDescent="0.35">
      <c r="A4067" s="3">
        <v>44731</v>
      </c>
      <c r="B4067">
        <v>15.221643283352639</v>
      </c>
      <c r="C4067">
        <v>5.2777450960006043</v>
      </c>
    </row>
    <row r="4068" spans="1:3" x14ac:dyDescent="0.35">
      <c r="A4068" s="3">
        <v>44732</v>
      </c>
      <c r="B4068">
        <v>14.930821036287449</v>
      </c>
      <c r="C4068">
        <v>5.2447449943439652</v>
      </c>
    </row>
    <row r="4069" spans="1:3" x14ac:dyDescent="0.35">
      <c r="A4069" s="3">
        <v>44733</v>
      </c>
      <c r="B4069">
        <v>15.031363711240949</v>
      </c>
      <c r="C4069">
        <v>5.2642869776273074</v>
      </c>
    </row>
    <row r="4070" spans="1:3" x14ac:dyDescent="0.35">
      <c r="A4070" s="3">
        <v>44734</v>
      </c>
      <c r="B4070">
        <v>15.4771404486556</v>
      </c>
      <c r="C4070">
        <v>5.2854270680146822</v>
      </c>
    </row>
    <row r="4071" spans="1:3" x14ac:dyDescent="0.35">
      <c r="A4071" s="3">
        <v>44735</v>
      </c>
      <c r="B4071">
        <v>14.55028027343587</v>
      </c>
      <c r="C4071">
        <v>5.0145958846691379</v>
      </c>
    </row>
    <row r="4072" spans="1:3" x14ac:dyDescent="0.35">
      <c r="A4072" s="3">
        <v>44736</v>
      </c>
      <c r="B4072">
        <v>15.869911829666449</v>
      </c>
      <c r="C4072">
        <v>4.7389225233988528</v>
      </c>
    </row>
    <row r="4073" spans="1:3" x14ac:dyDescent="0.35">
      <c r="A4073" s="3">
        <v>44737</v>
      </c>
      <c r="B4073">
        <v>15.98083605567779</v>
      </c>
      <c r="C4073">
        <v>5.1776584746290482</v>
      </c>
    </row>
    <row r="4074" spans="1:3" x14ac:dyDescent="0.35">
      <c r="A4074" s="3">
        <v>44738</v>
      </c>
      <c r="B4074">
        <v>16.010448353410752</v>
      </c>
      <c r="C4074">
        <v>5.1578621790802561</v>
      </c>
    </row>
    <row r="4075" spans="1:3" x14ac:dyDescent="0.35">
      <c r="A4075" s="3">
        <v>44739</v>
      </c>
      <c r="B4075">
        <v>16.120816979675119</v>
      </c>
      <c r="C4075">
        <v>5.1407477844136809</v>
      </c>
    </row>
    <row r="4076" spans="1:3" x14ac:dyDescent="0.35">
      <c r="A4076" s="3">
        <v>44740</v>
      </c>
      <c r="B4076">
        <v>16.176644449541431</v>
      </c>
      <c r="C4076">
        <v>5.1226626567574831</v>
      </c>
    </row>
    <row r="4077" spans="1:3" x14ac:dyDescent="0.35">
      <c r="A4077" s="3">
        <v>44741</v>
      </c>
      <c r="B4077">
        <v>17.043608501396861</v>
      </c>
      <c r="C4077">
        <v>5.1057656887913767</v>
      </c>
    </row>
    <row r="4078" spans="1:3" x14ac:dyDescent="0.35">
      <c r="A4078" s="3">
        <v>44742</v>
      </c>
      <c r="B4078">
        <v>16.972646407437779</v>
      </c>
      <c r="C4078">
        <v>5.4392744383227889</v>
      </c>
    </row>
    <row r="4079" spans="1:3" x14ac:dyDescent="0.35">
      <c r="A4079" s="3">
        <v>44743</v>
      </c>
      <c r="B4079">
        <v>15.85665145740767</v>
      </c>
      <c r="C4079">
        <v>5.2853810430308297</v>
      </c>
    </row>
    <row r="4080" spans="1:3" x14ac:dyDescent="0.35">
      <c r="A4080" s="3">
        <v>44744</v>
      </c>
      <c r="B4080">
        <v>14.03214233147464</v>
      </c>
      <c r="C4080">
        <v>5.2201982820203341</v>
      </c>
    </row>
    <row r="4081" spans="1:3" x14ac:dyDescent="0.35">
      <c r="A4081" s="3">
        <v>44745</v>
      </c>
      <c r="B4081">
        <v>13.6095236251463</v>
      </c>
      <c r="C4081">
        <v>5.6421279344750639</v>
      </c>
    </row>
    <row r="4082" spans="1:3" x14ac:dyDescent="0.35">
      <c r="A4082" s="3">
        <v>44746</v>
      </c>
      <c r="B4082">
        <v>13.74258644669097</v>
      </c>
      <c r="C4082">
        <v>5.9904272275691683</v>
      </c>
    </row>
    <row r="4083" spans="1:3" x14ac:dyDescent="0.35">
      <c r="A4083" s="3">
        <v>44747</v>
      </c>
      <c r="B4083">
        <v>13.27826779957427</v>
      </c>
      <c r="C4083">
        <v>6.283702635782948</v>
      </c>
    </row>
    <row r="4084" spans="1:3" x14ac:dyDescent="0.35">
      <c r="A4084" s="3">
        <v>44748</v>
      </c>
      <c r="B4084">
        <v>10.93104102868325</v>
      </c>
      <c r="C4084">
        <v>6.3307118327595271</v>
      </c>
    </row>
    <row r="4085" spans="1:3" x14ac:dyDescent="0.35">
      <c r="A4085" s="3">
        <v>44749</v>
      </c>
      <c r="B4085">
        <v>11.45722433846738</v>
      </c>
      <c r="C4085">
        <v>6.2284062984958402</v>
      </c>
    </row>
    <row r="4086" spans="1:3" x14ac:dyDescent="0.35">
      <c r="A4086" s="3">
        <v>44750</v>
      </c>
      <c r="B4086">
        <v>11.45974658692565</v>
      </c>
      <c r="C4086">
        <v>4.8498605730445963</v>
      </c>
    </row>
    <row r="4087" spans="1:3" x14ac:dyDescent="0.35">
      <c r="A4087" s="3">
        <v>44751</v>
      </c>
      <c r="B4087">
        <v>12.28806072710176</v>
      </c>
      <c r="C4087">
        <v>5.13986295890356</v>
      </c>
    </row>
    <row r="4088" spans="1:3" x14ac:dyDescent="0.35">
      <c r="A4088" s="3">
        <v>44752</v>
      </c>
      <c r="B4088">
        <v>13.121410774243531</v>
      </c>
      <c r="C4088">
        <v>4.9990806812971762</v>
      </c>
    </row>
    <row r="4089" spans="1:3" x14ac:dyDescent="0.35">
      <c r="A4089" s="3">
        <v>44753</v>
      </c>
      <c r="B4089">
        <v>13.855802560221489</v>
      </c>
      <c r="C4089">
        <v>4.7342378881662937</v>
      </c>
    </row>
    <row r="4090" spans="1:3" x14ac:dyDescent="0.35">
      <c r="A4090" s="3">
        <v>44754</v>
      </c>
      <c r="B4090">
        <v>14.45609030134877</v>
      </c>
      <c r="C4090">
        <v>4.3792374173467508</v>
      </c>
    </row>
    <row r="4091" spans="1:3" x14ac:dyDescent="0.35">
      <c r="A4091" s="3">
        <v>44755</v>
      </c>
      <c r="B4091">
        <v>13.652332835388121</v>
      </c>
      <c r="C4091">
        <v>4.0138728085671236</v>
      </c>
    </row>
    <row r="4092" spans="1:3" x14ac:dyDescent="0.35">
      <c r="A4092" s="3">
        <v>44756</v>
      </c>
      <c r="B4092">
        <v>6.7826134297491816</v>
      </c>
      <c r="C4092">
        <v>3.8499804901856378</v>
      </c>
    </row>
    <row r="4093" spans="1:3" x14ac:dyDescent="0.35">
      <c r="A4093" s="3">
        <v>44757</v>
      </c>
      <c r="B4093">
        <v>68.479702176161538</v>
      </c>
      <c r="C4093">
        <v>2.7427798833448178</v>
      </c>
    </row>
    <row r="4094" spans="1:3" x14ac:dyDescent="0.35">
      <c r="A4094" s="3">
        <v>44758</v>
      </c>
      <c r="B4094">
        <v>63.805643974632197</v>
      </c>
      <c r="C4094">
        <v>60.191721349042162</v>
      </c>
    </row>
    <row r="4095" spans="1:3" x14ac:dyDescent="0.35">
      <c r="A4095" s="3">
        <v>44759</v>
      </c>
      <c r="B4095">
        <v>63.748972753458823</v>
      </c>
      <c r="C4095">
        <v>75.011516599043844</v>
      </c>
    </row>
    <row r="4096" spans="1:3" x14ac:dyDescent="0.35">
      <c r="A4096" s="3">
        <v>44760</v>
      </c>
      <c r="B4096">
        <v>63.148463923982042</v>
      </c>
      <c r="C4096">
        <v>75.45809036668247</v>
      </c>
    </row>
    <row r="4097" spans="1:3" x14ac:dyDescent="0.35">
      <c r="A4097" s="3">
        <v>44761</v>
      </c>
      <c r="B4097">
        <v>63.130259193772943</v>
      </c>
      <c r="C4097">
        <v>76.859173897407302</v>
      </c>
    </row>
    <row r="4098" spans="1:3" x14ac:dyDescent="0.35">
      <c r="A4098" s="3">
        <v>44762</v>
      </c>
      <c r="B4098">
        <v>62.833505686367488</v>
      </c>
      <c r="C4098">
        <v>76.80055251167812</v>
      </c>
    </row>
    <row r="4099" spans="1:3" x14ac:dyDescent="0.35">
      <c r="A4099" s="3">
        <v>44763</v>
      </c>
      <c r="B4099">
        <v>62.105993488747487</v>
      </c>
      <c r="C4099">
        <v>76.660282167916009</v>
      </c>
    </row>
    <row r="4100" spans="1:3" x14ac:dyDescent="0.35">
      <c r="A4100" s="3">
        <v>44764</v>
      </c>
      <c r="B4100">
        <v>62.07767151522188</v>
      </c>
      <c r="C4100">
        <v>76.995056888308383</v>
      </c>
    </row>
    <row r="4101" spans="1:3" x14ac:dyDescent="0.35">
      <c r="A4101" s="3">
        <v>44765</v>
      </c>
      <c r="B4101">
        <v>62.02873984155876</v>
      </c>
      <c r="C4101">
        <v>76.899307143372781</v>
      </c>
    </row>
    <row r="4102" spans="1:3" x14ac:dyDescent="0.35">
      <c r="A4102" s="3">
        <v>44766</v>
      </c>
      <c r="B4102">
        <v>61.959328764472779</v>
      </c>
      <c r="C4102">
        <v>76.822955921364212</v>
      </c>
    </row>
    <row r="4103" spans="1:3" x14ac:dyDescent="0.35">
      <c r="A4103" s="3">
        <v>44767</v>
      </c>
      <c r="B4103">
        <v>61.785123463362503</v>
      </c>
      <c r="C4103">
        <v>76.697634496586787</v>
      </c>
    </row>
    <row r="4104" spans="1:3" x14ac:dyDescent="0.35">
      <c r="A4104" s="3">
        <v>44768</v>
      </c>
      <c r="B4104">
        <v>61.722268221627452</v>
      </c>
      <c r="C4104">
        <v>76.517164014125925</v>
      </c>
    </row>
    <row r="4105" spans="1:3" x14ac:dyDescent="0.35">
      <c r="A4105" s="3">
        <v>44769</v>
      </c>
      <c r="B4105">
        <v>61.671480434409389</v>
      </c>
      <c r="C4105">
        <v>76.208081954393606</v>
      </c>
    </row>
    <row r="4106" spans="1:3" x14ac:dyDescent="0.35">
      <c r="A4106" s="3">
        <v>44770</v>
      </c>
      <c r="B4106">
        <v>61.69588012471776</v>
      </c>
      <c r="C4106">
        <v>76.920721541283413</v>
      </c>
    </row>
    <row r="4107" spans="1:3" x14ac:dyDescent="0.35">
      <c r="A4107" s="3">
        <v>44771</v>
      </c>
      <c r="B4107">
        <v>61.45874505646902</v>
      </c>
      <c r="C4107">
        <v>77.244326762042419</v>
      </c>
    </row>
    <row r="4108" spans="1:3" x14ac:dyDescent="0.35">
      <c r="A4108" s="3">
        <v>44772</v>
      </c>
      <c r="B4108">
        <v>61.647296574871312</v>
      </c>
      <c r="C4108">
        <v>77.09157360544225</v>
      </c>
    </row>
    <row r="4109" spans="1:3" x14ac:dyDescent="0.35">
      <c r="A4109" s="3">
        <v>44773</v>
      </c>
      <c r="B4109">
        <v>61.809790776219799</v>
      </c>
      <c r="C4109">
        <v>77.603651514907625</v>
      </c>
    </row>
    <row r="4110" spans="1:3" x14ac:dyDescent="0.35">
      <c r="A4110" s="3">
        <v>44774</v>
      </c>
      <c r="B4110">
        <v>61.966984148837447</v>
      </c>
      <c r="C4110">
        <v>77.681727822016114</v>
      </c>
    </row>
    <row r="4111" spans="1:3" x14ac:dyDescent="0.35">
      <c r="A4111" s="3">
        <v>44775</v>
      </c>
      <c r="B4111">
        <v>62.148733061781037</v>
      </c>
      <c r="C4111">
        <v>77.577292156856259</v>
      </c>
    </row>
    <row r="4112" spans="1:3" x14ac:dyDescent="0.35">
      <c r="A4112" s="3">
        <v>44776</v>
      </c>
      <c r="B4112">
        <v>62.082164165480648</v>
      </c>
      <c r="C4112">
        <v>77.379001815014348</v>
      </c>
    </row>
    <row r="4113" spans="1:3" x14ac:dyDescent="0.35">
      <c r="A4113" s="3">
        <v>44777</v>
      </c>
      <c r="B4113">
        <v>62.097394176851729</v>
      </c>
      <c r="C4113">
        <v>77.732924101523324</v>
      </c>
    </row>
    <row r="4114" spans="1:3" x14ac:dyDescent="0.35">
      <c r="A4114" s="3">
        <v>44778</v>
      </c>
      <c r="B4114">
        <v>61.262494491061531</v>
      </c>
      <c r="C4114">
        <v>77.843727424896201</v>
      </c>
    </row>
    <row r="4115" spans="1:3" x14ac:dyDescent="0.35">
      <c r="A4115" s="3">
        <v>44779</v>
      </c>
      <c r="B4115">
        <v>61.205946163000817</v>
      </c>
      <c r="C4115">
        <v>77.822011116446504</v>
      </c>
    </row>
    <row r="4116" spans="1:3" x14ac:dyDescent="0.35">
      <c r="A4116" s="3">
        <v>44780</v>
      </c>
      <c r="B4116">
        <v>61.173987300635261</v>
      </c>
      <c r="C4116">
        <v>77.668707869078958</v>
      </c>
    </row>
    <row r="4117" spans="1:3" x14ac:dyDescent="0.35">
      <c r="A4117" s="3">
        <v>44781</v>
      </c>
      <c r="B4117">
        <v>61.13203356765252</v>
      </c>
      <c r="C4117">
        <v>77.452449145766991</v>
      </c>
    </row>
    <row r="4118" spans="1:3" x14ac:dyDescent="0.35">
      <c r="A4118" s="3">
        <v>44782</v>
      </c>
      <c r="B4118">
        <v>61.074016008771721</v>
      </c>
      <c r="C4118">
        <v>77.30974849594665</v>
      </c>
    </row>
    <row r="4119" spans="1:3" x14ac:dyDescent="0.35">
      <c r="A4119" s="3">
        <v>44783</v>
      </c>
      <c r="B4119">
        <v>60.953427630616332</v>
      </c>
      <c r="C4119">
        <v>76.904987093987259</v>
      </c>
    </row>
    <row r="4120" spans="1:3" x14ac:dyDescent="0.35">
      <c r="A4120" s="3">
        <v>44784</v>
      </c>
      <c r="B4120">
        <v>60.765928169556453</v>
      </c>
      <c r="C4120">
        <v>77.17976584555899</v>
      </c>
    </row>
    <row r="4121" spans="1:3" x14ac:dyDescent="0.35">
      <c r="A4121" s="3">
        <v>44785</v>
      </c>
      <c r="B4121">
        <v>60.51701650403821</v>
      </c>
      <c r="C4121">
        <v>77.506168174308243</v>
      </c>
    </row>
    <row r="4122" spans="1:3" x14ac:dyDescent="0.35">
      <c r="A4122" s="3">
        <v>44786</v>
      </c>
      <c r="B4122">
        <v>60.527644720330038</v>
      </c>
      <c r="C4122">
        <v>77.374617228641938</v>
      </c>
    </row>
    <row r="4123" spans="1:3" x14ac:dyDescent="0.35">
      <c r="A4123" s="3">
        <v>44787</v>
      </c>
      <c r="B4123">
        <v>60.541278242508838</v>
      </c>
      <c r="C4123">
        <v>77.027802920708666</v>
      </c>
    </row>
    <row r="4124" spans="1:3" x14ac:dyDescent="0.35">
      <c r="A4124" s="3">
        <v>44788</v>
      </c>
      <c r="B4124">
        <v>60.562320537106267</v>
      </c>
      <c r="C4124">
        <v>76.551240470861643</v>
      </c>
    </row>
    <row r="4125" spans="1:3" x14ac:dyDescent="0.35">
      <c r="A4125" s="3">
        <v>44789</v>
      </c>
      <c r="B4125">
        <v>60.584004544064761</v>
      </c>
      <c r="C4125">
        <v>76.054867470569803</v>
      </c>
    </row>
    <row r="4126" spans="1:3" x14ac:dyDescent="0.35">
      <c r="A4126" s="3">
        <v>44790</v>
      </c>
      <c r="B4126">
        <v>60.407003024173747</v>
      </c>
      <c r="C4126">
        <v>75.545702100396554</v>
      </c>
    </row>
    <row r="4127" spans="1:3" x14ac:dyDescent="0.35">
      <c r="A4127" s="3">
        <v>44791</v>
      </c>
      <c r="B4127">
        <v>60.383952928953363</v>
      </c>
      <c r="C4127">
        <v>75.378076463494452</v>
      </c>
    </row>
    <row r="4128" spans="1:3" x14ac:dyDescent="0.35">
      <c r="A4128" s="3">
        <v>44792</v>
      </c>
      <c r="B4128">
        <v>60.380087963306273</v>
      </c>
      <c r="C4128">
        <v>74.940910283379324</v>
      </c>
    </row>
    <row r="4129" spans="1:3" x14ac:dyDescent="0.35">
      <c r="A4129" s="3">
        <v>44793</v>
      </c>
      <c r="B4129">
        <v>60.302831510973427</v>
      </c>
      <c r="C4129">
        <v>75.780502961016253</v>
      </c>
    </row>
    <row r="4130" spans="1:3" x14ac:dyDescent="0.35">
      <c r="A4130" s="3">
        <v>44794</v>
      </c>
      <c r="B4130">
        <v>60.211447323012408</v>
      </c>
      <c r="C4130">
        <v>75.295326397704528</v>
      </c>
    </row>
    <row r="4131" spans="1:3" x14ac:dyDescent="0.35">
      <c r="A4131" s="3">
        <v>44795</v>
      </c>
      <c r="B4131">
        <v>60.08497661433092</v>
      </c>
      <c r="C4131">
        <v>75.082259462680469</v>
      </c>
    </row>
    <row r="4132" spans="1:3" x14ac:dyDescent="0.35">
      <c r="A4132" s="3">
        <v>44796</v>
      </c>
      <c r="B4132">
        <v>59.994993487005999</v>
      </c>
      <c r="C4132">
        <v>74.652178781968644</v>
      </c>
    </row>
    <row r="4133" spans="1:3" x14ac:dyDescent="0.35">
      <c r="A4133" s="3">
        <v>44797</v>
      </c>
      <c r="B4133">
        <v>59.933058813713423</v>
      </c>
      <c r="C4133">
        <v>74.411770535879853</v>
      </c>
    </row>
    <row r="4134" spans="1:3" x14ac:dyDescent="0.35">
      <c r="A4134" s="3">
        <v>44798</v>
      </c>
      <c r="B4134">
        <v>59.855032266856867</v>
      </c>
      <c r="C4134">
        <v>73.960588507869602</v>
      </c>
    </row>
    <row r="4135" spans="1:3" x14ac:dyDescent="0.35">
      <c r="A4135" s="3">
        <v>44799</v>
      </c>
      <c r="B4135">
        <v>60.21877326837987</v>
      </c>
      <c r="C4135">
        <v>73.778842625241296</v>
      </c>
    </row>
    <row r="4136" spans="1:3" x14ac:dyDescent="0.35">
      <c r="A4136" s="3">
        <v>44800</v>
      </c>
      <c r="B4136">
        <v>58.244350889048768</v>
      </c>
      <c r="C4136">
        <v>74.446525648746004</v>
      </c>
    </row>
    <row r="4137" spans="1:3" x14ac:dyDescent="0.35">
      <c r="A4137" s="3">
        <v>44801</v>
      </c>
      <c r="B4137">
        <v>57.271659714444652</v>
      </c>
      <c r="C4137">
        <v>75.425609423242534</v>
      </c>
    </row>
    <row r="4138" spans="1:3" x14ac:dyDescent="0.35">
      <c r="A4138" s="3">
        <v>44802</v>
      </c>
      <c r="B4138">
        <v>56.134651086086812</v>
      </c>
      <c r="C4138">
        <v>75.340230418794036</v>
      </c>
    </row>
    <row r="4139" spans="1:3" x14ac:dyDescent="0.35">
      <c r="A4139" s="3">
        <v>44803</v>
      </c>
      <c r="B4139">
        <v>55.440735063481242</v>
      </c>
      <c r="C4139">
        <v>74.290668155327992</v>
      </c>
    </row>
    <row r="4140" spans="1:3" x14ac:dyDescent="0.35">
      <c r="A4140" s="3">
        <v>44804</v>
      </c>
      <c r="B4140">
        <v>55.736573761986669</v>
      </c>
      <c r="C4140">
        <v>73.603947188946989</v>
      </c>
    </row>
    <row r="4141" spans="1:3" x14ac:dyDescent="0.35">
      <c r="A4141" s="3">
        <v>44805</v>
      </c>
      <c r="B4141">
        <v>55.922273176752917</v>
      </c>
      <c r="C4141">
        <v>74.308035493083025</v>
      </c>
    </row>
    <row r="4142" spans="1:3" x14ac:dyDescent="0.35">
      <c r="A4142" s="3">
        <v>44806</v>
      </c>
      <c r="B4142">
        <v>54.780927644755828</v>
      </c>
      <c r="C4142">
        <v>73.281697855375853</v>
      </c>
    </row>
    <row r="4143" spans="1:3" x14ac:dyDescent="0.35">
      <c r="A4143" s="3">
        <v>44807</v>
      </c>
      <c r="B4143">
        <v>54.292997670745898</v>
      </c>
      <c r="C4143">
        <v>73.809977079301234</v>
      </c>
    </row>
    <row r="4144" spans="1:3" x14ac:dyDescent="0.35">
      <c r="A4144" s="3">
        <v>44808</v>
      </c>
      <c r="B4144">
        <v>54.042375735547452</v>
      </c>
      <c r="C4144">
        <v>72.88935834898659</v>
      </c>
    </row>
    <row r="4145" spans="1:3" x14ac:dyDescent="0.35">
      <c r="A4145" s="3">
        <v>44809</v>
      </c>
      <c r="B4145">
        <v>53.829396124050042</v>
      </c>
      <c r="C4145">
        <v>72.259365309253127</v>
      </c>
    </row>
    <row r="4146" spans="1:3" x14ac:dyDescent="0.35">
      <c r="A4146" s="3">
        <v>44810</v>
      </c>
      <c r="B4146">
        <v>53.665102342220237</v>
      </c>
      <c r="C4146">
        <v>71.701778792091119</v>
      </c>
    </row>
    <row r="4147" spans="1:3" x14ac:dyDescent="0.35">
      <c r="A4147" s="3">
        <v>44811</v>
      </c>
      <c r="B4147">
        <v>53.526624103103693</v>
      </c>
      <c r="C4147">
        <v>71.065056286920736</v>
      </c>
    </row>
    <row r="4148" spans="1:3" x14ac:dyDescent="0.35">
      <c r="A4148" s="3">
        <v>44812</v>
      </c>
      <c r="B4148">
        <v>53.31669282780426</v>
      </c>
      <c r="C4148">
        <v>71.178499264084067</v>
      </c>
    </row>
    <row r="4149" spans="1:3" x14ac:dyDescent="0.35">
      <c r="A4149" s="3">
        <v>44813</v>
      </c>
      <c r="B4149">
        <v>53.309612562519121</v>
      </c>
      <c r="C4149">
        <v>70.988471373629963</v>
      </c>
    </row>
    <row r="4150" spans="1:3" x14ac:dyDescent="0.35">
      <c r="A4150" s="3">
        <v>44814</v>
      </c>
      <c r="B4150">
        <v>53.437633212600453</v>
      </c>
      <c r="C4150">
        <v>70.919943062168215</v>
      </c>
    </row>
    <row r="4151" spans="1:3" x14ac:dyDescent="0.35">
      <c r="A4151" s="3">
        <v>44815</v>
      </c>
      <c r="B4151">
        <v>53.388430539782362</v>
      </c>
      <c r="C4151">
        <v>70.664774522119373</v>
      </c>
    </row>
    <row r="4152" spans="1:3" x14ac:dyDescent="0.35">
      <c r="A4152" s="3">
        <v>44816</v>
      </c>
      <c r="B4152">
        <v>53.299226370449723</v>
      </c>
      <c r="C4152">
        <v>69.909202852156696</v>
      </c>
    </row>
    <row r="4153" spans="1:3" x14ac:dyDescent="0.35">
      <c r="A4153" s="3">
        <v>44817</v>
      </c>
      <c r="B4153">
        <v>53.413467581632531</v>
      </c>
      <c r="C4153">
        <v>69.013467183809979</v>
      </c>
    </row>
    <row r="4154" spans="1:3" x14ac:dyDescent="0.35">
      <c r="A4154" s="3">
        <v>44818</v>
      </c>
      <c r="B4154">
        <v>52.876568466963882</v>
      </c>
      <c r="C4154">
        <v>68.591741539255324</v>
      </c>
    </row>
    <row r="4155" spans="1:3" x14ac:dyDescent="0.35">
      <c r="A4155" s="3">
        <v>44819</v>
      </c>
      <c r="B4155">
        <v>54.463603815512499</v>
      </c>
      <c r="C4155">
        <v>70.504467787793473</v>
      </c>
    </row>
    <row r="4156" spans="1:3" x14ac:dyDescent="0.35">
      <c r="A4156" s="3">
        <v>44820</v>
      </c>
      <c r="B4156">
        <v>54.214975448241212</v>
      </c>
      <c r="C4156">
        <v>70.614207834056188</v>
      </c>
    </row>
    <row r="4157" spans="1:3" x14ac:dyDescent="0.35">
      <c r="A4157" s="3">
        <v>44821</v>
      </c>
      <c r="B4157">
        <v>53.043168688967278</v>
      </c>
      <c r="C4157">
        <v>70.202482521010793</v>
      </c>
    </row>
    <row r="4158" spans="1:3" x14ac:dyDescent="0.35">
      <c r="A4158" s="3">
        <v>44822</v>
      </c>
      <c r="B4158">
        <v>53.014313690448859</v>
      </c>
      <c r="C4158">
        <v>69.833101947384463</v>
      </c>
    </row>
    <row r="4159" spans="1:3" x14ac:dyDescent="0.35">
      <c r="A4159" s="3">
        <v>44823</v>
      </c>
      <c r="B4159">
        <v>52.291220136742218</v>
      </c>
      <c r="C4159">
        <v>69.94747421140184</v>
      </c>
    </row>
    <row r="4160" spans="1:3" x14ac:dyDescent="0.35">
      <c r="A4160" s="3">
        <v>44824</v>
      </c>
      <c r="B4160">
        <v>52.133499812116632</v>
      </c>
      <c r="C4160">
        <v>69.776508035004028</v>
      </c>
    </row>
    <row r="4161" spans="1:3" x14ac:dyDescent="0.35">
      <c r="A4161" s="3">
        <v>44825</v>
      </c>
      <c r="B4161">
        <v>52.116226419228681</v>
      </c>
      <c r="C4161">
        <v>67.783042087644375</v>
      </c>
    </row>
    <row r="4162" spans="1:3" x14ac:dyDescent="0.35">
      <c r="A4162" s="3">
        <v>44826</v>
      </c>
      <c r="B4162">
        <v>52.013630947666428</v>
      </c>
      <c r="C4162">
        <v>62.527763715673089</v>
      </c>
    </row>
    <row r="4163" spans="1:3" x14ac:dyDescent="0.35">
      <c r="A4163" s="3">
        <v>44827</v>
      </c>
      <c r="B4163">
        <v>52.467436015900248</v>
      </c>
      <c r="C4163">
        <v>61.558952538941561</v>
      </c>
    </row>
    <row r="4164" spans="1:3" x14ac:dyDescent="0.35">
      <c r="A4164" s="3">
        <v>44828</v>
      </c>
      <c r="B4164">
        <v>52.019831674660942</v>
      </c>
      <c r="C4164">
        <v>65.429025984468623</v>
      </c>
    </row>
    <row r="4165" spans="1:3" x14ac:dyDescent="0.35">
      <c r="A4165" s="3">
        <v>44829</v>
      </c>
      <c r="B4165">
        <v>51.896663607927579</v>
      </c>
      <c r="C4165">
        <v>61.047702375058797</v>
      </c>
    </row>
    <row r="4166" spans="1:3" x14ac:dyDescent="0.35">
      <c r="A4166" s="3">
        <v>44830</v>
      </c>
      <c r="B4166">
        <v>51.696694521374297</v>
      </c>
      <c r="C4166">
        <v>57.887584420347856</v>
      </c>
    </row>
    <row r="4167" spans="1:3" x14ac:dyDescent="0.35">
      <c r="A4167" s="3">
        <v>44831</v>
      </c>
      <c r="B4167">
        <v>51.6343804039209</v>
      </c>
      <c r="C4167">
        <v>56.557525735958812</v>
      </c>
    </row>
    <row r="4168" spans="1:3" x14ac:dyDescent="0.35">
      <c r="A4168" s="3">
        <v>44832</v>
      </c>
      <c r="B4168">
        <v>49.137363534859134</v>
      </c>
      <c r="C4168">
        <v>54.693389408370862</v>
      </c>
    </row>
    <row r="4169" spans="1:3" x14ac:dyDescent="0.35">
      <c r="A4169" s="3">
        <v>44833</v>
      </c>
      <c r="B4169">
        <v>49.282673369647569</v>
      </c>
      <c r="C4169">
        <v>55.499196344204613</v>
      </c>
    </row>
    <row r="4170" spans="1:3" x14ac:dyDescent="0.35">
      <c r="A4170" s="3">
        <v>44834</v>
      </c>
      <c r="B4170">
        <v>49.26157258866651</v>
      </c>
      <c r="C4170">
        <v>55.53741386087583</v>
      </c>
    </row>
    <row r="4171" spans="1:3" x14ac:dyDescent="0.35">
      <c r="A4171" s="3">
        <v>44835</v>
      </c>
      <c r="B4171">
        <v>48.633313548088637</v>
      </c>
      <c r="C4171">
        <v>55.014565253305271</v>
      </c>
    </row>
    <row r="4172" spans="1:3" x14ac:dyDescent="0.35">
      <c r="A4172" s="3">
        <v>44836</v>
      </c>
      <c r="B4172">
        <v>49.609297687883142</v>
      </c>
      <c r="C4172">
        <v>53.468705879574642</v>
      </c>
    </row>
    <row r="4173" spans="1:3" x14ac:dyDescent="0.35">
      <c r="A4173" s="3">
        <v>44837</v>
      </c>
      <c r="B4173">
        <v>50.771621438473282</v>
      </c>
      <c r="C4173">
        <v>52.376838057016023</v>
      </c>
    </row>
    <row r="4174" spans="1:3" x14ac:dyDescent="0.35">
      <c r="A4174" s="3">
        <v>44838</v>
      </c>
      <c r="B4174">
        <v>51.955663070699337</v>
      </c>
      <c r="C4174">
        <v>51.038752878776613</v>
      </c>
    </row>
    <row r="4175" spans="1:3" x14ac:dyDescent="0.35">
      <c r="A4175" s="3">
        <v>44839</v>
      </c>
      <c r="B4175">
        <v>50.737257185997358</v>
      </c>
      <c r="C4175">
        <v>50.023651127574418</v>
      </c>
    </row>
    <row r="4176" spans="1:3" x14ac:dyDescent="0.35">
      <c r="A4176" s="3">
        <v>44840</v>
      </c>
      <c r="B4176">
        <v>50.558536466049247</v>
      </c>
      <c r="C4176">
        <v>49.286961045904242</v>
      </c>
    </row>
    <row r="4177" spans="1:3" x14ac:dyDescent="0.35">
      <c r="A4177" s="3">
        <v>44841</v>
      </c>
      <c r="B4177">
        <v>50.484638164559158</v>
      </c>
      <c r="C4177">
        <v>48.316347872082183</v>
      </c>
    </row>
    <row r="4178" spans="1:3" x14ac:dyDescent="0.35">
      <c r="A4178" s="3">
        <v>44842</v>
      </c>
      <c r="B4178">
        <v>50.492684703251712</v>
      </c>
      <c r="C4178">
        <v>47.461152157312178</v>
      </c>
    </row>
    <row r="4179" spans="1:3" x14ac:dyDescent="0.35">
      <c r="A4179" s="3">
        <v>44843</v>
      </c>
      <c r="B4179">
        <v>50.495806370669648</v>
      </c>
      <c r="C4179">
        <v>46.067979328061163</v>
      </c>
    </row>
    <row r="4180" spans="1:3" x14ac:dyDescent="0.35">
      <c r="A4180" s="3">
        <v>44844</v>
      </c>
      <c r="B4180">
        <v>50.512304024886937</v>
      </c>
      <c r="C4180">
        <v>44.965943511149668</v>
      </c>
    </row>
    <row r="4181" spans="1:3" x14ac:dyDescent="0.35">
      <c r="A4181" s="3">
        <v>44845</v>
      </c>
      <c r="B4181">
        <v>50.524461927580482</v>
      </c>
      <c r="C4181">
        <v>43.714008137769802</v>
      </c>
    </row>
    <row r="4182" spans="1:3" x14ac:dyDescent="0.35">
      <c r="A4182" s="3">
        <v>44846</v>
      </c>
      <c r="B4182">
        <v>49.998048208300602</v>
      </c>
      <c r="C4182">
        <v>42.661788214898678</v>
      </c>
    </row>
    <row r="4183" spans="1:3" x14ac:dyDescent="0.35">
      <c r="A4183" s="3">
        <v>44847</v>
      </c>
      <c r="B4183">
        <v>48.753905553691567</v>
      </c>
      <c r="C4183">
        <v>42.204144016186312</v>
      </c>
    </row>
    <row r="4184" spans="1:3" x14ac:dyDescent="0.35">
      <c r="A4184" s="3">
        <v>44848</v>
      </c>
      <c r="B4184">
        <v>46.577095145660351</v>
      </c>
      <c r="C4184">
        <v>42.500310942771023</v>
      </c>
    </row>
    <row r="4185" spans="1:3" x14ac:dyDescent="0.35">
      <c r="A4185" s="3">
        <v>44849</v>
      </c>
      <c r="B4185">
        <v>46.344980125601452</v>
      </c>
      <c r="C4185">
        <v>41.668867523958177</v>
      </c>
    </row>
    <row r="4186" spans="1:3" x14ac:dyDescent="0.35">
      <c r="A4186" s="3">
        <v>44850</v>
      </c>
      <c r="B4186">
        <v>46.089373298734159</v>
      </c>
      <c r="C4186">
        <v>41.583963425819498</v>
      </c>
    </row>
    <row r="4187" spans="1:3" x14ac:dyDescent="0.35">
      <c r="A4187" s="3">
        <v>44851</v>
      </c>
      <c r="B4187">
        <v>45.926760602651832</v>
      </c>
      <c r="C4187">
        <v>41.328130795202178</v>
      </c>
    </row>
    <row r="4188" spans="1:3" x14ac:dyDescent="0.35">
      <c r="A4188" s="3">
        <v>44852</v>
      </c>
      <c r="B4188">
        <v>45.796711356197328</v>
      </c>
      <c r="C4188">
        <v>41.121887163732943</v>
      </c>
    </row>
    <row r="4189" spans="1:3" x14ac:dyDescent="0.35">
      <c r="A4189" s="3">
        <v>44853</v>
      </c>
      <c r="B4189">
        <v>45.621039604648168</v>
      </c>
      <c r="C4189">
        <v>40.967394310018733</v>
      </c>
    </row>
    <row r="4190" spans="1:3" x14ac:dyDescent="0.35">
      <c r="A4190" s="3">
        <v>44854</v>
      </c>
      <c r="B4190">
        <v>45.496609537784927</v>
      </c>
      <c r="C4190">
        <v>40.974143455147811</v>
      </c>
    </row>
    <row r="4191" spans="1:3" x14ac:dyDescent="0.35">
      <c r="A4191" s="3">
        <v>44855</v>
      </c>
      <c r="B4191">
        <v>45.6139698881138</v>
      </c>
      <c r="C4191">
        <v>40.746875535010361</v>
      </c>
    </row>
    <row r="4192" spans="1:3" x14ac:dyDescent="0.35">
      <c r="A4192" s="3">
        <v>44856</v>
      </c>
      <c r="B4192">
        <v>44.883473790460307</v>
      </c>
      <c r="C4192">
        <v>40.348032519275122</v>
      </c>
    </row>
    <row r="4193" spans="1:3" x14ac:dyDescent="0.35">
      <c r="A4193" s="3">
        <v>44857</v>
      </c>
      <c r="B4193">
        <v>44.631148361307517</v>
      </c>
      <c r="C4193">
        <v>40.500685897470312</v>
      </c>
    </row>
    <row r="4194" spans="1:3" x14ac:dyDescent="0.35">
      <c r="A4194" s="3">
        <v>44858</v>
      </c>
      <c r="B4194">
        <v>44.05416960716353</v>
      </c>
      <c r="C4194">
        <v>41.080166355849897</v>
      </c>
    </row>
    <row r="4195" spans="1:3" x14ac:dyDescent="0.35">
      <c r="A4195" s="3">
        <v>44859</v>
      </c>
      <c r="B4195">
        <v>44.109473506707729</v>
      </c>
      <c r="C4195">
        <v>40.826406539137629</v>
      </c>
    </row>
    <row r="4196" spans="1:3" x14ac:dyDescent="0.35">
      <c r="A4196" s="3">
        <v>44860</v>
      </c>
      <c r="B4196">
        <v>43.862892007350752</v>
      </c>
      <c r="C4196">
        <v>43.026873143601797</v>
      </c>
    </row>
    <row r="4197" spans="1:3" x14ac:dyDescent="0.35">
      <c r="A4197" s="3">
        <v>44861</v>
      </c>
      <c r="B4197">
        <v>43.556802765297043</v>
      </c>
      <c r="C4197">
        <v>44.623342606709073</v>
      </c>
    </row>
    <row r="4198" spans="1:3" x14ac:dyDescent="0.35">
      <c r="A4198" s="3">
        <v>44862</v>
      </c>
      <c r="B4198">
        <v>43.275792189943523</v>
      </c>
      <c r="C4198">
        <v>43.653328354780129</v>
      </c>
    </row>
    <row r="4199" spans="1:3" x14ac:dyDescent="0.35">
      <c r="A4199" s="3">
        <v>44863</v>
      </c>
      <c r="B4199">
        <v>42.772455308910473</v>
      </c>
      <c r="C4199">
        <v>43.56483753022043</v>
      </c>
    </row>
    <row r="4200" spans="1:3" x14ac:dyDescent="0.35">
      <c r="A4200" s="3">
        <v>44864</v>
      </c>
      <c r="B4200">
        <v>42.858440464221367</v>
      </c>
      <c r="C4200">
        <v>43.637363766222883</v>
      </c>
    </row>
    <row r="4201" spans="1:3" x14ac:dyDescent="0.35">
      <c r="A4201" s="3">
        <v>44865</v>
      </c>
      <c r="B4201">
        <v>42.842403557666373</v>
      </c>
      <c r="C4201">
        <v>43.468000686743338</v>
      </c>
    </row>
    <row r="4202" spans="1:3" x14ac:dyDescent="0.35">
      <c r="A4202" s="3">
        <v>44866</v>
      </c>
      <c r="B4202">
        <v>42.806864998765562</v>
      </c>
      <c r="C4202">
        <v>43.481565659277358</v>
      </c>
    </row>
    <row r="4203" spans="1:3" x14ac:dyDescent="0.35">
      <c r="A4203" s="3">
        <v>44867</v>
      </c>
      <c r="B4203">
        <v>42.731209552203246</v>
      </c>
      <c r="C4203">
        <v>43.585745814469981</v>
      </c>
    </row>
    <row r="4204" spans="1:3" x14ac:dyDescent="0.35">
      <c r="A4204" s="3">
        <v>44868</v>
      </c>
      <c r="B4204">
        <v>42.542170454087852</v>
      </c>
      <c r="C4204">
        <v>43.619875848883183</v>
      </c>
    </row>
    <row r="4205" spans="1:3" x14ac:dyDescent="0.35">
      <c r="A4205" s="3">
        <v>44869</v>
      </c>
      <c r="B4205">
        <v>43.049946386647783</v>
      </c>
      <c r="C4205">
        <v>43.465944383817153</v>
      </c>
    </row>
    <row r="4206" spans="1:3" x14ac:dyDescent="0.35">
      <c r="A4206" s="3">
        <v>44870</v>
      </c>
      <c r="B4206">
        <v>42.231650541472519</v>
      </c>
      <c r="C4206">
        <v>40.208082048568791</v>
      </c>
    </row>
    <row r="4207" spans="1:3" x14ac:dyDescent="0.35">
      <c r="A4207" s="3">
        <v>44871</v>
      </c>
      <c r="B4207">
        <v>42.226140088607799</v>
      </c>
      <c r="C4207">
        <v>40.008038535642889</v>
      </c>
    </row>
    <row r="4208" spans="1:3" x14ac:dyDescent="0.35">
      <c r="A4208" s="3">
        <v>44872</v>
      </c>
      <c r="B4208">
        <v>42.185150591609172</v>
      </c>
      <c r="C4208">
        <v>39.654489686307407</v>
      </c>
    </row>
    <row r="4209" spans="1:3" x14ac:dyDescent="0.35">
      <c r="A4209" s="3">
        <v>44873</v>
      </c>
      <c r="B4209">
        <v>42.023966775978423</v>
      </c>
      <c r="C4209">
        <v>39.213049835948112</v>
      </c>
    </row>
    <row r="4210" spans="1:3" x14ac:dyDescent="0.35">
      <c r="A4210" s="3">
        <v>44874</v>
      </c>
      <c r="B4210">
        <v>42.086101841226679</v>
      </c>
      <c r="C4210">
        <v>39.775298423504843</v>
      </c>
    </row>
    <row r="4211" spans="1:3" x14ac:dyDescent="0.35">
      <c r="A4211" s="3">
        <v>44875</v>
      </c>
      <c r="B4211">
        <v>42.587982308595869</v>
      </c>
      <c r="C4211">
        <v>41.38416555264272</v>
      </c>
    </row>
    <row r="4212" spans="1:3" x14ac:dyDescent="0.35">
      <c r="A4212" s="3">
        <v>44876</v>
      </c>
      <c r="B4212">
        <v>42.016869273398022</v>
      </c>
      <c r="C4212">
        <v>42.049905206688493</v>
      </c>
    </row>
    <row r="4213" spans="1:3" x14ac:dyDescent="0.35">
      <c r="A4213" s="3">
        <v>44877</v>
      </c>
      <c r="B4213">
        <v>41.920590066793586</v>
      </c>
      <c r="C4213">
        <v>40.540439189801091</v>
      </c>
    </row>
    <row r="4214" spans="1:3" x14ac:dyDescent="0.35">
      <c r="A4214" s="3">
        <v>44878</v>
      </c>
      <c r="B4214">
        <v>41.985534318383458</v>
      </c>
      <c r="C4214">
        <v>40.453601236177249</v>
      </c>
    </row>
    <row r="4215" spans="1:3" x14ac:dyDescent="0.35">
      <c r="A4215" s="3">
        <v>44879</v>
      </c>
      <c r="B4215">
        <v>41.773053492365321</v>
      </c>
      <c r="C4215">
        <v>40.47658966827116</v>
      </c>
    </row>
    <row r="4216" spans="1:3" x14ac:dyDescent="0.35">
      <c r="A4216" s="3">
        <v>44880</v>
      </c>
      <c r="B4216">
        <v>41.747958196186708</v>
      </c>
      <c r="C4216">
        <v>40.382474590531672</v>
      </c>
    </row>
    <row r="4217" spans="1:3" x14ac:dyDescent="0.35">
      <c r="A4217" s="3">
        <v>44881</v>
      </c>
      <c r="B4217">
        <v>41.60626912668647</v>
      </c>
      <c r="C4217">
        <v>40.315265774418329</v>
      </c>
    </row>
    <row r="4218" spans="1:3" x14ac:dyDescent="0.35">
      <c r="A4218" s="3">
        <v>44882</v>
      </c>
      <c r="B4218">
        <v>41.79098991228318</v>
      </c>
      <c r="C4218">
        <v>40.312905225319</v>
      </c>
    </row>
    <row r="4219" spans="1:3" x14ac:dyDescent="0.35">
      <c r="A4219" s="3">
        <v>44883</v>
      </c>
      <c r="B4219">
        <v>41.415000477628098</v>
      </c>
      <c r="C4219">
        <v>40.244709027518972</v>
      </c>
    </row>
    <row r="4220" spans="1:3" x14ac:dyDescent="0.35">
      <c r="A4220" s="3">
        <v>44884</v>
      </c>
      <c r="B4220">
        <v>41.309210505620079</v>
      </c>
      <c r="C4220">
        <v>40.204234688592862</v>
      </c>
    </row>
    <row r="4221" spans="1:3" x14ac:dyDescent="0.35">
      <c r="A4221" s="3">
        <v>44885</v>
      </c>
      <c r="B4221">
        <v>40.997203353713829</v>
      </c>
      <c r="C4221">
        <v>39.97348852213581</v>
      </c>
    </row>
    <row r="4222" spans="1:3" x14ac:dyDescent="0.35">
      <c r="A4222" s="3">
        <v>44886</v>
      </c>
      <c r="B4222">
        <v>40.939866683055428</v>
      </c>
      <c r="C4222">
        <v>39.471091715033793</v>
      </c>
    </row>
    <row r="4223" spans="1:3" x14ac:dyDescent="0.35">
      <c r="A4223" s="3">
        <v>44887</v>
      </c>
      <c r="B4223">
        <v>40.982547508315591</v>
      </c>
      <c r="C4223">
        <v>38.79282448811</v>
      </c>
    </row>
    <row r="4224" spans="1:3" x14ac:dyDescent="0.35">
      <c r="A4224" s="3">
        <v>44888</v>
      </c>
      <c r="B4224">
        <v>41.029619968244887</v>
      </c>
      <c r="C4224">
        <v>38.61167713562498</v>
      </c>
    </row>
    <row r="4225" spans="1:3" x14ac:dyDescent="0.35">
      <c r="A4225" s="3">
        <v>44889</v>
      </c>
      <c r="B4225">
        <v>40.974279700513613</v>
      </c>
      <c r="C4225">
        <v>38.551673712795292</v>
      </c>
    </row>
    <row r="4226" spans="1:3" x14ac:dyDescent="0.35">
      <c r="A4226" s="3">
        <v>44890</v>
      </c>
      <c r="B4226">
        <v>40.953068316496228</v>
      </c>
      <c r="C4226">
        <v>38.760577104413549</v>
      </c>
    </row>
    <row r="4227" spans="1:3" x14ac:dyDescent="0.35">
      <c r="A4227" s="3">
        <v>44891</v>
      </c>
      <c r="B4227">
        <v>40.751290306704718</v>
      </c>
      <c r="C4227">
        <v>38.529411519417813</v>
      </c>
    </row>
    <row r="4228" spans="1:3" x14ac:dyDescent="0.35">
      <c r="A4228" s="3">
        <v>44892</v>
      </c>
      <c r="B4228">
        <v>40.843948806547168</v>
      </c>
      <c r="C4228">
        <v>38.410012974730677</v>
      </c>
    </row>
    <row r="4229" spans="1:3" x14ac:dyDescent="0.35">
      <c r="A4229" s="3">
        <v>44893</v>
      </c>
      <c r="B4229">
        <v>41.016152375639017</v>
      </c>
      <c r="C4229">
        <v>38.222121956473671</v>
      </c>
    </row>
    <row r="4230" spans="1:3" x14ac:dyDescent="0.35">
      <c r="A4230" s="3">
        <v>44894</v>
      </c>
      <c r="B4230">
        <v>40.819959699243171</v>
      </c>
      <c r="C4230">
        <v>38.029728024422823</v>
      </c>
    </row>
    <row r="4231" spans="1:3" x14ac:dyDescent="0.35">
      <c r="A4231" s="3">
        <v>44895</v>
      </c>
      <c r="B4231">
        <v>40.75919035273153</v>
      </c>
      <c r="C4231">
        <v>37.932812636217008</v>
      </c>
    </row>
    <row r="4232" spans="1:3" x14ac:dyDescent="0.35">
      <c r="A4232" s="3">
        <v>44896</v>
      </c>
      <c r="B4232">
        <v>40.711789200851811</v>
      </c>
      <c r="C4232">
        <v>38.037015310065691</v>
      </c>
    </row>
    <row r="4233" spans="1:3" x14ac:dyDescent="0.35">
      <c r="A4233" s="3">
        <v>44897</v>
      </c>
      <c r="B4233">
        <v>40.698543142976973</v>
      </c>
      <c r="C4233">
        <v>37.674060912293363</v>
      </c>
    </row>
    <row r="4234" spans="1:3" x14ac:dyDescent="0.35">
      <c r="A4234" s="3">
        <v>44898</v>
      </c>
      <c r="B4234">
        <v>41.160580613704838</v>
      </c>
      <c r="C4234">
        <v>37.56187484413784</v>
      </c>
    </row>
    <row r="4235" spans="1:3" x14ac:dyDescent="0.35">
      <c r="A4235" s="3">
        <v>44899</v>
      </c>
      <c r="B4235">
        <v>41.593216883631243</v>
      </c>
      <c r="C4235">
        <v>37.649726439600087</v>
      </c>
    </row>
    <row r="4236" spans="1:3" x14ac:dyDescent="0.35">
      <c r="A4236" s="3">
        <v>44900</v>
      </c>
      <c r="B4236">
        <v>41.857496454506503</v>
      </c>
      <c r="C4236">
        <v>37.679936833649421</v>
      </c>
    </row>
    <row r="4237" spans="1:3" x14ac:dyDescent="0.35">
      <c r="A4237" s="3">
        <v>44901</v>
      </c>
      <c r="B4237">
        <v>42.29173827644771</v>
      </c>
      <c r="C4237">
        <v>37.735199828507383</v>
      </c>
    </row>
    <row r="4238" spans="1:3" x14ac:dyDescent="0.35">
      <c r="A4238" s="3">
        <v>44902</v>
      </c>
      <c r="B4238">
        <v>41.768201468196679</v>
      </c>
      <c r="C4238">
        <v>37.78057736714949</v>
      </c>
    </row>
    <row r="4239" spans="1:3" x14ac:dyDescent="0.35">
      <c r="A4239" s="3">
        <v>44903</v>
      </c>
      <c r="B4239">
        <v>41.738731042835632</v>
      </c>
      <c r="C4239">
        <v>37.759174132122602</v>
      </c>
    </row>
    <row r="4240" spans="1:3" x14ac:dyDescent="0.35">
      <c r="A4240" s="3">
        <v>44904</v>
      </c>
      <c r="B4240">
        <v>41.619303617870557</v>
      </c>
      <c r="C4240">
        <v>37.710808165130537</v>
      </c>
    </row>
    <row r="4241" spans="1:3" x14ac:dyDescent="0.35">
      <c r="A4241" s="3">
        <v>44905</v>
      </c>
      <c r="B4241">
        <v>41.248892711394952</v>
      </c>
      <c r="C4241">
        <v>37.184420586347812</v>
      </c>
    </row>
    <row r="4242" spans="1:3" x14ac:dyDescent="0.35">
      <c r="A4242" s="3">
        <v>44906</v>
      </c>
      <c r="B4242">
        <v>40.944390066154412</v>
      </c>
      <c r="C4242">
        <v>37.947013623571671</v>
      </c>
    </row>
    <row r="4243" spans="1:3" x14ac:dyDescent="0.35">
      <c r="A4243" s="3">
        <v>44907</v>
      </c>
      <c r="B4243">
        <v>40.715569056752763</v>
      </c>
      <c r="C4243">
        <v>38.510618804915481</v>
      </c>
    </row>
    <row r="4244" spans="1:3" x14ac:dyDescent="0.35">
      <c r="A4244" s="3">
        <v>44908</v>
      </c>
      <c r="B4244">
        <v>40.542437730875299</v>
      </c>
      <c r="C4244">
        <v>39.015763710898277</v>
      </c>
    </row>
    <row r="4245" spans="1:3" x14ac:dyDescent="0.35">
      <c r="A4245" s="3">
        <v>44909</v>
      </c>
      <c r="B4245">
        <v>40.340842878126651</v>
      </c>
      <c r="C4245">
        <v>40.006970038616039</v>
      </c>
    </row>
    <row r="4246" spans="1:3" x14ac:dyDescent="0.35">
      <c r="A4246" s="3">
        <v>44910</v>
      </c>
      <c r="B4246">
        <v>39.978106264015437</v>
      </c>
      <c r="C4246">
        <v>38.285318909264227</v>
      </c>
    </row>
    <row r="4247" spans="1:3" x14ac:dyDescent="0.35">
      <c r="A4247" s="3">
        <v>44911</v>
      </c>
      <c r="B4247">
        <v>40.072273326511286</v>
      </c>
      <c r="C4247">
        <v>37.617291023778378</v>
      </c>
    </row>
    <row r="4248" spans="1:3" x14ac:dyDescent="0.35">
      <c r="A4248" s="3">
        <v>44912</v>
      </c>
      <c r="B4248">
        <v>40.037880152087311</v>
      </c>
      <c r="C4248">
        <v>36.32419336302538</v>
      </c>
    </row>
    <row r="4249" spans="1:3" x14ac:dyDescent="0.35">
      <c r="A4249" s="3">
        <v>44913</v>
      </c>
      <c r="B4249">
        <v>39.923258482057612</v>
      </c>
      <c r="C4249">
        <v>35.357643937000887</v>
      </c>
    </row>
    <row r="4250" spans="1:3" x14ac:dyDescent="0.35">
      <c r="A4250" s="3">
        <v>44914</v>
      </c>
      <c r="B4250">
        <v>39.752406549622151</v>
      </c>
      <c r="C4250">
        <v>35.297603985919643</v>
      </c>
    </row>
    <row r="4251" spans="1:3" x14ac:dyDescent="0.35">
      <c r="A4251" s="3">
        <v>44915</v>
      </c>
      <c r="B4251">
        <v>40.721076182602559</v>
      </c>
      <c r="C4251">
        <v>35.978916497941498</v>
      </c>
    </row>
    <row r="4252" spans="1:3" x14ac:dyDescent="0.35">
      <c r="A4252" s="3">
        <v>44916</v>
      </c>
      <c r="B4252">
        <v>38.314700718278409</v>
      </c>
      <c r="C4252">
        <v>36.095739464102699</v>
      </c>
    </row>
    <row r="4253" spans="1:3" x14ac:dyDescent="0.35">
      <c r="A4253" s="3">
        <v>44917</v>
      </c>
      <c r="B4253">
        <v>38.871316000094367</v>
      </c>
      <c r="C4253">
        <v>35.702662699359543</v>
      </c>
    </row>
    <row r="4254" spans="1:3" x14ac:dyDescent="0.35">
      <c r="A4254" s="3">
        <v>44918</v>
      </c>
      <c r="B4254">
        <v>37.439523288458808</v>
      </c>
      <c r="C4254">
        <v>35.622268164193471</v>
      </c>
    </row>
    <row r="4255" spans="1:3" x14ac:dyDescent="0.35">
      <c r="A4255" s="3">
        <v>44919</v>
      </c>
      <c r="B4255">
        <v>37.652873653561016</v>
      </c>
      <c r="C4255">
        <v>35.73847734567434</v>
      </c>
    </row>
    <row r="4256" spans="1:3" x14ac:dyDescent="0.35">
      <c r="A4256" s="3">
        <v>44920</v>
      </c>
      <c r="B4256">
        <v>36.980735730601033</v>
      </c>
      <c r="C4256">
        <v>35.319628208211768</v>
      </c>
    </row>
    <row r="4257" spans="1:3" x14ac:dyDescent="0.35">
      <c r="A4257" s="3">
        <v>44921</v>
      </c>
      <c r="B4257">
        <v>36.250343970895358</v>
      </c>
      <c r="C4257">
        <v>35.078267882578977</v>
      </c>
    </row>
    <row r="4258" spans="1:3" x14ac:dyDescent="0.35">
      <c r="A4258" s="3">
        <v>44922</v>
      </c>
      <c r="B4258">
        <v>35.822089448594852</v>
      </c>
      <c r="C4258">
        <v>34.855618661127771</v>
      </c>
    </row>
    <row r="4259" spans="1:3" x14ac:dyDescent="0.35">
      <c r="A4259" s="3">
        <v>44923</v>
      </c>
      <c r="B4259">
        <v>35.327486388472551</v>
      </c>
      <c r="C4259">
        <v>34.788716792985852</v>
      </c>
    </row>
    <row r="4260" spans="1:3" x14ac:dyDescent="0.35">
      <c r="A4260" s="3">
        <v>44924</v>
      </c>
      <c r="B4260">
        <v>35.09205713608754</v>
      </c>
      <c r="C4260">
        <v>34.759862671427733</v>
      </c>
    </row>
    <row r="4261" spans="1:3" x14ac:dyDescent="0.35">
      <c r="A4261" s="3">
        <v>44925</v>
      </c>
      <c r="B4261">
        <v>35.538074766155248</v>
      </c>
      <c r="C4261">
        <v>35.576134422378622</v>
      </c>
    </row>
    <row r="4262" spans="1:3" x14ac:dyDescent="0.35">
      <c r="A4262" s="3">
        <v>44926</v>
      </c>
      <c r="B4262">
        <v>35.541559946032628</v>
      </c>
      <c r="C4262">
        <v>36.050505586061668</v>
      </c>
    </row>
    <row r="4263" spans="1:3" x14ac:dyDescent="0.35">
      <c r="A4263" s="3">
        <v>44927</v>
      </c>
      <c r="B4263">
        <v>35.397774390199267</v>
      </c>
      <c r="C4263">
        <v>35.874288179689437</v>
      </c>
    </row>
    <row r="4264" spans="1:3" x14ac:dyDescent="0.35">
      <c r="A4264" s="3">
        <v>44928</v>
      </c>
      <c r="B4264">
        <v>35.276293913602693</v>
      </c>
      <c r="C4264">
        <v>35.691510687447703</v>
      </c>
    </row>
    <row r="4265" spans="1:3" x14ac:dyDescent="0.35">
      <c r="A4265" s="3">
        <v>44929</v>
      </c>
      <c r="B4265">
        <v>35.200465937754792</v>
      </c>
      <c r="C4265">
        <v>35.503046486713508</v>
      </c>
    </row>
    <row r="4266" spans="1:3" x14ac:dyDescent="0.35">
      <c r="A4266" s="3">
        <v>44930</v>
      </c>
      <c r="B4266">
        <v>35.086505291691438</v>
      </c>
      <c r="C4266">
        <v>35.153283489345192</v>
      </c>
    </row>
    <row r="4267" spans="1:3" x14ac:dyDescent="0.35">
      <c r="A4267" s="3">
        <v>44931</v>
      </c>
      <c r="B4267">
        <v>35.539117236123793</v>
      </c>
      <c r="C4267">
        <v>35.817078093210512</v>
      </c>
    </row>
    <row r="4268" spans="1:3" x14ac:dyDescent="0.35">
      <c r="A4268" s="3">
        <v>44932</v>
      </c>
      <c r="B4268">
        <v>35.635140224185513</v>
      </c>
      <c r="C4268">
        <v>35.69705749629145</v>
      </c>
    </row>
    <row r="4269" spans="1:3" x14ac:dyDescent="0.35">
      <c r="A4269" s="3">
        <v>44933</v>
      </c>
      <c r="B4269">
        <v>35.523097731371003</v>
      </c>
      <c r="C4269">
        <v>34.789974705450113</v>
      </c>
    </row>
    <row r="4270" spans="1:3" x14ac:dyDescent="0.35">
      <c r="A4270" s="3">
        <v>44934</v>
      </c>
      <c r="B4270">
        <v>35.517393174740043</v>
      </c>
      <c r="C4270">
        <v>33.028349542220269</v>
      </c>
    </row>
    <row r="4271" spans="1:3" x14ac:dyDescent="0.35">
      <c r="A4271" s="3">
        <v>44935</v>
      </c>
      <c r="B4271">
        <v>35.546276045019361</v>
      </c>
      <c r="C4271">
        <v>31.906051016313409</v>
      </c>
    </row>
    <row r="4272" spans="1:3" x14ac:dyDescent="0.35">
      <c r="A4272" s="3">
        <v>44936</v>
      </c>
      <c r="B4272">
        <v>35.583018381051083</v>
      </c>
      <c r="C4272">
        <v>31.001627342659312</v>
      </c>
    </row>
    <row r="4273" spans="1:3" x14ac:dyDescent="0.35">
      <c r="A4273" s="3">
        <v>44937</v>
      </c>
      <c r="B4273">
        <v>35.467961763000837</v>
      </c>
      <c r="C4273">
        <v>30.040420883793939</v>
      </c>
    </row>
    <row r="4274" spans="1:3" x14ac:dyDescent="0.35">
      <c r="A4274" s="3">
        <v>44938</v>
      </c>
      <c r="B4274">
        <v>35.358145862317883</v>
      </c>
      <c r="C4274">
        <v>31.015404415425589</v>
      </c>
    </row>
    <row r="4275" spans="1:3" x14ac:dyDescent="0.35">
      <c r="A4275" s="3">
        <v>44939</v>
      </c>
      <c r="B4275">
        <v>35.608937349436218</v>
      </c>
      <c r="C4275">
        <v>32.307231227428638</v>
      </c>
    </row>
    <row r="4276" spans="1:3" x14ac:dyDescent="0.35">
      <c r="A4276" s="3">
        <v>44940</v>
      </c>
      <c r="B4276">
        <v>35.306522318706961</v>
      </c>
      <c r="C4276">
        <v>32.355438280379339</v>
      </c>
    </row>
    <row r="4277" spans="1:3" x14ac:dyDescent="0.35">
      <c r="A4277" s="3">
        <v>44941</v>
      </c>
      <c r="B4277">
        <v>35.365688563913793</v>
      </c>
      <c r="C4277">
        <v>34.290415958001518</v>
      </c>
    </row>
    <row r="4278" spans="1:3" x14ac:dyDescent="0.35">
      <c r="A4278" s="3">
        <v>44942</v>
      </c>
      <c r="B4278">
        <v>35.016055927130587</v>
      </c>
      <c r="C4278">
        <v>31.941127928479538</v>
      </c>
    </row>
    <row r="4279" spans="1:3" x14ac:dyDescent="0.35">
      <c r="A4279" s="3">
        <v>44943</v>
      </c>
      <c r="B4279">
        <v>34.939371352753682</v>
      </c>
      <c r="C4279">
        <v>30.90658731505366</v>
      </c>
    </row>
    <row r="4280" spans="1:3" x14ac:dyDescent="0.35">
      <c r="A4280" s="3">
        <v>44944</v>
      </c>
      <c r="B4280">
        <v>34.267432939618203</v>
      </c>
      <c r="C4280">
        <v>29.447470141929639</v>
      </c>
    </row>
    <row r="4281" spans="1:3" x14ac:dyDescent="0.35">
      <c r="A4281" s="3">
        <v>44945</v>
      </c>
      <c r="B4281">
        <v>32.926098580555447</v>
      </c>
      <c r="C4281">
        <v>29.696916136055162</v>
      </c>
    </row>
    <row r="4282" spans="1:3" x14ac:dyDescent="0.35">
      <c r="A4282" s="3">
        <v>44946</v>
      </c>
      <c r="B4282">
        <v>32.697755382021178</v>
      </c>
      <c r="C4282">
        <v>30.64644087118382</v>
      </c>
    </row>
    <row r="4283" spans="1:3" x14ac:dyDescent="0.35">
      <c r="A4283" s="3">
        <v>44947</v>
      </c>
      <c r="B4283">
        <v>32.722953376335361</v>
      </c>
      <c r="C4283">
        <v>33.149172012510853</v>
      </c>
    </row>
    <row r="4284" spans="1:3" x14ac:dyDescent="0.35">
      <c r="A4284" s="3">
        <v>44948</v>
      </c>
      <c r="B4284">
        <v>32.455241723780283</v>
      </c>
      <c r="C4284">
        <v>31.15733843397798</v>
      </c>
    </row>
    <row r="4285" spans="1:3" x14ac:dyDescent="0.35">
      <c r="A4285" s="3">
        <v>44949</v>
      </c>
      <c r="B4285">
        <v>32.195112487379653</v>
      </c>
      <c r="C4285">
        <v>29.80145648720222</v>
      </c>
    </row>
    <row r="4286" spans="1:3" x14ac:dyDescent="0.35">
      <c r="A4286" s="3">
        <v>44950</v>
      </c>
      <c r="B4286">
        <v>32.251626703761531</v>
      </c>
      <c r="C4286">
        <v>28.874105763892359</v>
      </c>
    </row>
    <row r="4287" spans="1:3" x14ac:dyDescent="0.35">
      <c r="A4287" s="3">
        <v>44951</v>
      </c>
      <c r="B4287">
        <v>31.870805463884341</v>
      </c>
      <c r="C4287">
        <v>27.574028285277311</v>
      </c>
    </row>
    <row r="4288" spans="1:3" x14ac:dyDescent="0.35">
      <c r="A4288" s="3">
        <v>44952</v>
      </c>
      <c r="B4288">
        <v>31.65532408794337</v>
      </c>
      <c r="C4288">
        <v>27.81231997711896</v>
      </c>
    </row>
    <row r="4289" spans="1:3" x14ac:dyDescent="0.35">
      <c r="A4289" s="3">
        <v>44953</v>
      </c>
      <c r="B4289">
        <v>31.697989643196301</v>
      </c>
      <c r="C4289">
        <v>27.060386802033712</v>
      </c>
    </row>
    <row r="4290" spans="1:3" x14ac:dyDescent="0.35">
      <c r="A4290" s="3">
        <v>44954</v>
      </c>
      <c r="B4290">
        <v>30.786896744819501</v>
      </c>
      <c r="C4290">
        <v>26.397812150280799</v>
      </c>
    </row>
    <row r="4291" spans="1:3" x14ac:dyDescent="0.35">
      <c r="A4291" s="3">
        <v>44955</v>
      </c>
      <c r="B4291">
        <v>31.236856708582721</v>
      </c>
      <c r="C4291">
        <v>25.778547807765541</v>
      </c>
    </row>
    <row r="4292" spans="1:3" x14ac:dyDescent="0.35">
      <c r="A4292" s="3">
        <v>44956</v>
      </c>
      <c r="B4292">
        <v>29.27559507619759</v>
      </c>
      <c r="C4292">
        <v>26.3301192255378</v>
      </c>
    </row>
    <row r="4293" spans="1:3" x14ac:dyDescent="0.35">
      <c r="A4293" s="3">
        <v>44957</v>
      </c>
      <c r="B4293">
        <v>29.626729048123281</v>
      </c>
      <c r="C4293">
        <v>26.00899121389504</v>
      </c>
    </row>
    <row r="4294" spans="1:3" x14ac:dyDescent="0.35">
      <c r="A4294" s="3">
        <v>44958</v>
      </c>
      <c r="B4294">
        <v>30.102846608319471</v>
      </c>
      <c r="C4294">
        <v>25.958456849870409</v>
      </c>
    </row>
    <row r="4295" spans="1:3" x14ac:dyDescent="0.35">
      <c r="A4295" s="3">
        <v>44959</v>
      </c>
      <c r="B4295">
        <v>30.229399069883488</v>
      </c>
      <c r="C4295">
        <v>25.72514011592471</v>
      </c>
    </row>
    <row r="4296" spans="1:3" x14ac:dyDescent="0.35">
      <c r="A4296" s="3">
        <v>44960</v>
      </c>
      <c r="B4296">
        <v>30.182780051742071</v>
      </c>
      <c r="C4296">
        <v>25.953240079271708</v>
      </c>
    </row>
    <row r="4297" spans="1:3" x14ac:dyDescent="0.35">
      <c r="A4297" s="3">
        <v>44961</v>
      </c>
      <c r="B4297">
        <v>29.961360130174501</v>
      </c>
      <c r="C4297">
        <v>26.008966727445699</v>
      </c>
    </row>
    <row r="4298" spans="1:3" x14ac:dyDescent="0.35">
      <c r="A4298" s="3">
        <v>44962</v>
      </c>
      <c r="B4298">
        <v>30.065402129664569</v>
      </c>
      <c r="C4298">
        <v>25.5966963281051</v>
      </c>
    </row>
    <row r="4299" spans="1:3" x14ac:dyDescent="0.35">
      <c r="A4299" s="3">
        <v>44963</v>
      </c>
      <c r="B4299">
        <v>30.118863449870108</v>
      </c>
      <c r="C4299">
        <v>25.010569678915939</v>
      </c>
    </row>
    <row r="4300" spans="1:3" x14ac:dyDescent="0.35">
      <c r="A4300" s="3">
        <v>44964</v>
      </c>
      <c r="B4300">
        <v>29.995679583169501</v>
      </c>
      <c r="C4300">
        <v>24.531362211692009</v>
      </c>
    </row>
    <row r="4301" spans="1:3" x14ac:dyDescent="0.35">
      <c r="A4301" s="3">
        <v>44965</v>
      </c>
      <c r="B4301">
        <v>29.916087875210309</v>
      </c>
      <c r="C4301">
        <v>24.697602873429691</v>
      </c>
    </row>
    <row r="4302" spans="1:3" x14ac:dyDescent="0.35">
      <c r="A4302" s="3">
        <v>44966</v>
      </c>
      <c r="B4302">
        <v>29.925283447450092</v>
      </c>
      <c r="C4302">
        <v>24.062082386915979</v>
      </c>
    </row>
    <row r="4303" spans="1:3" x14ac:dyDescent="0.35">
      <c r="A4303" s="3">
        <v>44967</v>
      </c>
      <c r="B4303">
        <v>29.94870469271968</v>
      </c>
      <c r="C4303">
        <v>23.723258287393229</v>
      </c>
    </row>
    <row r="4304" spans="1:3" x14ac:dyDescent="0.35">
      <c r="A4304" s="3">
        <v>44968</v>
      </c>
      <c r="B4304">
        <v>29.210437107175728</v>
      </c>
      <c r="C4304">
        <v>23.510360345316879</v>
      </c>
    </row>
    <row r="4305" spans="1:3" x14ac:dyDescent="0.35">
      <c r="A4305" s="3">
        <v>44969</v>
      </c>
      <c r="B4305">
        <v>29.266934445587001</v>
      </c>
      <c r="C4305">
        <v>23.24464646989065</v>
      </c>
    </row>
    <row r="4306" spans="1:3" x14ac:dyDescent="0.35">
      <c r="A4306" s="3">
        <v>44970</v>
      </c>
      <c r="B4306">
        <v>29.02805329713976</v>
      </c>
      <c r="C4306">
        <v>22.84413987379649</v>
      </c>
    </row>
    <row r="4307" spans="1:3" x14ac:dyDescent="0.35">
      <c r="A4307" s="3">
        <v>44971</v>
      </c>
      <c r="B4307">
        <v>28.537642998218441</v>
      </c>
      <c r="C4307">
        <v>22.735313585871161</v>
      </c>
    </row>
    <row r="4308" spans="1:3" x14ac:dyDescent="0.35">
      <c r="A4308" s="3">
        <v>44972</v>
      </c>
      <c r="B4308">
        <v>28.144416763468769</v>
      </c>
      <c r="C4308">
        <v>22.776893294426468</v>
      </c>
    </row>
    <row r="4309" spans="1:3" x14ac:dyDescent="0.35">
      <c r="A4309" s="3">
        <v>44973</v>
      </c>
      <c r="B4309">
        <v>27.71297581497338</v>
      </c>
      <c r="C4309">
        <v>21.971643517956458</v>
      </c>
    </row>
    <row r="4310" spans="1:3" x14ac:dyDescent="0.35">
      <c r="A4310" s="3">
        <v>44974</v>
      </c>
      <c r="B4310">
        <v>28.267293128477821</v>
      </c>
      <c r="C4310">
        <v>21.731486560279969</v>
      </c>
    </row>
    <row r="4311" spans="1:3" x14ac:dyDescent="0.35">
      <c r="A4311" s="3">
        <v>44975</v>
      </c>
      <c r="B4311">
        <v>28.282297221958871</v>
      </c>
      <c r="C4311">
        <v>21.692516237752169</v>
      </c>
    </row>
    <row r="4312" spans="1:3" x14ac:dyDescent="0.35">
      <c r="A4312" s="3">
        <v>44976</v>
      </c>
      <c r="B4312">
        <v>28.304532627684811</v>
      </c>
      <c r="C4312">
        <v>21.56956027697149</v>
      </c>
    </row>
    <row r="4313" spans="1:3" x14ac:dyDescent="0.35">
      <c r="A4313" s="3">
        <v>44977</v>
      </c>
      <c r="B4313">
        <v>28.25001563358574</v>
      </c>
      <c r="C4313">
        <v>21.33654974289594</v>
      </c>
    </row>
    <row r="4314" spans="1:3" x14ac:dyDescent="0.35">
      <c r="A4314" s="3">
        <v>44978</v>
      </c>
      <c r="B4314">
        <v>28.304019310557841</v>
      </c>
      <c r="C4314">
        <v>21.257129310380112</v>
      </c>
    </row>
    <row r="4315" spans="1:3" x14ac:dyDescent="0.35">
      <c r="A4315" s="3">
        <v>44979</v>
      </c>
      <c r="B4315">
        <v>28.070405966237171</v>
      </c>
      <c r="C4315">
        <v>20.818012607319979</v>
      </c>
    </row>
    <row r="4316" spans="1:3" x14ac:dyDescent="0.35">
      <c r="A4316" s="3">
        <v>44980</v>
      </c>
      <c r="B4316">
        <v>26.939570669823208</v>
      </c>
      <c r="C4316">
        <v>19.953433139224352</v>
      </c>
    </row>
    <row r="4317" spans="1:3" x14ac:dyDescent="0.35">
      <c r="A4317" s="3">
        <v>44981</v>
      </c>
      <c r="B4317">
        <v>27.07195696940272</v>
      </c>
      <c r="C4317">
        <v>20.29314798525284</v>
      </c>
    </row>
    <row r="4318" spans="1:3" x14ac:dyDescent="0.35">
      <c r="A4318" s="3">
        <v>44982</v>
      </c>
      <c r="B4318">
        <v>26.926308001230868</v>
      </c>
      <c r="C4318">
        <v>20.470210134828381</v>
      </c>
    </row>
    <row r="4319" spans="1:3" x14ac:dyDescent="0.35">
      <c r="A4319" s="3">
        <v>44983</v>
      </c>
      <c r="B4319">
        <v>26.779763708243209</v>
      </c>
      <c r="C4319">
        <v>20.172123148175061</v>
      </c>
    </row>
    <row r="4320" spans="1:3" x14ac:dyDescent="0.35">
      <c r="A4320" s="3">
        <v>44984</v>
      </c>
      <c r="B4320">
        <v>26.78503299541498</v>
      </c>
      <c r="C4320">
        <v>20.097643716104059</v>
      </c>
    </row>
    <row r="4321" spans="1:3" x14ac:dyDescent="0.35">
      <c r="A4321" s="3">
        <v>44985</v>
      </c>
      <c r="B4321">
        <v>26.7751087689917</v>
      </c>
      <c r="C4321">
        <v>19.622155220067182</v>
      </c>
    </row>
    <row r="4322" spans="1:3" x14ac:dyDescent="0.35">
      <c r="A4322" s="3">
        <v>44986</v>
      </c>
      <c r="B4322">
        <v>26.37498006676736</v>
      </c>
      <c r="C4322">
        <v>18.97748430918158</v>
      </c>
    </row>
    <row r="4323" spans="1:3" x14ac:dyDescent="0.35">
      <c r="A4323" s="3">
        <v>44987</v>
      </c>
      <c r="B4323">
        <v>26.205135322994021</v>
      </c>
      <c r="C4323">
        <v>19.21254090982076</v>
      </c>
    </row>
    <row r="4324" spans="1:3" x14ac:dyDescent="0.35">
      <c r="A4324" s="3">
        <v>44988</v>
      </c>
      <c r="B4324">
        <v>26.282619412441559</v>
      </c>
      <c r="C4324">
        <v>18.70728308937877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5F3FA-46C7-4717-AA12-377F247B49B0}">
  <dimension ref="A1:C4324"/>
  <sheetViews>
    <sheetView workbookViewId="0">
      <selection activeCell="K13" sqref="K13"/>
    </sheetView>
  </sheetViews>
  <sheetFormatPr baseColWidth="10" defaultRowHeight="14.5" x14ac:dyDescent="0.35"/>
  <cols>
    <col min="1" max="1" width="10.08984375" style="3" bestFit="1" customWidth="1"/>
    <col min="2" max="2" width="14.453125" bestFit="1" customWidth="1"/>
    <col min="3" max="3" width="16.54296875" bestFit="1" customWidth="1"/>
  </cols>
  <sheetData>
    <row r="1" spans="1:3" x14ac:dyDescent="0.35">
      <c r="A1" s="2" t="s">
        <v>10</v>
      </c>
      <c r="B1" s="1" t="s">
        <v>12</v>
      </c>
      <c r="C1" s="1" t="s">
        <v>11</v>
      </c>
    </row>
    <row r="2" spans="1:3" x14ac:dyDescent="0.35">
      <c r="A2" s="3">
        <v>40182</v>
      </c>
      <c r="B2">
        <v>25.869445321985381</v>
      </c>
      <c r="C2">
        <v>55.358565205177598</v>
      </c>
    </row>
    <row r="3" spans="1:3" x14ac:dyDescent="0.35">
      <c r="A3" s="3">
        <v>40183</v>
      </c>
      <c r="B3">
        <v>24.76993541624811</v>
      </c>
      <c r="C3">
        <v>55.119157021439158</v>
      </c>
    </row>
    <row r="4" spans="1:3" x14ac:dyDescent="0.35">
      <c r="A4" s="3">
        <v>40184</v>
      </c>
      <c r="B4">
        <v>25.784388438356601</v>
      </c>
      <c r="C4">
        <v>54.519686305430596</v>
      </c>
    </row>
    <row r="5" spans="1:3" x14ac:dyDescent="0.35">
      <c r="A5" s="3">
        <v>40185</v>
      </c>
      <c r="B5">
        <v>25.373509884349879</v>
      </c>
      <c r="C5">
        <v>54.484731360201764</v>
      </c>
    </row>
    <row r="6" spans="1:3" x14ac:dyDescent="0.35">
      <c r="A6" s="3">
        <v>40186</v>
      </c>
      <c r="B6">
        <v>25.150292996624849</v>
      </c>
      <c r="C6">
        <v>53.804055280585573</v>
      </c>
    </row>
    <row r="7" spans="1:3" x14ac:dyDescent="0.35">
      <c r="A7" s="3">
        <v>40189</v>
      </c>
      <c r="B7">
        <v>25.303943179490961</v>
      </c>
      <c r="C7">
        <v>53.584204699440193</v>
      </c>
    </row>
    <row r="8" spans="1:3" x14ac:dyDescent="0.35">
      <c r="A8" s="3">
        <v>40190</v>
      </c>
      <c r="B8">
        <v>26.156254622620612</v>
      </c>
      <c r="C8">
        <v>54.007241011640687</v>
      </c>
    </row>
    <row r="9" spans="1:3" x14ac:dyDescent="0.35">
      <c r="A9" s="3">
        <v>40191</v>
      </c>
      <c r="B9">
        <v>32.617494014781258</v>
      </c>
      <c r="C9">
        <v>55.761015632039921</v>
      </c>
    </row>
    <row r="10" spans="1:3" x14ac:dyDescent="0.35">
      <c r="A10" s="3">
        <v>40192</v>
      </c>
      <c r="B10">
        <v>31.389952964073441</v>
      </c>
      <c r="C10">
        <v>55.829983989393483</v>
      </c>
    </row>
    <row r="11" spans="1:3" x14ac:dyDescent="0.35">
      <c r="A11" s="3">
        <v>40193</v>
      </c>
      <c r="B11">
        <v>33.957108530554969</v>
      </c>
      <c r="C11">
        <v>56.222281634339488</v>
      </c>
    </row>
    <row r="12" spans="1:3" x14ac:dyDescent="0.35">
      <c r="A12" s="3">
        <v>40196</v>
      </c>
      <c r="B12">
        <v>32.070986980211117</v>
      </c>
      <c r="C12">
        <v>56.635717324401377</v>
      </c>
    </row>
    <row r="13" spans="1:3" x14ac:dyDescent="0.35">
      <c r="A13" s="3">
        <v>40197</v>
      </c>
      <c r="B13">
        <v>30.056185868276561</v>
      </c>
      <c r="C13">
        <v>56.792667953575332</v>
      </c>
    </row>
    <row r="14" spans="1:3" x14ac:dyDescent="0.35">
      <c r="A14" s="3">
        <v>40198</v>
      </c>
      <c r="B14">
        <v>29.94937654205102</v>
      </c>
      <c r="C14">
        <v>56.812949240800791</v>
      </c>
    </row>
    <row r="15" spans="1:3" x14ac:dyDescent="0.35">
      <c r="A15" s="3">
        <v>40199</v>
      </c>
      <c r="B15">
        <v>28.85433519744581</v>
      </c>
      <c r="C15">
        <v>55.357630680583377</v>
      </c>
    </row>
    <row r="16" spans="1:3" x14ac:dyDescent="0.35">
      <c r="A16" s="3">
        <v>40200</v>
      </c>
      <c r="B16">
        <v>30.915860276839918</v>
      </c>
      <c r="C16">
        <v>55.579010258401517</v>
      </c>
    </row>
    <row r="17" spans="1:3" x14ac:dyDescent="0.35">
      <c r="A17" s="3">
        <v>40203</v>
      </c>
      <c r="B17">
        <v>31.99153994745242</v>
      </c>
      <c r="C17">
        <v>52.445821357664499</v>
      </c>
    </row>
    <row r="18" spans="1:3" x14ac:dyDescent="0.35">
      <c r="A18" s="3">
        <v>40204</v>
      </c>
      <c r="B18">
        <v>33.116505850785607</v>
      </c>
      <c r="C18">
        <v>50.127374019424991</v>
      </c>
    </row>
    <row r="19" spans="1:3" x14ac:dyDescent="0.35">
      <c r="A19" s="3">
        <v>40205</v>
      </c>
      <c r="B19">
        <v>33.578243674344101</v>
      </c>
      <c r="C19">
        <v>47.956331648902143</v>
      </c>
    </row>
    <row r="20" spans="1:3" x14ac:dyDescent="0.35">
      <c r="A20" s="3">
        <v>40206</v>
      </c>
      <c r="B20">
        <v>30.13377388163569</v>
      </c>
      <c r="C20">
        <v>46.774017604137697</v>
      </c>
    </row>
    <row r="21" spans="1:3" x14ac:dyDescent="0.35">
      <c r="A21" s="3">
        <v>40207</v>
      </c>
      <c r="B21">
        <v>31.417745416654618</v>
      </c>
      <c r="C21">
        <v>46.90647287804633</v>
      </c>
    </row>
    <row r="22" spans="1:3" x14ac:dyDescent="0.35">
      <c r="A22" s="3">
        <v>40210</v>
      </c>
      <c r="B22">
        <v>30.411631248664079</v>
      </c>
      <c r="C22">
        <v>47.750781906670667</v>
      </c>
    </row>
    <row r="23" spans="1:3" x14ac:dyDescent="0.35">
      <c r="A23" s="3">
        <v>40211</v>
      </c>
      <c r="B23">
        <v>30.194401497062579</v>
      </c>
      <c r="C23">
        <v>47.970131826060253</v>
      </c>
    </row>
    <row r="24" spans="1:3" x14ac:dyDescent="0.35">
      <c r="A24" s="3">
        <v>40212</v>
      </c>
      <c r="B24">
        <v>32.212512717473693</v>
      </c>
      <c r="C24">
        <v>47.778529391710229</v>
      </c>
    </row>
    <row r="25" spans="1:3" x14ac:dyDescent="0.35">
      <c r="A25" s="3">
        <v>40213</v>
      </c>
      <c r="B25">
        <v>33.654859730697588</v>
      </c>
      <c r="C25">
        <v>46.099864771509552</v>
      </c>
    </row>
    <row r="26" spans="1:3" x14ac:dyDescent="0.35">
      <c r="A26" s="3">
        <v>40214</v>
      </c>
      <c r="B26">
        <v>35.151137712265552</v>
      </c>
      <c r="C26">
        <v>45.366588157554069</v>
      </c>
    </row>
    <row r="27" spans="1:3" x14ac:dyDescent="0.35">
      <c r="A27" s="3">
        <v>40215</v>
      </c>
      <c r="B27">
        <v>31.953859579658442</v>
      </c>
      <c r="C27">
        <v>37.520820882195437</v>
      </c>
    </row>
    <row r="28" spans="1:3" x14ac:dyDescent="0.35">
      <c r="A28" s="3">
        <v>40217</v>
      </c>
      <c r="B28">
        <v>32.119440230433462</v>
      </c>
      <c r="C28">
        <v>36.621527091719571</v>
      </c>
    </row>
    <row r="29" spans="1:3" x14ac:dyDescent="0.35">
      <c r="A29" s="3">
        <v>40218</v>
      </c>
      <c r="B29">
        <v>32.193255422763869</v>
      </c>
      <c r="C29">
        <v>36.724579531860272</v>
      </c>
    </row>
    <row r="30" spans="1:3" x14ac:dyDescent="0.35">
      <c r="A30" s="3">
        <v>40219</v>
      </c>
      <c r="B30">
        <v>32.314608778045901</v>
      </c>
      <c r="C30">
        <v>36.899519910349653</v>
      </c>
    </row>
    <row r="31" spans="1:3" x14ac:dyDescent="0.35">
      <c r="A31" s="3">
        <v>40220</v>
      </c>
      <c r="B31">
        <v>33.843782974350241</v>
      </c>
      <c r="C31">
        <v>37.288024137157237</v>
      </c>
    </row>
    <row r="32" spans="1:3" x14ac:dyDescent="0.35">
      <c r="A32" s="3">
        <v>40221</v>
      </c>
      <c r="B32">
        <v>33.400571183326832</v>
      </c>
      <c r="C32">
        <v>36.711650968142308</v>
      </c>
    </row>
    <row r="33" spans="1:3" x14ac:dyDescent="0.35">
      <c r="A33" s="3">
        <v>40224</v>
      </c>
      <c r="B33">
        <v>33.530332031471772</v>
      </c>
      <c r="C33">
        <v>36.385696710682993</v>
      </c>
    </row>
    <row r="34" spans="1:3" x14ac:dyDescent="0.35">
      <c r="A34" s="3">
        <v>40225</v>
      </c>
      <c r="B34">
        <v>34.215116198698801</v>
      </c>
      <c r="C34">
        <v>36.085764710311501</v>
      </c>
    </row>
    <row r="35" spans="1:3" x14ac:dyDescent="0.35">
      <c r="A35" s="3">
        <v>40226</v>
      </c>
      <c r="B35">
        <v>35.506624775924251</v>
      </c>
      <c r="C35">
        <v>35.715095438356087</v>
      </c>
    </row>
    <row r="36" spans="1:3" x14ac:dyDescent="0.35">
      <c r="A36" s="3">
        <v>40227</v>
      </c>
      <c r="B36">
        <v>33.676798423883668</v>
      </c>
      <c r="C36">
        <v>35.269817822347193</v>
      </c>
    </row>
    <row r="37" spans="1:3" x14ac:dyDescent="0.35">
      <c r="A37" s="3">
        <v>40228</v>
      </c>
      <c r="B37">
        <v>32.129042044857087</v>
      </c>
      <c r="C37">
        <v>35.288630232355928</v>
      </c>
    </row>
    <row r="38" spans="1:3" x14ac:dyDescent="0.35">
      <c r="A38" s="3">
        <v>40231</v>
      </c>
      <c r="B38">
        <v>32.59962641587471</v>
      </c>
      <c r="C38">
        <v>34.926115184537792</v>
      </c>
    </row>
    <row r="39" spans="1:3" x14ac:dyDescent="0.35">
      <c r="A39" s="3">
        <v>40232</v>
      </c>
      <c r="B39">
        <v>33.056529162872913</v>
      </c>
      <c r="C39">
        <v>34.612103181723811</v>
      </c>
    </row>
    <row r="40" spans="1:3" x14ac:dyDescent="0.35">
      <c r="A40" s="3">
        <v>40233</v>
      </c>
      <c r="B40">
        <v>33.198851978157123</v>
      </c>
      <c r="C40">
        <v>34.57117984778499</v>
      </c>
    </row>
    <row r="41" spans="1:3" x14ac:dyDescent="0.35">
      <c r="A41" s="3">
        <v>40234</v>
      </c>
      <c r="B41">
        <v>33.394486588207677</v>
      </c>
      <c r="C41">
        <v>34.593946418509653</v>
      </c>
    </row>
    <row r="42" spans="1:3" x14ac:dyDescent="0.35">
      <c r="A42" s="3">
        <v>40235</v>
      </c>
      <c r="B42">
        <v>33.016865757808119</v>
      </c>
      <c r="C42">
        <v>34.757501631494222</v>
      </c>
    </row>
    <row r="43" spans="1:3" x14ac:dyDescent="0.35">
      <c r="A43" s="3">
        <v>40238</v>
      </c>
      <c r="B43">
        <v>35.290485794028797</v>
      </c>
      <c r="C43">
        <v>34.479279030523301</v>
      </c>
    </row>
    <row r="44" spans="1:3" x14ac:dyDescent="0.35">
      <c r="A44" s="3">
        <v>40239</v>
      </c>
      <c r="B44">
        <v>34.872290198897652</v>
      </c>
      <c r="C44">
        <v>33.660053469137658</v>
      </c>
    </row>
    <row r="45" spans="1:3" x14ac:dyDescent="0.35">
      <c r="A45" s="3">
        <v>40240</v>
      </c>
      <c r="B45">
        <v>34.783659526854329</v>
      </c>
      <c r="C45">
        <v>32.406644968661887</v>
      </c>
    </row>
    <row r="46" spans="1:3" x14ac:dyDescent="0.35">
      <c r="A46" s="3">
        <v>40241</v>
      </c>
      <c r="B46">
        <v>33.819986835790807</v>
      </c>
      <c r="C46">
        <v>31.872057054304118</v>
      </c>
    </row>
    <row r="47" spans="1:3" x14ac:dyDescent="0.35">
      <c r="A47" s="3">
        <v>40242</v>
      </c>
      <c r="B47">
        <v>34.606832775495093</v>
      </c>
      <c r="C47">
        <v>31.300886155552419</v>
      </c>
    </row>
    <row r="48" spans="1:3" x14ac:dyDescent="0.35">
      <c r="A48" s="3">
        <v>40245</v>
      </c>
      <c r="B48">
        <v>35.654868778995827</v>
      </c>
      <c r="C48">
        <v>31.256659668714871</v>
      </c>
    </row>
    <row r="49" spans="1:3" x14ac:dyDescent="0.35">
      <c r="A49" s="3">
        <v>40246</v>
      </c>
      <c r="B49">
        <v>35.639176530247838</v>
      </c>
      <c r="C49">
        <v>32.30644787970558</v>
      </c>
    </row>
    <row r="50" spans="1:3" x14ac:dyDescent="0.35">
      <c r="A50" s="3">
        <v>40247</v>
      </c>
      <c r="B50">
        <v>35.563660429512829</v>
      </c>
      <c r="C50">
        <v>32.287491740595748</v>
      </c>
    </row>
    <row r="51" spans="1:3" x14ac:dyDescent="0.35">
      <c r="A51" s="3">
        <v>40248</v>
      </c>
      <c r="B51">
        <v>35.459710921867376</v>
      </c>
      <c r="C51">
        <v>32.399323915010449</v>
      </c>
    </row>
    <row r="52" spans="1:3" x14ac:dyDescent="0.35">
      <c r="A52" s="3">
        <v>40249</v>
      </c>
      <c r="B52">
        <v>35.553556523370837</v>
      </c>
      <c r="C52">
        <v>32.374977644286368</v>
      </c>
    </row>
    <row r="53" spans="1:3" x14ac:dyDescent="0.35">
      <c r="A53" s="3">
        <v>40252</v>
      </c>
      <c r="B53">
        <v>35.654317098651383</v>
      </c>
      <c r="C53">
        <v>32.618353473052707</v>
      </c>
    </row>
    <row r="54" spans="1:3" x14ac:dyDescent="0.35">
      <c r="A54" s="3">
        <v>40253</v>
      </c>
      <c r="B54">
        <v>35.575067668262037</v>
      </c>
      <c r="C54">
        <v>32.78139706202883</v>
      </c>
    </row>
    <row r="55" spans="1:3" x14ac:dyDescent="0.35">
      <c r="A55" s="3">
        <v>40254</v>
      </c>
      <c r="B55">
        <v>35.636864589613531</v>
      </c>
      <c r="C55">
        <v>33.126048880731908</v>
      </c>
    </row>
    <row r="56" spans="1:3" x14ac:dyDescent="0.35">
      <c r="A56" s="3">
        <v>40255</v>
      </c>
      <c r="B56">
        <v>35.315831148976649</v>
      </c>
      <c r="C56">
        <v>33.03000479386337</v>
      </c>
    </row>
    <row r="57" spans="1:3" x14ac:dyDescent="0.35">
      <c r="A57" s="3">
        <v>40256</v>
      </c>
      <c r="B57">
        <v>35.119882430001233</v>
      </c>
      <c r="C57">
        <v>33.205024257915511</v>
      </c>
    </row>
    <row r="58" spans="1:3" x14ac:dyDescent="0.35">
      <c r="A58" s="3">
        <v>40259</v>
      </c>
      <c r="B58">
        <v>34.932963148269707</v>
      </c>
      <c r="C58">
        <v>33.329451816430513</v>
      </c>
    </row>
    <row r="59" spans="1:3" x14ac:dyDescent="0.35">
      <c r="A59" s="3">
        <v>40260</v>
      </c>
      <c r="B59">
        <v>34.968376349513072</v>
      </c>
      <c r="C59">
        <v>33.233671248064447</v>
      </c>
    </row>
    <row r="60" spans="1:3" x14ac:dyDescent="0.35">
      <c r="A60" s="3">
        <v>40261</v>
      </c>
      <c r="B60">
        <v>34.801605383171058</v>
      </c>
      <c r="C60">
        <v>33.349304632615251</v>
      </c>
    </row>
    <row r="61" spans="1:3" x14ac:dyDescent="0.35">
      <c r="A61" s="3">
        <v>40262</v>
      </c>
      <c r="B61">
        <v>34.41705473712581</v>
      </c>
      <c r="C61">
        <v>33.694286947503727</v>
      </c>
    </row>
    <row r="62" spans="1:3" x14ac:dyDescent="0.35">
      <c r="A62" s="3">
        <v>40263</v>
      </c>
      <c r="B62">
        <v>35.67947571417362</v>
      </c>
      <c r="C62">
        <v>33.876638350628397</v>
      </c>
    </row>
    <row r="63" spans="1:3" x14ac:dyDescent="0.35">
      <c r="A63" s="3">
        <v>40266</v>
      </c>
      <c r="B63">
        <v>35.509425404615037</v>
      </c>
      <c r="C63">
        <v>33.884869198374062</v>
      </c>
    </row>
    <row r="64" spans="1:3" x14ac:dyDescent="0.35">
      <c r="A64" s="3">
        <v>40267</v>
      </c>
      <c r="B64">
        <v>35.667525111545167</v>
      </c>
      <c r="C64">
        <v>34.152494808355598</v>
      </c>
    </row>
    <row r="65" spans="1:3" x14ac:dyDescent="0.35">
      <c r="A65" s="3">
        <v>40268</v>
      </c>
      <c r="B65">
        <v>35.486199847793372</v>
      </c>
      <c r="C65">
        <v>34.679581218723733</v>
      </c>
    </row>
    <row r="66" spans="1:3" x14ac:dyDescent="0.35">
      <c r="A66" s="3">
        <v>40269</v>
      </c>
      <c r="B66">
        <v>36.071368924909443</v>
      </c>
      <c r="C66">
        <v>34.765155761665618</v>
      </c>
    </row>
    <row r="67" spans="1:3" x14ac:dyDescent="0.35">
      <c r="A67" s="3">
        <v>40270</v>
      </c>
      <c r="B67">
        <v>35.843496056728469</v>
      </c>
      <c r="C67">
        <v>33.927449689175873</v>
      </c>
    </row>
    <row r="68" spans="1:3" x14ac:dyDescent="0.35">
      <c r="A68" s="3">
        <v>40273</v>
      </c>
      <c r="B68">
        <v>35.5984215566342</v>
      </c>
      <c r="C68">
        <v>34.066889463941848</v>
      </c>
    </row>
    <row r="69" spans="1:3" x14ac:dyDescent="0.35">
      <c r="A69" s="3">
        <v>40274</v>
      </c>
      <c r="B69">
        <v>35.691985733914393</v>
      </c>
      <c r="C69">
        <v>34.282241333977296</v>
      </c>
    </row>
    <row r="70" spans="1:3" x14ac:dyDescent="0.35">
      <c r="A70" s="3">
        <v>40275</v>
      </c>
      <c r="B70">
        <v>36.370468966421988</v>
      </c>
      <c r="C70">
        <v>34.514024518353473</v>
      </c>
    </row>
    <row r="71" spans="1:3" x14ac:dyDescent="0.35">
      <c r="A71" s="3">
        <v>40276</v>
      </c>
      <c r="B71">
        <v>36.088313637094053</v>
      </c>
      <c r="C71">
        <v>34.733973684208671</v>
      </c>
    </row>
    <row r="72" spans="1:3" x14ac:dyDescent="0.35">
      <c r="A72" s="3">
        <v>40277</v>
      </c>
      <c r="B72">
        <v>36.092714513155009</v>
      </c>
      <c r="C72">
        <v>34.786880258105192</v>
      </c>
    </row>
    <row r="73" spans="1:3" x14ac:dyDescent="0.35">
      <c r="A73" s="3">
        <v>40280</v>
      </c>
      <c r="B73">
        <v>35.12910883635098</v>
      </c>
      <c r="C73">
        <v>34.810714938756433</v>
      </c>
    </row>
    <row r="74" spans="1:3" x14ac:dyDescent="0.35">
      <c r="A74" s="3">
        <v>40281</v>
      </c>
      <c r="B74">
        <v>35.296445635993287</v>
      </c>
      <c r="C74">
        <v>34.77106278669433</v>
      </c>
    </row>
    <row r="75" spans="1:3" x14ac:dyDescent="0.35">
      <c r="A75" s="3">
        <v>40282</v>
      </c>
      <c r="B75">
        <v>35.414207204766363</v>
      </c>
      <c r="C75">
        <v>34.914323500042222</v>
      </c>
    </row>
    <row r="76" spans="1:3" x14ac:dyDescent="0.35">
      <c r="A76" s="3">
        <v>40283</v>
      </c>
      <c r="B76">
        <v>35.33293196375844</v>
      </c>
      <c r="C76">
        <v>35.049905538460187</v>
      </c>
    </row>
    <row r="77" spans="1:3" x14ac:dyDescent="0.35">
      <c r="A77" s="3">
        <v>40284</v>
      </c>
      <c r="B77">
        <v>35.98227941743248</v>
      </c>
      <c r="C77">
        <v>35.231261278145674</v>
      </c>
    </row>
    <row r="78" spans="1:3" x14ac:dyDescent="0.35">
      <c r="A78" s="3">
        <v>40287</v>
      </c>
      <c r="B78">
        <v>37.423428795503533</v>
      </c>
      <c r="C78">
        <v>34.97041567206491</v>
      </c>
    </row>
    <row r="79" spans="1:3" x14ac:dyDescent="0.35">
      <c r="A79" s="3">
        <v>40288</v>
      </c>
      <c r="B79">
        <v>37.341508297895878</v>
      </c>
      <c r="C79">
        <v>34.047661308441462</v>
      </c>
    </row>
    <row r="80" spans="1:3" x14ac:dyDescent="0.35">
      <c r="A80" s="3">
        <v>40289</v>
      </c>
      <c r="B80">
        <v>38.534075974536407</v>
      </c>
      <c r="C80">
        <v>34.774891363676012</v>
      </c>
    </row>
    <row r="81" spans="1:3" x14ac:dyDescent="0.35">
      <c r="A81" s="3">
        <v>40290</v>
      </c>
      <c r="B81">
        <v>37.694059853289311</v>
      </c>
      <c r="C81">
        <v>36.7254864807527</v>
      </c>
    </row>
    <row r="82" spans="1:3" x14ac:dyDescent="0.35">
      <c r="A82" s="3">
        <v>40291</v>
      </c>
      <c r="B82">
        <v>37.432605395312329</v>
      </c>
      <c r="C82">
        <v>37.531821788630339</v>
      </c>
    </row>
    <row r="83" spans="1:3" x14ac:dyDescent="0.35">
      <c r="A83" s="3">
        <v>40294</v>
      </c>
      <c r="B83">
        <v>37.402043698895767</v>
      </c>
      <c r="C83">
        <v>38.050814029367132</v>
      </c>
    </row>
    <row r="84" spans="1:3" x14ac:dyDescent="0.35">
      <c r="A84" s="3">
        <v>40295</v>
      </c>
      <c r="B84">
        <v>39.989859677971147</v>
      </c>
      <c r="C84">
        <v>38.612159378131459</v>
      </c>
    </row>
    <row r="85" spans="1:3" x14ac:dyDescent="0.35">
      <c r="A85" s="3">
        <v>40296</v>
      </c>
      <c r="B85">
        <v>39.676115328360822</v>
      </c>
      <c r="C85">
        <v>38.251231514486783</v>
      </c>
    </row>
    <row r="86" spans="1:3" x14ac:dyDescent="0.35">
      <c r="A86" s="3">
        <v>40297</v>
      </c>
      <c r="B86">
        <v>40.920280317399822</v>
      </c>
      <c r="C86">
        <v>40.483631050887347</v>
      </c>
    </row>
    <row r="87" spans="1:3" x14ac:dyDescent="0.35">
      <c r="A87" s="3">
        <v>40298</v>
      </c>
      <c r="B87">
        <v>40.762407361225243</v>
      </c>
      <c r="C87">
        <v>41.3610825792558</v>
      </c>
    </row>
    <row r="88" spans="1:3" x14ac:dyDescent="0.35">
      <c r="A88" s="3">
        <v>40301</v>
      </c>
      <c r="B88">
        <v>40.613576813885757</v>
      </c>
      <c r="C88">
        <v>41.570057355324799</v>
      </c>
    </row>
    <row r="89" spans="1:3" x14ac:dyDescent="0.35">
      <c r="A89" s="3">
        <v>40302</v>
      </c>
      <c r="B89">
        <v>42.385751773345852</v>
      </c>
      <c r="C89">
        <v>42.145700760362701</v>
      </c>
    </row>
    <row r="90" spans="1:3" x14ac:dyDescent="0.35">
      <c r="A90" s="3">
        <v>40303</v>
      </c>
      <c r="B90">
        <v>42.714118954060467</v>
      </c>
      <c r="C90">
        <v>43.074951436693958</v>
      </c>
    </row>
    <row r="91" spans="1:3" x14ac:dyDescent="0.35">
      <c r="A91" s="3">
        <v>40304</v>
      </c>
      <c r="B91">
        <v>43.488481967354048</v>
      </c>
      <c r="C91">
        <v>46.877266143343718</v>
      </c>
    </row>
    <row r="92" spans="1:3" x14ac:dyDescent="0.35">
      <c r="A92" s="3">
        <v>40305</v>
      </c>
      <c r="B92">
        <v>42.849164208211917</v>
      </c>
      <c r="C92">
        <v>50.024953117163541</v>
      </c>
    </row>
    <row r="93" spans="1:3" x14ac:dyDescent="0.35">
      <c r="A93" s="3">
        <v>40308</v>
      </c>
      <c r="B93">
        <v>47.599751414718007</v>
      </c>
      <c r="C93">
        <v>59.910976610195959</v>
      </c>
    </row>
    <row r="94" spans="1:3" x14ac:dyDescent="0.35">
      <c r="A94" s="3">
        <v>40309</v>
      </c>
      <c r="B94">
        <v>40.775961335062448</v>
      </c>
      <c r="C94">
        <v>62.176300505892321</v>
      </c>
    </row>
    <row r="95" spans="1:3" x14ac:dyDescent="0.35">
      <c r="A95" s="3">
        <v>40310</v>
      </c>
      <c r="B95">
        <v>41.730240113730247</v>
      </c>
      <c r="C95">
        <v>40.659469483995863</v>
      </c>
    </row>
    <row r="96" spans="1:3" x14ac:dyDescent="0.35">
      <c r="A96" s="3">
        <v>40311</v>
      </c>
      <c r="B96">
        <v>41.777804473637723</v>
      </c>
      <c r="C96">
        <v>35.234470599921544</v>
      </c>
    </row>
    <row r="97" spans="1:3" x14ac:dyDescent="0.35">
      <c r="A97" s="3">
        <v>40312</v>
      </c>
      <c r="B97">
        <v>42.449736822067443</v>
      </c>
      <c r="C97">
        <v>34.328943039810838</v>
      </c>
    </row>
    <row r="98" spans="1:3" x14ac:dyDescent="0.35">
      <c r="A98" s="3">
        <v>40315</v>
      </c>
      <c r="B98">
        <v>41.891351063623063</v>
      </c>
      <c r="C98">
        <v>34.801083408015003</v>
      </c>
    </row>
    <row r="99" spans="1:3" x14ac:dyDescent="0.35">
      <c r="A99" s="3">
        <v>40316</v>
      </c>
      <c r="B99">
        <v>40.07205620024304</v>
      </c>
      <c r="C99">
        <v>41.400903605681229</v>
      </c>
    </row>
    <row r="100" spans="1:3" x14ac:dyDescent="0.35">
      <c r="A100" s="3">
        <v>40317</v>
      </c>
      <c r="B100">
        <v>39.587867496634047</v>
      </c>
      <c r="C100">
        <v>40.545481560019446</v>
      </c>
    </row>
    <row r="101" spans="1:3" x14ac:dyDescent="0.35">
      <c r="A101" s="3">
        <v>40318</v>
      </c>
      <c r="B101">
        <v>41.398677415871589</v>
      </c>
      <c r="C101">
        <v>41.678251362986963</v>
      </c>
    </row>
    <row r="102" spans="1:3" x14ac:dyDescent="0.35">
      <c r="A102" s="3">
        <v>40319</v>
      </c>
      <c r="B102">
        <v>43.663784863603802</v>
      </c>
      <c r="C102">
        <v>42.857717904828753</v>
      </c>
    </row>
    <row r="103" spans="1:3" x14ac:dyDescent="0.35">
      <c r="A103" s="3">
        <v>40322</v>
      </c>
      <c r="B103">
        <v>42.710099034490369</v>
      </c>
      <c r="C103">
        <v>42.859623205110303</v>
      </c>
    </row>
    <row r="104" spans="1:3" x14ac:dyDescent="0.35">
      <c r="A104" s="3">
        <v>40323</v>
      </c>
      <c r="B104">
        <v>43.605851625039818</v>
      </c>
      <c r="C104">
        <v>44.590492950909123</v>
      </c>
    </row>
    <row r="105" spans="1:3" x14ac:dyDescent="0.35">
      <c r="A105" s="3">
        <v>40324</v>
      </c>
      <c r="B105">
        <v>41.391218832940673</v>
      </c>
      <c r="C105">
        <v>39.969698525839391</v>
      </c>
    </row>
    <row r="106" spans="1:3" x14ac:dyDescent="0.35">
      <c r="A106" s="3">
        <v>40325</v>
      </c>
      <c r="B106">
        <v>43.829570312415193</v>
      </c>
      <c r="C106">
        <v>37.55955271362695</v>
      </c>
    </row>
    <row r="107" spans="1:3" x14ac:dyDescent="0.35">
      <c r="A107" s="3">
        <v>40326</v>
      </c>
      <c r="B107">
        <v>44.321600744464668</v>
      </c>
      <c r="C107">
        <v>38.013089759611113</v>
      </c>
    </row>
    <row r="108" spans="1:3" x14ac:dyDescent="0.35">
      <c r="A108" s="3">
        <v>40329</v>
      </c>
      <c r="B108">
        <v>44.74914779303635</v>
      </c>
      <c r="C108">
        <v>39.417049817745607</v>
      </c>
    </row>
    <row r="109" spans="1:3" x14ac:dyDescent="0.35">
      <c r="A109" s="3">
        <v>40330</v>
      </c>
      <c r="B109">
        <v>45.333350697987854</v>
      </c>
      <c r="C109">
        <v>40.131253576541432</v>
      </c>
    </row>
    <row r="110" spans="1:3" x14ac:dyDescent="0.35">
      <c r="A110" s="3">
        <v>40331</v>
      </c>
      <c r="B110">
        <v>45.230627593844467</v>
      </c>
      <c r="C110">
        <v>39.427989927049168</v>
      </c>
    </row>
    <row r="111" spans="1:3" x14ac:dyDescent="0.35">
      <c r="A111" s="3">
        <v>40332</v>
      </c>
      <c r="B111">
        <v>45.383395523265968</v>
      </c>
      <c r="C111">
        <v>40.819315987706638</v>
      </c>
    </row>
    <row r="112" spans="1:3" x14ac:dyDescent="0.35">
      <c r="A112" s="3">
        <v>40333</v>
      </c>
      <c r="B112">
        <v>45.778746285126452</v>
      </c>
      <c r="C112">
        <v>40.315241600744443</v>
      </c>
    </row>
    <row r="113" spans="1:3" x14ac:dyDescent="0.35">
      <c r="A113" s="3">
        <v>40336</v>
      </c>
      <c r="B113">
        <v>45.519041244736229</v>
      </c>
      <c r="C113">
        <v>41.132252941867172</v>
      </c>
    </row>
    <row r="114" spans="1:3" x14ac:dyDescent="0.35">
      <c r="A114" s="3">
        <v>40337</v>
      </c>
      <c r="B114">
        <v>44.905167014752209</v>
      </c>
      <c r="C114">
        <v>37.983133705079688</v>
      </c>
    </row>
    <row r="115" spans="1:3" x14ac:dyDescent="0.35">
      <c r="A115" s="3">
        <v>40338</v>
      </c>
      <c r="B115">
        <v>44.507587302900347</v>
      </c>
      <c r="C115">
        <v>38.930269892790847</v>
      </c>
    </row>
    <row r="116" spans="1:3" x14ac:dyDescent="0.35">
      <c r="A116" s="3">
        <v>40339</v>
      </c>
      <c r="B116">
        <v>46.171590172413453</v>
      </c>
      <c r="C116">
        <v>39.619888830229613</v>
      </c>
    </row>
    <row r="117" spans="1:3" x14ac:dyDescent="0.35">
      <c r="A117" s="3">
        <v>40340</v>
      </c>
      <c r="B117">
        <v>45.977020090934069</v>
      </c>
      <c r="C117">
        <v>39.916386634315018</v>
      </c>
    </row>
    <row r="118" spans="1:3" x14ac:dyDescent="0.35">
      <c r="A118" s="3">
        <v>40343</v>
      </c>
      <c r="B118">
        <v>46.261458269672261</v>
      </c>
      <c r="C118">
        <v>40.200823738958277</v>
      </c>
    </row>
    <row r="119" spans="1:3" x14ac:dyDescent="0.35">
      <c r="A119" s="3">
        <v>40344</v>
      </c>
      <c r="B119">
        <v>47.008900679940787</v>
      </c>
      <c r="C119">
        <v>40.945074425099463</v>
      </c>
    </row>
    <row r="120" spans="1:3" x14ac:dyDescent="0.35">
      <c r="A120" s="3">
        <v>40345</v>
      </c>
      <c r="B120">
        <v>47.04527683080687</v>
      </c>
      <c r="C120">
        <v>41.275248984512103</v>
      </c>
    </row>
    <row r="121" spans="1:3" x14ac:dyDescent="0.35">
      <c r="A121" s="3">
        <v>40346</v>
      </c>
      <c r="B121">
        <v>47.010796722340423</v>
      </c>
      <c r="C121">
        <v>41.963248769839517</v>
      </c>
    </row>
    <row r="122" spans="1:3" x14ac:dyDescent="0.35">
      <c r="A122" s="3">
        <v>40347</v>
      </c>
      <c r="B122">
        <v>46.991895691174392</v>
      </c>
      <c r="C122">
        <v>42.596779860514197</v>
      </c>
    </row>
    <row r="123" spans="1:3" x14ac:dyDescent="0.35">
      <c r="A123" s="3">
        <v>40350</v>
      </c>
      <c r="B123">
        <v>47.392099203128431</v>
      </c>
      <c r="C123">
        <v>43.146972930200512</v>
      </c>
    </row>
    <row r="124" spans="1:3" x14ac:dyDescent="0.35">
      <c r="A124" s="3">
        <v>40351</v>
      </c>
      <c r="B124">
        <v>47.342478121533297</v>
      </c>
      <c r="C124">
        <v>40.819277981959537</v>
      </c>
    </row>
    <row r="125" spans="1:3" x14ac:dyDescent="0.35">
      <c r="A125" s="3">
        <v>40352</v>
      </c>
      <c r="B125">
        <v>47.128418134812371</v>
      </c>
      <c r="C125">
        <v>41.155923726666757</v>
      </c>
    </row>
    <row r="126" spans="1:3" x14ac:dyDescent="0.35">
      <c r="A126" s="3">
        <v>40353</v>
      </c>
      <c r="B126">
        <v>47.53895334442177</v>
      </c>
      <c r="C126">
        <v>41.30981103928503</v>
      </c>
    </row>
    <row r="127" spans="1:3" x14ac:dyDescent="0.35">
      <c r="A127" s="3">
        <v>40354</v>
      </c>
      <c r="B127">
        <v>47.367195843880637</v>
      </c>
      <c r="C127">
        <v>41.313300397461063</v>
      </c>
    </row>
    <row r="128" spans="1:3" x14ac:dyDescent="0.35">
      <c r="A128" s="3">
        <v>40357</v>
      </c>
      <c r="B128">
        <v>46.304725855230373</v>
      </c>
      <c r="C128">
        <v>41.314811380624732</v>
      </c>
    </row>
    <row r="129" spans="1:3" x14ac:dyDescent="0.35">
      <c r="A129" s="3">
        <v>40358</v>
      </c>
      <c r="B129">
        <v>47.511136315454628</v>
      </c>
      <c r="C129">
        <v>41.845619742775192</v>
      </c>
    </row>
    <row r="130" spans="1:3" x14ac:dyDescent="0.35">
      <c r="A130" s="3">
        <v>40359</v>
      </c>
      <c r="B130">
        <v>48.03669940173878</v>
      </c>
      <c r="C130">
        <v>41.539809955186954</v>
      </c>
    </row>
    <row r="131" spans="1:3" x14ac:dyDescent="0.35">
      <c r="A131" s="3">
        <v>40360</v>
      </c>
      <c r="B131">
        <v>48.016068744033191</v>
      </c>
      <c r="C131">
        <v>44.927769961190982</v>
      </c>
    </row>
    <row r="132" spans="1:3" x14ac:dyDescent="0.35">
      <c r="A132" s="3">
        <v>40361</v>
      </c>
      <c r="B132">
        <v>48.001713060560768</v>
      </c>
      <c r="C132">
        <v>45.350691921779557</v>
      </c>
    </row>
    <row r="133" spans="1:3" x14ac:dyDescent="0.35">
      <c r="A133" s="3">
        <v>40364</v>
      </c>
      <c r="B133">
        <v>47.490153831034263</v>
      </c>
      <c r="C133">
        <v>45.555925048126909</v>
      </c>
    </row>
    <row r="134" spans="1:3" x14ac:dyDescent="0.35">
      <c r="A134" s="3">
        <v>40365</v>
      </c>
      <c r="B134">
        <v>48.381963105312167</v>
      </c>
      <c r="C134">
        <v>46.28108333867808</v>
      </c>
    </row>
    <row r="135" spans="1:3" x14ac:dyDescent="0.35">
      <c r="A135" s="3">
        <v>40366</v>
      </c>
      <c r="B135">
        <v>48.361391599900863</v>
      </c>
      <c r="C135">
        <v>47.081833174479421</v>
      </c>
    </row>
    <row r="136" spans="1:3" x14ac:dyDescent="0.35">
      <c r="A136" s="3">
        <v>40367</v>
      </c>
      <c r="B136">
        <v>48.316730334766582</v>
      </c>
      <c r="C136">
        <v>48.088449590577852</v>
      </c>
    </row>
    <row r="137" spans="1:3" x14ac:dyDescent="0.35">
      <c r="A137" s="3">
        <v>40368</v>
      </c>
      <c r="B137">
        <v>48.735988379466207</v>
      </c>
      <c r="C137">
        <v>48.10906706891646</v>
      </c>
    </row>
    <row r="138" spans="1:3" x14ac:dyDescent="0.35">
      <c r="A138" s="3">
        <v>40371</v>
      </c>
      <c r="B138">
        <v>48.757377127858121</v>
      </c>
      <c r="C138">
        <v>47.843663480775831</v>
      </c>
    </row>
    <row r="139" spans="1:3" x14ac:dyDescent="0.35">
      <c r="A139" s="3">
        <v>40372</v>
      </c>
      <c r="B139">
        <v>48.83201746905484</v>
      </c>
      <c r="C139">
        <v>47.888725057734611</v>
      </c>
    </row>
    <row r="140" spans="1:3" x14ac:dyDescent="0.35">
      <c r="A140" s="3">
        <v>40373</v>
      </c>
      <c r="B140">
        <v>48.891283372200292</v>
      </c>
      <c r="C140">
        <v>48.032487124241129</v>
      </c>
    </row>
    <row r="141" spans="1:3" x14ac:dyDescent="0.35">
      <c r="A141" s="3">
        <v>40374</v>
      </c>
      <c r="B141">
        <v>47.888760454436436</v>
      </c>
      <c r="C141">
        <v>47.624089562224817</v>
      </c>
    </row>
    <row r="142" spans="1:3" x14ac:dyDescent="0.35">
      <c r="A142" s="3">
        <v>40375</v>
      </c>
      <c r="B142">
        <v>49.388950907472832</v>
      </c>
      <c r="C142">
        <v>48.239169283231163</v>
      </c>
    </row>
    <row r="143" spans="1:3" x14ac:dyDescent="0.35">
      <c r="A143" s="3">
        <v>40378</v>
      </c>
      <c r="B143">
        <v>49.494983827179041</v>
      </c>
      <c r="C143">
        <v>48.39924847288043</v>
      </c>
    </row>
    <row r="144" spans="1:3" x14ac:dyDescent="0.35">
      <c r="A144" s="3">
        <v>40379</v>
      </c>
      <c r="B144">
        <v>48.560518985920552</v>
      </c>
      <c r="C144">
        <v>48.778049400834803</v>
      </c>
    </row>
    <row r="145" spans="1:3" x14ac:dyDescent="0.35">
      <c r="A145" s="3">
        <v>40380</v>
      </c>
      <c r="B145">
        <v>48.502249837301719</v>
      </c>
      <c r="C145">
        <v>49.010954748501831</v>
      </c>
    </row>
    <row r="146" spans="1:3" x14ac:dyDescent="0.35">
      <c r="A146" s="3">
        <v>40381</v>
      </c>
      <c r="B146">
        <v>49.62224946032979</v>
      </c>
      <c r="C146">
        <v>49.5872802055069</v>
      </c>
    </row>
    <row r="147" spans="1:3" x14ac:dyDescent="0.35">
      <c r="A147" s="3">
        <v>40382</v>
      </c>
      <c r="B147">
        <v>49.700800414997559</v>
      </c>
      <c r="C147">
        <v>50.989368468933357</v>
      </c>
    </row>
    <row r="148" spans="1:3" x14ac:dyDescent="0.35">
      <c r="A148" s="3">
        <v>40385</v>
      </c>
      <c r="B148">
        <v>49.718420701646991</v>
      </c>
      <c r="C148">
        <v>50.35325385573416</v>
      </c>
    </row>
    <row r="149" spans="1:3" x14ac:dyDescent="0.35">
      <c r="A149" s="3">
        <v>40386</v>
      </c>
      <c r="B149">
        <v>49.437354565345998</v>
      </c>
      <c r="C149">
        <v>50.511419149538433</v>
      </c>
    </row>
    <row r="150" spans="1:3" x14ac:dyDescent="0.35">
      <c r="A150" s="3">
        <v>40387</v>
      </c>
      <c r="B150">
        <v>49.149073039477692</v>
      </c>
      <c r="C150">
        <v>50.690609485179117</v>
      </c>
    </row>
    <row r="151" spans="1:3" x14ac:dyDescent="0.35">
      <c r="A151" s="3">
        <v>40388</v>
      </c>
      <c r="B151">
        <v>48.745127956823708</v>
      </c>
      <c r="C151">
        <v>50.705709371261463</v>
      </c>
    </row>
    <row r="152" spans="1:3" x14ac:dyDescent="0.35">
      <c r="A152" s="3">
        <v>40389</v>
      </c>
      <c r="B152">
        <v>48.799456608542819</v>
      </c>
      <c r="C152">
        <v>51.109020906052102</v>
      </c>
    </row>
    <row r="153" spans="1:3" x14ac:dyDescent="0.35">
      <c r="A153" s="3">
        <v>40392</v>
      </c>
      <c r="B153">
        <v>49.307301458382923</v>
      </c>
      <c r="C153">
        <v>51.087827205329241</v>
      </c>
    </row>
    <row r="154" spans="1:3" x14ac:dyDescent="0.35">
      <c r="A154" s="3">
        <v>40393</v>
      </c>
      <c r="B154">
        <v>48.777688661443868</v>
      </c>
      <c r="C154">
        <v>50.371506524575182</v>
      </c>
    </row>
    <row r="155" spans="1:3" x14ac:dyDescent="0.35">
      <c r="A155" s="3">
        <v>40394</v>
      </c>
      <c r="B155">
        <v>48.696994145502003</v>
      </c>
      <c r="C155">
        <v>50.24723113008141</v>
      </c>
    </row>
    <row r="156" spans="1:3" x14ac:dyDescent="0.35">
      <c r="A156" s="3">
        <v>40395</v>
      </c>
      <c r="B156">
        <v>48.679385186306753</v>
      </c>
      <c r="C156">
        <v>50.523001011297552</v>
      </c>
    </row>
    <row r="157" spans="1:3" x14ac:dyDescent="0.35">
      <c r="A157" s="3">
        <v>40396</v>
      </c>
      <c r="B157">
        <v>48.714553818022907</v>
      </c>
      <c r="C157">
        <v>50.35349490102265</v>
      </c>
    </row>
    <row r="158" spans="1:3" x14ac:dyDescent="0.35">
      <c r="A158" s="3">
        <v>40399</v>
      </c>
      <c r="B158">
        <v>48.379890144599358</v>
      </c>
      <c r="C158">
        <v>50.823962129115223</v>
      </c>
    </row>
    <row r="159" spans="1:3" x14ac:dyDescent="0.35">
      <c r="A159" s="3">
        <v>40400</v>
      </c>
      <c r="B159">
        <v>47.950854081925279</v>
      </c>
      <c r="C159">
        <v>50.860623358780472</v>
      </c>
    </row>
    <row r="160" spans="1:3" x14ac:dyDescent="0.35">
      <c r="A160" s="3">
        <v>40401</v>
      </c>
      <c r="B160">
        <v>49.092195099336053</v>
      </c>
      <c r="C160">
        <v>51.55045676400897</v>
      </c>
    </row>
    <row r="161" spans="1:3" x14ac:dyDescent="0.35">
      <c r="A161" s="3">
        <v>40402</v>
      </c>
      <c r="B161">
        <v>49.174467803717157</v>
      </c>
      <c r="C161">
        <v>51.622602531341627</v>
      </c>
    </row>
    <row r="162" spans="1:3" x14ac:dyDescent="0.35">
      <c r="A162" s="3">
        <v>40403</v>
      </c>
      <c r="B162">
        <v>48.942613816049388</v>
      </c>
      <c r="C162">
        <v>51.369714341684869</v>
      </c>
    </row>
    <row r="163" spans="1:3" x14ac:dyDescent="0.35">
      <c r="A163" s="3">
        <v>40406</v>
      </c>
      <c r="B163">
        <v>49.015907186230947</v>
      </c>
      <c r="C163">
        <v>50.994874599480433</v>
      </c>
    </row>
    <row r="164" spans="1:3" x14ac:dyDescent="0.35">
      <c r="A164" s="3">
        <v>40407</v>
      </c>
      <c r="B164">
        <v>49.480714898993433</v>
      </c>
      <c r="C164">
        <v>51.956081430856209</v>
      </c>
    </row>
    <row r="165" spans="1:3" x14ac:dyDescent="0.35">
      <c r="A165" s="3">
        <v>40408</v>
      </c>
      <c r="B165">
        <v>49.415205922850213</v>
      </c>
      <c r="C165">
        <v>52.208061591544407</v>
      </c>
    </row>
    <row r="166" spans="1:3" x14ac:dyDescent="0.35">
      <c r="A166" s="3">
        <v>40409</v>
      </c>
      <c r="B166">
        <v>49.203675102004979</v>
      </c>
      <c r="C166">
        <v>51.968377787739641</v>
      </c>
    </row>
    <row r="167" spans="1:3" x14ac:dyDescent="0.35">
      <c r="A167" s="3">
        <v>40410</v>
      </c>
      <c r="B167">
        <v>49.112619811237607</v>
      </c>
      <c r="C167">
        <v>51.711254275999423</v>
      </c>
    </row>
    <row r="168" spans="1:3" x14ac:dyDescent="0.35">
      <c r="A168" s="3">
        <v>40413</v>
      </c>
      <c r="B168">
        <v>48.538884028700913</v>
      </c>
      <c r="C168">
        <v>51.411229072186671</v>
      </c>
    </row>
    <row r="169" spans="1:3" x14ac:dyDescent="0.35">
      <c r="A169" s="3">
        <v>40414</v>
      </c>
      <c r="B169">
        <v>48.320293105316047</v>
      </c>
      <c r="C169">
        <v>51.013567491177753</v>
      </c>
    </row>
    <row r="170" spans="1:3" x14ac:dyDescent="0.35">
      <c r="A170" s="3">
        <v>40415</v>
      </c>
      <c r="B170">
        <v>48.464603597413451</v>
      </c>
      <c r="C170">
        <v>51.171049124095518</v>
      </c>
    </row>
    <row r="171" spans="1:3" x14ac:dyDescent="0.35">
      <c r="A171" s="3">
        <v>40416</v>
      </c>
      <c r="B171">
        <v>48.327225670120853</v>
      </c>
      <c r="C171">
        <v>50.347064018863513</v>
      </c>
    </row>
    <row r="172" spans="1:3" x14ac:dyDescent="0.35">
      <c r="A172" s="3">
        <v>40417</v>
      </c>
      <c r="B172">
        <v>49.139372522287289</v>
      </c>
      <c r="C172">
        <v>51.243992368415142</v>
      </c>
    </row>
    <row r="173" spans="1:3" x14ac:dyDescent="0.35">
      <c r="A173" s="3">
        <v>40420</v>
      </c>
      <c r="B173">
        <v>49.353587336854261</v>
      </c>
      <c r="C173">
        <v>51.931676351014417</v>
      </c>
    </row>
    <row r="174" spans="1:3" x14ac:dyDescent="0.35">
      <c r="A174" s="3">
        <v>40421</v>
      </c>
      <c r="B174">
        <v>48.816484795390508</v>
      </c>
      <c r="C174">
        <v>50.532840661516339</v>
      </c>
    </row>
    <row r="175" spans="1:3" x14ac:dyDescent="0.35">
      <c r="A175" s="3">
        <v>40422</v>
      </c>
      <c r="B175">
        <v>51.072259018723642</v>
      </c>
      <c r="C175">
        <v>46.12355954582803</v>
      </c>
    </row>
    <row r="176" spans="1:3" x14ac:dyDescent="0.35">
      <c r="A176" s="3">
        <v>40423</v>
      </c>
      <c r="B176">
        <v>50.800589592230232</v>
      </c>
      <c r="C176">
        <v>42.902808149354676</v>
      </c>
    </row>
    <row r="177" spans="1:3" x14ac:dyDescent="0.35">
      <c r="A177" s="3">
        <v>40424</v>
      </c>
      <c r="B177">
        <v>50.888110564510619</v>
      </c>
      <c r="C177">
        <v>43.358367071036831</v>
      </c>
    </row>
    <row r="178" spans="1:3" x14ac:dyDescent="0.35">
      <c r="A178" s="3">
        <v>40427</v>
      </c>
      <c r="B178">
        <v>51.02588527345366</v>
      </c>
      <c r="C178">
        <v>45.112465806788933</v>
      </c>
    </row>
    <row r="179" spans="1:3" x14ac:dyDescent="0.35">
      <c r="A179" s="3">
        <v>40428</v>
      </c>
      <c r="B179">
        <v>51.044294519334223</v>
      </c>
      <c r="C179">
        <v>43.302084620594911</v>
      </c>
    </row>
    <row r="180" spans="1:3" x14ac:dyDescent="0.35">
      <c r="A180" s="3">
        <v>40429</v>
      </c>
      <c r="B180">
        <v>50.63822005209289</v>
      </c>
      <c r="C180">
        <v>44.226551761526522</v>
      </c>
    </row>
    <row r="181" spans="1:3" x14ac:dyDescent="0.35">
      <c r="A181" s="3">
        <v>40430</v>
      </c>
      <c r="B181">
        <v>50.511189645390559</v>
      </c>
      <c r="C181">
        <v>44.07885486348566</v>
      </c>
    </row>
    <row r="182" spans="1:3" x14ac:dyDescent="0.35">
      <c r="A182" s="3">
        <v>40431</v>
      </c>
      <c r="B182">
        <v>50.419977454352491</v>
      </c>
      <c r="C182">
        <v>44.497101674290278</v>
      </c>
    </row>
    <row r="183" spans="1:3" x14ac:dyDescent="0.35">
      <c r="A183" s="3">
        <v>40434</v>
      </c>
      <c r="B183">
        <v>50.532729882250401</v>
      </c>
      <c r="C183">
        <v>44.717244276013183</v>
      </c>
    </row>
    <row r="184" spans="1:3" x14ac:dyDescent="0.35">
      <c r="A184" s="3">
        <v>40435</v>
      </c>
      <c r="B184">
        <v>50.467663218880134</v>
      </c>
      <c r="C184">
        <v>44.921755361385181</v>
      </c>
    </row>
    <row r="185" spans="1:3" x14ac:dyDescent="0.35">
      <c r="A185" s="3">
        <v>40436</v>
      </c>
      <c r="B185">
        <v>50.438321935128087</v>
      </c>
      <c r="C185">
        <v>45.239485008530238</v>
      </c>
    </row>
    <row r="186" spans="1:3" x14ac:dyDescent="0.35">
      <c r="A186" s="3">
        <v>40437</v>
      </c>
      <c r="B186">
        <v>50.532073480299893</v>
      </c>
      <c r="C186">
        <v>45.871781773867127</v>
      </c>
    </row>
    <row r="187" spans="1:3" x14ac:dyDescent="0.35">
      <c r="A187" s="3">
        <v>40438</v>
      </c>
      <c r="B187">
        <v>49.849690984956773</v>
      </c>
      <c r="C187">
        <v>46.084343637520128</v>
      </c>
    </row>
    <row r="188" spans="1:3" x14ac:dyDescent="0.35">
      <c r="A188" s="3">
        <v>40441</v>
      </c>
      <c r="B188">
        <v>50.042280658729076</v>
      </c>
      <c r="C188">
        <v>46.227540984046769</v>
      </c>
    </row>
    <row r="189" spans="1:3" x14ac:dyDescent="0.35">
      <c r="A189" s="3">
        <v>40442</v>
      </c>
      <c r="B189">
        <v>49.982071676421441</v>
      </c>
      <c r="C189">
        <v>46.279522096076747</v>
      </c>
    </row>
    <row r="190" spans="1:3" x14ac:dyDescent="0.35">
      <c r="A190" s="3">
        <v>40443</v>
      </c>
      <c r="B190">
        <v>49.386539984161253</v>
      </c>
      <c r="C190">
        <v>46.395644714286647</v>
      </c>
    </row>
    <row r="191" spans="1:3" x14ac:dyDescent="0.35">
      <c r="A191" s="3">
        <v>40444</v>
      </c>
      <c r="B191">
        <v>49.411520865002061</v>
      </c>
      <c r="C191">
        <v>46.522400644299061</v>
      </c>
    </row>
    <row r="192" spans="1:3" x14ac:dyDescent="0.35">
      <c r="A192" s="3">
        <v>40445</v>
      </c>
      <c r="B192">
        <v>49.865653057934679</v>
      </c>
      <c r="C192">
        <v>46.032322901844793</v>
      </c>
    </row>
    <row r="193" spans="1:3" x14ac:dyDescent="0.35">
      <c r="A193" s="3">
        <v>40448</v>
      </c>
      <c r="B193">
        <v>49.975402367493352</v>
      </c>
      <c r="C193">
        <v>46.50290583663265</v>
      </c>
    </row>
    <row r="194" spans="1:3" x14ac:dyDescent="0.35">
      <c r="A194" s="3">
        <v>40449</v>
      </c>
      <c r="B194">
        <v>49.956469901992172</v>
      </c>
      <c r="C194">
        <v>46.344176733580142</v>
      </c>
    </row>
    <row r="195" spans="1:3" x14ac:dyDescent="0.35">
      <c r="A195" s="3">
        <v>40450</v>
      </c>
      <c r="B195">
        <v>49.693263950383837</v>
      </c>
      <c r="C195">
        <v>46.198175637591099</v>
      </c>
    </row>
    <row r="196" spans="1:3" x14ac:dyDescent="0.35">
      <c r="A196" s="3">
        <v>40451</v>
      </c>
      <c r="B196">
        <v>49.695946358501658</v>
      </c>
      <c r="C196">
        <v>46.23725262012654</v>
      </c>
    </row>
    <row r="197" spans="1:3" x14ac:dyDescent="0.35">
      <c r="A197" s="3">
        <v>40452</v>
      </c>
      <c r="B197">
        <v>49.8965501707927</v>
      </c>
      <c r="C197">
        <v>46.395013109282132</v>
      </c>
    </row>
    <row r="198" spans="1:3" x14ac:dyDescent="0.35">
      <c r="A198" s="3">
        <v>40455</v>
      </c>
      <c r="B198">
        <v>49.443564078432487</v>
      </c>
      <c r="C198">
        <v>43.73820530505256</v>
      </c>
    </row>
    <row r="199" spans="1:3" x14ac:dyDescent="0.35">
      <c r="A199" s="3">
        <v>40456</v>
      </c>
      <c r="B199">
        <v>49.97920475884812</v>
      </c>
      <c r="C199">
        <v>43.09544326981284</v>
      </c>
    </row>
    <row r="200" spans="1:3" x14ac:dyDescent="0.35">
      <c r="A200" s="3">
        <v>40457</v>
      </c>
      <c r="B200">
        <v>50.071022685258683</v>
      </c>
      <c r="C200">
        <v>42.122530737269237</v>
      </c>
    </row>
    <row r="201" spans="1:3" x14ac:dyDescent="0.35">
      <c r="A201" s="3">
        <v>40458</v>
      </c>
      <c r="B201">
        <v>49.777872661600327</v>
      </c>
      <c r="C201">
        <v>41.025253386641182</v>
      </c>
    </row>
    <row r="202" spans="1:3" x14ac:dyDescent="0.35">
      <c r="A202" s="3">
        <v>40459</v>
      </c>
      <c r="B202">
        <v>49.033801049308529</v>
      </c>
      <c r="C202">
        <v>41.752952242649208</v>
      </c>
    </row>
    <row r="203" spans="1:3" x14ac:dyDescent="0.35">
      <c r="A203" s="3">
        <v>40462</v>
      </c>
      <c r="B203">
        <v>48.993369259402243</v>
      </c>
      <c r="C203">
        <v>40.51061871142408</v>
      </c>
    </row>
    <row r="204" spans="1:3" x14ac:dyDescent="0.35">
      <c r="A204" s="3">
        <v>40463</v>
      </c>
      <c r="B204">
        <v>48.820474915139798</v>
      </c>
      <c r="C204">
        <v>41.467386230300029</v>
      </c>
    </row>
    <row r="205" spans="1:3" x14ac:dyDescent="0.35">
      <c r="A205" s="3">
        <v>40464</v>
      </c>
      <c r="B205">
        <v>48.73812498471893</v>
      </c>
      <c r="C205">
        <v>42.440731904622659</v>
      </c>
    </row>
    <row r="206" spans="1:3" x14ac:dyDescent="0.35">
      <c r="A206" s="3">
        <v>40465</v>
      </c>
      <c r="B206">
        <v>48.899446115991992</v>
      </c>
      <c r="C206">
        <v>41.097150378512112</v>
      </c>
    </row>
    <row r="207" spans="1:3" x14ac:dyDescent="0.35">
      <c r="A207" s="3">
        <v>40466</v>
      </c>
      <c r="B207">
        <v>48.861616282845432</v>
      </c>
      <c r="C207">
        <v>41.006184405775798</v>
      </c>
    </row>
    <row r="208" spans="1:3" x14ac:dyDescent="0.35">
      <c r="A208" s="3">
        <v>40469</v>
      </c>
      <c r="B208">
        <v>48.69339682297759</v>
      </c>
      <c r="C208">
        <v>40.649702355590833</v>
      </c>
    </row>
    <row r="209" spans="1:3" x14ac:dyDescent="0.35">
      <c r="A209" s="3">
        <v>40470</v>
      </c>
      <c r="B209">
        <v>48.718293669537402</v>
      </c>
      <c r="C209">
        <v>40.798095784496383</v>
      </c>
    </row>
    <row r="210" spans="1:3" x14ac:dyDescent="0.35">
      <c r="A210" s="3">
        <v>40471</v>
      </c>
      <c r="B210">
        <v>49.283842979072041</v>
      </c>
      <c r="C210">
        <v>40.814415472896492</v>
      </c>
    </row>
    <row r="211" spans="1:3" x14ac:dyDescent="0.35">
      <c r="A211" s="3">
        <v>40472</v>
      </c>
      <c r="B211">
        <v>48.701489135371091</v>
      </c>
      <c r="C211">
        <v>40.883057912364087</v>
      </c>
    </row>
    <row r="212" spans="1:3" x14ac:dyDescent="0.35">
      <c r="A212" s="3">
        <v>40473</v>
      </c>
      <c r="B212">
        <v>48.874878204319728</v>
      </c>
      <c r="C212">
        <v>42.37031620003463</v>
      </c>
    </row>
    <row r="213" spans="1:3" x14ac:dyDescent="0.35">
      <c r="A213" s="3">
        <v>40476</v>
      </c>
      <c r="B213">
        <v>48.291867948867157</v>
      </c>
      <c r="C213">
        <v>43.737300975126793</v>
      </c>
    </row>
    <row r="214" spans="1:3" x14ac:dyDescent="0.35">
      <c r="A214" s="3">
        <v>40477</v>
      </c>
      <c r="B214">
        <v>48.158374132139407</v>
      </c>
      <c r="C214">
        <v>42.462182219276322</v>
      </c>
    </row>
    <row r="215" spans="1:3" x14ac:dyDescent="0.35">
      <c r="A215" s="3">
        <v>40478</v>
      </c>
      <c r="B215">
        <v>48.377317311533673</v>
      </c>
      <c r="C215">
        <v>43.755195144135513</v>
      </c>
    </row>
    <row r="216" spans="1:3" x14ac:dyDescent="0.35">
      <c r="A216" s="3">
        <v>40479</v>
      </c>
      <c r="B216">
        <v>48.653569605440957</v>
      </c>
      <c r="C216">
        <v>43.375267342284261</v>
      </c>
    </row>
    <row r="217" spans="1:3" x14ac:dyDescent="0.35">
      <c r="A217" s="3">
        <v>40480</v>
      </c>
      <c r="B217">
        <v>48.748996723228942</v>
      </c>
      <c r="C217">
        <v>43.457960043862258</v>
      </c>
    </row>
    <row r="218" spans="1:3" x14ac:dyDescent="0.35">
      <c r="A218" s="3">
        <v>40483</v>
      </c>
      <c r="B218">
        <v>47.98272566569262</v>
      </c>
      <c r="C218">
        <v>43.267704277950592</v>
      </c>
    </row>
    <row r="219" spans="1:3" x14ac:dyDescent="0.35">
      <c r="A219" s="3">
        <v>40484</v>
      </c>
      <c r="B219">
        <v>48.104445637907503</v>
      </c>
      <c r="C219">
        <v>42.559385793838828</v>
      </c>
    </row>
    <row r="220" spans="1:3" x14ac:dyDescent="0.35">
      <c r="A220" s="3">
        <v>40485</v>
      </c>
      <c r="B220">
        <v>46.812388800869591</v>
      </c>
      <c r="C220">
        <v>43.150118755979797</v>
      </c>
    </row>
    <row r="221" spans="1:3" x14ac:dyDescent="0.35">
      <c r="A221" s="3">
        <v>40486</v>
      </c>
      <c r="B221">
        <v>46.704419030660553</v>
      </c>
      <c r="C221">
        <v>43.586080912469207</v>
      </c>
    </row>
    <row r="222" spans="1:3" x14ac:dyDescent="0.35">
      <c r="A222" s="3">
        <v>40487</v>
      </c>
      <c r="B222">
        <v>46.595044518284652</v>
      </c>
      <c r="C222">
        <v>35.498733977513631</v>
      </c>
    </row>
    <row r="223" spans="1:3" x14ac:dyDescent="0.35">
      <c r="A223" s="3">
        <v>40490</v>
      </c>
      <c r="B223">
        <v>46.346731008789632</v>
      </c>
      <c r="C223">
        <v>34.483283189430459</v>
      </c>
    </row>
    <row r="224" spans="1:3" x14ac:dyDescent="0.35">
      <c r="A224" s="3">
        <v>40491</v>
      </c>
      <c r="B224">
        <v>45.278544273856809</v>
      </c>
      <c r="C224">
        <v>34.358742912491479</v>
      </c>
    </row>
    <row r="225" spans="1:3" x14ac:dyDescent="0.35">
      <c r="A225" s="3">
        <v>40492</v>
      </c>
      <c r="B225">
        <v>45.155817510955558</v>
      </c>
      <c r="C225">
        <v>35.855873496506803</v>
      </c>
    </row>
    <row r="226" spans="1:3" x14ac:dyDescent="0.35">
      <c r="A226" s="3">
        <v>40493</v>
      </c>
      <c r="B226">
        <v>45.164100842286629</v>
      </c>
      <c r="C226">
        <v>37.03084299017101</v>
      </c>
    </row>
    <row r="227" spans="1:3" x14ac:dyDescent="0.35">
      <c r="A227" s="3">
        <v>40494</v>
      </c>
      <c r="B227">
        <v>41.835235024509892</v>
      </c>
      <c r="C227">
        <v>36.583851758869457</v>
      </c>
    </row>
    <row r="228" spans="1:3" x14ac:dyDescent="0.35">
      <c r="A228" s="3">
        <v>40497</v>
      </c>
      <c r="B228">
        <v>43.106250710374432</v>
      </c>
      <c r="C228">
        <v>32.035692612040897</v>
      </c>
    </row>
    <row r="229" spans="1:3" x14ac:dyDescent="0.35">
      <c r="A229" s="3">
        <v>40498</v>
      </c>
      <c r="B229">
        <v>44.655646871792818</v>
      </c>
      <c r="C229">
        <v>33.053693341372252</v>
      </c>
    </row>
    <row r="230" spans="1:3" x14ac:dyDescent="0.35">
      <c r="A230" s="3">
        <v>40499</v>
      </c>
      <c r="B230">
        <v>44.725576289930267</v>
      </c>
      <c r="C230">
        <v>31.271332807975519</v>
      </c>
    </row>
    <row r="231" spans="1:3" x14ac:dyDescent="0.35">
      <c r="A231" s="3">
        <v>40500</v>
      </c>
      <c r="B231">
        <v>45.460394369530803</v>
      </c>
      <c r="C231">
        <v>30.751963999485429</v>
      </c>
    </row>
    <row r="232" spans="1:3" x14ac:dyDescent="0.35">
      <c r="A232" s="3">
        <v>40501</v>
      </c>
      <c r="B232">
        <v>45.480927804336311</v>
      </c>
      <c r="C232">
        <v>31.05490831402491</v>
      </c>
    </row>
    <row r="233" spans="1:3" x14ac:dyDescent="0.35">
      <c r="A233" s="3">
        <v>40504</v>
      </c>
      <c r="B233">
        <v>44.648513548475378</v>
      </c>
      <c r="C233">
        <v>31.180508384844408</v>
      </c>
    </row>
    <row r="234" spans="1:3" x14ac:dyDescent="0.35">
      <c r="A234" s="3">
        <v>40505</v>
      </c>
      <c r="B234">
        <v>45.591424094663132</v>
      </c>
      <c r="C234">
        <v>31.238460470605901</v>
      </c>
    </row>
    <row r="235" spans="1:3" x14ac:dyDescent="0.35">
      <c r="A235" s="3">
        <v>40506</v>
      </c>
      <c r="B235">
        <v>45.900441323255777</v>
      </c>
      <c r="C235">
        <v>31.630274121733851</v>
      </c>
    </row>
    <row r="236" spans="1:3" x14ac:dyDescent="0.35">
      <c r="A236" s="3">
        <v>40507</v>
      </c>
      <c r="B236">
        <v>45.869396745860293</v>
      </c>
      <c r="C236">
        <v>31.477198385539442</v>
      </c>
    </row>
    <row r="237" spans="1:3" x14ac:dyDescent="0.35">
      <c r="A237" s="3">
        <v>40508</v>
      </c>
      <c r="B237">
        <v>45.617443008859027</v>
      </c>
      <c r="C237">
        <v>31.77121582728962</v>
      </c>
    </row>
    <row r="238" spans="1:3" x14ac:dyDescent="0.35">
      <c r="A238" s="3">
        <v>40511</v>
      </c>
      <c r="B238">
        <v>44.588294486912808</v>
      </c>
      <c r="C238">
        <v>31.057888077795749</v>
      </c>
    </row>
    <row r="239" spans="1:3" x14ac:dyDescent="0.35">
      <c r="A239" s="3">
        <v>40512</v>
      </c>
      <c r="B239">
        <v>45.097592487624048</v>
      </c>
      <c r="C239">
        <v>30.945967301420868</v>
      </c>
    </row>
    <row r="240" spans="1:3" x14ac:dyDescent="0.35">
      <c r="A240" s="3">
        <v>40513</v>
      </c>
      <c r="B240">
        <v>46.490221559549902</v>
      </c>
      <c r="C240">
        <v>31.57459020004065</v>
      </c>
    </row>
    <row r="241" spans="1:3" x14ac:dyDescent="0.35">
      <c r="A241" s="3">
        <v>40514</v>
      </c>
      <c r="B241">
        <v>46.784288576006567</v>
      </c>
      <c r="C241">
        <v>32.437987398383328</v>
      </c>
    </row>
    <row r="242" spans="1:3" x14ac:dyDescent="0.35">
      <c r="A242" s="3">
        <v>40515</v>
      </c>
      <c r="B242">
        <v>46.231139994706943</v>
      </c>
      <c r="C242">
        <v>33.77231701142869</v>
      </c>
    </row>
    <row r="243" spans="1:3" x14ac:dyDescent="0.35">
      <c r="A243" s="3">
        <v>40518</v>
      </c>
      <c r="B243">
        <v>46.168060541609478</v>
      </c>
      <c r="C243">
        <v>31.024212886385531</v>
      </c>
    </row>
    <row r="244" spans="1:3" x14ac:dyDescent="0.35">
      <c r="A244" s="3">
        <v>40519</v>
      </c>
      <c r="B244">
        <v>45.543262313916991</v>
      </c>
      <c r="C244">
        <v>29.644678568146858</v>
      </c>
    </row>
    <row r="245" spans="1:3" x14ac:dyDescent="0.35">
      <c r="A245" s="3">
        <v>40520</v>
      </c>
      <c r="B245">
        <v>45.111021089238413</v>
      </c>
      <c r="C245">
        <v>28.73921579474252</v>
      </c>
    </row>
    <row r="246" spans="1:3" x14ac:dyDescent="0.35">
      <c r="A246" s="3">
        <v>40521</v>
      </c>
      <c r="B246">
        <v>44.91089801331831</v>
      </c>
      <c r="C246">
        <v>27.93456800616719</v>
      </c>
    </row>
    <row r="247" spans="1:3" x14ac:dyDescent="0.35">
      <c r="A247" s="3">
        <v>40522</v>
      </c>
      <c r="B247">
        <v>44.8976051831796</v>
      </c>
      <c r="C247">
        <v>27.44971543833277</v>
      </c>
    </row>
    <row r="248" spans="1:3" x14ac:dyDescent="0.35">
      <c r="A248" s="3">
        <v>40525</v>
      </c>
      <c r="B248">
        <v>45.002031580152838</v>
      </c>
      <c r="C248">
        <v>27.16695363848762</v>
      </c>
    </row>
    <row r="249" spans="1:3" x14ac:dyDescent="0.35">
      <c r="A249" s="3">
        <v>40526</v>
      </c>
      <c r="B249">
        <v>44.778844412212337</v>
      </c>
      <c r="C249">
        <v>27.061355379378881</v>
      </c>
    </row>
    <row r="250" spans="1:3" x14ac:dyDescent="0.35">
      <c r="A250" s="3">
        <v>40527</v>
      </c>
      <c r="B250">
        <v>44.722536270695102</v>
      </c>
      <c r="C250">
        <v>27.071519209933541</v>
      </c>
    </row>
    <row r="251" spans="1:3" x14ac:dyDescent="0.35">
      <c r="A251" s="3">
        <v>40528</v>
      </c>
      <c r="B251">
        <v>44.671949568703631</v>
      </c>
      <c r="C251">
        <v>27.119772120904241</v>
      </c>
    </row>
    <row r="252" spans="1:3" x14ac:dyDescent="0.35">
      <c r="A252" s="3">
        <v>40529</v>
      </c>
      <c r="B252">
        <v>43.693827309733123</v>
      </c>
      <c r="C252">
        <v>27.17758712138534</v>
      </c>
    </row>
    <row r="253" spans="1:3" x14ac:dyDescent="0.35">
      <c r="A253" s="3">
        <v>40532</v>
      </c>
      <c r="B253">
        <v>43.771226624290243</v>
      </c>
      <c r="C253">
        <v>27.715725085036532</v>
      </c>
    </row>
    <row r="254" spans="1:3" x14ac:dyDescent="0.35">
      <c r="A254" s="3">
        <v>40533</v>
      </c>
      <c r="B254">
        <v>44.013006407302079</v>
      </c>
      <c r="C254">
        <v>28.443853746429198</v>
      </c>
    </row>
    <row r="255" spans="1:3" x14ac:dyDescent="0.35">
      <c r="A255" s="3">
        <v>40534</v>
      </c>
      <c r="B255">
        <v>43.702507531100153</v>
      </c>
      <c r="C255">
        <v>28.061020475377969</v>
      </c>
    </row>
    <row r="256" spans="1:3" x14ac:dyDescent="0.35">
      <c r="A256" s="3">
        <v>40535</v>
      </c>
      <c r="B256">
        <v>43.725814389782059</v>
      </c>
      <c r="C256">
        <v>28.116550191740739</v>
      </c>
    </row>
    <row r="257" spans="1:3" x14ac:dyDescent="0.35">
      <c r="A257" s="3">
        <v>40536</v>
      </c>
      <c r="B257">
        <v>43.671835478371683</v>
      </c>
      <c r="C257">
        <v>28.320925295812359</v>
      </c>
    </row>
    <row r="258" spans="1:3" x14ac:dyDescent="0.35">
      <c r="A258" s="3">
        <v>40539</v>
      </c>
      <c r="B258">
        <v>43.691379825029507</v>
      </c>
      <c r="C258">
        <v>28.547715922918439</v>
      </c>
    </row>
    <row r="259" spans="1:3" x14ac:dyDescent="0.35">
      <c r="A259" s="3">
        <v>40540</v>
      </c>
      <c r="B259">
        <v>43.749676368454523</v>
      </c>
      <c r="C259">
        <v>28.730541604808071</v>
      </c>
    </row>
    <row r="260" spans="1:3" x14ac:dyDescent="0.35">
      <c r="A260" s="3">
        <v>40541</v>
      </c>
      <c r="B260">
        <v>43.568665170452093</v>
      </c>
      <c r="C260">
        <v>28.873580186906761</v>
      </c>
    </row>
    <row r="261" spans="1:3" x14ac:dyDescent="0.35">
      <c r="A261" s="3">
        <v>40542</v>
      </c>
      <c r="B261">
        <v>43.498475960480597</v>
      </c>
      <c r="C261">
        <v>28.850509379799831</v>
      </c>
    </row>
    <row r="262" spans="1:3" x14ac:dyDescent="0.35">
      <c r="A262" s="3">
        <v>40543</v>
      </c>
      <c r="B262">
        <v>43.372019638259452</v>
      </c>
      <c r="C262">
        <v>29.161254333729641</v>
      </c>
    </row>
    <row r="263" spans="1:3" x14ac:dyDescent="0.35">
      <c r="A263" s="3">
        <v>40546</v>
      </c>
      <c r="B263">
        <v>43.337209720863981</v>
      </c>
      <c r="C263">
        <v>29.072082129163331</v>
      </c>
    </row>
    <row r="264" spans="1:3" x14ac:dyDescent="0.35">
      <c r="A264" s="3">
        <v>40547</v>
      </c>
      <c r="B264">
        <v>43.176901379986496</v>
      </c>
      <c r="C264">
        <v>28.956694553811811</v>
      </c>
    </row>
    <row r="265" spans="1:3" x14ac:dyDescent="0.35">
      <c r="A265" s="3">
        <v>40548</v>
      </c>
      <c r="B265">
        <v>43.085394397256628</v>
      </c>
      <c r="C265">
        <v>28.879225647526209</v>
      </c>
    </row>
    <row r="266" spans="1:3" x14ac:dyDescent="0.35">
      <c r="A266" s="3">
        <v>40549</v>
      </c>
      <c r="B266">
        <v>42.768003264509751</v>
      </c>
      <c r="C266">
        <v>28.907730197594582</v>
      </c>
    </row>
    <row r="267" spans="1:3" x14ac:dyDescent="0.35">
      <c r="A267" s="3">
        <v>40550</v>
      </c>
      <c r="B267">
        <v>42.588296534354782</v>
      </c>
      <c r="C267">
        <v>28.94511784453832</v>
      </c>
    </row>
    <row r="268" spans="1:3" x14ac:dyDescent="0.35">
      <c r="A268" s="3">
        <v>40553</v>
      </c>
      <c r="B268">
        <v>43.172994906998738</v>
      </c>
      <c r="C268">
        <v>28.778983421558241</v>
      </c>
    </row>
    <row r="269" spans="1:3" x14ac:dyDescent="0.35">
      <c r="A269" s="3">
        <v>40554</v>
      </c>
      <c r="B269">
        <v>42.82040458930836</v>
      </c>
      <c r="C269">
        <v>27.013646832143859</v>
      </c>
    </row>
    <row r="270" spans="1:3" x14ac:dyDescent="0.35">
      <c r="A270" s="3">
        <v>40555</v>
      </c>
      <c r="B270">
        <v>43.885042360774563</v>
      </c>
      <c r="C270">
        <v>27.11300709770347</v>
      </c>
    </row>
    <row r="271" spans="1:3" x14ac:dyDescent="0.35">
      <c r="A271" s="3">
        <v>40556</v>
      </c>
      <c r="B271">
        <v>43.010738076828027</v>
      </c>
      <c r="C271">
        <v>28.47540169373298</v>
      </c>
    </row>
    <row r="272" spans="1:3" x14ac:dyDescent="0.35">
      <c r="A272" s="3">
        <v>40557</v>
      </c>
      <c r="B272">
        <v>42.947819331964709</v>
      </c>
      <c r="C272">
        <v>27.047977860736339</v>
      </c>
    </row>
    <row r="273" spans="1:3" x14ac:dyDescent="0.35">
      <c r="A273" s="3">
        <v>40560</v>
      </c>
      <c r="B273">
        <v>42.867229807068263</v>
      </c>
      <c r="C273">
        <v>26.531277941559189</v>
      </c>
    </row>
    <row r="274" spans="1:3" x14ac:dyDescent="0.35">
      <c r="A274" s="3">
        <v>40561</v>
      </c>
      <c r="B274">
        <v>42.805345037205953</v>
      </c>
      <c r="C274">
        <v>26.769066944998851</v>
      </c>
    </row>
    <row r="275" spans="1:3" x14ac:dyDescent="0.35">
      <c r="A275" s="3">
        <v>40562</v>
      </c>
      <c r="B275">
        <v>43.130696997987698</v>
      </c>
      <c r="C275">
        <v>26.652869980345979</v>
      </c>
    </row>
    <row r="276" spans="1:3" x14ac:dyDescent="0.35">
      <c r="A276" s="3">
        <v>40563</v>
      </c>
      <c r="B276">
        <v>43.286373758528107</v>
      </c>
      <c r="C276">
        <v>26.507172864174919</v>
      </c>
    </row>
    <row r="277" spans="1:3" x14ac:dyDescent="0.35">
      <c r="A277" s="3">
        <v>40564</v>
      </c>
      <c r="B277">
        <v>42.312077919358821</v>
      </c>
      <c r="C277">
        <v>25.982017871745899</v>
      </c>
    </row>
    <row r="278" spans="1:3" x14ac:dyDescent="0.35">
      <c r="A278" s="3">
        <v>40567</v>
      </c>
      <c r="B278">
        <v>42.447965854046437</v>
      </c>
      <c r="C278">
        <v>25.088570123365461</v>
      </c>
    </row>
    <row r="279" spans="1:3" x14ac:dyDescent="0.35">
      <c r="A279" s="3">
        <v>40568</v>
      </c>
      <c r="B279">
        <v>42.774684140796779</v>
      </c>
      <c r="C279">
        <v>26.294875737754388</v>
      </c>
    </row>
    <row r="280" spans="1:3" x14ac:dyDescent="0.35">
      <c r="A280" s="3">
        <v>40569</v>
      </c>
      <c r="B280">
        <v>43.155588218180903</v>
      </c>
      <c r="C280">
        <v>26.674336613662309</v>
      </c>
    </row>
    <row r="281" spans="1:3" x14ac:dyDescent="0.35">
      <c r="A281" s="3">
        <v>40570</v>
      </c>
      <c r="B281">
        <v>42.839931036701152</v>
      </c>
      <c r="C281">
        <v>27.159125504070989</v>
      </c>
    </row>
    <row r="282" spans="1:3" x14ac:dyDescent="0.35">
      <c r="A282" s="3">
        <v>40571</v>
      </c>
      <c r="B282">
        <v>43.125225523364129</v>
      </c>
      <c r="C282">
        <v>27.564650649601099</v>
      </c>
    </row>
    <row r="283" spans="1:3" x14ac:dyDescent="0.35">
      <c r="A283" s="3">
        <v>40574</v>
      </c>
      <c r="B283">
        <v>43.414902922590677</v>
      </c>
      <c r="C283">
        <v>27.216295291943968</v>
      </c>
    </row>
    <row r="284" spans="1:3" x14ac:dyDescent="0.35">
      <c r="A284" s="3">
        <v>40575</v>
      </c>
      <c r="B284">
        <v>43.799839167339137</v>
      </c>
      <c r="C284">
        <v>26.335980199690471</v>
      </c>
    </row>
    <row r="285" spans="1:3" x14ac:dyDescent="0.35">
      <c r="A285" s="3">
        <v>40576</v>
      </c>
      <c r="B285">
        <v>43.971967915142393</v>
      </c>
      <c r="C285">
        <v>26.5739721706273</v>
      </c>
    </row>
    <row r="286" spans="1:3" x14ac:dyDescent="0.35">
      <c r="A286" s="3">
        <v>40577</v>
      </c>
      <c r="B286">
        <v>43.914158167973731</v>
      </c>
      <c r="C286">
        <v>26.223820371466271</v>
      </c>
    </row>
    <row r="287" spans="1:3" x14ac:dyDescent="0.35">
      <c r="A287" s="3">
        <v>40578</v>
      </c>
      <c r="B287">
        <v>43.360975803945458</v>
      </c>
      <c r="C287">
        <v>26.531762229848219</v>
      </c>
    </row>
    <row r="288" spans="1:3" x14ac:dyDescent="0.35">
      <c r="A288" s="3">
        <v>40581</v>
      </c>
      <c r="B288">
        <v>42.705942945844207</v>
      </c>
      <c r="C288">
        <v>26.877188565844619</v>
      </c>
    </row>
    <row r="289" spans="1:3" x14ac:dyDescent="0.35">
      <c r="A289" s="3">
        <v>40582</v>
      </c>
      <c r="B289">
        <v>42.692405409728387</v>
      </c>
      <c r="C289">
        <v>27.344715732592888</v>
      </c>
    </row>
    <row r="290" spans="1:3" x14ac:dyDescent="0.35">
      <c r="A290" s="3">
        <v>40583</v>
      </c>
      <c r="B290">
        <v>42.657043267320418</v>
      </c>
      <c r="C290">
        <v>27.541272111755561</v>
      </c>
    </row>
    <row r="291" spans="1:3" x14ac:dyDescent="0.35">
      <c r="A291" s="3">
        <v>40584</v>
      </c>
      <c r="B291">
        <v>42.35481098479196</v>
      </c>
      <c r="C291">
        <v>27.72207677367626</v>
      </c>
    </row>
    <row r="292" spans="1:3" x14ac:dyDescent="0.35">
      <c r="A292" s="3">
        <v>40585</v>
      </c>
      <c r="B292">
        <v>42.52537422146743</v>
      </c>
      <c r="C292">
        <v>28.366489031383729</v>
      </c>
    </row>
    <row r="293" spans="1:3" x14ac:dyDescent="0.35">
      <c r="A293" s="3">
        <v>40588</v>
      </c>
      <c r="B293">
        <v>41.892759845937022</v>
      </c>
      <c r="C293">
        <v>29.995939790030821</v>
      </c>
    </row>
    <row r="294" spans="1:3" x14ac:dyDescent="0.35">
      <c r="A294" s="3">
        <v>40589</v>
      </c>
      <c r="B294">
        <v>41.69431435491758</v>
      </c>
      <c r="C294">
        <v>21.960514404676591</v>
      </c>
    </row>
    <row r="295" spans="1:3" x14ac:dyDescent="0.35">
      <c r="A295" s="3">
        <v>40590</v>
      </c>
      <c r="B295">
        <v>42.274751483107892</v>
      </c>
      <c r="C295">
        <v>24.473800708702619</v>
      </c>
    </row>
    <row r="296" spans="1:3" x14ac:dyDescent="0.35">
      <c r="A296" s="3">
        <v>40591</v>
      </c>
      <c r="B296">
        <v>42.092740128310993</v>
      </c>
      <c r="C296">
        <v>25.56421493434015</v>
      </c>
    </row>
    <row r="297" spans="1:3" x14ac:dyDescent="0.35">
      <c r="A297" s="3">
        <v>40592</v>
      </c>
      <c r="B297">
        <v>42.037072587534183</v>
      </c>
      <c r="C297">
        <v>27.232140896941701</v>
      </c>
    </row>
    <row r="298" spans="1:3" x14ac:dyDescent="0.35">
      <c r="A298" s="3">
        <v>40595</v>
      </c>
      <c r="B298">
        <v>41.582390423406707</v>
      </c>
      <c r="C298">
        <v>28.802330869948289</v>
      </c>
    </row>
    <row r="299" spans="1:3" x14ac:dyDescent="0.35">
      <c r="A299" s="3">
        <v>40596</v>
      </c>
      <c r="B299">
        <v>42.757694126438338</v>
      </c>
      <c r="C299">
        <v>28.252819974564609</v>
      </c>
    </row>
    <row r="300" spans="1:3" x14ac:dyDescent="0.35">
      <c r="A300" s="3">
        <v>40597</v>
      </c>
      <c r="B300">
        <v>42.719633126959387</v>
      </c>
      <c r="C300">
        <v>29.35084032110684</v>
      </c>
    </row>
    <row r="301" spans="1:3" x14ac:dyDescent="0.35">
      <c r="A301" s="3">
        <v>40598</v>
      </c>
      <c r="B301">
        <v>42.928760926932171</v>
      </c>
      <c r="C301">
        <v>29.738783464602751</v>
      </c>
    </row>
    <row r="302" spans="1:3" x14ac:dyDescent="0.35">
      <c r="A302" s="3">
        <v>40599</v>
      </c>
      <c r="B302">
        <v>43.710724510451229</v>
      </c>
      <c r="C302">
        <v>28.879005413799241</v>
      </c>
    </row>
    <row r="303" spans="1:3" x14ac:dyDescent="0.35">
      <c r="A303" s="3">
        <v>40602</v>
      </c>
      <c r="B303">
        <v>43.735815134182722</v>
      </c>
      <c r="C303">
        <v>28.650336857452999</v>
      </c>
    </row>
    <row r="304" spans="1:3" x14ac:dyDescent="0.35">
      <c r="A304" s="3">
        <v>40603</v>
      </c>
      <c r="B304">
        <v>44.392895339856921</v>
      </c>
      <c r="C304">
        <v>28.691113421060368</v>
      </c>
    </row>
    <row r="305" spans="1:3" x14ac:dyDescent="0.35">
      <c r="A305" s="3">
        <v>40604</v>
      </c>
      <c r="B305">
        <v>44.278387130724937</v>
      </c>
      <c r="C305">
        <v>27.874034217234001</v>
      </c>
    </row>
    <row r="306" spans="1:3" x14ac:dyDescent="0.35">
      <c r="A306" s="3">
        <v>40605</v>
      </c>
      <c r="B306">
        <v>44.131335352460162</v>
      </c>
      <c r="C306">
        <v>28.745777897757929</v>
      </c>
    </row>
    <row r="307" spans="1:3" x14ac:dyDescent="0.35">
      <c r="A307" s="3">
        <v>40606</v>
      </c>
      <c r="B307">
        <v>44.264116306303613</v>
      </c>
      <c r="C307">
        <v>29.137312206054329</v>
      </c>
    </row>
    <row r="308" spans="1:3" x14ac:dyDescent="0.35">
      <c r="A308" s="3">
        <v>40609</v>
      </c>
      <c r="B308">
        <v>43.733938171885931</v>
      </c>
      <c r="C308">
        <v>28.172907021960409</v>
      </c>
    </row>
    <row r="309" spans="1:3" x14ac:dyDescent="0.35">
      <c r="A309" s="3">
        <v>40610</v>
      </c>
      <c r="B309">
        <v>43.280660506262599</v>
      </c>
      <c r="C309">
        <v>28.77020236922689</v>
      </c>
    </row>
    <row r="310" spans="1:3" x14ac:dyDescent="0.35">
      <c r="A310" s="3">
        <v>40611</v>
      </c>
      <c r="B310">
        <v>43.392561890036177</v>
      </c>
      <c r="C310">
        <v>30.110422978199761</v>
      </c>
    </row>
    <row r="311" spans="1:3" x14ac:dyDescent="0.35">
      <c r="A311" s="3">
        <v>40612</v>
      </c>
      <c r="B311">
        <v>43.701536503465128</v>
      </c>
      <c r="C311">
        <v>31.746942325713999</v>
      </c>
    </row>
    <row r="312" spans="1:3" x14ac:dyDescent="0.35">
      <c r="A312" s="3">
        <v>40613</v>
      </c>
      <c r="B312">
        <v>43.647519908590418</v>
      </c>
      <c r="C312">
        <v>26.214195367109141</v>
      </c>
    </row>
    <row r="313" spans="1:3" x14ac:dyDescent="0.35">
      <c r="A313" s="3">
        <v>40616</v>
      </c>
      <c r="B313">
        <v>44.452968817246607</v>
      </c>
      <c r="C313">
        <v>20.8393704993779</v>
      </c>
    </row>
    <row r="314" spans="1:3" x14ac:dyDescent="0.35">
      <c r="A314" s="3">
        <v>40617</v>
      </c>
      <c r="B314">
        <v>46.766478925057989</v>
      </c>
      <c r="C314">
        <v>21.519903191659669</v>
      </c>
    </row>
    <row r="315" spans="1:3" x14ac:dyDescent="0.35">
      <c r="A315" s="3">
        <v>40618</v>
      </c>
      <c r="B315">
        <v>45.991641649441227</v>
      </c>
      <c r="C315">
        <v>15.99914661792487</v>
      </c>
    </row>
    <row r="316" spans="1:3" x14ac:dyDescent="0.35">
      <c r="A316" s="3">
        <v>40619</v>
      </c>
      <c r="B316">
        <v>47.991735171222537</v>
      </c>
      <c r="C316">
        <v>15.970285493752669</v>
      </c>
    </row>
    <row r="317" spans="1:3" x14ac:dyDescent="0.35">
      <c r="A317" s="3">
        <v>40620</v>
      </c>
      <c r="B317">
        <v>47.513551825138983</v>
      </c>
      <c r="C317">
        <v>15.13289653554888</v>
      </c>
    </row>
    <row r="318" spans="1:3" x14ac:dyDescent="0.35">
      <c r="A318" s="3">
        <v>40623</v>
      </c>
      <c r="B318">
        <v>48.142323859352778</v>
      </c>
      <c r="C318">
        <v>14.32532987218301</v>
      </c>
    </row>
    <row r="319" spans="1:3" x14ac:dyDescent="0.35">
      <c r="A319" s="3">
        <v>40624</v>
      </c>
      <c r="B319">
        <v>47.361591072917548</v>
      </c>
      <c r="C319">
        <v>14.197135723996659</v>
      </c>
    </row>
    <row r="320" spans="1:3" x14ac:dyDescent="0.35">
      <c r="A320" s="3">
        <v>40625</v>
      </c>
      <c r="B320">
        <v>47.302430339812403</v>
      </c>
      <c r="C320">
        <v>13.592959639302791</v>
      </c>
    </row>
    <row r="321" spans="1:3" x14ac:dyDescent="0.35">
      <c r="A321" s="3">
        <v>40626</v>
      </c>
      <c r="B321">
        <v>47.352097611634854</v>
      </c>
      <c r="C321">
        <v>13.428973611327001</v>
      </c>
    </row>
    <row r="322" spans="1:3" x14ac:dyDescent="0.35">
      <c r="A322" s="3">
        <v>40627</v>
      </c>
      <c r="B322">
        <v>47.532594511718237</v>
      </c>
      <c r="C322">
        <v>13.10173438595521</v>
      </c>
    </row>
    <row r="323" spans="1:3" x14ac:dyDescent="0.35">
      <c r="A323" s="3">
        <v>40630</v>
      </c>
      <c r="B323">
        <v>47.439889632056563</v>
      </c>
      <c r="C323">
        <v>12.90321953887422</v>
      </c>
    </row>
    <row r="324" spans="1:3" x14ac:dyDescent="0.35">
      <c r="A324" s="3">
        <v>40631</v>
      </c>
      <c r="B324">
        <v>47.495020015904572</v>
      </c>
      <c r="C324">
        <v>12.606449369602259</v>
      </c>
    </row>
    <row r="325" spans="1:3" x14ac:dyDescent="0.35">
      <c r="A325" s="3">
        <v>40632</v>
      </c>
      <c r="B325">
        <v>47.658000249619192</v>
      </c>
      <c r="C325">
        <v>12.51479436555724</v>
      </c>
    </row>
    <row r="326" spans="1:3" x14ac:dyDescent="0.35">
      <c r="A326" s="3">
        <v>40633</v>
      </c>
      <c r="B326">
        <v>46.448296667700937</v>
      </c>
      <c r="C326">
        <v>12.702112775943929</v>
      </c>
    </row>
    <row r="327" spans="1:3" x14ac:dyDescent="0.35">
      <c r="A327" s="3">
        <v>40634</v>
      </c>
      <c r="B327">
        <v>46.393636162255007</v>
      </c>
      <c r="C327">
        <v>12.5984401387853</v>
      </c>
    </row>
    <row r="328" spans="1:3" x14ac:dyDescent="0.35">
      <c r="A328" s="3">
        <v>40637</v>
      </c>
      <c r="B328">
        <v>45.953951180541289</v>
      </c>
      <c r="C328">
        <v>12.45629852684584</v>
      </c>
    </row>
    <row r="329" spans="1:3" x14ac:dyDescent="0.35">
      <c r="A329" s="3">
        <v>40638</v>
      </c>
      <c r="B329">
        <v>46.014228937179013</v>
      </c>
      <c r="C329">
        <v>12.25425289827084</v>
      </c>
    </row>
    <row r="330" spans="1:3" x14ac:dyDescent="0.35">
      <c r="A330" s="3">
        <v>40639</v>
      </c>
      <c r="B330">
        <v>45.457096038952777</v>
      </c>
      <c r="C330">
        <v>12.10556939417229</v>
      </c>
    </row>
    <row r="331" spans="1:3" x14ac:dyDescent="0.35">
      <c r="A331" s="3">
        <v>40640</v>
      </c>
      <c r="B331">
        <v>45.438535322884483</v>
      </c>
      <c r="C331">
        <v>11.99890390081926</v>
      </c>
    </row>
    <row r="332" spans="1:3" x14ac:dyDescent="0.35">
      <c r="A332" s="3">
        <v>40641</v>
      </c>
      <c r="B332">
        <v>45.424514605715252</v>
      </c>
      <c r="C332">
        <v>11.9675815437653</v>
      </c>
    </row>
    <row r="333" spans="1:3" x14ac:dyDescent="0.35">
      <c r="A333" s="3">
        <v>40644</v>
      </c>
      <c r="B333">
        <v>45.337080941386631</v>
      </c>
      <c r="C333">
        <v>11.92821790743424</v>
      </c>
    </row>
    <row r="334" spans="1:3" x14ac:dyDescent="0.35">
      <c r="A334" s="3">
        <v>40645</v>
      </c>
      <c r="B334">
        <v>46.09020003429228</v>
      </c>
      <c r="C334">
        <v>11.94441109889093</v>
      </c>
    </row>
    <row r="335" spans="1:3" x14ac:dyDescent="0.35">
      <c r="A335" s="3">
        <v>40646</v>
      </c>
      <c r="B335">
        <v>45.818050863844853</v>
      </c>
      <c r="C335">
        <v>12.09369308642901</v>
      </c>
    </row>
    <row r="336" spans="1:3" x14ac:dyDescent="0.35">
      <c r="A336" s="3">
        <v>40647</v>
      </c>
      <c r="B336">
        <v>45.763735207339572</v>
      </c>
      <c r="C336">
        <v>12.158300137864209</v>
      </c>
    </row>
    <row r="337" spans="1:3" x14ac:dyDescent="0.35">
      <c r="A337" s="3">
        <v>40648</v>
      </c>
      <c r="B337">
        <v>45.786331144140441</v>
      </c>
      <c r="C337">
        <v>12.153061565938939</v>
      </c>
    </row>
    <row r="338" spans="1:3" x14ac:dyDescent="0.35">
      <c r="A338" s="3">
        <v>40651</v>
      </c>
      <c r="B338">
        <v>47.347173750242099</v>
      </c>
      <c r="C338">
        <v>12.101632922826211</v>
      </c>
    </row>
    <row r="339" spans="1:3" x14ac:dyDescent="0.35">
      <c r="A339" s="3">
        <v>40652</v>
      </c>
      <c r="B339">
        <v>47.463995779427471</v>
      </c>
      <c r="C339">
        <v>11.79917952719955</v>
      </c>
    </row>
    <row r="340" spans="1:3" x14ac:dyDescent="0.35">
      <c r="A340" s="3">
        <v>40653</v>
      </c>
      <c r="B340">
        <v>48.645589927441101</v>
      </c>
      <c r="C340">
        <v>11.57667954904254</v>
      </c>
    </row>
    <row r="341" spans="1:3" x14ac:dyDescent="0.35">
      <c r="A341" s="3">
        <v>40654</v>
      </c>
      <c r="B341">
        <v>48.683739463701308</v>
      </c>
      <c r="C341">
        <v>13.096950804761001</v>
      </c>
    </row>
    <row r="342" spans="1:3" x14ac:dyDescent="0.35">
      <c r="A342" s="3">
        <v>40655</v>
      </c>
      <c r="B342">
        <v>48.506682278404533</v>
      </c>
      <c r="C342">
        <v>12.30601204529156</v>
      </c>
    </row>
    <row r="343" spans="1:3" x14ac:dyDescent="0.35">
      <c r="A343" s="3">
        <v>40658</v>
      </c>
      <c r="B343">
        <v>48.145685870954168</v>
      </c>
      <c r="C343">
        <v>11.84991148462607</v>
      </c>
    </row>
    <row r="344" spans="1:3" x14ac:dyDescent="0.35">
      <c r="A344" s="3">
        <v>40659</v>
      </c>
      <c r="B344">
        <v>47.589213084047323</v>
      </c>
      <c r="C344">
        <v>11.533985106815271</v>
      </c>
    </row>
    <row r="345" spans="1:3" x14ac:dyDescent="0.35">
      <c r="A345" s="3">
        <v>40660</v>
      </c>
      <c r="B345">
        <v>47.33434009866825</v>
      </c>
      <c r="C345">
        <v>11.401466416733051</v>
      </c>
    </row>
    <row r="346" spans="1:3" x14ac:dyDescent="0.35">
      <c r="A346" s="3">
        <v>40661</v>
      </c>
      <c r="B346">
        <v>47.104130251214322</v>
      </c>
      <c r="C346">
        <v>11.14566578430637</v>
      </c>
    </row>
    <row r="347" spans="1:3" x14ac:dyDescent="0.35">
      <c r="A347" s="3">
        <v>40662</v>
      </c>
      <c r="B347">
        <v>46.668618401515602</v>
      </c>
      <c r="C347">
        <v>10.882512258021951</v>
      </c>
    </row>
    <row r="348" spans="1:3" x14ac:dyDescent="0.35">
      <c r="A348" s="3">
        <v>40665</v>
      </c>
      <c r="B348">
        <v>47.096503910004273</v>
      </c>
      <c r="C348">
        <v>10.696646589640091</v>
      </c>
    </row>
    <row r="349" spans="1:3" x14ac:dyDescent="0.35">
      <c r="A349" s="3">
        <v>40666</v>
      </c>
      <c r="B349">
        <v>46.376315116416563</v>
      </c>
      <c r="C349">
        <v>10.59052532947339</v>
      </c>
    </row>
    <row r="350" spans="1:3" x14ac:dyDescent="0.35">
      <c r="A350" s="3">
        <v>40667</v>
      </c>
      <c r="B350">
        <v>46.766550464837962</v>
      </c>
      <c r="C350">
        <v>10.78068980409993</v>
      </c>
    </row>
    <row r="351" spans="1:3" x14ac:dyDescent="0.35">
      <c r="A351" s="3">
        <v>40668</v>
      </c>
      <c r="B351">
        <v>46.649307691531732</v>
      </c>
      <c r="C351">
        <v>10.685733269167571</v>
      </c>
    </row>
    <row r="352" spans="1:3" x14ac:dyDescent="0.35">
      <c r="A352" s="3">
        <v>40669</v>
      </c>
      <c r="B352">
        <v>47.632172581737692</v>
      </c>
      <c r="C352">
        <v>10.45076617218815</v>
      </c>
    </row>
    <row r="353" spans="1:3" x14ac:dyDescent="0.35">
      <c r="A353" s="3">
        <v>40672</v>
      </c>
      <c r="B353">
        <v>45.857213486676017</v>
      </c>
      <c r="C353">
        <v>10.602066217282941</v>
      </c>
    </row>
    <row r="354" spans="1:3" x14ac:dyDescent="0.35">
      <c r="A354" s="3">
        <v>40673</v>
      </c>
      <c r="B354">
        <v>46.050812212699093</v>
      </c>
      <c r="C354">
        <v>10.571226933855341</v>
      </c>
    </row>
    <row r="355" spans="1:3" x14ac:dyDescent="0.35">
      <c r="A355" s="3">
        <v>40674</v>
      </c>
      <c r="B355">
        <v>45.608784920986878</v>
      </c>
      <c r="C355">
        <v>10.452302268590561</v>
      </c>
    </row>
    <row r="356" spans="1:3" x14ac:dyDescent="0.35">
      <c r="A356" s="3">
        <v>40675</v>
      </c>
      <c r="B356">
        <v>45.4495395311585</v>
      </c>
      <c r="C356">
        <v>10.50281187354223</v>
      </c>
    </row>
    <row r="357" spans="1:3" x14ac:dyDescent="0.35">
      <c r="A357" s="3">
        <v>40676</v>
      </c>
      <c r="B357">
        <v>45.511144006506512</v>
      </c>
      <c r="C357">
        <v>10.06178942965693</v>
      </c>
    </row>
    <row r="358" spans="1:3" x14ac:dyDescent="0.35">
      <c r="A358" s="3">
        <v>40679</v>
      </c>
      <c r="B358">
        <v>45.555496550409217</v>
      </c>
      <c r="C358">
        <v>10.24640864491554</v>
      </c>
    </row>
    <row r="359" spans="1:3" x14ac:dyDescent="0.35">
      <c r="A359" s="3">
        <v>40680</v>
      </c>
      <c r="B359">
        <v>44.661687052226043</v>
      </c>
      <c r="C359">
        <v>10.298906945602999</v>
      </c>
    </row>
    <row r="360" spans="1:3" x14ac:dyDescent="0.35">
      <c r="A360" s="3">
        <v>40681</v>
      </c>
      <c r="B360">
        <v>44.388731428758689</v>
      </c>
      <c r="C360">
        <v>10.527901005028401</v>
      </c>
    </row>
    <row r="361" spans="1:3" x14ac:dyDescent="0.35">
      <c r="A361" s="3">
        <v>40682</v>
      </c>
      <c r="B361">
        <v>43.869673970673539</v>
      </c>
      <c r="C361">
        <v>10.395491551936949</v>
      </c>
    </row>
    <row r="362" spans="1:3" x14ac:dyDescent="0.35">
      <c r="A362" s="3">
        <v>40683</v>
      </c>
      <c r="B362">
        <v>43.435488223402821</v>
      </c>
      <c r="C362">
        <v>10.339378179777251</v>
      </c>
    </row>
    <row r="363" spans="1:3" x14ac:dyDescent="0.35">
      <c r="A363" s="3">
        <v>40686</v>
      </c>
      <c r="B363">
        <v>45.299180173483677</v>
      </c>
      <c r="C363">
        <v>10.2334065097424</v>
      </c>
    </row>
    <row r="364" spans="1:3" x14ac:dyDescent="0.35">
      <c r="A364" s="3">
        <v>40687</v>
      </c>
      <c r="B364">
        <v>45.174395634402153</v>
      </c>
      <c r="C364">
        <v>12.35309566788716</v>
      </c>
    </row>
    <row r="365" spans="1:3" x14ac:dyDescent="0.35">
      <c r="A365" s="3">
        <v>40688</v>
      </c>
      <c r="B365">
        <v>44.999827115699652</v>
      </c>
      <c r="C365">
        <v>11.83826140037479</v>
      </c>
    </row>
    <row r="366" spans="1:3" x14ac:dyDescent="0.35">
      <c r="A366" s="3">
        <v>40689</v>
      </c>
      <c r="B366">
        <v>44.046398772681528</v>
      </c>
      <c r="C366">
        <v>11.869685578033851</v>
      </c>
    </row>
    <row r="367" spans="1:3" x14ac:dyDescent="0.35">
      <c r="A367" s="3">
        <v>40690</v>
      </c>
      <c r="B367">
        <v>44.059123866255661</v>
      </c>
      <c r="C367">
        <v>12.329565962339739</v>
      </c>
    </row>
    <row r="368" spans="1:3" x14ac:dyDescent="0.35">
      <c r="A368" s="3">
        <v>40693</v>
      </c>
      <c r="B368">
        <v>44.089463182755637</v>
      </c>
      <c r="C368">
        <v>12.14658526507287</v>
      </c>
    </row>
    <row r="369" spans="1:3" x14ac:dyDescent="0.35">
      <c r="A369" s="3">
        <v>40694</v>
      </c>
      <c r="B369">
        <v>44.117186314770223</v>
      </c>
      <c r="C369">
        <v>12.12505842626501</v>
      </c>
    </row>
    <row r="370" spans="1:3" x14ac:dyDescent="0.35">
      <c r="A370" s="3">
        <v>40695</v>
      </c>
      <c r="B370">
        <v>44.79723552034956</v>
      </c>
      <c r="C370">
        <v>12.17139985751056</v>
      </c>
    </row>
    <row r="371" spans="1:3" x14ac:dyDescent="0.35">
      <c r="A371" s="3">
        <v>40696</v>
      </c>
      <c r="B371">
        <v>43.903356623404868</v>
      </c>
      <c r="C371">
        <v>12.347530078375851</v>
      </c>
    </row>
    <row r="372" spans="1:3" x14ac:dyDescent="0.35">
      <c r="A372" s="3">
        <v>40697</v>
      </c>
      <c r="B372">
        <v>43.727179645016427</v>
      </c>
      <c r="C372">
        <v>12.16316894577121</v>
      </c>
    </row>
    <row r="373" spans="1:3" x14ac:dyDescent="0.35">
      <c r="A373" s="3">
        <v>40700</v>
      </c>
      <c r="B373">
        <v>43.572563825478532</v>
      </c>
      <c r="C373">
        <v>12.47526754229369</v>
      </c>
    </row>
    <row r="374" spans="1:3" x14ac:dyDescent="0.35">
      <c r="A374" s="3">
        <v>40701</v>
      </c>
      <c r="B374">
        <v>43.81712273133148</v>
      </c>
      <c r="C374">
        <v>12.307174859577581</v>
      </c>
    </row>
    <row r="375" spans="1:3" x14ac:dyDescent="0.35">
      <c r="A375" s="3">
        <v>40702</v>
      </c>
      <c r="B375">
        <v>43.821483582144111</v>
      </c>
      <c r="C375">
        <v>13.426927346370039</v>
      </c>
    </row>
    <row r="376" spans="1:3" x14ac:dyDescent="0.35">
      <c r="A376" s="3">
        <v>40703</v>
      </c>
      <c r="B376">
        <v>44.666660304375291</v>
      </c>
      <c r="C376">
        <v>14.19391038925971</v>
      </c>
    </row>
    <row r="377" spans="1:3" x14ac:dyDescent="0.35">
      <c r="A377" s="3">
        <v>40704</v>
      </c>
      <c r="B377">
        <v>45.56840427446069</v>
      </c>
      <c r="C377">
        <v>14.16488638087646</v>
      </c>
    </row>
    <row r="378" spans="1:3" x14ac:dyDescent="0.35">
      <c r="A378" s="3">
        <v>40707</v>
      </c>
      <c r="B378">
        <v>45.097242816666203</v>
      </c>
      <c r="C378">
        <v>14.34022529707519</v>
      </c>
    </row>
    <row r="379" spans="1:3" x14ac:dyDescent="0.35">
      <c r="A379" s="3">
        <v>40708</v>
      </c>
      <c r="B379">
        <v>46.396481869604358</v>
      </c>
      <c r="C379">
        <v>14.691507829603809</v>
      </c>
    </row>
    <row r="380" spans="1:3" x14ac:dyDescent="0.35">
      <c r="A380" s="3">
        <v>40709</v>
      </c>
      <c r="B380">
        <v>46.949838368506278</v>
      </c>
      <c r="C380">
        <v>14.445902613717941</v>
      </c>
    </row>
    <row r="381" spans="1:3" x14ac:dyDescent="0.35">
      <c r="A381" s="3">
        <v>40710</v>
      </c>
      <c r="B381">
        <v>46.893782490792439</v>
      </c>
      <c r="C381">
        <v>14.88650566209064</v>
      </c>
    </row>
    <row r="382" spans="1:3" x14ac:dyDescent="0.35">
      <c r="A382" s="3">
        <v>40711</v>
      </c>
      <c r="B382">
        <v>46.344354106748092</v>
      </c>
      <c r="C382">
        <v>13.656231800181491</v>
      </c>
    </row>
    <row r="383" spans="1:3" x14ac:dyDescent="0.35">
      <c r="A383" s="3">
        <v>40714</v>
      </c>
      <c r="B383">
        <v>45.86459549709911</v>
      </c>
      <c r="C383">
        <v>13.825728433242119</v>
      </c>
    </row>
    <row r="384" spans="1:3" x14ac:dyDescent="0.35">
      <c r="A384" s="3">
        <v>40715</v>
      </c>
      <c r="B384">
        <v>46.2387411648252</v>
      </c>
      <c r="C384">
        <v>13.97949430273262</v>
      </c>
    </row>
    <row r="385" spans="1:3" x14ac:dyDescent="0.35">
      <c r="A385" s="3">
        <v>40716</v>
      </c>
      <c r="B385">
        <v>46.446332549551371</v>
      </c>
      <c r="C385">
        <v>13.6375425811772</v>
      </c>
    </row>
    <row r="386" spans="1:3" x14ac:dyDescent="0.35">
      <c r="A386" s="3">
        <v>40717</v>
      </c>
      <c r="B386">
        <v>44.865067770292249</v>
      </c>
      <c r="C386">
        <v>13.59336514597755</v>
      </c>
    </row>
    <row r="387" spans="1:3" x14ac:dyDescent="0.35">
      <c r="A387" s="3">
        <v>40718</v>
      </c>
      <c r="B387">
        <v>43.469168076749668</v>
      </c>
      <c r="C387">
        <v>12.818884070518759</v>
      </c>
    </row>
    <row r="388" spans="1:3" x14ac:dyDescent="0.35">
      <c r="A388" s="3">
        <v>40721</v>
      </c>
      <c r="B388">
        <v>43.73123603665325</v>
      </c>
      <c r="C388">
        <v>15.059125493186251</v>
      </c>
    </row>
    <row r="389" spans="1:3" x14ac:dyDescent="0.35">
      <c r="A389" s="3">
        <v>40722</v>
      </c>
      <c r="B389">
        <v>44.288085478289993</v>
      </c>
      <c r="C389">
        <v>14.70838746120678</v>
      </c>
    </row>
    <row r="390" spans="1:3" x14ac:dyDescent="0.35">
      <c r="A390" s="3">
        <v>40723</v>
      </c>
      <c r="B390">
        <v>44.425998715950087</v>
      </c>
      <c r="C390">
        <v>14.81739610338825</v>
      </c>
    </row>
    <row r="391" spans="1:3" x14ac:dyDescent="0.35">
      <c r="A391" s="3">
        <v>40724</v>
      </c>
      <c r="B391">
        <v>44.770581359883579</v>
      </c>
      <c r="C391">
        <v>14.44891178254683</v>
      </c>
    </row>
    <row r="392" spans="1:3" x14ac:dyDescent="0.35">
      <c r="A392" s="3">
        <v>40725</v>
      </c>
      <c r="B392">
        <v>45.741659359912958</v>
      </c>
      <c r="C392">
        <v>15.954605345883831</v>
      </c>
    </row>
    <row r="393" spans="1:3" x14ac:dyDescent="0.35">
      <c r="A393" s="3">
        <v>40728</v>
      </c>
      <c r="B393">
        <v>45.780845632065777</v>
      </c>
      <c r="C393">
        <v>15.28565211775544</v>
      </c>
    </row>
    <row r="394" spans="1:3" x14ac:dyDescent="0.35">
      <c r="A394" s="3">
        <v>40729</v>
      </c>
      <c r="B394">
        <v>45.757673914243632</v>
      </c>
      <c r="C394">
        <v>15.482116504004351</v>
      </c>
    </row>
    <row r="395" spans="1:3" x14ac:dyDescent="0.35">
      <c r="A395" s="3">
        <v>40730</v>
      </c>
      <c r="B395">
        <v>45.536520443370932</v>
      </c>
      <c r="C395">
        <v>15.2985489817997</v>
      </c>
    </row>
    <row r="396" spans="1:3" x14ac:dyDescent="0.35">
      <c r="A396" s="3">
        <v>40731</v>
      </c>
      <c r="B396">
        <v>45.604727259970112</v>
      </c>
      <c r="C396">
        <v>15.12277518676227</v>
      </c>
    </row>
    <row r="397" spans="1:3" x14ac:dyDescent="0.35">
      <c r="A397" s="3">
        <v>40732</v>
      </c>
      <c r="B397">
        <v>45.336031025839759</v>
      </c>
      <c r="C397">
        <v>14.961287586150821</v>
      </c>
    </row>
    <row r="398" spans="1:3" x14ac:dyDescent="0.35">
      <c r="A398" s="3">
        <v>40735</v>
      </c>
      <c r="B398">
        <v>47.521131568417488</v>
      </c>
      <c r="C398">
        <v>14.2414007820494</v>
      </c>
    </row>
    <row r="399" spans="1:3" x14ac:dyDescent="0.35">
      <c r="A399" s="3">
        <v>40736</v>
      </c>
      <c r="B399">
        <v>48.446206943816087</v>
      </c>
      <c r="C399">
        <v>14.131748583054859</v>
      </c>
    </row>
    <row r="400" spans="1:3" x14ac:dyDescent="0.35">
      <c r="A400" s="3">
        <v>40737</v>
      </c>
      <c r="B400">
        <v>48.083124549178272</v>
      </c>
      <c r="C400">
        <v>16.674428567781231</v>
      </c>
    </row>
    <row r="401" spans="1:3" x14ac:dyDescent="0.35">
      <c r="A401" s="3">
        <v>40738</v>
      </c>
      <c r="B401">
        <v>48.643726057102931</v>
      </c>
      <c r="C401">
        <v>16.925182696240562</v>
      </c>
    </row>
    <row r="402" spans="1:3" x14ac:dyDescent="0.35">
      <c r="A402" s="3">
        <v>40739</v>
      </c>
      <c r="B402">
        <v>48.034776396266253</v>
      </c>
      <c r="C402">
        <v>16.773435400700279</v>
      </c>
    </row>
    <row r="403" spans="1:3" x14ac:dyDescent="0.35">
      <c r="A403" s="3">
        <v>40742</v>
      </c>
      <c r="B403">
        <v>48.432593974200572</v>
      </c>
      <c r="C403">
        <v>16.681555289952549</v>
      </c>
    </row>
    <row r="404" spans="1:3" x14ac:dyDescent="0.35">
      <c r="A404" s="3">
        <v>40743</v>
      </c>
      <c r="B404">
        <v>48.561414285598367</v>
      </c>
      <c r="C404">
        <v>16.01448768000542</v>
      </c>
    </row>
    <row r="405" spans="1:3" x14ac:dyDescent="0.35">
      <c r="A405" s="3">
        <v>40744</v>
      </c>
      <c r="B405">
        <v>47.457056259107127</v>
      </c>
      <c r="C405">
        <v>15.2522716258096</v>
      </c>
    </row>
    <row r="406" spans="1:3" x14ac:dyDescent="0.35">
      <c r="A406" s="3">
        <v>40745</v>
      </c>
      <c r="B406">
        <v>48.654417475804721</v>
      </c>
      <c r="C406">
        <v>14.436666410705181</v>
      </c>
    </row>
    <row r="407" spans="1:3" x14ac:dyDescent="0.35">
      <c r="A407" s="3">
        <v>40746</v>
      </c>
      <c r="B407">
        <v>48.715179416448841</v>
      </c>
      <c r="C407">
        <v>13.94935147562858</v>
      </c>
    </row>
    <row r="408" spans="1:3" x14ac:dyDescent="0.35">
      <c r="A408" s="3">
        <v>40749</v>
      </c>
      <c r="B408">
        <v>48.862100232964387</v>
      </c>
      <c r="C408">
        <v>14.170479093202911</v>
      </c>
    </row>
    <row r="409" spans="1:3" x14ac:dyDescent="0.35">
      <c r="A409" s="3">
        <v>40750</v>
      </c>
      <c r="B409">
        <v>48.793910975786488</v>
      </c>
      <c r="C409">
        <v>14.311023377448381</v>
      </c>
    </row>
    <row r="410" spans="1:3" x14ac:dyDescent="0.35">
      <c r="A410" s="3">
        <v>40751</v>
      </c>
      <c r="B410">
        <v>49.953558668944808</v>
      </c>
      <c r="C410">
        <v>13.97281444909145</v>
      </c>
    </row>
    <row r="411" spans="1:3" x14ac:dyDescent="0.35">
      <c r="A411" s="3">
        <v>40752</v>
      </c>
      <c r="B411">
        <v>50.033626140841292</v>
      </c>
      <c r="C411">
        <v>13.811363691058339</v>
      </c>
    </row>
    <row r="412" spans="1:3" x14ac:dyDescent="0.35">
      <c r="A412" s="3">
        <v>40753</v>
      </c>
      <c r="B412">
        <v>49.775690992199792</v>
      </c>
      <c r="C412">
        <v>13.83572887998284</v>
      </c>
    </row>
    <row r="413" spans="1:3" x14ac:dyDescent="0.35">
      <c r="A413" s="3">
        <v>40756</v>
      </c>
      <c r="B413">
        <v>47.343929184249227</v>
      </c>
      <c r="C413">
        <v>14.11908696392539</v>
      </c>
    </row>
    <row r="414" spans="1:3" x14ac:dyDescent="0.35">
      <c r="A414" s="3">
        <v>40757</v>
      </c>
      <c r="B414">
        <v>49.782409366447013</v>
      </c>
      <c r="C414">
        <v>13.055171328525301</v>
      </c>
    </row>
    <row r="415" spans="1:3" x14ac:dyDescent="0.35">
      <c r="A415" s="3">
        <v>40758</v>
      </c>
      <c r="B415">
        <v>50.107699625638453</v>
      </c>
      <c r="C415">
        <v>15.254059772752839</v>
      </c>
    </row>
    <row r="416" spans="1:3" x14ac:dyDescent="0.35">
      <c r="A416" s="3">
        <v>40759</v>
      </c>
      <c r="B416">
        <v>57.483961330016427</v>
      </c>
      <c r="C416">
        <v>15.898328068696561</v>
      </c>
    </row>
    <row r="417" spans="1:3" x14ac:dyDescent="0.35">
      <c r="A417" s="3">
        <v>40760</v>
      </c>
      <c r="B417">
        <v>58.463213649978847</v>
      </c>
      <c r="C417">
        <v>65.722296674833601</v>
      </c>
    </row>
    <row r="418" spans="1:3" x14ac:dyDescent="0.35">
      <c r="A418" s="3">
        <v>40763</v>
      </c>
      <c r="B418">
        <v>60.019037816649828</v>
      </c>
      <c r="C418">
        <v>73.597815053180597</v>
      </c>
    </row>
    <row r="419" spans="1:3" x14ac:dyDescent="0.35">
      <c r="A419" s="3">
        <v>40764</v>
      </c>
      <c r="B419">
        <v>58.553384276436532</v>
      </c>
      <c r="C419">
        <v>76.407643706690777</v>
      </c>
    </row>
    <row r="420" spans="1:3" x14ac:dyDescent="0.35">
      <c r="A420" s="3">
        <v>40765</v>
      </c>
      <c r="B420">
        <v>51.948969485312787</v>
      </c>
      <c r="C420">
        <v>68.174462267990208</v>
      </c>
    </row>
    <row r="421" spans="1:3" x14ac:dyDescent="0.35">
      <c r="A421" s="3">
        <v>40766</v>
      </c>
      <c r="B421">
        <v>54.732233720141252</v>
      </c>
      <c r="C421">
        <v>64.996516159423521</v>
      </c>
    </row>
    <row r="422" spans="1:3" x14ac:dyDescent="0.35">
      <c r="A422" s="3">
        <v>40767</v>
      </c>
      <c r="B422">
        <v>50.992715038036508</v>
      </c>
      <c r="C422">
        <v>68.661263219829479</v>
      </c>
    </row>
    <row r="423" spans="1:3" x14ac:dyDescent="0.35">
      <c r="A423" s="3">
        <v>40770</v>
      </c>
      <c r="B423">
        <v>51.22222296550067</v>
      </c>
      <c r="C423">
        <v>62.590453216280281</v>
      </c>
    </row>
    <row r="424" spans="1:3" x14ac:dyDescent="0.35">
      <c r="A424" s="3">
        <v>40771</v>
      </c>
      <c r="B424">
        <v>51.07964019766262</v>
      </c>
      <c r="C424">
        <v>49.184521203504687</v>
      </c>
    </row>
    <row r="425" spans="1:3" x14ac:dyDescent="0.35">
      <c r="A425" s="3">
        <v>40772</v>
      </c>
      <c r="B425">
        <v>51.034260270475343</v>
      </c>
      <c r="C425">
        <v>42.161846209535859</v>
      </c>
    </row>
    <row r="426" spans="1:3" x14ac:dyDescent="0.35">
      <c r="A426" s="3">
        <v>40773</v>
      </c>
      <c r="B426">
        <v>53.998119385543148</v>
      </c>
      <c r="C426">
        <v>39.240293530962497</v>
      </c>
    </row>
    <row r="427" spans="1:3" x14ac:dyDescent="0.35">
      <c r="A427" s="3">
        <v>40774</v>
      </c>
      <c r="B427">
        <v>56.447585500245431</v>
      </c>
      <c r="C427">
        <v>48.927885514503828</v>
      </c>
    </row>
    <row r="428" spans="1:3" x14ac:dyDescent="0.35">
      <c r="A428" s="3">
        <v>40777</v>
      </c>
      <c r="B428">
        <v>56.576626269124631</v>
      </c>
      <c r="C428">
        <v>49.681263023332193</v>
      </c>
    </row>
    <row r="429" spans="1:3" x14ac:dyDescent="0.35">
      <c r="A429" s="3">
        <v>40778</v>
      </c>
      <c r="B429">
        <v>55.719915307398907</v>
      </c>
      <c r="C429">
        <v>38.559826969191093</v>
      </c>
    </row>
    <row r="430" spans="1:3" x14ac:dyDescent="0.35">
      <c r="A430" s="3">
        <v>40779</v>
      </c>
      <c r="B430">
        <v>54.807879195152722</v>
      </c>
      <c r="C430">
        <v>37.380036921022757</v>
      </c>
    </row>
    <row r="431" spans="1:3" x14ac:dyDescent="0.35">
      <c r="A431" s="3">
        <v>40780</v>
      </c>
      <c r="B431">
        <v>55.023182247437319</v>
      </c>
      <c r="C431">
        <v>36.300500564129941</v>
      </c>
    </row>
    <row r="432" spans="1:3" x14ac:dyDescent="0.35">
      <c r="A432" s="3">
        <v>40781</v>
      </c>
      <c r="B432">
        <v>54.535065114937417</v>
      </c>
      <c r="C432">
        <v>34.945157795576563</v>
      </c>
    </row>
    <row r="433" spans="1:3" x14ac:dyDescent="0.35">
      <c r="A433" s="3">
        <v>40784</v>
      </c>
      <c r="B433">
        <v>55.536663303850979</v>
      </c>
      <c r="C433">
        <v>34.361682533075971</v>
      </c>
    </row>
    <row r="434" spans="1:3" x14ac:dyDescent="0.35">
      <c r="A434" s="3">
        <v>40785</v>
      </c>
      <c r="B434">
        <v>55.372506461108962</v>
      </c>
      <c r="C434">
        <v>34.702368598193573</v>
      </c>
    </row>
    <row r="435" spans="1:3" x14ac:dyDescent="0.35">
      <c r="A435" s="3">
        <v>40786</v>
      </c>
      <c r="B435">
        <v>55.53716334781506</v>
      </c>
      <c r="C435">
        <v>34.534487755753183</v>
      </c>
    </row>
    <row r="436" spans="1:3" x14ac:dyDescent="0.35">
      <c r="A436" s="3">
        <v>40787</v>
      </c>
      <c r="B436">
        <v>55.48842044494382</v>
      </c>
      <c r="C436">
        <v>34.000077079810872</v>
      </c>
    </row>
    <row r="437" spans="1:3" x14ac:dyDescent="0.35">
      <c r="A437" s="3">
        <v>40788</v>
      </c>
      <c r="B437">
        <v>56.346280095389659</v>
      </c>
      <c r="C437">
        <v>32.882301553329377</v>
      </c>
    </row>
    <row r="438" spans="1:3" x14ac:dyDescent="0.35">
      <c r="A438" s="3">
        <v>40791</v>
      </c>
      <c r="B438">
        <v>55.934426935356768</v>
      </c>
      <c r="C438">
        <v>33.009340763227783</v>
      </c>
    </row>
    <row r="439" spans="1:3" x14ac:dyDescent="0.35">
      <c r="A439" s="3">
        <v>40792</v>
      </c>
      <c r="B439">
        <v>54.689691217839382</v>
      </c>
      <c r="C439">
        <v>30.935347785557191</v>
      </c>
    </row>
    <row r="440" spans="1:3" x14ac:dyDescent="0.35">
      <c r="A440" s="3">
        <v>40793</v>
      </c>
      <c r="B440">
        <v>55.071966502623731</v>
      </c>
      <c r="C440">
        <v>30.534081775307349</v>
      </c>
    </row>
    <row r="441" spans="1:3" x14ac:dyDescent="0.35">
      <c r="A441" s="3">
        <v>40794</v>
      </c>
      <c r="B441">
        <v>54.433135058978209</v>
      </c>
      <c r="C441">
        <v>31.11330928412719</v>
      </c>
    </row>
    <row r="442" spans="1:3" x14ac:dyDescent="0.35">
      <c r="A442" s="3">
        <v>40795</v>
      </c>
      <c r="B442">
        <v>56.564606960336732</v>
      </c>
      <c r="C442">
        <v>28.70265979676816</v>
      </c>
    </row>
    <row r="443" spans="1:3" x14ac:dyDescent="0.35">
      <c r="A443" s="3">
        <v>40798</v>
      </c>
      <c r="B443">
        <v>56.194788012891387</v>
      </c>
      <c r="C443">
        <v>35.990969010141391</v>
      </c>
    </row>
    <row r="444" spans="1:3" x14ac:dyDescent="0.35">
      <c r="A444" s="3">
        <v>40799</v>
      </c>
      <c r="B444">
        <v>55.70282708173346</v>
      </c>
      <c r="C444">
        <v>32.065428099581887</v>
      </c>
    </row>
    <row r="445" spans="1:3" x14ac:dyDescent="0.35">
      <c r="A445" s="3">
        <v>40800</v>
      </c>
      <c r="B445">
        <v>56.076445560778673</v>
      </c>
      <c r="C445">
        <v>27.172217129999002</v>
      </c>
    </row>
    <row r="446" spans="1:3" x14ac:dyDescent="0.35">
      <c r="A446" s="3">
        <v>40801</v>
      </c>
      <c r="B446">
        <v>56.324610365147187</v>
      </c>
      <c r="C446">
        <v>25.757321325014981</v>
      </c>
    </row>
    <row r="447" spans="1:3" x14ac:dyDescent="0.35">
      <c r="A447" s="3">
        <v>40802</v>
      </c>
      <c r="B447">
        <v>57.206792143690642</v>
      </c>
      <c r="C447">
        <v>23.69567450359942</v>
      </c>
    </row>
    <row r="448" spans="1:3" x14ac:dyDescent="0.35">
      <c r="A448" s="3">
        <v>40805</v>
      </c>
      <c r="B448">
        <v>57.323772175914669</v>
      </c>
      <c r="C448">
        <v>21.943162111419159</v>
      </c>
    </row>
    <row r="449" spans="1:3" x14ac:dyDescent="0.35">
      <c r="A449" s="3">
        <v>40806</v>
      </c>
      <c r="B449">
        <v>55.252349200064522</v>
      </c>
      <c r="C449">
        <v>21.76747135492446</v>
      </c>
    </row>
    <row r="450" spans="1:3" x14ac:dyDescent="0.35">
      <c r="A450" s="3">
        <v>40807</v>
      </c>
      <c r="B450">
        <v>56.554412615100382</v>
      </c>
      <c r="C450">
        <v>20.629540062434451</v>
      </c>
    </row>
    <row r="451" spans="1:3" x14ac:dyDescent="0.35">
      <c r="A451" s="3">
        <v>40808</v>
      </c>
      <c r="B451">
        <v>57.976126799177237</v>
      </c>
      <c r="C451">
        <v>22.045667224723658</v>
      </c>
    </row>
    <row r="452" spans="1:3" x14ac:dyDescent="0.35">
      <c r="A452" s="3">
        <v>40809</v>
      </c>
      <c r="B452">
        <v>57.511270868550419</v>
      </c>
      <c r="C452">
        <v>38.390229327287493</v>
      </c>
    </row>
    <row r="453" spans="1:3" x14ac:dyDescent="0.35">
      <c r="A453" s="3">
        <v>40812</v>
      </c>
      <c r="B453">
        <v>57.765323061151662</v>
      </c>
      <c r="C453">
        <v>36.540557342197992</v>
      </c>
    </row>
    <row r="454" spans="1:3" x14ac:dyDescent="0.35">
      <c r="A454" s="3">
        <v>40813</v>
      </c>
      <c r="B454">
        <v>57.998522526300818</v>
      </c>
      <c r="C454">
        <v>36.186655555070352</v>
      </c>
    </row>
    <row r="455" spans="1:3" x14ac:dyDescent="0.35">
      <c r="A455" s="3">
        <v>40814</v>
      </c>
      <c r="B455">
        <v>58.80970173668274</v>
      </c>
      <c r="C455">
        <v>35.827043583786981</v>
      </c>
    </row>
    <row r="456" spans="1:3" x14ac:dyDescent="0.35">
      <c r="A456" s="3">
        <v>40815</v>
      </c>
      <c r="B456">
        <v>58.83470405514803</v>
      </c>
      <c r="C456">
        <v>37.683734759939483</v>
      </c>
    </row>
    <row r="457" spans="1:3" x14ac:dyDescent="0.35">
      <c r="A457" s="3">
        <v>40816</v>
      </c>
      <c r="B457">
        <v>59.411837814046173</v>
      </c>
      <c r="C457">
        <v>35.755098785579882</v>
      </c>
    </row>
    <row r="458" spans="1:3" x14ac:dyDescent="0.35">
      <c r="A458" s="3">
        <v>40819</v>
      </c>
      <c r="B458">
        <v>56.003718561733947</v>
      </c>
      <c r="C458">
        <v>38.023141937361629</v>
      </c>
    </row>
    <row r="459" spans="1:3" x14ac:dyDescent="0.35">
      <c r="A459" s="3">
        <v>40820</v>
      </c>
      <c r="B459">
        <v>56.176997647271008</v>
      </c>
      <c r="C459">
        <v>41.624233094394143</v>
      </c>
    </row>
    <row r="460" spans="1:3" x14ac:dyDescent="0.35">
      <c r="A460" s="3">
        <v>40821</v>
      </c>
      <c r="B460">
        <v>56.511669573854739</v>
      </c>
      <c r="C460">
        <v>41.539517115846763</v>
      </c>
    </row>
    <row r="461" spans="1:3" x14ac:dyDescent="0.35">
      <c r="A461" s="3">
        <v>40822</v>
      </c>
      <c r="B461">
        <v>57.679209111803573</v>
      </c>
      <c r="C461">
        <v>40.526669753820187</v>
      </c>
    </row>
    <row r="462" spans="1:3" x14ac:dyDescent="0.35">
      <c r="A462" s="3">
        <v>40823</v>
      </c>
      <c r="B462">
        <v>57.512903390910857</v>
      </c>
      <c r="C462">
        <v>41.282703576127631</v>
      </c>
    </row>
    <row r="463" spans="1:3" x14ac:dyDescent="0.35">
      <c r="A463" s="3">
        <v>40826</v>
      </c>
      <c r="B463">
        <v>58.444303162342429</v>
      </c>
      <c r="C463">
        <v>40.048280227577173</v>
      </c>
    </row>
    <row r="464" spans="1:3" x14ac:dyDescent="0.35">
      <c r="A464" s="3">
        <v>40827</v>
      </c>
      <c r="B464">
        <v>57.676109779124737</v>
      </c>
      <c r="C464">
        <v>42.16227654639053</v>
      </c>
    </row>
    <row r="465" spans="1:3" x14ac:dyDescent="0.35">
      <c r="A465" s="3">
        <v>40828</v>
      </c>
      <c r="B465">
        <v>57.814696533345462</v>
      </c>
      <c r="C465">
        <v>42.085115058180513</v>
      </c>
    </row>
    <row r="466" spans="1:3" x14ac:dyDescent="0.35">
      <c r="A466" s="3">
        <v>40829</v>
      </c>
      <c r="B466">
        <v>56.8828596051437</v>
      </c>
      <c r="C466">
        <v>42.224654610976593</v>
      </c>
    </row>
    <row r="467" spans="1:3" x14ac:dyDescent="0.35">
      <c r="A467" s="3">
        <v>40830</v>
      </c>
      <c r="B467">
        <v>57.387385881409287</v>
      </c>
      <c r="C467">
        <v>41.744228917264763</v>
      </c>
    </row>
    <row r="468" spans="1:3" x14ac:dyDescent="0.35">
      <c r="A468" s="3">
        <v>40833</v>
      </c>
      <c r="B468">
        <v>57.839605951049172</v>
      </c>
      <c r="C468">
        <v>41.71802503103612</v>
      </c>
    </row>
    <row r="469" spans="1:3" x14ac:dyDescent="0.35">
      <c r="A469" s="3">
        <v>40834</v>
      </c>
      <c r="B469">
        <v>57.773712708762609</v>
      </c>
      <c r="C469">
        <v>41.682786411619659</v>
      </c>
    </row>
    <row r="470" spans="1:3" x14ac:dyDescent="0.35">
      <c r="A470" s="3">
        <v>40835</v>
      </c>
      <c r="B470">
        <v>57.269885276800053</v>
      </c>
      <c r="C470">
        <v>41.541447176392943</v>
      </c>
    </row>
    <row r="471" spans="1:3" x14ac:dyDescent="0.35">
      <c r="A471" s="3">
        <v>40836</v>
      </c>
      <c r="B471">
        <v>56.851155557725789</v>
      </c>
      <c r="C471">
        <v>41.967102191580473</v>
      </c>
    </row>
    <row r="472" spans="1:3" x14ac:dyDescent="0.35">
      <c r="A472" s="3">
        <v>40837</v>
      </c>
      <c r="B472">
        <v>57.61553759411278</v>
      </c>
      <c r="C472">
        <v>42.597631328985152</v>
      </c>
    </row>
    <row r="473" spans="1:3" x14ac:dyDescent="0.35">
      <c r="A473" s="3">
        <v>40840</v>
      </c>
      <c r="B473">
        <v>57.608448507289808</v>
      </c>
      <c r="C473">
        <v>42.251603478316362</v>
      </c>
    </row>
    <row r="474" spans="1:3" x14ac:dyDescent="0.35">
      <c r="A474" s="3">
        <v>40841</v>
      </c>
      <c r="B474">
        <v>57.680182822415468</v>
      </c>
      <c r="C474">
        <v>42.118511896526179</v>
      </c>
    </row>
    <row r="475" spans="1:3" x14ac:dyDescent="0.35">
      <c r="A475" s="3">
        <v>40842</v>
      </c>
      <c r="B475">
        <v>57.529568645911432</v>
      </c>
      <c r="C475">
        <v>42.796434270893691</v>
      </c>
    </row>
    <row r="476" spans="1:3" x14ac:dyDescent="0.35">
      <c r="A476" s="3">
        <v>40843</v>
      </c>
      <c r="B476">
        <v>59.86567310673486</v>
      </c>
      <c r="C476">
        <v>42.592166958030028</v>
      </c>
    </row>
    <row r="477" spans="1:3" x14ac:dyDescent="0.35">
      <c r="A477" s="3">
        <v>40844</v>
      </c>
      <c r="B477">
        <v>59.208418680572542</v>
      </c>
      <c r="C477">
        <v>43.023354234031487</v>
      </c>
    </row>
    <row r="478" spans="1:3" x14ac:dyDescent="0.35">
      <c r="A478" s="3">
        <v>40847</v>
      </c>
      <c r="B478">
        <v>60.241979436200232</v>
      </c>
      <c r="C478">
        <v>40.872713886995108</v>
      </c>
    </row>
    <row r="479" spans="1:3" x14ac:dyDescent="0.35">
      <c r="A479" s="3">
        <v>40848</v>
      </c>
      <c r="B479">
        <v>60.964530005261253</v>
      </c>
      <c r="C479">
        <v>42.598929552236761</v>
      </c>
    </row>
    <row r="480" spans="1:3" x14ac:dyDescent="0.35">
      <c r="A480" s="3">
        <v>40849</v>
      </c>
      <c r="B480">
        <v>60.040808809388899</v>
      </c>
      <c r="C480">
        <v>45.876054272517997</v>
      </c>
    </row>
    <row r="481" spans="1:3" x14ac:dyDescent="0.35">
      <c r="A481" s="3">
        <v>40850</v>
      </c>
      <c r="B481">
        <v>60.312175648379458</v>
      </c>
      <c r="C481">
        <v>39.129354140363667</v>
      </c>
    </row>
    <row r="482" spans="1:3" x14ac:dyDescent="0.35">
      <c r="A482" s="3">
        <v>40851</v>
      </c>
      <c r="B482">
        <v>59.753364695071589</v>
      </c>
      <c r="C482">
        <v>38.177941561995212</v>
      </c>
    </row>
    <row r="483" spans="1:3" x14ac:dyDescent="0.35">
      <c r="A483" s="3">
        <v>40854</v>
      </c>
      <c r="B483">
        <v>59.799102748820211</v>
      </c>
      <c r="C483">
        <v>34.68987769070916</v>
      </c>
    </row>
    <row r="484" spans="1:3" x14ac:dyDescent="0.35">
      <c r="A484" s="3">
        <v>40855</v>
      </c>
      <c r="B484">
        <v>60.017471141982718</v>
      </c>
      <c r="C484">
        <v>32.326301283797122</v>
      </c>
    </row>
    <row r="485" spans="1:3" x14ac:dyDescent="0.35">
      <c r="A485" s="3">
        <v>40856</v>
      </c>
      <c r="B485">
        <v>61.11265359366319</v>
      </c>
      <c r="C485">
        <v>31.326507025698579</v>
      </c>
    </row>
    <row r="486" spans="1:3" x14ac:dyDescent="0.35">
      <c r="A486" s="3">
        <v>40857</v>
      </c>
      <c r="B486">
        <v>61.100594039001713</v>
      </c>
      <c r="C486">
        <v>34.685466205588227</v>
      </c>
    </row>
    <row r="487" spans="1:3" x14ac:dyDescent="0.35">
      <c r="A487" s="3">
        <v>40858</v>
      </c>
      <c r="B487">
        <v>61.851649140432741</v>
      </c>
      <c r="C487">
        <v>34.946031210372389</v>
      </c>
    </row>
    <row r="488" spans="1:3" x14ac:dyDescent="0.35">
      <c r="A488" s="3">
        <v>40861</v>
      </c>
      <c r="B488">
        <v>62.312628133405092</v>
      </c>
      <c r="C488">
        <v>34.72963291467584</v>
      </c>
    </row>
    <row r="489" spans="1:3" x14ac:dyDescent="0.35">
      <c r="A489" s="3">
        <v>40862</v>
      </c>
      <c r="B489">
        <v>62.225021896920957</v>
      </c>
      <c r="C489">
        <v>34.717217085295658</v>
      </c>
    </row>
    <row r="490" spans="1:3" x14ac:dyDescent="0.35">
      <c r="A490" s="3">
        <v>40863</v>
      </c>
      <c r="B490">
        <v>61.435601772057403</v>
      </c>
      <c r="C490">
        <v>34.990525733811133</v>
      </c>
    </row>
    <row r="491" spans="1:3" x14ac:dyDescent="0.35">
      <c r="A491" s="3">
        <v>40864</v>
      </c>
      <c r="B491">
        <v>61.704803210488251</v>
      </c>
      <c r="C491">
        <v>34.650121365279823</v>
      </c>
    </row>
    <row r="492" spans="1:3" x14ac:dyDescent="0.35">
      <c r="A492" s="3">
        <v>40865</v>
      </c>
      <c r="B492">
        <v>61.707393655137608</v>
      </c>
      <c r="C492">
        <v>31.79192377253846</v>
      </c>
    </row>
    <row r="493" spans="1:3" x14ac:dyDescent="0.35">
      <c r="A493" s="3">
        <v>40868</v>
      </c>
      <c r="B493">
        <v>61.972048353441558</v>
      </c>
      <c r="C493">
        <v>32.790547723020971</v>
      </c>
    </row>
    <row r="494" spans="1:3" x14ac:dyDescent="0.35">
      <c r="A494" s="3">
        <v>40869</v>
      </c>
      <c r="B494">
        <v>61.136153731455693</v>
      </c>
      <c r="C494">
        <v>32.317287856296723</v>
      </c>
    </row>
    <row r="495" spans="1:3" x14ac:dyDescent="0.35">
      <c r="A495" s="3">
        <v>40870</v>
      </c>
      <c r="B495">
        <v>61.379369148393842</v>
      </c>
      <c r="C495">
        <v>32.167653633877173</v>
      </c>
    </row>
    <row r="496" spans="1:3" x14ac:dyDescent="0.35">
      <c r="A496" s="3">
        <v>40871</v>
      </c>
      <c r="B496">
        <v>60.838410580762869</v>
      </c>
      <c r="C496">
        <v>31.97919176321227</v>
      </c>
    </row>
    <row r="497" spans="1:3" x14ac:dyDescent="0.35">
      <c r="A497" s="3">
        <v>40872</v>
      </c>
      <c r="B497">
        <v>60.749207472059453</v>
      </c>
      <c r="C497">
        <v>32.507141413913708</v>
      </c>
    </row>
    <row r="498" spans="1:3" x14ac:dyDescent="0.35">
      <c r="A498" s="3">
        <v>40875</v>
      </c>
      <c r="B498">
        <v>62.244756153464522</v>
      </c>
      <c r="C498">
        <v>33.437845143394583</v>
      </c>
    </row>
    <row r="499" spans="1:3" x14ac:dyDescent="0.35">
      <c r="A499" s="3">
        <v>40876</v>
      </c>
      <c r="B499">
        <v>62.211883146097399</v>
      </c>
      <c r="C499">
        <v>33.152755848060828</v>
      </c>
    </row>
    <row r="500" spans="1:3" x14ac:dyDescent="0.35">
      <c r="A500" s="3">
        <v>40877</v>
      </c>
      <c r="B500">
        <v>64.104986115457109</v>
      </c>
      <c r="C500">
        <v>33.098890192409208</v>
      </c>
    </row>
    <row r="501" spans="1:3" x14ac:dyDescent="0.35">
      <c r="A501" s="3">
        <v>40878</v>
      </c>
      <c r="B501">
        <v>63.67003876496122</v>
      </c>
      <c r="C501">
        <v>36.106506054969771</v>
      </c>
    </row>
    <row r="502" spans="1:3" x14ac:dyDescent="0.35">
      <c r="A502" s="3">
        <v>40879</v>
      </c>
      <c r="B502">
        <v>63.459702740191062</v>
      </c>
      <c r="C502">
        <v>35.888876740642303</v>
      </c>
    </row>
    <row r="503" spans="1:3" x14ac:dyDescent="0.35">
      <c r="A503" s="3">
        <v>40882</v>
      </c>
      <c r="B503">
        <v>63.55530400230424</v>
      </c>
      <c r="C503">
        <v>36.076557083560722</v>
      </c>
    </row>
    <row r="504" spans="1:3" x14ac:dyDescent="0.35">
      <c r="A504" s="3">
        <v>40883</v>
      </c>
      <c r="B504">
        <v>63.145103619813177</v>
      </c>
      <c r="C504">
        <v>36.290354555343512</v>
      </c>
    </row>
    <row r="505" spans="1:3" x14ac:dyDescent="0.35">
      <c r="A505" s="3">
        <v>40884</v>
      </c>
      <c r="B505">
        <v>63.168938252525109</v>
      </c>
      <c r="C505">
        <v>36.681505569899343</v>
      </c>
    </row>
    <row r="506" spans="1:3" x14ac:dyDescent="0.35">
      <c r="A506" s="3">
        <v>40885</v>
      </c>
      <c r="B506">
        <v>63.478061245814118</v>
      </c>
      <c r="C506">
        <v>37.062270796076852</v>
      </c>
    </row>
    <row r="507" spans="1:3" x14ac:dyDescent="0.35">
      <c r="A507" s="3">
        <v>40886</v>
      </c>
      <c r="B507">
        <v>63.840255729916677</v>
      </c>
      <c r="C507">
        <v>37.104150152197967</v>
      </c>
    </row>
    <row r="508" spans="1:3" x14ac:dyDescent="0.35">
      <c r="A508" s="3">
        <v>40889</v>
      </c>
      <c r="B508">
        <v>63.498572356595979</v>
      </c>
      <c r="C508">
        <v>37.250227848167619</v>
      </c>
    </row>
    <row r="509" spans="1:3" x14ac:dyDescent="0.35">
      <c r="A509" s="3">
        <v>40890</v>
      </c>
      <c r="B509">
        <v>63.355415672408313</v>
      </c>
      <c r="C509">
        <v>36.857964685336277</v>
      </c>
    </row>
    <row r="510" spans="1:3" x14ac:dyDescent="0.35">
      <c r="A510" s="3">
        <v>40891</v>
      </c>
      <c r="B510">
        <v>63.862637527213842</v>
      </c>
      <c r="C510">
        <v>36.122103029862707</v>
      </c>
    </row>
    <row r="511" spans="1:3" x14ac:dyDescent="0.35">
      <c r="A511" s="3">
        <v>40892</v>
      </c>
      <c r="B511">
        <v>63.60540985226227</v>
      </c>
      <c r="C511">
        <v>36.909577547676378</v>
      </c>
    </row>
    <row r="512" spans="1:3" x14ac:dyDescent="0.35">
      <c r="A512" s="3">
        <v>40893</v>
      </c>
      <c r="B512">
        <v>63.395035852173599</v>
      </c>
      <c r="C512">
        <v>36.481252777098078</v>
      </c>
    </row>
    <row r="513" spans="1:3" x14ac:dyDescent="0.35">
      <c r="A513" s="3">
        <v>40896</v>
      </c>
      <c r="B513">
        <v>63.368031695050391</v>
      </c>
      <c r="C513">
        <v>35.803899656299322</v>
      </c>
    </row>
    <row r="514" spans="1:3" x14ac:dyDescent="0.35">
      <c r="A514" s="3">
        <v>40897</v>
      </c>
      <c r="B514">
        <v>64.223676561584071</v>
      </c>
      <c r="C514">
        <v>35.883116470094812</v>
      </c>
    </row>
    <row r="515" spans="1:3" x14ac:dyDescent="0.35">
      <c r="A515" s="3">
        <v>40898</v>
      </c>
      <c r="B515">
        <v>64.020293869237605</v>
      </c>
      <c r="C515">
        <v>35.526599352908768</v>
      </c>
    </row>
    <row r="516" spans="1:3" x14ac:dyDescent="0.35">
      <c r="A516" s="3">
        <v>40899</v>
      </c>
      <c r="B516">
        <v>64.033864253774198</v>
      </c>
      <c r="C516">
        <v>35.860532306763133</v>
      </c>
    </row>
    <row r="517" spans="1:3" x14ac:dyDescent="0.35">
      <c r="A517" s="3">
        <v>40900</v>
      </c>
      <c r="B517">
        <v>64.021306450167216</v>
      </c>
      <c r="C517">
        <v>36.355407405449661</v>
      </c>
    </row>
    <row r="518" spans="1:3" x14ac:dyDescent="0.35">
      <c r="A518" s="3">
        <v>40903</v>
      </c>
      <c r="B518">
        <v>63.854581294175041</v>
      </c>
      <c r="C518">
        <v>37.132734186487433</v>
      </c>
    </row>
    <row r="519" spans="1:3" x14ac:dyDescent="0.35">
      <c r="A519" s="3">
        <v>40904</v>
      </c>
      <c r="B519">
        <v>63.850848866026517</v>
      </c>
      <c r="C519">
        <v>37.639204021191638</v>
      </c>
    </row>
    <row r="520" spans="1:3" x14ac:dyDescent="0.35">
      <c r="A520" s="3">
        <v>40905</v>
      </c>
      <c r="B520">
        <v>63.824624338201218</v>
      </c>
      <c r="C520">
        <v>38.253059496782612</v>
      </c>
    </row>
    <row r="521" spans="1:3" x14ac:dyDescent="0.35">
      <c r="A521" s="3">
        <v>40906</v>
      </c>
      <c r="B521">
        <v>64.070630334562594</v>
      </c>
      <c r="C521">
        <v>38.217143869647131</v>
      </c>
    </row>
    <row r="522" spans="1:3" x14ac:dyDescent="0.35">
      <c r="A522" s="3">
        <v>40907</v>
      </c>
      <c r="B522">
        <v>64.213012974408826</v>
      </c>
      <c r="C522">
        <v>38.85112899867169</v>
      </c>
    </row>
    <row r="523" spans="1:3" x14ac:dyDescent="0.35">
      <c r="A523" s="3">
        <v>40910</v>
      </c>
      <c r="B523">
        <v>64.285365858177258</v>
      </c>
      <c r="C523">
        <v>38.951035740294763</v>
      </c>
    </row>
    <row r="524" spans="1:3" x14ac:dyDescent="0.35">
      <c r="A524" s="3">
        <v>40911</v>
      </c>
      <c r="B524">
        <v>64.075779389389993</v>
      </c>
      <c r="C524">
        <v>39.546497977122613</v>
      </c>
    </row>
    <row r="525" spans="1:3" x14ac:dyDescent="0.35">
      <c r="A525" s="3">
        <v>40912</v>
      </c>
      <c r="B525">
        <v>62.950719972507493</v>
      </c>
      <c r="C525">
        <v>40.053929138361958</v>
      </c>
    </row>
    <row r="526" spans="1:3" x14ac:dyDescent="0.35">
      <c r="A526" s="3">
        <v>40913</v>
      </c>
      <c r="B526">
        <v>62.945329127727597</v>
      </c>
      <c r="C526">
        <v>40.930067299150053</v>
      </c>
    </row>
    <row r="527" spans="1:3" x14ac:dyDescent="0.35">
      <c r="A527" s="3">
        <v>40914</v>
      </c>
      <c r="B527">
        <v>62.891997799544413</v>
      </c>
      <c r="C527">
        <v>39.543658970010789</v>
      </c>
    </row>
    <row r="528" spans="1:3" x14ac:dyDescent="0.35">
      <c r="A528" s="3">
        <v>40915</v>
      </c>
      <c r="B528">
        <v>62.929811656878329</v>
      </c>
      <c r="C528">
        <v>40.027181083642617</v>
      </c>
    </row>
    <row r="529" spans="1:3" x14ac:dyDescent="0.35">
      <c r="A529" s="3">
        <v>40917</v>
      </c>
      <c r="B529">
        <v>63.638017993582288</v>
      </c>
      <c r="C529">
        <v>39.983607692989082</v>
      </c>
    </row>
    <row r="530" spans="1:3" x14ac:dyDescent="0.35">
      <c r="A530" s="3">
        <v>40918</v>
      </c>
      <c r="B530">
        <v>64.319503563864657</v>
      </c>
      <c r="C530">
        <v>40.082156029021803</v>
      </c>
    </row>
    <row r="531" spans="1:3" x14ac:dyDescent="0.35">
      <c r="A531" s="3">
        <v>40919</v>
      </c>
      <c r="B531">
        <v>63.859170680979311</v>
      </c>
      <c r="C531">
        <v>40.077726494336737</v>
      </c>
    </row>
    <row r="532" spans="1:3" x14ac:dyDescent="0.35">
      <c r="A532" s="3">
        <v>40920</v>
      </c>
      <c r="B532">
        <v>63.759228566229773</v>
      </c>
      <c r="C532">
        <v>39.684893127426307</v>
      </c>
    </row>
    <row r="533" spans="1:3" x14ac:dyDescent="0.35">
      <c r="A533" s="3">
        <v>40921</v>
      </c>
      <c r="B533">
        <v>63.854964448085909</v>
      </c>
      <c r="C533">
        <v>39.01661812944446</v>
      </c>
    </row>
    <row r="534" spans="1:3" x14ac:dyDescent="0.35">
      <c r="A534" s="3">
        <v>40924</v>
      </c>
      <c r="B534">
        <v>63.984043858488548</v>
      </c>
      <c r="C534">
        <v>39.183561635850367</v>
      </c>
    </row>
    <row r="535" spans="1:3" x14ac:dyDescent="0.35">
      <c r="A535" s="3">
        <v>40925</v>
      </c>
      <c r="B535">
        <v>64.313206209089216</v>
      </c>
      <c r="C535">
        <v>39.408572905997097</v>
      </c>
    </row>
    <row r="536" spans="1:3" x14ac:dyDescent="0.35">
      <c r="A536" s="3">
        <v>40926</v>
      </c>
      <c r="B536">
        <v>63.744670235027613</v>
      </c>
      <c r="C536">
        <v>39.380195532203693</v>
      </c>
    </row>
    <row r="537" spans="1:3" x14ac:dyDescent="0.35">
      <c r="A537" s="3">
        <v>40927</v>
      </c>
      <c r="B537">
        <v>63.76276408663891</v>
      </c>
      <c r="C537">
        <v>38.386433026773922</v>
      </c>
    </row>
    <row r="538" spans="1:3" x14ac:dyDescent="0.35">
      <c r="A538" s="3">
        <v>40928</v>
      </c>
      <c r="B538">
        <v>63.938093644772707</v>
      </c>
      <c r="C538">
        <v>39.916108135274762</v>
      </c>
    </row>
    <row r="539" spans="1:3" x14ac:dyDescent="0.35">
      <c r="A539" s="3">
        <v>40931</v>
      </c>
      <c r="B539">
        <v>63.880728840866212</v>
      </c>
      <c r="C539">
        <v>41.292663146675807</v>
      </c>
    </row>
    <row r="540" spans="1:3" x14ac:dyDescent="0.35">
      <c r="A540" s="3">
        <v>40932</v>
      </c>
      <c r="B540">
        <v>63.879949457511252</v>
      </c>
      <c r="C540">
        <v>41.589206190906417</v>
      </c>
    </row>
    <row r="541" spans="1:3" x14ac:dyDescent="0.35">
      <c r="A541" s="3">
        <v>40933</v>
      </c>
      <c r="B541">
        <v>63.428816450359008</v>
      </c>
      <c r="C541">
        <v>42.820672303891541</v>
      </c>
    </row>
    <row r="542" spans="1:3" x14ac:dyDescent="0.35">
      <c r="A542" s="3">
        <v>40934</v>
      </c>
      <c r="B542">
        <v>62.85918231128786</v>
      </c>
      <c r="C542">
        <v>43.360607904810877</v>
      </c>
    </row>
    <row r="543" spans="1:3" x14ac:dyDescent="0.35">
      <c r="A543" s="3">
        <v>40935</v>
      </c>
      <c r="B543">
        <v>62.787870143018097</v>
      </c>
      <c r="C543">
        <v>44.541599662032077</v>
      </c>
    </row>
    <row r="544" spans="1:3" x14ac:dyDescent="0.35">
      <c r="A544" s="3">
        <v>40938</v>
      </c>
      <c r="B544">
        <v>62.960790397138183</v>
      </c>
      <c r="C544">
        <v>45.219868789070119</v>
      </c>
    </row>
    <row r="545" spans="1:3" x14ac:dyDescent="0.35">
      <c r="A545" s="3">
        <v>40939</v>
      </c>
      <c r="B545">
        <v>62.752812434044927</v>
      </c>
      <c r="C545">
        <v>44.928521150493381</v>
      </c>
    </row>
    <row r="546" spans="1:3" x14ac:dyDescent="0.35">
      <c r="A546" s="3">
        <v>40940</v>
      </c>
      <c r="B546">
        <v>63.048677719370311</v>
      </c>
      <c r="C546">
        <v>45.468537736388413</v>
      </c>
    </row>
    <row r="547" spans="1:3" x14ac:dyDescent="0.35">
      <c r="A547" s="3">
        <v>40941</v>
      </c>
      <c r="B547">
        <v>63.270348554700838</v>
      </c>
      <c r="C547">
        <v>45.407615455923512</v>
      </c>
    </row>
    <row r="548" spans="1:3" x14ac:dyDescent="0.35">
      <c r="A548" s="3">
        <v>40942</v>
      </c>
      <c r="B548">
        <v>63.282829209037011</v>
      </c>
      <c r="C548">
        <v>45.470335393959793</v>
      </c>
    </row>
    <row r="549" spans="1:3" x14ac:dyDescent="0.35">
      <c r="A549" s="3">
        <v>40945</v>
      </c>
      <c r="B549">
        <v>63.242085433108237</v>
      </c>
      <c r="C549">
        <v>45.891476816393123</v>
      </c>
    </row>
    <row r="550" spans="1:3" x14ac:dyDescent="0.35">
      <c r="A550" s="3">
        <v>40946</v>
      </c>
      <c r="B550">
        <v>63.254036234946327</v>
      </c>
      <c r="C550">
        <v>46.352234733764092</v>
      </c>
    </row>
    <row r="551" spans="1:3" x14ac:dyDescent="0.35">
      <c r="A551" s="3">
        <v>40947</v>
      </c>
      <c r="B551">
        <v>63.215151553060181</v>
      </c>
      <c r="C551">
        <v>46.963573785377378</v>
      </c>
    </row>
    <row r="552" spans="1:3" x14ac:dyDescent="0.35">
      <c r="A552" s="3">
        <v>40948</v>
      </c>
      <c r="B552">
        <v>63.241795208806323</v>
      </c>
      <c r="C552">
        <v>46.998432236651503</v>
      </c>
    </row>
    <row r="553" spans="1:3" x14ac:dyDescent="0.35">
      <c r="A553" s="3">
        <v>40949</v>
      </c>
      <c r="B553">
        <v>63.321387457374342</v>
      </c>
      <c r="C553">
        <v>48.248703616651397</v>
      </c>
    </row>
    <row r="554" spans="1:3" x14ac:dyDescent="0.35">
      <c r="A554" s="3">
        <v>40952</v>
      </c>
      <c r="B554">
        <v>62.83203999162582</v>
      </c>
      <c r="C554">
        <v>47.361951944571459</v>
      </c>
    </row>
    <row r="555" spans="1:3" x14ac:dyDescent="0.35">
      <c r="A555" s="3">
        <v>40953</v>
      </c>
      <c r="B555">
        <v>62.772320180281653</v>
      </c>
      <c r="C555">
        <v>47.707236531568348</v>
      </c>
    </row>
    <row r="556" spans="1:3" x14ac:dyDescent="0.35">
      <c r="A556" s="3">
        <v>40954</v>
      </c>
      <c r="B556">
        <v>62.659748467490651</v>
      </c>
      <c r="C556">
        <v>48.66803806840128</v>
      </c>
    </row>
    <row r="557" spans="1:3" x14ac:dyDescent="0.35">
      <c r="A557" s="3">
        <v>40955</v>
      </c>
      <c r="B557">
        <v>62.390826749106111</v>
      </c>
      <c r="C557">
        <v>48.563958248097443</v>
      </c>
    </row>
    <row r="558" spans="1:3" x14ac:dyDescent="0.35">
      <c r="A558" s="3">
        <v>40956</v>
      </c>
      <c r="B558">
        <v>62.113103342597817</v>
      </c>
      <c r="C558">
        <v>46.697982475537117</v>
      </c>
    </row>
    <row r="559" spans="1:3" x14ac:dyDescent="0.35">
      <c r="A559" s="3">
        <v>40959</v>
      </c>
      <c r="B559">
        <v>61.970808540706187</v>
      </c>
      <c r="C559">
        <v>46.911327816021021</v>
      </c>
    </row>
    <row r="560" spans="1:3" x14ac:dyDescent="0.35">
      <c r="A560" s="3">
        <v>40960</v>
      </c>
      <c r="B560">
        <v>61.943343859876983</v>
      </c>
      <c r="C560">
        <v>48.328942138903862</v>
      </c>
    </row>
    <row r="561" spans="1:3" x14ac:dyDescent="0.35">
      <c r="A561" s="3">
        <v>40961</v>
      </c>
      <c r="B561">
        <v>61.805529726416609</v>
      </c>
      <c r="C561">
        <v>49.276282002835508</v>
      </c>
    </row>
    <row r="562" spans="1:3" x14ac:dyDescent="0.35">
      <c r="A562" s="3">
        <v>40962</v>
      </c>
      <c r="B562">
        <v>61.856825502880312</v>
      </c>
      <c r="C562">
        <v>50.327803531494219</v>
      </c>
    </row>
    <row r="563" spans="1:3" x14ac:dyDescent="0.35">
      <c r="A563" s="3">
        <v>40963</v>
      </c>
      <c r="B563">
        <v>61.649649423195832</v>
      </c>
      <c r="C563">
        <v>51.343449499329722</v>
      </c>
    </row>
    <row r="564" spans="1:3" x14ac:dyDescent="0.35">
      <c r="A564" s="3">
        <v>40966</v>
      </c>
      <c r="B564">
        <v>61.388047751183528</v>
      </c>
      <c r="C564">
        <v>52.26895608953</v>
      </c>
    </row>
    <row r="565" spans="1:3" x14ac:dyDescent="0.35">
      <c r="A565" s="3">
        <v>40967</v>
      </c>
      <c r="B565">
        <v>61.053809697220061</v>
      </c>
      <c r="C565">
        <v>51.948442496960972</v>
      </c>
    </row>
    <row r="566" spans="1:3" x14ac:dyDescent="0.35">
      <c r="A566" s="3">
        <v>40968</v>
      </c>
      <c r="B566">
        <v>61.153725223060228</v>
      </c>
      <c r="C566">
        <v>52.132504627390901</v>
      </c>
    </row>
    <row r="567" spans="1:3" x14ac:dyDescent="0.35">
      <c r="A567" s="3">
        <v>40969</v>
      </c>
      <c r="B567">
        <v>61.648190650993349</v>
      </c>
      <c r="C567">
        <v>52.415264364902733</v>
      </c>
    </row>
    <row r="568" spans="1:3" x14ac:dyDescent="0.35">
      <c r="A568" s="3">
        <v>40970</v>
      </c>
      <c r="B568">
        <v>61.558350945788099</v>
      </c>
      <c r="C568">
        <v>50.124212833154353</v>
      </c>
    </row>
    <row r="569" spans="1:3" x14ac:dyDescent="0.35">
      <c r="A569" s="3">
        <v>40971</v>
      </c>
      <c r="B569">
        <v>62.654289974269012</v>
      </c>
      <c r="C569">
        <v>51.160812867691519</v>
      </c>
    </row>
    <row r="570" spans="1:3" x14ac:dyDescent="0.35">
      <c r="A570" s="3">
        <v>40973</v>
      </c>
      <c r="B570">
        <v>63.575168980896173</v>
      </c>
      <c r="C570">
        <v>49.233256659529452</v>
      </c>
    </row>
    <row r="571" spans="1:3" x14ac:dyDescent="0.35">
      <c r="A571" s="3">
        <v>40974</v>
      </c>
      <c r="B571">
        <v>64.497476750604307</v>
      </c>
      <c r="C571">
        <v>52.183591613485049</v>
      </c>
    </row>
    <row r="572" spans="1:3" x14ac:dyDescent="0.35">
      <c r="A572" s="3">
        <v>40975</v>
      </c>
      <c r="B572">
        <v>64.566613058056916</v>
      </c>
      <c r="C572">
        <v>56.509956636716183</v>
      </c>
    </row>
    <row r="573" spans="1:3" x14ac:dyDescent="0.35">
      <c r="A573" s="3">
        <v>40976</v>
      </c>
      <c r="B573">
        <v>64.882022416437437</v>
      </c>
      <c r="C573">
        <v>51.607331326898553</v>
      </c>
    </row>
    <row r="574" spans="1:3" x14ac:dyDescent="0.35">
      <c r="A574" s="3">
        <v>40977</v>
      </c>
      <c r="B574">
        <v>65.214487446635232</v>
      </c>
      <c r="C574">
        <v>48.559213838115276</v>
      </c>
    </row>
    <row r="575" spans="1:3" x14ac:dyDescent="0.35">
      <c r="A575" s="3">
        <v>40980</v>
      </c>
      <c r="B575">
        <v>65.138501085027428</v>
      </c>
      <c r="C575">
        <v>45.649035095292561</v>
      </c>
    </row>
    <row r="576" spans="1:3" x14ac:dyDescent="0.35">
      <c r="A576" s="3">
        <v>40981</v>
      </c>
      <c r="B576">
        <v>65.429461234846883</v>
      </c>
      <c r="C576">
        <v>43.815772766006127</v>
      </c>
    </row>
    <row r="577" spans="1:3" x14ac:dyDescent="0.35">
      <c r="A577" s="3">
        <v>40982</v>
      </c>
      <c r="B577">
        <v>64.991765425514814</v>
      </c>
      <c r="C577">
        <v>45.348141729392857</v>
      </c>
    </row>
    <row r="578" spans="1:3" x14ac:dyDescent="0.35">
      <c r="A578" s="3">
        <v>40983</v>
      </c>
      <c r="B578">
        <v>65.056053193199702</v>
      </c>
      <c r="C578">
        <v>45.153133303595951</v>
      </c>
    </row>
    <row r="579" spans="1:3" x14ac:dyDescent="0.35">
      <c r="A579" s="3">
        <v>40984</v>
      </c>
      <c r="B579">
        <v>65.15772073247102</v>
      </c>
      <c r="C579">
        <v>45.21060632450039</v>
      </c>
    </row>
    <row r="580" spans="1:3" x14ac:dyDescent="0.35">
      <c r="A580" s="3">
        <v>40987</v>
      </c>
      <c r="B580">
        <v>65.145178857737534</v>
      </c>
      <c r="C580">
        <v>45.525021351718102</v>
      </c>
    </row>
    <row r="581" spans="1:3" x14ac:dyDescent="0.35">
      <c r="A581" s="3">
        <v>40988</v>
      </c>
      <c r="B581">
        <v>65.217457947856005</v>
      </c>
      <c r="C581">
        <v>46.034281103041053</v>
      </c>
    </row>
    <row r="582" spans="1:3" x14ac:dyDescent="0.35">
      <c r="A582" s="3">
        <v>40989</v>
      </c>
      <c r="B582">
        <v>64.854109299119742</v>
      </c>
      <c r="C582">
        <v>45.902356910772902</v>
      </c>
    </row>
    <row r="583" spans="1:3" x14ac:dyDescent="0.35">
      <c r="A583" s="3">
        <v>40990</v>
      </c>
      <c r="B583">
        <v>65.150423604361222</v>
      </c>
      <c r="C583">
        <v>46.20018128465469</v>
      </c>
    </row>
    <row r="584" spans="1:3" x14ac:dyDescent="0.35">
      <c r="A584" s="3">
        <v>40991</v>
      </c>
      <c r="B584">
        <v>64.816322038791682</v>
      </c>
      <c r="C584">
        <v>46.248837569274343</v>
      </c>
    </row>
    <row r="585" spans="1:3" x14ac:dyDescent="0.35">
      <c r="A585" s="3">
        <v>40994</v>
      </c>
      <c r="B585">
        <v>64.985193336295467</v>
      </c>
      <c r="C585">
        <v>46.540163359237837</v>
      </c>
    </row>
    <row r="586" spans="1:3" x14ac:dyDescent="0.35">
      <c r="A586" s="3">
        <v>40995</v>
      </c>
      <c r="B586">
        <v>65.146368483060186</v>
      </c>
      <c r="C586">
        <v>46.710614273259679</v>
      </c>
    </row>
    <row r="587" spans="1:3" x14ac:dyDescent="0.35">
      <c r="A587" s="3">
        <v>40996</v>
      </c>
      <c r="B587">
        <v>65.195568580469427</v>
      </c>
      <c r="C587">
        <v>46.216343533477342</v>
      </c>
    </row>
    <row r="588" spans="1:3" x14ac:dyDescent="0.35">
      <c r="A588" s="3">
        <v>40997</v>
      </c>
      <c r="B588">
        <v>64.998112531004637</v>
      </c>
      <c r="C588">
        <v>45.533198239083802</v>
      </c>
    </row>
    <row r="589" spans="1:3" x14ac:dyDescent="0.35">
      <c r="A589" s="3">
        <v>40998</v>
      </c>
      <c r="B589">
        <v>64.324263691830993</v>
      </c>
      <c r="C589">
        <v>45.461187945181607</v>
      </c>
    </row>
    <row r="590" spans="1:3" x14ac:dyDescent="0.35">
      <c r="A590" s="3">
        <v>41001</v>
      </c>
      <c r="B590">
        <v>64.233187715389775</v>
      </c>
      <c r="C590">
        <v>44.64376371601459</v>
      </c>
    </row>
    <row r="591" spans="1:3" x14ac:dyDescent="0.35">
      <c r="A591" s="3">
        <v>41002</v>
      </c>
      <c r="B591">
        <v>64.655320240984523</v>
      </c>
      <c r="C591">
        <v>44.658218946199902</v>
      </c>
    </row>
    <row r="592" spans="1:3" x14ac:dyDescent="0.35">
      <c r="A592" s="3">
        <v>41003</v>
      </c>
      <c r="B592">
        <v>65.473579658420491</v>
      </c>
      <c r="C592">
        <v>45.054671917242182</v>
      </c>
    </row>
    <row r="593" spans="1:3" x14ac:dyDescent="0.35">
      <c r="A593" s="3">
        <v>41004</v>
      </c>
      <c r="B593">
        <v>64.956806629992926</v>
      </c>
      <c r="C593">
        <v>46.23495257067178</v>
      </c>
    </row>
    <row r="594" spans="1:3" x14ac:dyDescent="0.35">
      <c r="A594" s="3">
        <v>41005</v>
      </c>
      <c r="B594">
        <v>63.334483349616981</v>
      </c>
      <c r="C594">
        <v>45.116629113623901</v>
      </c>
    </row>
    <row r="595" spans="1:3" x14ac:dyDescent="0.35">
      <c r="A595" s="3">
        <v>41008</v>
      </c>
      <c r="B595">
        <v>60.391660256229898</v>
      </c>
      <c r="C595">
        <v>45.498122912041232</v>
      </c>
    </row>
    <row r="596" spans="1:3" x14ac:dyDescent="0.35">
      <c r="A596" s="3">
        <v>41009</v>
      </c>
      <c r="B596">
        <v>59.028478431749683</v>
      </c>
      <c r="C596">
        <v>44.741357558723628</v>
      </c>
    </row>
    <row r="597" spans="1:3" x14ac:dyDescent="0.35">
      <c r="A597" s="3">
        <v>41010</v>
      </c>
      <c r="B597">
        <v>59.28000114606683</v>
      </c>
      <c r="C597">
        <v>43.374004443522509</v>
      </c>
    </row>
    <row r="598" spans="1:3" x14ac:dyDescent="0.35">
      <c r="A598" s="3">
        <v>41011</v>
      </c>
      <c r="B598">
        <v>59.562179968069103</v>
      </c>
      <c r="C598">
        <v>45.112009642175721</v>
      </c>
    </row>
    <row r="599" spans="1:3" x14ac:dyDescent="0.35">
      <c r="A599" s="3">
        <v>41012</v>
      </c>
      <c r="B599">
        <v>60.717129144438722</v>
      </c>
      <c r="C599">
        <v>43.879498635971657</v>
      </c>
    </row>
    <row r="600" spans="1:3" x14ac:dyDescent="0.35">
      <c r="A600" s="3">
        <v>41015</v>
      </c>
      <c r="B600">
        <v>60.513695087210778</v>
      </c>
      <c r="C600">
        <v>42.254589101696219</v>
      </c>
    </row>
    <row r="601" spans="1:3" x14ac:dyDescent="0.35">
      <c r="A601" s="3">
        <v>41016</v>
      </c>
      <c r="B601">
        <v>59.536816614635569</v>
      </c>
      <c r="C601">
        <v>42.768379113799227</v>
      </c>
    </row>
    <row r="602" spans="1:3" x14ac:dyDescent="0.35">
      <c r="A602" s="3">
        <v>41017</v>
      </c>
      <c r="B602">
        <v>59.785758039078168</v>
      </c>
      <c r="C602">
        <v>42.422012876551278</v>
      </c>
    </row>
    <row r="603" spans="1:3" x14ac:dyDescent="0.35">
      <c r="A603" s="3">
        <v>41018</v>
      </c>
      <c r="B603">
        <v>59.574106240849723</v>
      </c>
      <c r="C603">
        <v>42.318552686823097</v>
      </c>
    </row>
    <row r="604" spans="1:3" x14ac:dyDescent="0.35">
      <c r="A604" s="3">
        <v>41019</v>
      </c>
      <c r="B604">
        <v>59.383296918350077</v>
      </c>
      <c r="C604">
        <v>39.234374661365479</v>
      </c>
    </row>
    <row r="605" spans="1:3" x14ac:dyDescent="0.35">
      <c r="A605" s="3">
        <v>41022</v>
      </c>
      <c r="B605">
        <v>59.50676534835462</v>
      </c>
      <c r="C605">
        <v>37.009497822526278</v>
      </c>
    </row>
    <row r="606" spans="1:3" x14ac:dyDescent="0.35">
      <c r="A606" s="3">
        <v>41023</v>
      </c>
      <c r="B606">
        <v>58.608626594600942</v>
      </c>
      <c r="C606">
        <v>36.560926328031258</v>
      </c>
    </row>
    <row r="607" spans="1:3" x14ac:dyDescent="0.35">
      <c r="A607" s="3">
        <v>41024</v>
      </c>
      <c r="B607">
        <v>58.382406764413133</v>
      </c>
      <c r="C607">
        <v>31.416282897207559</v>
      </c>
    </row>
    <row r="608" spans="1:3" x14ac:dyDescent="0.35">
      <c r="A608" s="3">
        <v>41025</v>
      </c>
      <c r="B608">
        <v>58.265434120154247</v>
      </c>
      <c r="C608">
        <v>27.734028484879492</v>
      </c>
    </row>
    <row r="609" spans="1:3" x14ac:dyDescent="0.35">
      <c r="A609" s="3">
        <v>41026</v>
      </c>
      <c r="B609">
        <v>58.286897339433679</v>
      </c>
      <c r="C609">
        <v>26.1943627082121</v>
      </c>
    </row>
    <row r="610" spans="1:3" x14ac:dyDescent="0.35">
      <c r="A610" s="3">
        <v>41029</v>
      </c>
      <c r="B610">
        <v>58.09332235688391</v>
      </c>
      <c r="C610">
        <v>26.048801708143671</v>
      </c>
    </row>
    <row r="611" spans="1:3" x14ac:dyDescent="0.35">
      <c r="A611" s="3">
        <v>41030</v>
      </c>
      <c r="B611">
        <v>57.909180938394641</v>
      </c>
      <c r="C611">
        <v>25.494231786778141</v>
      </c>
    </row>
    <row r="612" spans="1:3" x14ac:dyDescent="0.35">
      <c r="A612" s="3">
        <v>41031</v>
      </c>
      <c r="B612">
        <v>58.06808260458719</v>
      </c>
      <c r="C612">
        <v>25.111419166678999</v>
      </c>
    </row>
    <row r="613" spans="1:3" x14ac:dyDescent="0.35">
      <c r="A613" s="3">
        <v>41032</v>
      </c>
      <c r="B613">
        <v>57.921920842298903</v>
      </c>
      <c r="C613">
        <v>25.17603548961403</v>
      </c>
    </row>
    <row r="614" spans="1:3" x14ac:dyDescent="0.35">
      <c r="A614" s="3">
        <v>41033</v>
      </c>
      <c r="B614">
        <v>58.102770627372003</v>
      </c>
      <c r="C614">
        <v>25.237105019320619</v>
      </c>
    </row>
    <row r="615" spans="1:3" x14ac:dyDescent="0.35">
      <c r="A615" s="3">
        <v>41036</v>
      </c>
      <c r="B615">
        <v>58.323969955590627</v>
      </c>
      <c r="C615">
        <v>25.2432887254398</v>
      </c>
    </row>
    <row r="616" spans="1:3" x14ac:dyDescent="0.35">
      <c r="A616" s="3">
        <v>41037</v>
      </c>
      <c r="B616">
        <v>57.466916716806402</v>
      </c>
      <c r="C616">
        <v>25.200202694928532</v>
      </c>
    </row>
    <row r="617" spans="1:3" x14ac:dyDescent="0.35">
      <c r="A617" s="3">
        <v>41038</v>
      </c>
      <c r="B617">
        <v>57.745687805889659</v>
      </c>
      <c r="C617">
        <v>24.829452386608509</v>
      </c>
    </row>
    <row r="618" spans="1:3" x14ac:dyDescent="0.35">
      <c r="A618" s="3">
        <v>41039</v>
      </c>
      <c r="B618">
        <v>57.700517385981513</v>
      </c>
      <c r="C618">
        <v>25.998799135559359</v>
      </c>
    </row>
    <row r="619" spans="1:3" x14ac:dyDescent="0.35">
      <c r="A619" s="3">
        <v>41040</v>
      </c>
      <c r="B619">
        <v>56.844896547365963</v>
      </c>
      <c r="C619">
        <v>26.23808052176263</v>
      </c>
    </row>
    <row r="620" spans="1:3" x14ac:dyDescent="0.35">
      <c r="A620" s="3">
        <v>41043</v>
      </c>
      <c r="B620">
        <v>57.371143441426867</v>
      </c>
      <c r="C620">
        <v>25.8028660821222</v>
      </c>
    </row>
    <row r="621" spans="1:3" x14ac:dyDescent="0.35">
      <c r="A621" s="3">
        <v>41044</v>
      </c>
      <c r="B621">
        <v>56.930975606091458</v>
      </c>
      <c r="C621">
        <v>25.296541509180891</v>
      </c>
    </row>
    <row r="622" spans="1:3" x14ac:dyDescent="0.35">
      <c r="A622" s="3">
        <v>41045</v>
      </c>
      <c r="B622">
        <v>57.189329297238622</v>
      </c>
      <c r="C622">
        <v>25.045817446875802</v>
      </c>
    </row>
    <row r="623" spans="1:3" x14ac:dyDescent="0.35">
      <c r="A623" s="3">
        <v>41046</v>
      </c>
      <c r="B623">
        <v>56.960013219343423</v>
      </c>
      <c r="C623">
        <v>22.549772270587152</v>
      </c>
    </row>
    <row r="624" spans="1:3" x14ac:dyDescent="0.35">
      <c r="A624" s="3">
        <v>41047</v>
      </c>
      <c r="B624">
        <v>57.000339202354041</v>
      </c>
      <c r="C624">
        <v>21.377980699353401</v>
      </c>
    </row>
    <row r="625" spans="1:3" x14ac:dyDescent="0.35">
      <c r="A625" s="3">
        <v>41050</v>
      </c>
      <c r="B625">
        <v>56.103052507867822</v>
      </c>
      <c r="C625">
        <v>22.787511700458921</v>
      </c>
    </row>
    <row r="626" spans="1:3" x14ac:dyDescent="0.35">
      <c r="A626" s="3">
        <v>41051</v>
      </c>
      <c r="B626">
        <v>55.268747363820218</v>
      </c>
      <c r="C626">
        <v>19.247538529697721</v>
      </c>
    </row>
    <row r="627" spans="1:3" x14ac:dyDescent="0.35">
      <c r="A627" s="3">
        <v>41052</v>
      </c>
      <c r="B627">
        <v>52.130704688490212</v>
      </c>
      <c r="C627">
        <v>21.565447870484569</v>
      </c>
    </row>
    <row r="628" spans="1:3" x14ac:dyDescent="0.35">
      <c r="A628" s="3">
        <v>41053</v>
      </c>
      <c r="B628">
        <v>51.932198752170862</v>
      </c>
      <c r="C628">
        <v>21.382222412719901</v>
      </c>
    </row>
    <row r="629" spans="1:3" x14ac:dyDescent="0.35">
      <c r="A629" s="3">
        <v>41054</v>
      </c>
      <c r="B629">
        <v>51.43805197275293</v>
      </c>
      <c r="C629">
        <v>20.074992445977792</v>
      </c>
    </row>
    <row r="630" spans="1:3" x14ac:dyDescent="0.35">
      <c r="A630" s="3">
        <v>41057</v>
      </c>
      <c r="B630">
        <v>51.445506093631373</v>
      </c>
      <c r="C630">
        <v>19.377148507582071</v>
      </c>
    </row>
    <row r="631" spans="1:3" x14ac:dyDescent="0.35">
      <c r="A631" s="3">
        <v>41058</v>
      </c>
      <c r="B631">
        <v>51.245687622259091</v>
      </c>
      <c r="C631">
        <v>19.122424897162269</v>
      </c>
    </row>
    <row r="632" spans="1:3" x14ac:dyDescent="0.35">
      <c r="A632" s="3">
        <v>41059</v>
      </c>
      <c r="B632">
        <v>51.748229370117564</v>
      </c>
      <c r="C632">
        <v>19.10517832428399</v>
      </c>
    </row>
    <row r="633" spans="1:3" x14ac:dyDescent="0.35">
      <c r="A633" s="3">
        <v>41060</v>
      </c>
      <c r="B633">
        <v>51.904222396813253</v>
      </c>
      <c r="C633">
        <v>19.137631712812311</v>
      </c>
    </row>
    <row r="634" spans="1:3" x14ac:dyDescent="0.35">
      <c r="A634" s="3">
        <v>41061</v>
      </c>
      <c r="B634">
        <v>52.140331322889963</v>
      </c>
      <c r="C634">
        <v>19.083011259346002</v>
      </c>
    </row>
    <row r="635" spans="1:3" x14ac:dyDescent="0.35">
      <c r="A635" s="3">
        <v>41064</v>
      </c>
      <c r="B635">
        <v>52.754368705255722</v>
      </c>
      <c r="C635">
        <v>18.935922513253221</v>
      </c>
    </row>
    <row r="636" spans="1:3" x14ac:dyDescent="0.35">
      <c r="A636" s="3">
        <v>41065</v>
      </c>
      <c r="B636">
        <v>52.748385284864383</v>
      </c>
      <c r="C636">
        <v>18.022348456227991</v>
      </c>
    </row>
    <row r="637" spans="1:3" x14ac:dyDescent="0.35">
      <c r="A637" s="3">
        <v>41066</v>
      </c>
      <c r="B637">
        <v>53.61189161817915</v>
      </c>
      <c r="C637">
        <v>19.768453044344639</v>
      </c>
    </row>
    <row r="638" spans="1:3" x14ac:dyDescent="0.35">
      <c r="A638" s="3">
        <v>41067</v>
      </c>
      <c r="B638">
        <v>53.043015830156669</v>
      </c>
      <c r="C638">
        <v>18.28871559396293</v>
      </c>
    </row>
    <row r="639" spans="1:3" x14ac:dyDescent="0.35">
      <c r="A639" s="3">
        <v>41068</v>
      </c>
      <c r="B639">
        <v>52.806841754164203</v>
      </c>
      <c r="C639">
        <v>18.985190254270488</v>
      </c>
    </row>
    <row r="640" spans="1:3" x14ac:dyDescent="0.35">
      <c r="A640" s="3">
        <v>41071</v>
      </c>
      <c r="B640">
        <v>52.786745831377019</v>
      </c>
      <c r="C640">
        <v>19.51149586029495</v>
      </c>
    </row>
    <row r="641" spans="1:3" x14ac:dyDescent="0.35">
      <c r="A641" s="3">
        <v>41072</v>
      </c>
      <c r="B641">
        <v>52.563018260124743</v>
      </c>
      <c r="C641">
        <v>19.46392257842172</v>
      </c>
    </row>
    <row r="642" spans="1:3" x14ac:dyDescent="0.35">
      <c r="A642" s="3">
        <v>41073</v>
      </c>
      <c r="B642">
        <v>52.592790050762197</v>
      </c>
      <c r="C642">
        <v>20.24100447546347</v>
      </c>
    </row>
    <row r="643" spans="1:3" x14ac:dyDescent="0.35">
      <c r="A643" s="3">
        <v>41074</v>
      </c>
      <c r="B643">
        <v>52.865371844684311</v>
      </c>
      <c r="C643">
        <v>21.46045914528769</v>
      </c>
    </row>
    <row r="644" spans="1:3" x14ac:dyDescent="0.35">
      <c r="A644" s="3">
        <v>41075</v>
      </c>
      <c r="B644">
        <v>53.301628322787963</v>
      </c>
      <c r="C644">
        <v>20.70701447025591</v>
      </c>
    </row>
    <row r="645" spans="1:3" x14ac:dyDescent="0.35">
      <c r="A645" s="3">
        <v>41078</v>
      </c>
      <c r="B645">
        <v>52.74252317224019</v>
      </c>
      <c r="C645">
        <v>20.011238022864191</v>
      </c>
    </row>
    <row r="646" spans="1:3" x14ac:dyDescent="0.35">
      <c r="A646" s="3">
        <v>41079</v>
      </c>
      <c r="B646">
        <v>53.387116715844527</v>
      </c>
      <c r="C646">
        <v>20.821640577034952</v>
      </c>
    </row>
    <row r="647" spans="1:3" x14ac:dyDescent="0.35">
      <c r="A647" s="3">
        <v>41080</v>
      </c>
      <c r="B647">
        <v>53.214382206349022</v>
      </c>
      <c r="C647">
        <v>19.600762758449299</v>
      </c>
    </row>
    <row r="648" spans="1:3" x14ac:dyDescent="0.35">
      <c r="A648" s="3">
        <v>41081</v>
      </c>
      <c r="B648">
        <v>52.660038789009889</v>
      </c>
      <c r="C648">
        <v>20.489084556649459</v>
      </c>
    </row>
    <row r="649" spans="1:3" x14ac:dyDescent="0.35">
      <c r="A649" s="3">
        <v>41082</v>
      </c>
      <c r="B649">
        <v>52.184207966116077</v>
      </c>
      <c r="C649">
        <v>18.619670279546082</v>
      </c>
    </row>
    <row r="650" spans="1:3" x14ac:dyDescent="0.35">
      <c r="A650" s="3">
        <v>41085</v>
      </c>
      <c r="B650">
        <v>53.69718380626901</v>
      </c>
      <c r="C650">
        <v>20.14193953681858</v>
      </c>
    </row>
    <row r="651" spans="1:3" x14ac:dyDescent="0.35">
      <c r="A651" s="3">
        <v>41086</v>
      </c>
      <c r="B651">
        <v>53.004042806417843</v>
      </c>
      <c r="C651">
        <v>19.704278233066681</v>
      </c>
    </row>
    <row r="652" spans="1:3" x14ac:dyDescent="0.35">
      <c r="A652" s="3">
        <v>41087</v>
      </c>
      <c r="B652">
        <v>52.651960260622538</v>
      </c>
      <c r="C652">
        <v>20.180708205866399</v>
      </c>
    </row>
    <row r="653" spans="1:3" x14ac:dyDescent="0.35">
      <c r="A653" s="3">
        <v>41088</v>
      </c>
      <c r="B653">
        <v>52.618132527233371</v>
      </c>
      <c r="C653">
        <v>20.28734802637679</v>
      </c>
    </row>
    <row r="654" spans="1:3" x14ac:dyDescent="0.35">
      <c r="A654" s="3">
        <v>41089</v>
      </c>
      <c r="B654">
        <v>55.003200890969907</v>
      </c>
      <c r="C654">
        <v>19.887884211177671</v>
      </c>
    </row>
    <row r="655" spans="1:3" x14ac:dyDescent="0.35">
      <c r="A655" s="3">
        <v>41092</v>
      </c>
      <c r="B655">
        <v>54.202629356336928</v>
      </c>
      <c r="C655">
        <v>27.775682155507571</v>
      </c>
    </row>
    <row r="656" spans="1:3" x14ac:dyDescent="0.35">
      <c r="A656" s="3">
        <v>41093</v>
      </c>
      <c r="B656">
        <v>54.240593560544447</v>
      </c>
      <c r="C656">
        <v>24.72093696238986</v>
      </c>
    </row>
    <row r="657" spans="1:3" x14ac:dyDescent="0.35">
      <c r="A657" s="3">
        <v>41094</v>
      </c>
      <c r="B657">
        <v>54.43829498343375</v>
      </c>
      <c r="C657">
        <v>24.50950291496299</v>
      </c>
    </row>
    <row r="658" spans="1:3" x14ac:dyDescent="0.35">
      <c r="A658" s="3">
        <v>41095</v>
      </c>
      <c r="B658">
        <v>54.444611094494661</v>
      </c>
      <c r="C658">
        <v>23.71303234514329</v>
      </c>
    </row>
    <row r="659" spans="1:3" x14ac:dyDescent="0.35">
      <c r="A659" s="3">
        <v>41096</v>
      </c>
      <c r="B659">
        <v>54.562314661820587</v>
      </c>
      <c r="C659">
        <v>23.395399087862302</v>
      </c>
    </row>
    <row r="660" spans="1:3" x14ac:dyDescent="0.35">
      <c r="A660" s="3">
        <v>41099</v>
      </c>
      <c r="B660">
        <v>55.416110870056961</v>
      </c>
      <c r="C660">
        <v>23.324068653880591</v>
      </c>
    </row>
    <row r="661" spans="1:3" x14ac:dyDescent="0.35">
      <c r="A661" s="3">
        <v>41100</v>
      </c>
      <c r="B661">
        <v>55.322408946077992</v>
      </c>
      <c r="C661">
        <v>23.59532876333412</v>
      </c>
    </row>
    <row r="662" spans="1:3" x14ac:dyDescent="0.35">
      <c r="A662" s="3">
        <v>41101</v>
      </c>
      <c r="B662">
        <v>55.294415012802553</v>
      </c>
      <c r="C662">
        <v>24.005932993481512</v>
      </c>
    </row>
    <row r="663" spans="1:3" x14ac:dyDescent="0.35">
      <c r="A663" s="3">
        <v>41102</v>
      </c>
      <c r="B663">
        <v>55.581723510151313</v>
      </c>
      <c r="C663">
        <v>24.75418085780073</v>
      </c>
    </row>
    <row r="664" spans="1:3" x14ac:dyDescent="0.35">
      <c r="A664" s="3">
        <v>41103</v>
      </c>
      <c r="B664">
        <v>55.861532553341611</v>
      </c>
      <c r="C664">
        <v>25.139231040323391</v>
      </c>
    </row>
    <row r="665" spans="1:3" x14ac:dyDescent="0.35">
      <c r="A665" s="3">
        <v>41106</v>
      </c>
      <c r="B665">
        <v>55.644358432872693</v>
      </c>
      <c r="C665">
        <v>25.405472686463209</v>
      </c>
    </row>
    <row r="666" spans="1:3" x14ac:dyDescent="0.35">
      <c r="A666" s="3">
        <v>41107</v>
      </c>
      <c r="B666">
        <v>55.072439511454171</v>
      </c>
      <c r="C666">
        <v>25.948380560821469</v>
      </c>
    </row>
    <row r="667" spans="1:3" x14ac:dyDescent="0.35">
      <c r="A667" s="3">
        <v>41108</v>
      </c>
      <c r="B667">
        <v>55.516815439135563</v>
      </c>
      <c r="C667">
        <v>26.524417653924221</v>
      </c>
    </row>
    <row r="668" spans="1:3" x14ac:dyDescent="0.35">
      <c r="A668" s="3">
        <v>41109</v>
      </c>
      <c r="B668">
        <v>55.461162969017302</v>
      </c>
      <c r="C668">
        <v>26.583973660075038</v>
      </c>
    </row>
    <row r="669" spans="1:3" x14ac:dyDescent="0.35">
      <c r="A669" s="3">
        <v>41110</v>
      </c>
      <c r="B669">
        <v>56.17393202660007</v>
      </c>
      <c r="C669">
        <v>26.506535405795081</v>
      </c>
    </row>
    <row r="670" spans="1:3" x14ac:dyDescent="0.35">
      <c r="A670" s="3">
        <v>41113</v>
      </c>
      <c r="B670">
        <v>57.278962877431361</v>
      </c>
      <c r="C670">
        <v>26.15237868091392</v>
      </c>
    </row>
    <row r="671" spans="1:3" x14ac:dyDescent="0.35">
      <c r="A671" s="3">
        <v>41114</v>
      </c>
      <c r="B671">
        <v>57.271117338694481</v>
      </c>
      <c r="C671">
        <v>26.59386158161287</v>
      </c>
    </row>
    <row r="672" spans="1:3" x14ac:dyDescent="0.35">
      <c r="A672" s="3">
        <v>41115</v>
      </c>
      <c r="B672">
        <v>57.327621690583683</v>
      </c>
      <c r="C672">
        <v>27.476189541731969</v>
      </c>
    </row>
    <row r="673" spans="1:3" x14ac:dyDescent="0.35">
      <c r="A673" s="3">
        <v>41116</v>
      </c>
      <c r="B673">
        <v>58.175073971526217</v>
      </c>
      <c r="C673">
        <v>26.580511337682719</v>
      </c>
    </row>
    <row r="674" spans="1:3" x14ac:dyDescent="0.35">
      <c r="A674" s="3">
        <v>41117</v>
      </c>
      <c r="B674">
        <v>59.745154322845622</v>
      </c>
      <c r="C674">
        <v>26.03655206154286</v>
      </c>
    </row>
    <row r="675" spans="1:3" x14ac:dyDescent="0.35">
      <c r="A675" s="3">
        <v>41120</v>
      </c>
      <c r="B675">
        <v>59.450089685818959</v>
      </c>
      <c r="C675">
        <v>34.571570031982489</v>
      </c>
    </row>
    <row r="676" spans="1:3" x14ac:dyDescent="0.35">
      <c r="A676" s="3">
        <v>41121</v>
      </c>
      <c r="B676">
        <v>60.025539575576367</v>
      </c>
      <c r="C676">
        <v>31.80442965452</v>
      </c>
    </row>
    <row r="677" spans="1:3" x14ac:dyDescent="0.35">
      <c r="A677" s="3">
        <v>41122</v>
      </c>
      <c r="B677">
        <v>59.959704643909937</v>
      </c>
      <c r="C677">
        <v>33.3331267902213</v>
      </c>
    </row>
    <row r="678" spans="1:3" x14ac:dyDescent="0.35">
      <c r="A678" s="3">
        <v>41123</v>
      </c>
      <c r="B678">
        <v>59.793570328560399</v>
      </c>
      <c r="C678">
        <v>32.006468089913348</v>
      </c>
    </row>
    <row r="679" spans="1:3" x14ac:dyDescent="0.35">
      <c r="A679" s="3">
        <v>41124</v>
      </c>
      <c r="B679">
        <v>60.985241249768592</v>
      </c>
      <c r="C679">
        <v>32.516729654335421</v>
      </c>
    </row>
    <row r="680" spans="1:3" x14ac:dyDescent="0.35">
      <c r="A680" s="3">
        <v>41127</v>
      </c>
      <c r="B680">
        <v>61.338618002921663</v>
      </c>
      <c r="C680">
        <v>29.086572246075651</v>
      </c>
    </row>
    <row r="681" spans="1:3" x14ac:dyDescent="0.35">
      <c r="A681" s="3">
        <v>41128</v>
      </c>
      <c r="B681">
        <v>61.198874801259478</v>
      </c>
      <c r="C681">
        <v>29.089078248458279</v>
      </c>
    </row>
    <row r="682" spans="1:3" x14ac:dyDescent="0.35">
      <c r="A682" s="3">
        <v>41129</v>
      </c>
      <c r="B682">
        <v>61.267443126408651</v>
      </c>
      <c r="C682">
        <v>25.158375246036019</v>
      </c>
    </row>
    <row r="683" spans="1:3" x14ac:dyDescent="0.35">
      <c r="A683" s="3">
        <v>41130</v>
      </c>
      <c r="B683">
        <v>61.103744161609598</v>
      </c>
      <c r="C683">
        <v>23.417904902801769</v>
      </c>
    </row>
    <row r="684" spans="1:3" x14ac:dyDescent="0.35">
      <c r="A684" s="3">
        <v>41131</v>
      </c>
      <c r="B684">
        <v>60.921685517630202</v>
      </c>
      <c r="C684">
        <v>23.777373872316481</v>
      </c>
    </row>
    <row r="685" spans="1:3" x14ac:dyDescent="0.35">
      <c r="A685" s="3">
        <v>41134</v>
      </c>
      <c r="B685">
        <v>60.730906557045913</v>
      </c>
      <c r="C685">
        <v>23.35604304356146</v>
      </c>
    </row>
    <row r="686" spans="1:3" x14ac:dyDescent="0.35">
      <c r="A686" s="3">
        <v>41135</v>
      </c>
      <c r="B686">
        <v>60.633661195124013</v>
      </c>
      <c r="C686">
        <v>23.154525157212039</v>
      </c>
    </row>
    <row r="687" spans="1:3" x14ac:dyDescent="0.35">
      <c r="A687" s="3">
        <v>41136</v>
      </c>
      <c r="B687">
        <v>60.651622100368861</v>
      </c>
      <c r="C687">
        <v>23.184979528089549</v>
      </c>
    </row>
    <row r="688" spans="1:3" x14ac:dyDescent="0.35">
      <c r="A688" s="3">
        <v>41137</v>
      </c>
      <c r="B688">
        <v>60.625568624971628</v>
      </c>
      <c r="C688">
        <v>23.36606888937493</v>
      </c>
    </row>
    <row r="689" spans="1:3" x14ac:dyDescent="0.35">
      <c r="A689" s="3">
        <v>41138</v>
      </c>
      <c r="B689">
        <v>60.373968134575179</v>
      </c>
      <c r="C689">
        <v>23.39308729052793</v>
      </c>
    </row>
    <row r="690" spans="1:3" x14ac:dyDescent="0.35">
      <c r="A690" s="3">
        <v>41141</v>
      </c>
      <c r="B690">
        <v>60.292601377814691</v>
      </c>
      <c r="C690">
        <v>24.00507081240065</v>
      </c>
    </row>
    <row r="691" spans="1:3" x14ac:dyDescent="0.35">
      <c r="A691" s="3">
        <v>41142</v>
      </c>
      <c r="B691">
        <v>59.888611895508888</v>
      </c>
      <c r="C691">
        <v>24.547823400037888</v>
      </c>
    </row>
    <row r="692" spans="1:3" x14ac:dyDescent="0.35">
      <c r="A692" s="3">
        <v>41143</v>
      </c>
      <c r="B692">
        <v>59.484663880710158</v>
      </c>
      <c r="C692">
        <v>25.164155565834282</v>
      </c>
    </row>
    <row r="693" spans="1:3" x14ac:dyDescent="0.35">
      <c r="A693" s="3">
        <v>41144</v>
      </c>
      <c r="B693">
        <v>59.549372199172687</v>
      </c>
      <c r="C693">
        <v>25.4701748143979</v>
      </c>
    </row>
    <row r="694" spans="1:3" x14ac:dyDescent="0.35">
      <c r="A694" s="3">
        <v>41145</v>
      </c>
      <c r="B694">
        <v>59.553429183453581</v>
      </c>
      <c r="C694">
        <v>25.48447865013722</v>
      </c>
    </row>
    <row r="695" spans="1:3" x14ac:dyDescent="0.35">
      <c r="A695" s="3">
        <v>41148</v>
      </c>
      <c r="B695">
        <v>59.066148387193387</v>
      </c>
      <c r="C695">
        <v>25.278156283199699</v>
      </c>
    </row>
    <row r="696" spans="1:3" x14ac:dyDescent="0.35">
      <c r="A696" s="3">
        <v>41149</v>
      </c>
      <c r="B696">
        <v>59.031259953634809</v>
      </c>
      <c r="C696">
        <v>25.596408617624551</v>
      </c>
    </row>
    <row r="697" spans="1:3" x14ac:dyDescent="0.35">
      <c r="A697" s="3">
        <v>41150</v>
      </c>
      <c r="B697">
        <v>59.042333681782559</v>
      </c>
      <c r="C697">
        <v>26.390457052174121</v>
      </c>
    </row>
    <row r="698" spans="1:3" x14ac:dyDescent="0.35">
      <c r="A698" s="3">
        <v>41151</v>
      </c>
      <c r="B698">
        <v>59.286770903549353</v>
      </c>
      <c r="C698">
        <v>26.890999944423889</v>
      </c>
    </row>
    <row r="699" spans="1:3" x14ac:dyDescent="0.35">
      <c r="A699" s="3">
        <v>41152</v>
      </c>
      <c r="B699">
        <v>59.037234540971568</v>
      </c>
      <c r="C699">
        <v>26.937960851445229</v>
      </c>
    </row>
    <row r="700" spans="1:3" x14ac:dyDescent="0.35">
      <c r="A700" s="3">
        <v>41155</v>
      </c>
      <c r="B700">
        <v>59.149712944909801</v>
      </c>
      <c r="C700">
        <v>27.369437812519511</v>
      </c>
    </row>
    <row r="701" spans="1:3" x14ac:dyDescent="0.35">
      <c r="A701" s="3">
        <v>41156</v>
      </c>
      <c r="B701">
        <v>59.165501899020178</v>
      </c>
      <c r="C701">
        <v>27.430247767976269</v>
      </c>
    </row>
    <row r="702" spans="1:3" x14ac:dyDescent="0.35">
      <c r="A702" s="3">
        <v>41157</v>
      </c>
      <c r="B702">
        <v>59.225841494862252</v>
      </c>
      <c r="C702">
        <v>27.342289361059478</v>
      </c>
    </row>
    <row r="703" spans="1:3" x14ac:dyDescent="0.35">
      <c r="A703" s="3">
        <v>41158</v>
      </c>
      <c r="B703">
        <v>60.637915787834167</v>
      </c>
      <c r="C703">
        <v>26.570796662132871</v>
      </c>
    </row>
    <row r="704" spans="1:3" x14ac:dyDescent="0.35">
      <c r="A704" s="3">
        <v>41159</v>
      </c>
      <c r="B704">
        <v>61.877230872010237</v>
      </c>
      <c r="C704">
        <v>25.700595008901711</v>
      </c>
    </row>
    <row r="705" spans="1:3" x14ac:dyDescent="0.35">
      <c r="A705" s="3">
        <v>41160</v>
      </c>
      <c r="B705">
        <v>62.031056973413342</v>
      </c>
      <c r="C705">
        <v>27.856344025379759</v>
      </c>
    </row>
    <row r="706" spans="1:3" x14ac:dyDescent="0.35">
      <c r="A706" s="3">
        <v>41162</v>
      </c>
      <c r="B706">
        <v>62.128641751701359</v>
      </c>
      <c r="C706">
        <v>27.5426167301028</v>
      </c>
    </row>
    <row r="707" spans="1:3" x14ac:dyDescent="0.35">
      <c r="A707" s="3">
        <v>41163</v>
      </c>
      <c r="B707">
        <v>62.225948522857287</v>
      </c>
      <c r="C707">
        <v>27.453193109211149</v>
      </c>
    </row>
    <row r="708" spans="1:3" x14ac:dyDescent="0.35">
      <c r="A708" s="3">
        <v>41164</v>
      </c>
      <c r="B708">
        <v>61.969542021921363</v>
      </c>
      <c r="C708">
        <v>27.482615132365691</v>
      </c>
    </row>
    <row r="709" spans="1:3" x14ac:dyDescent="0.35">
      <c r="A709" s="3">
        <v>41165</v>
      </c>
      <c r="B709">
        <v>59.742330910899398</v>
      </c>
      <c r="C709">
        <v>27.37304373230856</v>
      </c>
    </row>
    <row r="710" spans="1:3" x14ac:dyDescent="0.35">
      <c r="A710" s="3">
        <v>41166</v>
      </c>
      <c r="B710">
        <v>58.562568871635527</v>
      </c>
      <c r="C710">
        <v>25.841377207381669</v>
      </c>
    </row>
    <row r="711" spans="1:3" x14ac:dyDescent="0.35">
      <c r="A711" s="3">
        <v>41169</v>
      </c>
      <c r="B711">
        <v>58.292128653797008</v>
      </c>
      <c r="C711">
        <v>24.719785331522601</v>
      </c>
    </row>
    <row r="712" spans="1:3" x14ac:dyDescent="0.35">
      <c r="A712" s="3">
        <v>41170</v>
      </c>
      <c r="B712">
        <v>58.02297610343745</v>
      </c>
      <c r="C712">
        <v>24.360587197290709</v>
      </c>
    </row>
    <row r="713" spans="1:3" x14ac:dyDescent="0.35">
      <c r="A713" s="3">
        <v>41171</v>
      </c>
      <c r="B713">
        <v>57.471278832797132</v>
      </c>
      <c r="C713">
        <v>25.758271214760651</v>
      </c>
    </row>
    <row r="714" spans="1:3" x14ac:dyDescent="0.35">
      <c r="A714" s="3">
        <v>41172</v>
      </c>
      <c r="B714">
        <v>57.428447075224433</v>
      </c>
      <c r="C714">
        <v>26.485481430223061</v>
      </c>
    </row>
    <row r="715" spans="1:3" x14ac:dyDescent="0.35">
      <c r="A715" s="3">
        <v>41173</v>
      </c>
      <c r="B715">
        <v>57.102629990819693</v>
      </c>
      <c r="C715">
        <v>27.280972706072511</v>
      </c>
    </row>
    <row r="716" spans="1:3" x14ac:dyDescent="0.35">
      <c r="A716" s="3">
        <v>41176</v>
      </c>
      <c r="B716">
        <v>57.140652959647859</v>
      </c>
      <c r="C716">
        <v>27.804851313398309</v>
      </c>
    </row>
    <row r="717" spans="1:3" x14ac:dyDescent="0.35">
      <c r="A717" s="3">
        <v>41177</v>
      </c>
      <c r="B717">
        <v>56.145075061216019</v>
      </c>
      <c r="C717">
        <v>28.23516271048954</v>
      </c>
    </row>
    <row r="718" spans="1:3" x14ac:dyDescent="0.35">
      <c r="A718" s="3">
        <v>41178</v>
      </c>
      <c r="B718">
        <v>56.132221074985253</v>
      </c>
      <c r="C718">
        <v>25.706483670749829</v>
      </c>
    </row>
    <row r="719" spans="1:3" x14ac:dyDescent="0.35">
      <c r="A719" s="3">
        <v>41179</v>
      </c>
      <c r="B719">
        <v>54.29929369311818</v>
      </c>
      <c r="C719">
        <v>25.513555501770622</v>
      </c>
    </row>
    <row r="720" spans="1:3" x14ac:dyDescent="0.35">
      <c r="A720" s="3">
        <v>41180</v>
      </c>
      <c r="B720">
        <v>54.619109666826418</v>
      </c>
      <c r="C720">
        <v>25.459048800646489</v>
      </c>
    </row>
    <row r="721" spans="1:3" x14ac:dyDescent="0.35">
      <c r="A721" s="3">
        <v>41183</v>
      </c>
      <c r="B721">
        <v>54.183488579266438</v>
      </c>
      <c r="C721">
        <v>25.448715870223548</v>
      </c>
    </row>
    <row r="722" spans="1:3" x14ac:dyDescent="0.35">
      <c r="A722" s="3">
        <v>41184</v>
      </c>
      <c r="B722">
        <v>54.325142960425417</v>
      </c>
      <c r="C722">
        <v>24.959321310700592</v>
      </c>
    </row>
    <row r="723" spans="1:3" x14ac:dyDescent="0.35">
      <c r="A723" s="3">
        <v>41185</v>
      </c>
      <c r="B723">
        <v>54.13489580299418</v>
      </c>
      <c r="C723">
        <v>24.40904352018212</v>
      </c>
    </row>
    <row r="724" spans="1:3" x14ac:dyDescent="0.35">
      <c r="A724" s="3">
        <v>41186</v>
      </c>
      <c r="B724">
        <v>54.007846611812667</v>
      </c>
      <c r="C724">
        <v>24.203131283569402</v>
      </c>
    </row>
    <row r="725" spans="1:3" x14ac:dyDescent="0.35">
      <c r="A725" s="3">
        <v>41187</v>
      </c>
      <c r="B725">
        <v>53.894117118928982</v>
      </c>
      <c r="C725">
        <v>24.14395528246504</v>
      </c>
    </row>
    <row r="726" spans="1:3" x14ac:dyDescent="0.35">
      <c r="A726" s="3">
        <v>41190</v>
      </c>
      <c r="B726">
        <v>53.555812574112608</v>
      </c>
      <c r="C726">
        <v>24.140592531145259</v>
      </c>
    </row>
    <row r="727" spans="1:3" x14ac:dyDescent="0.35">
      <c r="A727" s="3">
        <v>41191</v>
      </c>
      <c r="B727">
        <v>53.864853429806828</v>
      </c>
      <c r="C727">
        <v>23.93565636947806</v>
      </c>
    </row>
    <row r="728" spans="1:3" x14ac:dyDescent="0.35">
      <c r="A728" s="3">
        <v>41192</v>
      </c>
      <c r="B728">
        <v>53.690215149211163</v>
      </c>
      <c r="C728">
        <v>24.131636969384711</v>
      </c>
    </row>
    <row r="729" spans="1:3" x14ac:dyDescent="0.35">
      <c r="A729" s="3">
        <v>41193</v>
      </c>
      <c r="B729">
        <v>54.175612531534441</v>
      </c>
      <c r="C729">
        <v>23.967651362019961</v>
      </c>
    </row>
    <row r="730" spans="1:3" x14ac:dyDescent="0.35">
      <c r="A730" s="3">
        <v>41194</v>
      </c>
      <c r="B730">
        <v>54.228900080192062</v>
      </c>
      <c r="C730">
        <v>24.30025189178205</v>
      </c>
    </row>
    <row r="731" spans="1:3" x14ac:dyDescent="0.35">
      <c r="A731" s="3">
        <v>41197</v>
      </c>
      <c r="B731">
        <v>54.210968764563262</v>
      </c>
      <c r="C731">
        <v>24.57235015511537</v>
      </c>
    </row>
    <row r="732" spans="1:3" x14ac:dyDescent="0.35">
      <c r="A732" s="3">
        <v>41198</v>
      </c>
      <c r="B732">
        <v>54.722999315754841</v>
      </c>
      <c r="C732">
        <v>24.830218301101571</v>
      </c>
    </row>
    <row r="733" spans="1:3" x14ac:dyDescent="0.35">
      <c r="A733" s="3">
        <v>41199</v>
      </c>
      <c r="B733">
        <v>54.864146438365673</v>
      </c>
      <c r="C733">
        <v>24.94863226601915</v>
      </c>
    </row>
    <row r="734" spans="1:3" x14ac:dyDescent="0.35">
      <c r="A734" s="3">
        <v>41200</v>
      </c>
      <c r="B734">
        <v>54.997416135124908</v>
      </c>
      <c r="C734">
        <v>24.973696613385101</v>
      </c>
    </row>
    <row r="735" spans="1:3" x14ac:dyDescent="0.35">
      <c r="A735" s="3">
        <v>41201</v>
      </c>
      <c r="B735">
        <v>55.215417280663708</v>
      </c>
      <c r="C735">
        <v>24.899156964037719</v>
      </c>
    </row>
    <row r="736" spans="1:3" x14ac:dyDescent="0.35">
      <c r="A736" s="3">
        <v>41204</v>
      </c>
      <c r="B736">
        <v>54.881158447565632</v>
      </c>
      <c r="C736">
        <v>24.721563234583812</v>
      </c>
    </row>
    <row r="737" spans="1:3" x14ac:dyDescent="0.35">
      <c r="A737" s="3">
        <v>41205</v>
      </c>
      <c r="B737">
        <v>56.227385861357817</v>
      </c>
      <c r="C737">
        <v>25.51504021135521</v>
      </c>
    </row>
    <row r="738" spans="1:3" x14ac:dyDescent="0.35">
      <c r="A738" s="3">
        <v>41206</v>
      </c>
      <c r="B738">
        <v>55.975856034384371</v>
      </c>
      <c r="C738">
        <v>24.387327075059559</v>
      </c>
    </row>
    <row r="739" spans="1:3" x14ac:dyDescent="0.35">
      <c r="A739" s="3">
        <v>41207</v>
      </c>
      <c r="B739">
        <v>55.890074219110652</v>
      </c>
      <c r="C739">
        <v>25.114938196148771</v>
      </c>
    </row>
    <row r="740" spans="1:3" x14ac:dyDescent="0.35">
      <c r="A740" s="3">
        <v>41208</v>
      </c>
      <c r="B740">
        <v>55.49481691352544</v>
      </c>
      <c r="C740">
        <v>25.882914092475069</v>
      </c>
    </row>
    <row r="741" spans="1:3" x14ac:dyDescent="0.35">
      <c r="A741" s="3">
        <v>41211</v>
      </c>
      <c r="B741">
        <v>55.421384988532211</v>
      </c>
      <c r="C741">
        <v>25.90028098827603</v>
      </c>
    </row>
    <row r="742" spans="1:3" x14ac:dyDescent="0.35">
      <c r="A742" s="3">
        <v>41212</v>
      </c>
      <c r="B742">
        <v>55.407622320314161</v>
      </c>
      <c r="C742">
        <v>27.033034740217168</v>
      </c>
    </row>
    <row r="743" spans="1:3" x14ac:dyDescent="0.35">
      <c r="A743" s="3">
        <v>41213</v>
      </c>
      <c r="B743">
        <v>55.286651587507222</v>
      </c>
      <c r="C743">
        <v>27.758796251419039</v>
      </c>
    </row>
    <row r="744" spans="1:3" x14ac:dyDescent="0.35">
      <c r="A744" s="3">
        <v>41214</v>
      </c>
      <c r="B744">
        <v>55.430964869918888</v>
      </c>
      <c r="C744">
        <v>27.969824686573471</v>
      </c>
    </row>
    <row r="745" spans="1:3" x14ac:dyDescent="0.35">
      <c r="A745" s="3">
        <v>41215</v>
      </c>
      <c r="B745">
        <v>55.586034097150623</v>
      </c>
      <c r="C745">
        <v>28.09835929552867</v>
      </c>
    </row>
    <row r="746" spans="1:3" x14ac:dyDescent="0.35">
      <c r="A746" s="3">
        <v>41218</v>
      </c>
      <c r="B746">
        <v>54.846526364284379</v>
      </c>
      <c r="C746">
        <v>27.74063609110933</v>
      </c>
    </row>
    <row r="747" spans="1:3" x14ac:dyDescent="0.35">
      <c r="A747" s="3">
        <v>41219</v>
      </c>
      <c r="B747">
        <v>54.797598308632899</v>
      </c>
      <c r="C747">
        <v>28.420318074380621</v>
      </c>
    </row>
    <row r="748" spans="1:3" x14ac:dyDescent="0.35">
      <c r="A748" s="3">
        <v>41220</v>
      </c>
      <c r="B748">
        <v>55.897296329829757</v>
      </c>
      <c r="C748">
        <v>28.206607289147769</v>
      </c>
    </row>
    <row r="749" spans="1:3" x14ac:dyDescent="0.35">
      <c r="A749" s="3">
        <v>41221</v>
      </c>
      <c r="B749">
        <v>56.199415715837709</v>
      </c>
      <c r="C749">
        <v>27.82986402896686</v>
      </c>
    </row>
    <row r="750" spans="1:3" x14ac:dyDescent="0.35">
      <c r="A750" s="3">
        <v>41222</v>
      </c>
      <c r="B750">
        <v>56.171452394732121</v>
      </c>
      <c r="C750">
        <v>27.92129764010247</v>
      </c>
    </row>
    <row r="751" spans="1:3" x14ac:dyDescent="0.35">
      <c r="A751" s="3">
        <v>41224</v>
      </c>
      <c r="B751">
        <v>55.704211195037203</v>
      </c>
      <c r="C751">
        <v>28.087745265501908</v>
      </c>
    </row>
    <row r="752" spans="1:3" x14ac:dyDescent="0.35">
      <c r="A752" s="3">
        <v>41225</v>
      </c>
      <c r="B752">
        <v>55.091180240449233</v>
      </c>
      <c r="C752">
        <v>28.469464714936219</v>
      </c>
    </row>
    <row r="753" spans="1:3" x14ac:dyDescent="0.35">
      <c r="A753" s="3">
        <v>41226</v>
      </c>
      <c r="B753">
        <v>54.570592820576707</v>
      </c>
      <c r="C753">
        <v>28.860254798123599</v>
      </c>
    </row>
    <row r="754" spans="1:3" x14ac:dyDescent="0.35">
      <c r="A754" s="3">
        <v>41227</v>
      </c>
      <c r="B754">
        <v>54.527323730096683</v>
      </c>
      <c r="C754">
        <v>29.243894094587851</v>
      </c>
    </row>
    <row r="755" spans="1:3" x14ac:dyDescent="0.35">
      <c r="A755" s="3">
        <v>41228</v>
      </c>
      <c r="B755">
        <v>54.413485860266853</v>
      </c>
      <c r="C755">
        <v>27.469708222275699</v>
      </c>
    </row>
    <row r="756" spans="1:3" x14ac:dyDescent="0.35">
      <c r="A756" s="3">
        <v>41229</v>
      </c>
      <c r="B756">
        <v>52.940343850696337</v>
      </c>
      <c r="C756">
        <v>28.68894736330834</v>
      </c>
    </row>
    <row r="757" spans="1:3" x14ac:dyDescent="0.35">
      <c r="A757" s="3">
        <v>41232</v>
      </c>
      <c r="B757">
        <v>53.500781300102027</v>
      </c>
      <c r="C757">
        <v>30.302393484497511</v>
      </c>
    </row>
    <row r="758" spans="1:3" x14ac:dyDescent="0.35">
      <c r="A758" s="3">
        <v>41233</v>
      </c>
      <c r="B758">
        <v>52.880964103064443</v>
      </c>
      <c r="C758">
        <v>30.36961949816887</v>
      </c>
    </row>
    <row r="759" spans="1:3" x14ac:dyDescent="0.35">
      <c r="A759" s="3">
        <v>41234</v>
      </c>
      <c r="B759">
        <v>52.787126683554177</v>
      </c>
      <c r="C759">
        <v>27.464733422522091</v>
      </c>
    </row>
    <row r="760" spans="1:3" x14ac:dyDescent="0.35">
      <c r="A760" s="3">
        <v>41235</v>
      </c>
      <c r="B760">
        <v>52.342441096966027</v>
      </c>
      <c r="C760">
        <v>26.679793931211918</v>
      </c>
    </row>
    <row r="761" spans="1:3" x14ac:dyDescent="0.35">
      <c r="A761" s="3">
        <v>41236</v>
      </c>
      <c r="B761">
        <v>53.265662439281208</v>
      </c>
      <c r="C761">
        <v>26.139663504237479</v>
      </c>
    </row>
    <row r="762" spans="1:3" x14ac:dyDescent="0.35">
      <c r="A762" s="3">
        <v>41239</v>
      </c>
      <c r="B762">
        <v>53.499620310403238</v>
      </c>
      <c r="C762">
        <v>26.81745317375055</v>
      </c>
    </row>
    <row r="763" spans="1:3" x14ac:dyDescent="0.35">
      <c r="A763" s="3">
        <v>41240</v>
      </c>
      <c r="B763">
        <v>53.438189437619933</v>
      </c>
      <c r="C763">
        <v>26.809203266041511</v>
      </c>
    </row>
    <row r="764" spans="1:3" x14ac:dyDescent="0.35">
      <c r="A764" s="3">
        <v>41241</v>
      </c>
      <c r="B764">
        <v>53.641546664070297</v>
      </c>
      <c r="C764">
        <v>26.88874207014636</v>
      </c>
    </row>
    <row r="765" spans="1:3" x14ac:dyDescent="0.35">
      <c r="A765" s="3">
        <v>41242</v>
      </c>
      <c r="B765">
        <v>54.210742266223413</v>
      </c>
      <c r="C765">
        <v>26.972852315242339</v>
      </c>
    </row>
    <row r="766" spans="1:3" x14ac:dyDescent="0.35">
      <c r="A766" s="3">
        <v>41243</v>
      </c>
      <c r="B766">
        <v>54.016066729767253</v>
      </c>
      <c r="C766">
        <v>26.191785053724828</v>
      </c>
    </row>
    <row r="767" spans="1:3" x14ac:dyDescent="0.35">
      <c r="A767" s="3">
        <v>41246</v>
      </c>
      <c r="B767">
        <v>54.059845247005128</v>
      </c>
      <c r="C767">
        <v>26.503653469541621</v>
      </c>
    </row>
    <row r="768" spans="1:3" x14ac:dyDescent="0.35">
      <c r="A768" s="3">
        <v>41247</v>
      </c>
      <c r="B768">
        <v>53.985759087808923</v>
      </c>
      <c r="C768">
        <v>27.288440862574859</v>
      </c>
    </row>
    <row r="769" spans="1:3" x14ac:dyDescent="0.35">
      <c r="A769" s="3">
        <v>41248</v>
      </c>
      <c r="B769">
        <v>53.823861626606508</v>
      </c>
      <c r="C769">
        <v>27.80510137981949</v>
      </c>
    </row>
    <row r="770" spans="1:3" x14ac:dyDescent="0.35">
      <c r="A770" s="3">
        <v>41249</v>
      </c>
      <c r="B770">
        <v>53.767571348551307</v>
      </c>
      <c r="C770">
        <v>27.482836776198809</v>
      </c>
    </row>
    <row r="771" spans="1:3" x14ac:dyDescent="0.35">
      <c r="A771" s="3">
        <v>41250</v>
      </c>
      <c r="B771">
        <v>53.587912489351631</v>
      </c>
      <c r="C771">
        <v>28.823283699499228</v>
      </c>
    </row>
    <row r="772" spans="1:3" x14ac:dyDescent="0.35">
      <c r="A772" s="3">
        <v>41253</v>
      </c>
      <c r="B772">
        <v>52.678297908167877</v>
      </c>
      <c r="C772">
        <v>28.380567098393261</v>
      </c>
    </row>
    <row r="773" spans="1:3" x14ac:dyDescent="0.35">
      <c r="A773" s="3">
        <v>41254</v>
      </c>
      <c r="B773">
        <v>52.522735013428758</v>
      </c>
      <c r="C773">
        <v>27.901581036814541</v>
      </c>
    </row>
    <row r="774" spans="1:3" x14ac:dyDescent="0.35">
      <c r="A774" s="3">
        <v>41255</v>
      </c>
      <c r="B774">
        <v>52.569097015698333</v>
      </c>
      <c r="C774">
        <v>29.019270300223571</v>
      </c>
    </row>
    <row r="775" spans="1:3" x14ac:dyDescent="0.35">
      <c r="A775" s="3">
        <v>41256</v>
      </c>
      <c r="B775">
        <v>52.546843351379728</v>
      </c>
      <c r="C775">
        <v>30.010033023641761</v>
      </c>
    </row>
    <row r="776" spans="1:3" x14ac:dyDescent="0.35">
      <c r="A776" s="3">
        <v>41257</v>
      </c>
      <c r="B776">
        <v>51.903383673232042</v>
      </c>
      <c r="C776">
        <v>30.938140430452609</v>
      </c>
    </row>
    <row r="777" spans="1:3" x14ac:dyDescent="0.35">
      <c r="A777" s="3">
        <v>41260</v>
      </c>
      <c r="B777">
        <v>51.452223368361658</v>
      </c>
      <c r="C777">
        <v>29.847978425572901</v>
      </c>
    </row>
    <row r="778" spans="1:3" x14ac:dyDescent="0.35">
      <c r="A778" s="3">
        <v>41261</v>
      </c>
      <c r="B778">
        <v>50.607040336151528</v>
      </c>
      <c r="C778">
        <v>30.424774223889472</v>
      </c>
    </row>
    <row r="779" spans="1:3" x14ac:dyDescent="0.35">
      <c r="A779" s="3">
        <v>41262</v>
      </c>
      <c r="B779">
        <v>50.283068283870747</v>
      </c>
      <c r="C779">
        <v>26.316438764201699</v>
      </c>
    </row>
    <row r="780" spans="1:3" x14ac:dyDescent="0.35">
      <c r="A780" s="3">
        <v>41263</v>
      </c>
      <c r="B780">
        <v>50.067637246624841</v>
      </c>
      <c r="C780">
        <v>27.68947306522988</v>
      </c>
    </row>
    <row r="781" spans="1:3" x14ac:dyDescent="0.35">
      <c r="A781" s="3">
        <v>41264</v>
      </c>
      <c r="B781">
        <v>50.009882848522309</v>
      </c>
      <c r="C781">
        <v>28.765601812787281</v>
      </c>
    </row>
    <row r="782" spans="1:3" x14ac:dyDescent="0.35">
      <c r="A782" s="3">
        <v>41267</v>
      </c>
      <c r="B782">
        <v>49.712111990037499</v>
      </c>
      <c r="C782">
        <v>27.80692680149847</v>
      </c>
    </row>
    <row r="783" spans="1:3" x14ac:dyDescent="0.35">
      <c r="A783" s="3">
        <v>41268</v>
      </c>
      <c r="B783">
        <v>49.178716145119317</v>
      </c>
      <c r="C783">
        <v>29.36923360765898</v>
      </c>
    </row>
    <row r="784" spans="1:3" x14ac:dyDescent="0.35">
      <c r="A784" s="3">
        <v>41269</v>
      </c>
      <c r="B784">
        <v>48.890537423345101</v>
      </c>
      <c r="C784">
        <v>29.75610194734918</v>
      </c>
    </row>
    <row r="785" spans="1:3" x14ac:dyDescent="0.35">
      <c r="A785" s="3">
        <v>41270</v>
      </c>
      <c r="B785">
        <v>48.830476037128747</v>
      </c>
      <c r="C785">
        <v>30.90701521154724</v>
      </c>
    </row>
    <row r="786" spans="1:3" x14ac:dyDescent="0.35">
      <c r="A786" s="3">
        <v>41271</v>
      </c>
      <c r="B786">
        <v>47.807853912916883</v>
      </c>
      <c r="C786">
        <v>31.544029827129322</v>
      </c>
    </row>
    <row r="787" spans="1:3" x14ac:dyDescent="0.35">
      <c r="A787" s="3">
        <v>41274</v>
      </c>
      <c r="B787">
        <v>46.768258253325563</v>
      </c>
      <c r="C787">
        <v>31.370829423015412</v>
      </c>
    </row>
    <row r="788" spans="1:3" x14ac:dyDescent="0.35">
      <c r="A788" s="3">
        <v>41275</v>
      </c>
      <c r="B788">
        <v>46.701586201623122</v>
      </c>
      <c r="C788">
        <v>31.459548071810389</v>
      </c>
    </row>
    <row r="789" spans="1:3" x14ac:dyDescent="0.35">
      <c r="A789" s="3">
        <v>41276</v>
      </c>
      <c r="B789">
        <v>46.674458003389908</v>
      </c>
      <c r="C789">
        <v>31.58094045079347</v>
      </c>
    </row>
    <row r="790" spans="1:3" x14ac:dyDescent="0.35">
      <c r="A790" s="3">
        <v>41277</v>
      </c>
      <c r="B790">
        <v>46.648215332328149</v>
      </c>
      <c r="C790">
        <v>31.808684171482138</v>
      </c>
    </row>
    <row r="791" spans="1:3" x14ac:dyDescent="0.35">
      <c r="A791" s="3">
        <v>41278</v>
      </c>
      <c r="B791">
        <v>46.540902339816213</v>
      </c>
      <c r="C791">
        <v>32.139852259206627</v>
      </c>
    </row>
    <row r="792" spans="1:3" x14ac:dyDescent="0.35">
      <c r="A792" s="3">
        <v>41281</v>
      </c>
      <c r="B792">
        <v>46.503079494636118</v>
      </c>
      <c r="C792">
        <v>33.01497437131566</v>
      </c>
    </row>
    <row r="793" spans="1:3" x14ac:dyDescent="0.35">
      <c r="A793" s="3">
        <v>41282</v>
      </c>
      <c r="B793">
        <v>46.558896477822962</v>
      </c>
      <c r="C793">
        <v>33.602194996434179</v>
      </c>
    </row>
    <row r="794" spans="1:3" x14ac:dyDescent="0.35">
      <c r="A794" s="3">
        <v>41283</v>
      </c>
      <c r="B794">
        <v>46.901055470665092</v>
      </c>
      <c r="C794">
        <v>34.070435507550059</v>
      </c>
    </row>
    <row r="795" spans="1:3" x14ac:dyDescent="0.35">
      <c r="A795" s="3">
        <v>41284</v>
      </c>
      <c r="B795">
        <v>46.429662402484162</v>
      </c>
      <c r="C795">
        <v>34.040726890992957</v>
      </c>
    </row>
    <row r="796" spans="1:3" x14ac:dyDescent="0.35">
      <c r="A796" s="3">
        <v>41285</v>
      </c>
      <c r="B796">
        <v>46.569377450292457</v>
      </c>
      <c r="C796">
        <v>34.162759782685633</v>
      </c>
    </row>
    <row r="797" spans="1:3" x14ac:dyDescent="0.35">
      <c r="A797" s="3">
        <v>41288</v>
      </c>
      <c r="B797">
        <v>46.134844279700353</v>
      </c>
      <c r="C797">
        <v>34.198901145714693</v>
      </c>
    </row>
    <row r="798" spans="1:3" x14ac:dyDescent="0.35">
      <c r="A798" s="3">
        <v>41289</v>
      </c>
      <c r="B798">
        <v>46.169933389982823</v>
      </c>
      <c r="C798">
        <v>33.431462391749697</v>
      </c>
    </row>
    <row r="799" spans="1:3" x14ac:dyDescent="0.35">
      <c r="A799" s="3">
        <v>41290</v>
      </c>
      <c r="B799">
        <v>46.197298432809127</v>
      </c>
      <c r="C799">
        <v>34.419864965295858</v>
      </c>
    </row>
    <row r="800" spans="1:3" x14ac:dyDescent="0.35">
      <c r="A800" s="3">
        <v>41291</v>
      </c>
      <c r="B800">
        <v>46.290493079272139</v>
      </c>
      <c r="C800">
        <v>33.658056937071933</v>
      </c>
    </row>
    <row r="801" spans="1:3" x14ac:dyDescent="0.35">
      <c r="A801" s="3">
        <v>41292</v>
      </c>
      <c r="B801">
        <v>46.177714926052282</v>
      </c>
      <c r="C801">
        <v>34.334219295571756</v>
      </c>
    </row>
    <row r="802" spans="1:3" x14ac:dyDescent="0.35">
      <c r="A802" s="3">
        <v>41295</v>
      </c>
      <c r="B802">
        <v>46.231930593302472</v>
      </c>
      <c r="C802">
        <v>31.543826022085049</v>
      </c>
    </row>
    <row r="803" spans="1:3" x14ac:dyDescent="0.35">
      <c r="A803" s="3">
        <v>41296</v>
      </c>
      <c r="B803">
        <v>45.964098459668371</v>
      </c>
      <c r="C803">
        <v>32.785594878891473</v>
      </c>
    </row>
    <row r="804" spans="1:3" x14ac:dyDescent="0.35">
      <c r="A804" s="3">
        <v>41297</v>
      </c>
      <c r="B804">
        <v>46.029281095183087</v>
      </c>
      <c r="C804">
        <v>33.754323983256562</v>
      </c>
    </row>
    <row r="805" spans="1:3" x14ac:dyDescent="0.35">
      <c r="A805" s="3">
        <v>41298</v>
      </c>
      <c r="B805">
        <v>45.304328929465562</v>
      </c>
      <c r="C805">
        <v>34.041518482642097</v>
      </c>
    </row>
    <row r="806" spans="1:3" x14ac:dyDescent="0.35">
      <c r="A806" s="3">
        <v>41299</v>
      </c>
      <c r="B806">
        <v>45.762787561460037</v>
      </c>
      <c r="C806">
        <v>34.188882388921677</v>
      </c>
    </row>
    <row r="807" spans="1:3" x14ac:dyDescent="0.35">
      <c r="A807" s="3">
        <v>41302</v>
      </c>
      <c r="B807">
        <v>45.758151895127867</v>
      </c>
      <c r="C807">
        <v>34.474987662621871</v>
      </c>
    </row>
    <row r="808" spans="1:3" x14ac:dyDescent="0.35">
      <c r="A808" s="3">
        <v>41303</v>
      </c>
      <c r="B808">
        <v>45.569716163822832</v>
      </c>
      <c r="C808">
        <v>34.501788184690298</v>
      </c>
    </row>
    <row r="809" spans="1:3" x14ac:dyDescent="0.35">
      <c r="A809" s="3">
        <v>41304</v>
      </c>
      <c r="B809">
        <v>46.63834248156752</v>
      </c>
      <c r="C809">
        <v>34.07728145634745</v>
      </c>
    </row>
    <row r="810" spans="1:3" x14ac:dyDescent="0.35">
      <c r="A810" s="3">
        <v>41305</v>
      </c>
      <c r="B810">
        <v>46.360585208162149</v>
      </c>
      <c r="C810">
        <v>33.225793118397327</v>
      </c>
    </row>
    <row r="811" spans="1:3" x14ac:dyDescent="0.35">
      <c r="A811" s="3">
        <v>41306</v>
      </c>
      <c r="B811">
        <v>46.311379513889861</v>
      </c>
      <c r="C811">
        <v>33.127875149465538</v>
      </c>
    </row>
    <row r="812" spans="1:3" x14ac:dyDescent="0.35">
      <c r="A812" s="3">
        <v>41309</v>
      </c>
      <c r="B812">
        <v>47.746666786078883</v>
      </c>
      <c r="C812">
        <v>34.333405976277291</v>
      </c>
    </row>
    <row r="813" spans="1:3" x14ac:dyDescent="0.35">
      <c r="A813" s="3">
        <v>41310</v>
      </c>
      <c r="B813">
        <v>47.269197912109433</v>
      </c>
      <c r="C813">
        <v>33.017711690201409</v>
      </c>
    </row>
    <row r="814" spans="1:3" x14ac:dyDescent="0.35">
      <c r="A814" s="3">
        <v>41311</v>
      </c>
      <c r="B814">
        <v>47.638429868276823</v>
      </c>
      <c r="C814">
        <v>28.27404413942179</v>
      </c>
    </row>
    <row r="815" spans="1:3" x14ac:dyDescent="0.35">
      <c r="A815" s="3">
        <v>41312</v>
      </c>
      <c r="B815">
        <v>47.836079179910691</v>
      </c>
      <c r="C815">
        <v>29.513257917185161</v>
      </c>
    </row>
    <row r="816" spans="1:3" x14ac:dyDescent="0.35">
      <c r="A816" s="3">
        <v>41313</v>
      </c>
      <c r="B816">
        <v>47.380566021777781</v>
      </c>
      <c r="C816">
        <v>30.877774896778082</v>
      </c>
    </row>
    <row r="817" spans="1:3" x14ac:dyDescent="0.35">
      <c r="A817" s="3">
        <v>41316</v>
      </c>
      <c r="B817">
        <v>46.92962692983933</v>
      </c>
      <c r="C817">
        <v>28.40546294312486</v>
      </c>
    </row>
    <row r="818" spans="1:3" x14ac:dyDescent="0.35">
      <c r="A818" s="3">
        <v>41317</v>
      </c>
      <c r="B818">
        <v>46.403526685766188</v>
      </c>
      <c r="C818">
        <v>26.501712990984458</v>
      </c>
    </row>
    <row r="819" spans="1:3" x14ac:dyDescent="0.35">
      <c r="A819" s="3">
        <v>41318</v>
      </c>
      <c r="B819">
        <v>45.446706268787679</v>
      </c>
      <c r="C819">
        <v>25.75535425088972</v>
      </c>
    </row>
    <row r="820" spans="1:3" x14ac:dyDescent="0.35">
      <c r="A820" s="3">
        <v>41319</v>
      </c>
      <c r="B820">
        <v>45.495924077363917</v>
      </c>
      <c r="C820">
        <v>25.13576770393275</v>
      </c>
    </row>
    <row r="821" spans="1:3" x14ac:dyDescent="0.35">
      <c r="A821" s="3">
        <v>41320</v>
      </c>
      <c r="B821">
        <v>45.714299798280507</v>
      </c>
      <c r="C821">
        <v>25.223517982732218</v>
      </c>
    </row>
    <row r="822" spans="1:3" x14ac:dyDescent="0.35">
      <c r="A822" s="3">
        <v>41323</v>
      </c>
      <c r="B822">
        <v>45.591280146828822</v>
      </c>
      <c r="C822">
        <v>24.998996586580741</v>
      </c>
    </row>
    <row r="823" spans="1:3" x14ac:dyDescent="0.35">
      <c r="A823" s="3">
        <v>41324</v>
      </c>
      <c r="B823">
        <v>44.235918521255471</v>
      </c>
      <c r="C823">
        <v>25.106761894144729</v>
      </c>
    </row>
    <row r="824" spans="1:3" x14ac:dyDescent="0.35">
      <c r="A824" s="3">
        <v>41325</v>
      </c>
      <c r="B824">
        <v>44.566706974534618</v>
      </c>
      <c r="C824">
        <v>24.642793715646039</v>
      </c>
    </row>
    <row r="825" spans="1:3" x14ac:dyDescent="0.35">
      <c r="A825" s="3">
        <v>41326</v>
      </c>
      <c r="B825">
        <v>44.119668192899333</v>
      </c>
      <c r="C825">
        <v>25.94635597473177</v>
      </c>
    </row>
    <row r="826" spans="1:3" x14ac:dyDescent="0.35">
      <c r="A826" s="3">
        <v>41327</v>
      </c>
      <c r="B826">
        <v>43.578910516714409</v>
      </c>
      <c r="C826">
        <v>27.398859322256509</v>
      </c>
    </row>
    <row r="827" spans="1:3" x14ac:dyDescent="0.35">
      <c r="A827" s="3">
        <v>41330</v>
      </c>
      <c r="B827">
        <v>42.716756401086457</v>
      </c>
      <c r="C827">
        <v>23.716068855223298</v>
      </c>
    </row>
    <row r="828" spans="1:3" x14ac:dyDescent="0.35">
      <c r="A828" s="3">
        <v>41331</v>
      </c>
      <c r="B828">
        <v>39.324307932799378</v>
      </c>
      <c r="C828">
        <v>24.533826276063579</v>
      </c>
    </row>
    <row r="829" spans="1:3" x14ac:dyDescent="0.35">
      <c r="A829" s="3">
        <v>41332</v>
      </c>
      <c r="B829">
        <v>38.707468709429072</v>
      </c>
      <c r="C829">
        <v>24.031562921104271</v>
      </c>
    </row>
    <row r="830" spans="1:3" x14ac:dyDescent="0.35">
      <c r="A830" s="3">
        <v>41333</v>
      </c>
      <c r="B830">
        <v>39.132101392880678</v>
      </c>
      <c r="C830">
        <v>23.028234747358979</v>
      </c>
    </row>
    <row r="831" spans="1:3" x14ac:dyDescent="0.35">
      <c r="A831" s="3">
        <v>41334</v>
      </c>
      <c r="B831">
        <v>39.304014552456813</v>
      </c>
      <c r="C831">
        <v>27.09958867974105</v>
      </c>
    </row>
    <row r="832" spans="1:3" x14ac:dyDescent="0.35">
      <c r="A832" s="3">
        <v>41337</v>
      </c>
      <c r="B832">
        <v>39.497469081046752</v>
      </c>
      <c r="C832">
        <v>24.92708442826698</v>
      </c>
    </row>
    <row r="833" spans="1:3" x14ac:dyDescent="0.35">
      <c r="A833" s="3">
        <v>41338</v>
      </c>
      <c r="B833">
        <v>39.664574499099523</v>
      </c>
      <c r="C833">
        <v>24.742212406085169</v>
      </c>
    </row>
    <row r="834" spans="1:3" x14ac:dyDescent="0.35">
      <c r="A834" s="3">
        <v>41339</v>
      </c>
      <c r="B834">
        <v>40.34689886567854</v>
      </c>
      <c r="C834">
        <v>24.53263784985198</v>
      </c>
    </row>
    <row r="835" spans="1:3" x14ac:dyDescent="0.35">
      <c r="A835" s="3">
        <v>41340</v>
      </c>
      <c r="B835">
        <v>40.178296371726901</v>
      </c>
      <c r="C835">
        <v>29.761304301914599</v>
      </c>
    </row>
    <row r="836" spans="1:3" x14ac:dyDescent="0.35">
      <c r="A836" s="3">
        <v>41341</v>
      </c>
      <c r="B836">
        <v>40.167954030899352</v>
      </c>
      <c r="C836">
        <v>30.04922153446876</v>
      </c>
    </row>
    <row r="837" spans="1:3" x14ac:dyDescent="0.35">
      <c r="A837" s="3">
        <v>41344</v>
      </c>
      <c r="B837">
        <v>40.024475032551678</v>
      </c>
      <c r="C837">
        <v>29.830901649327249</v>
      </c>
    </row>
    <row r="838" spans="1:3" x14ac:dyDescent="0.35">
      <c r="A838" s="3">
        <v>41345</v>
      </c>
      <c r="B838">
        <v>40.264164355192761</v>
      </c>
      <c r="C838">
        <v>30.258169494760111</v>
      </c>
    </row>
    <row r="839" spans="1:3" x14ac:dyDescent="0.35">
      <c r="A839" s="3">
        <v>41346</v>
      </c>
      <c r="B839">
        <v>40.698670663284091</v>
      </c>
      <c r="C839">
        <v>30.192016808359671</v>
      </c>
    </row>
    <row r="840" spans="1:3" x14ac:dyDescent="0.35">
      <c r="A840" s="3">
        <v>41347</v>
      </c>
      <c r="B840">
        <v>41.023597715742383</v>
      </c>
      <c r="C840">
        <v>29.900246489281528</v>
      </c>
    </row>
    <row r="841" spans="1:3" x14ac:dyDescent="0.35">
      <c r="A841" s="3">
        <v>41348</v>
      </c>
      <c r="B841">
        <v>41.178978498895887</v>
      </c>
      <c r="C841">
        <v>30.602441773725609</v>
      </c>
    </row>
    <row r="842" spans="1:3" x14ac:dyDescent="0.35">
      <c r="A842" s="3">
        <v>41351</v>
      </c>
      <c r="B842">
        <v>41.563171351644421</v>
      </c>
      <c r="C842">
        <v>30.5827729490018</v>
      </c>
    </row>
    <row r="843" spans="1:3" x14ac:dyDescent="0.35">
      <c r="A843" s="3">
        <v>41352</v>
      </c>
      <c r="B843">
        <v>40.720341095462018</v>
      </c>
      <c r="C843">
        <v>30.64757973962935</v>
      </c>
    </row>
    <row r="844" spans="1:3" x14ac:dyDescent="0.35">
      <c r="A844" s="3">
        <v>41353</v>
      </c>
      <c r="B844">
        <v>41.411511701552143</v>
      </c>
      <c r="C844">
        <v>30.558771412976839</v>
      </c>
    </row>
    <row r="845" spans="1:3" x14ac:dyDescent="0.35">
      <c r="A845" s="3">
        <v>41354</v>
      </c>
      <c r="B845">
        <v>41.186717138317348</v>
      </c>
      <c r="C845">
        <v>30.23821057378613</v>
      </c>
    </row>
    <row r="846" spans="1:3" x14ac:dyDescent="0.35">
      <c r="A846" s="3">
        <v>41355</v>
      </c>
      <c r="B846">
        <v>41.541476202347063</v>
      </c>
      <c r="C846">
        <v>30.458118038539261</v>
      </c>
    </row>
    <row r="847" spans="1:3" x14ac:dyDescent="0.35">
      <c r="A847" s="3">
        <v>41358</v>
      </c>
      <c r="B847">
        <v>41.015555618995009</v>
      </c>
      <c r="C847">
        <v>30.56016673680719</v>
      </c>
    </row>
    <row r="848" spans="1:3" x14ac:dyDescent="0.35">
      <c r="A848" s="3">
        <v>41359</v>
      </c>
      <c r="B848">
        <v>40.680071739838553</v>
      </c>
      <c r="C848">
        <v>30.461070386628322</v>
      </c>
    </row>
    <row r="849" spans="1:3" x14ac:dyDescent="0.35">
      <c r="A849" s="3">
        <v>41360</v>
      </c>
      <c r="B849">
        <v>40.376831726076759</v>
      </c>
      <c r="C849">
        <v>30.461121617714699</v>
      </c>
    </row>
    <row r="850" spans="1:3" x14ac:dyDescent="0.35">
      <c r="A850" s="3">
        <v>41361</v>
      </c>
      <c r="B850">
        <v>39.925422741981997</v>
      </c>
      <c r="C850">
        <v>30.695307313655231</v>
      </c>
    </row>
    <row r="851" spans="1:3" x14ac:dyDescent="0.35">
      <c r="A851" s="3">
        <v>41362</v>
      </c>
      <c r="B851">
        <v>40.227887974431773</v>
      </c>
      <c r="C851">
        <v>29.064882660205921</v>
      </c>
    </row>
    <row r="852" spans="1:3" x14ac:dyDescent="0.35">
      <c r="A852" s="3">
        <v>41365</v>
      </c>
      <c r="B852">
        <v>40.271469815278543</v>
      </c>
      <c r="C852">
        <v>29.893298282290409</v>
      </c>
    </row>
    <row r="853" spans="1:3" x14ac:dyDescent="0.35">
      <c r="A853" s="3">
        <v>41366</v>
      </c>
      <c r="B853">
        <v>40.173678607205993</v>
      </c>
      <c r="C853">
        <v>29.936219570630321</v>
      </c>
    </row>
    <row r="854" spans="1:3" x14ac:dyDescent="0.35">
      <c r="A854" s="3">
        <v>41367</v>
      </c>
      <c r="B854">
        <v>40.162731942561592</v>
      </c>
      <c r="C854">
        <v>29.07981085772262</v>
      </c>
    </row>
    <row r="855" spans="1:3" x14ac:dyDescent="0.35">
      <c r="A855" s="3">
        <v>41368</v>
      </c>
      <c r="B855">
        <v>40.13681696827112</v>
      </c>
      <c r="C855">
        <v>29.55165242115341</v>
      </c>
    </row>
    <row r="856" spans="1:3" x14ac:dyDescent="0.35">
      <c r="A856" s="3">
        <v>41369</v>
      </c>
      <c r="B856">
        <v>39.317245120191373</v>
      </c>
      <c r="C856">
        <v>28.55378119660341</v>
      </c>
    </row>
    <row r="857" spans="1:3" x14ac:dyDescent="0.35">
      <c r="A857" s="3">
        <v>41372</v>
      </c>
      <c r="B857">
        <v>38.101528449926249</v>
      </c>
      <c r="C857">
        <v>26.473505162380381</v>
      </c>
    </row>
    <row r="858" spans="1:3" x14ac:dyDescent="0.35">
      <c r="A858" s="3">
        <v>41373</v>
      </c>
      <c r="B858">
        <v>37.688061191995871</v>
      </c>
      <c r="C858">
        <v>26.10736649236776</v>
      </c>
    </row>
    <row r="859" spans="1:3" x14ac:dyDescent="0.35">
      <c r="A859" s="3">
        <v>41374</v>
      </c>
      <c r="B859">
        <v>37.004012976019517</v>
      </c>
      <c r="C859">
        <v>27.383096195124502</v>
      </c>
    </row>
    <row r="860" spans="1:3" x14ac:dyDescent="0.35">
      <c r="A860" s="3">
        <v>41375</v>
      </c>
      <c r="B860">
        <v>37.507891678507278</v>
      </c>
      <c r="C860">
        <v>25.4131118921383</v>
      </c>
    </row>
    <row r="861" spans="1:3" x14ac:dyDescent="0.35">
      <c r="A861" s="3">
        <v>41376</v>
      </c>
      <c r="B861">
        <v>38.012479988575613</v>
      </c>
      <c r="C861">
        <v>24.695749439602729</v>
      </c>
    </row>
    <row r="862" spans="1:3" x14ac:dyDescent="0.35">
      <c r="A862" s="3">
        <v>41379</v>
      </c>
      <c r="B862">
        <v>37.600378865147547</v>
      </c>
      <c r="C862">
        <v>26.23951437463478</v>
      </c>
    </row>
    <row r="863" spans="1:3" x14ac:dyDescent="0.35">
      <c r="A863" s="3">
        <v>41380</v>
      </c>
      <c r="B863">
        <v>36.553724762341872</v>
      </c>
      <c r="C863">
        <v>36.454397241641388</v>
      </c>
    </row>
    <row r="864" spans="1:3" x14ac:dyDescent="0.35">
      <c r="A864" s="3">
        <v>41381</v>
      </c>
      <c r="B864">
        <v>39.82387916213078</v>
      </c>
      <c r="C864">
        <v>35.981405343560112</v>
      </c>
    </row>
    <row r="865" spans="1:3" x14ac:dyDescent="0.35">
      <c r="A865" s="3">
        <v>41382</v>
      </c>
      <c r="B865">
        <v>39.152898895634159</v>
      </c>
      <c r="C865">
        <v>33.340923633468307</v>
      </c>
    </row>
    <row r="866" spans="1:3" x14ac:dyDescent="0.35">
      <c r="A866" s="3">
        <v>41383</v>
      </c>
      <c r="B866">
        <v>39.573751182051147</v>
      </c>
      <c r="C866">
        <v>32.690161459379667</v>
      </c>
    </row>
    <row r="867" spans="1:3" x14ac:dyDescent="0.35">
      <c r="A867" s="3">
        <v>41386</v>
      </c>
      <c r="B867">
        <v>39.716078335827987</v>
      </c>
      <c r="C867">
        <v>32.540350677730437</v>
      </c>
    </row>
    <row r="868" spans="1:3" x14ac:dyDescent="0.35">
      <c r="A868" s="3">
        <v>41387</v>
      </c>
      <c r="B868">
        <v>38.785368807758879</v>
      </c>
      <c r="C868">
        <v>32.676287536506322</v>
      </c>
    </row>
    <row r="869" spans="1:3" x14ac:dyDescent="0.35">
      <c r="A869" s="3">
        <v>41388</v>
      </c>
      <c r="B869">
        <v>39.057978130281533</v>
      </c>
      <c r="C869">
        <v>30.979191320213761</v>
      </c>
    </row>
    <row r="870" spans="1:3" x14ac:dyDescent="0.35">
      <c r="A870" s="3">
        <v>41389</v>
      </c>
      <c r="B870">
        <v>39.064727599729572</v>
      </c>
      <c r="C870">
        <v>31.000684802798311</v>
      </c>
    </row>
    <row r="871" spans="1:3" x14ac:dyDescent="0.35">
      <c r="A871" s="3">
        <v>41390</v>
      </c>
      <c r="B871">
        <v>39.152968371289482</v>
      </c>
      <c r="C871">
        <v>26.624899924353841</v>
      </c>
    </row>
    <row r="872" spans="1:3" x14ac:dyDescent="0.35">
      <c r="A872" s="3">
        <v>41393</v>
      </c>
      <c r="B872">
        <v>39.486099827577853</v>
      </c>
      <c r="C872">
        <v>26.463764371528139</v>
      </c>
    </row>
    <row r="873" spans="1:3" x14ac:dyDescent="0.35">
      <c r="A873" s="3">
        <v>41394</v>
      </c>
      <c r="B873">
        <v>38.701820965748503</v>
      </c>
      <c r="C873">
        <v>25.615061306429759</v>
      </c>
    </row>
    <row r="874" spans="1:3" x14ac:dyDescent="0.35">
      <c r="A874" s="3">
        <v>41395</v>
      </c>
      <c r="B874">
        <v>37.84249109995762</v>
      </c>
      <c r="C874">
        <v>24.636636135987441</v>
      </c>
    </row>
    <row r="875" spans="1:3" x14ac:dyDescent="0.35">
      <c r="A875" s="3">
        <v>41396</v>
      </c>
      <c r="B875">
        <v>38.104516477599702</v>
      </c>
      <c r="C875">
        <v>25.117683198032939</v>
      </c>
    </row>
    <row r="876" spans="1:3" x14ac:dyDescent="0.35">
      <c r="A876" s="3">
        <v>41397</v>
      </c>
      <c r="B876">
        <v>38.634003356177679</v>
      </c>
      <c r="C876">
        <v>25.004614462153089</v>
      </c>
    </row>
    <row r="877" spans="1:3" x14ac:dyDescent="0.35">
      <c r="A877" s="3">
        <v>41400</v>
      </c>
      <c r="B877">
        <v>38.798013515918498</v>
      </c>
      <c r="C877">
        <v>24.36666147179854</v>
      </c>
    </row>
    <row r="878" spans="1:3" x14ac:dyDescent="0.35">
      <c r="A878" s="3">
        <v>41401</v>
      </c>
      <c r="B878">
        <v>39.293002287246331</v>
      </c>
      <c r="C878">
        <v>23.394003701947732</v>
      </c>
    </row>
    <row r="879" spans="1:3" x14ac:dyDescent="0.35">
      <c r="A879" s="3">
        <v>41402</v>
      </c>
      <c r="B879">
        <v>39.115280042724429</v>
      </c>
      <c r="C879">
        <v>23.598690194879371</v>
      </c>
    </row>
    <row r="880" spans="1:3" x14ac:dyDescent="0.35">
      <c r="A880" s="3">
        <v>41403</v>
      </c>
      <c r="B880">
        <v>38.701672743866062</v>
      </c>
      <c r="C880">
        <v>23.200740611821431</v>
      </c>
    </row>
    <row r="881" spans="1:3" x14ac:dyDescent="0.35">
      <c r="A881" s="3">
        <v>41404</v>
      </c>
      <c r="B881">
        <v>37.584324384304992</v>
      </c>
      <c r="C881">
        <v>22.987568008964981</v>
      </c>
    </row>
    <row r="882" spans="1:3" x14ac:dyDescent="0.35">
      <c r="A882" s="3">
        <v>41407</v>
      </c>
      <c r="B882">
        <v>37.127076690046017</v>
      </c>
      <c r="C882">
        <v>23.107463498716669</v>
      </c>
    </row>
    <row r="883" spans="1:3" x14ac:dyDescent="0.35">
      <c r="A883" s="3">
        <v>41408</v>
      </c>
      <c r="B883">
        <v>37.136476551801437</v>
      </c>
      <c r="C883">
        <v>22.771210364169988</v>
      </c>
    </row>
    <row r="884" spans="1:3" x14ac:dyDescent="0.35">
      <c r="A884" s="3">
        <v>41409</v>
      </c>
      <c r="B884">
        <v>37.165342491771753</v>
      </c>
      <c r="C884">
        <v>24.60163140616508</v>
      </c>
    </row>
    <row r="885" spans="1:3" x14ac:dyDescent="0.35">
      <c r="A885" s="3">
        <v>41410</v>
      </c>
      <c r="B885">
        <v>37.769188729614093</v>
      </c>
      <c r="C885">
        <v>21.837352793906859</v>
      </c>
    </row>
    <row r="886" spans="1:3" x14ac:dyDescent="0.35">
      <c r="A886" s="3">
        <v>41411</v>
      </c>
      <c r="B886">
        <v>37.613504351402653</v>
      </c>
      <c r="C886">
        <v>24.415627722790791</v>
      </c>
    </row>
    <row r="887" spans="1:3" x14ac:dyDescent="0.35">
      <c r="A887" s="3">
        <v>41414</v>
      </c>
      <c r="B887">
        <v>37.629551384926948</v>
      </c>
      <c r="C887">
        <v>21.96844579903486</v>
      </c>
    </row>
    <row r="888" spans="1:3" x14ac:dyDescent="0.35">
      <c r="A888" s="3">
        <v>41415</v>
      </c>
      <c r="B888">
        <v>37.321840022713438</v>
      </c>
      <c r="C888">
        <v>22.16956341755035</v>
      </c>
    </row>
    <row r="889" spans="1:3" x14ac:dyDescent="0.35">
      <c r="A889" s="3">
        <v>41416</v>
      </c>
      <c r="B889">
        <v>36.147097643387369</v>
      </c>
      <c r="C889">
        <v>24.13921603725786</v>
      </c>
    </row>
    <row r="890" spans="1:3" x14ac:dyDescent="0.35">
      <c r="A890" s="3">
        <v>41417</v>
      </c>
      <c r="B890">
        <v>34.476467881014059</v>
      </c>
      <c r="C890">
        <v>23.028116021725019</v>
      </c>
    </row>
    <row r="891" spans="1:3" x14ac:dyDescent="0.35">
      <c r="A891" s="3">
        <v>41418</v>
      </c>
      <c r="B891">
        <v>33.744647073790048</v>
      </c>
      <c r="C891">
        <v>29.055729921780571</v>
      </c>
    </row>
    <row r="892" spans="1:3" x14ac:dyDescent="0.35">
      <c r="A892" s="3">
        <v>41421</v>
      </c>
      <c r="B892">
        <v>33.573422213712661</v>
      </c>
      <c r="C892">
        <v>28.496389907036349</v>
      </c>
    </row>
    <row r="893" spans="1:3" x14ac:dyDescent="0.35">
      <c r="A893" s="3">
        <v>41422</v>
      </c>
      <c r="B893">
        <v>33.260853340393602</v>
      </c>
      <c r="C893">
        <v>27.779562319997279</v>
      </c>
    </row>
    <row r="894" spans="1:3" x14ac:dyDescent="0.35">
      <c r="A894" s="3">
        <v>41423</v>
      </c>
      <c r="B894">
        <v>32.934963233210837</v>
      </c>
      <c r="C894">
        <v>27.28945279763839</v>
      </c>
    </row>
    <row r="895" spans="1:3" x14ac:dyDescent="0.35">
      <c r="A895" s="3">
        <v>41424</v>
      </c>
      <c r="B895">
        <v>33.738178500106372</v>
      </c>
      <c r="C895">
        <v>26.109599366803451</v>
      </c>
    </row>
    <row r="896" spans="1:3" x14ac:dyDescent="0.35">
      <c r="A896" s="3">
        <v>41425</v>
      </c>
      <c r="B896">
        <v>33.739564617202888</v>
      </c>
      <c r="C896">
        <v>26.42842387685883</v>
      </c>
    </row>
    <row r="897" spans="1:3" x14ac:dyDescent="0.35">
      <c r="A897" s="3">
        <v>41428</v>
      </c>
      <c r="B897">
        <v>34.409054242286253</v>
      </c>
      <c r="C897">
        <v>26.030670142240851</v>
      </c>
    </row>
    <row r="898" spans="1:3" x14ac:dyDescent="0.35">
      <c r="A898" s="3">
        <v>41429</v>
      </c>
      <c r="B898">
        <v>34.243075274811588</v>
      </c>
      <c r="C898">
        <v>25.325250183909802</v>
      </c>
    </row>
    <row r="899" spans="1:3" x14ac:dyDescent="0.35">
      <c r="A899" s="3">
        <v>41430</v>
      </c>
      <c r="B899">
        <v>35.065503764245427</v>
      </c>
      <c r="C899">
        <v>25.63319737436472</v>
      </c>
    </row>
    <row r="900" spans="1:3" x14ac:dyDescent="0.35">
      <c r="A900" s="3">
        <v>41431</v>
      </c>
      <c r="B900">
        <v>33.892144153579594</v>
      </c>
      <c r="C900">
        <v>26.496898174654351</v>
      </c>
    </row>
    <row r="901" spans="1:3" x14ac:dyDescent="0.35">
      <c r="A901" s="3">
        <v>41432</v>
      </c>
      <c r="B901">
        <v>32.007546483010643</v>
      </c>
      <c r="C901">
        <v>25.878786196846232</v>
      </c>
    </row>
    <row r="902" spans="1:3" x14ac:dyDescent="0.35">
      <c r="A902" s="3">
        <v>41435</v>
      </c>
      <c r="B902">
        <v>32.111228993437209</v>
      </c>
      <c r="C902">
        <v>25.309683426511199</v>
      </c>
    </row>
    <row r="903" spans="1:3" x14ac:dyDescent="0.35">
      <c r="A903" s="3">
        <v>41436</v>
      </c>
      <c r="B903">
        <v>33.919524075937233</v>
      </c>
      <c r="C903">
        <v>24.302873076009401</v>
      </c>
    </row>
    <row r="904" spans="1:3" x14ac:dyDescent="0.35">
      <c r="A904" s="3">
        <v>41437</v>
      </c>
      <c r="B904">
        <v>33.204162827035681</v>
      </c>
      <c r="C904">
        <v>29.717467590679242</v>
      </c>
    </row>
    <row r="905" spans="1:3" x14ac:dyDescent="0.35">
      <c r="A905" s="3">
        <v>41438</v>
      </c>
      <c r="B905">
        <v>34.053547407581263</v>
      </c>
      <c r="C905">
        <v>29.628661276606891</v>
      </c>
    </row>
    <row r="906" spans="1:3" x14ac:dyDescent="0.35">
      <c r="A906" s="3">
        <v>41439</v>
      </c>
      <c r="B906">
        <v>34.266169604469972</v>
      </c>
      <c r="C906">
        <v>24.30080371206919</v>
      </c>
    </row>
    <row r="907" spans="1:3" x14ac:dyDescent="0.35">
      <c r="A907" s="3">
        <v>41442</v>
      </c>
      <c r="B907">
        <v>34.197598723095922</v>
      </c>
      <c r="C907">
        <v>21.895027342281018</v>
      </c>
    </row>
    <row r="908" spans="1:3" x14ac:dyDescent="0.35">
      <c r="A908" s="3">
        <v>41443</v>
      </c>
      <c r="B908">
        <v>34.334843638049307</v>
      </c>
      <c r="C908">
        <v>26.812463965294491</v>
      </c>
    </row>
    <row r="909" spans="1:3" x14ac:dyDescent="0.35">
      <c r="A909" s="3">
        <v>41444</v>
      </c>
      <c r="B909">
        <v>34.767315701091739</v>
      </c>
      <c r="C909">
        <v>30.00302052975411</v>
      </c>
    </row>
    <row r="910" spans="1:3" x14ac:dyDescent="0.35">
      <c r="A910" s="3">
        <v>41445</v>
      </c>
      <c r="B910">
        <v>38.809382146972368</v>
      </c>
      <c r="C910">
        <v>29.35874612019477</v>
      </c>
    </row>
    <row r="911" spans="1:3" x14ac:dyDescent="0.35">
      <c r="A911" s="3">
        <v>41446</v>
      </c>
      <c r="B911">
        <v>38.885010715493927</v>
      </c>
      <c r="C911">
        <v>38.492153527830517</v>
      </c>
    </row>
    <row r="912" spans="1:3" x14ac:dyDescent="0.35">
      <c r="A912" s="3">
        <v>41449</v>
      </c>
      <c r="B912">
        <v>39.74605499072198</v>
      </c>
      <c r="C912">
        <v>35.793589460871253</v>
      </c>
    </row>
    <row r="913" spans="1:3" x14ac:dyDescent="0.35">
      <c r="A913" s="3">
        <v>41450</v>
      </c>
      <c r="B913">
        <v>41.167393237151188</v>
      </c>
      <c r="C913">
        <v>37.120655736511893</v>
      </c>
    </row>
    <row r="914" spans="1:3" x14ac:dyDescent="0.35">
      <c r="A914" s="3">
        <v>41451</v>
      </c>
      <c r="B914">
        <v>41.134369819764558</v>
      </c>
      <c r="C914">
        <v>37.331730367989813</v>
      </c>
    </row>
    <row r="915" spans="1:3" x14ac:dyDescent="0.35">
      <c r="A915" s="3">
        <v>41452</v>
      </c>
      <c r="B915">
        <v>41.450924035968221</v>
      </c>
      <c r="C915">
        <v>35.764194507105593</v>
      </c>
    </row>
    <row r="916" spans="1:3" x14ac:dyDescent="0.35">
      <c r="A916" s="3">
        <v>41453</v>
      </c>
      <c r="B916">
        <v>39.247011296143761</v>
      </c>
      <c r="C916">
        <v>34.29016355792551</v>
      </c>
    </row>
    <row r="917" spans="1:3" x14ac:dyDescent="0.35">
      <c r="A917" s="3">
        <v>41456</v>
      </c>
      <c r="B917">
        <v>39.274434624254162</v>
      </c>
      <c r="C917">
        <v>30.403291381822591</v>
      </c>
    </row>
    <row r="918" spans="1:3" x14ac:dyDescent="0.35">
      <c r="A918" s="3">
        <v>41457</v>
      </c>
      <c r="B918">
        <v>39.466869967837752</v>
      </c>
      <c r="C918">
        <v>32.170086464239809</v>
      </c>
    </row>
    <row r="919" spans="1:3" x14ac:dyDescent="0.35">
      <c r="A919" s="3">
        <v>41458</v>
      </c>
      <c r="B919">
        <v>39.453553973123427</v>
      </c>
      <c r="C919">
        <v>31.195044167074741</v>
      </c>
    </row>
    <row r="920" spans="1:3" x14ac:dyDescent="0.35">
      <c r="A920" s="3">
        <v>41459</v>
      </c>
      <c r="B920">
        <v>41.194868367581542</v>
      </c>
      <c r="C920">
        <v>31.864598343531711</v>
      </c>
    </row>
    <row r="921" spans="1:3" x14ac:dyDescent="0.35">
      <c r="A921" s="3">
        <v>41460</v>
      </c>
      <c r="B921">
        <v>41.701545547023628</v>
      </c>
      <c r="C921">
        <v>29.53264685887121</v>
      </c>
    </row>
    <row r="922" spans="1:3" x14ac:dyDescent="0.35">
      <c r="A922" s="3">
        <v>41463</v>
      </c>
      <c r="B922">
        <v>41.489356482821343</v>
      </c>
      <c r="C922">
        <v>28.67758768661642</v>
      </c>
    </row>
    <row r="923" spans="1:3" x14ac:dyDescent="0.35">
      <c r="A923" s="3">
        <v>41464</v>
      </c>
      <c r="B923">
        <v>41.231180667925202</v>
      </c>
      <c r="C923">
        <v>28.6339154070495</v>
      </c>
    </row>
    <row r="924" spans="1:3" x14ac:dyDescent="0.35">
      <c r="A924" s="3">
        <v>41465</v>
      </c>
      <c r="B924">
        <v>39.527373187506377</v>
      </c>
      <c r="C924">
        <v>30.639838272072669</v>
      </c>
    </row>
    <row r="925" spans="1:3" x14ac:dyDescent="0.35">
      <c r="A925" s="3">
        <v>41466</v>
      </c>
      <c r="B925">
        <v>38.043198590168352</v>
      </c>
      <c r="C925">
        <v>30.741141561448021</v>
      </c>
    </row>
    <row r="926" spans="1:3" x14ac:dyDescent="0.35">
      <c r="A926" s="3">
        <v>41467</v>
      </c>
      <c r="B926">
        <v>37.821776085071079</v>
      </c>
      <c r="C926">
        <v>28.158135810176969</v>
      </c>
    </row>
    <row r="927" spans="1:3" x14ac:dyDescent="0.35">
      <c r="A927" s="3">
        <v>41470</v>
      </c>
      <c r="B927">
        <v>38.626129810972522</v>
      </c>
      <c r="C927">
        <v>30.160072152395738</v>
      </c>
    </row>
    <row r="928" spans="1:3" x14ac:dyDescent="0.35">
      <c r="A928" s="3">
        <v>41471</v>
      </c>
      <c r="B928">
        <v>38.517077330241086</v>
      </c>
      <c r="C928">
        <v>31.339247497294409</v>
      </c>
    </row>
    <row r="929" spans="1:3" x14ac:dyDescent="0.35">
      <c r="A929" s="3">
        <v>41472</v>
      </c>
      <c r="B929">
        <v>38.961927685240447</v>
      </c>
      <c r="C929">
        <v>32.884814771938629</v>
      </c>
    </row>
    <row r="930" spans="1:3" x14ac:dyDescent="0.35">
      <c r="A930" s="3">
        <v>41473</v>
      </c>
      <c r="B930">
        <v>38.594509887180713</v>
      </c>
      <c r="C930">
        <v>31.638703314722491</v>
      </c>
    </row>
    <row r="931" spans="1:3" x14ac:dyDescent="0.35">
      <c r="A931" s="3">
        <v>41474</v>
      </c>
      <c r="B931">
        <v>38.470687545537302</v>
      </c>
      <c r="C931">
        <v>32.324688855636808</v>
      </c>
    </row>
    <row r="932" spans="1:3" x14ac:dyDescent="0.35">
      <c r="A932" s="3">
        <v>41477</v>
      </c>
      <c r="B932">
        <v>38.147630163465671</v>
      </c>
      <c r="C932">
        <v>32.726353546940452</v>
      </c>
    </row>
    <row r="933" spans="1:3" x14ac:dyDescent="0.35">
      <c r="A933" s="3">
        <v>41478</v>
      </c>
      <c r="B933">
        <v>37.770110278322903</v>
      </c>
      <c r="C933">
        <v>32.270707973814908</v>
      </c>
    </row>
    <row r="934" spans="1:3" x14ac:dyDescent="0.35">
      <c r="A934" s="3">
        <v>41479</v>
      </c>
      <c r="B934">
        <v>36.809114800323862</v>
      </c>
      <c r="C934">
        <v>31.497149041233971</v>
      </c>
    </row>
    <row r="935" spans="1:3" x14ac:dyDescent="0.35">
      <c r="A935" s="3">
        <v>41480</v>
      </c>
      <c r="B935">
        <v>36.503442891733371</v>
      </c>
      <c r="C935">
        <v>32.70025616125502</v>
      </c>
    </row>
    <row r="936" spans="1:3" x14ac:dyDescent="0.35">
      <c r="A936" s="3">
        <v>41481</v>
      </c>
      <c r="B936">
        <v>36.529226098773577</v>
      </c>
      <c r="C936">
        <v>32.995437925989563</v>
      </c>
    </row>
    <row r="937" spans="1:3" x14ac:dyDescent="0.35">
      <c r="A937" s="3">
        <v>41484</v>
      </c>
      <c r="B937">
        <v>36.251049143469153</v>
      </c>
      <c r="C937">
        <v>33.079919400391418</v>
      </c>
    </row>
    <row r="938" spans="1:3" x14ac:dyDescent="0.35">
      <c r="A938" s="3">
        <v>41485</v>
      </c>
      <c r="B938">
        <v>35.795547787711889</v>
      </c>
      <c r="C938">
        <v>28.69647139279645</v>
      </c>
    </row>
    <row r="939" spans="1:3" x14ac:dyDescent="0.35">
      <c r="A939" s="3">
        <v>41486</v>
      </c>
      <c r="B939">
        <v>35.871553358148873</v>
      </c>
      <c r="C939">
        <v>27.960014712785021</v>
      </c>
    </row>
    <row r="940" spans="1:3" x14ac:dyDescent="0.35">
      <c r="A940" s="3">
        <v>41487</v>
      </c>
      <c r="B940">
        <v>37.103366923542673</v>
      </c>
      <c r="C940">
        <v>30.061997352442742</v>
      </c>
    </row>
    <row r="941" spans="1:3" x14ac:dyDescent="0.35">
      <c r="A941" s="3">
        <v>41488</v>
      </c>
      <c r="B941">
        <v>37.028209974993949</v>
      </c>
      <c r="C941">
        <v>24.20117991314476</v>
      </c>
    </row>
    <row r="942" spans="1:3" x14ac:dyDescent="0.35">
      <c r="A942" s="3">
        <v>41491</v>
      </c>
      <c r="B942">
        <v>37.0677757470594</v>
      </c>
      <c r="C942">
        <v>25.943296364438481</v>
      </c>
    </row>
    <row r="943" spans="1:3" x14ac:dyDescent="0.35">
      <c r="A943" s="3">
        <v>41492</v>
      </c>
      <c r="B943">
        <v>37.27327608045556</v>
      </c>
      <c r="C943">
        <v>27.419661667941948</v>
      </c>
    </row>
    <row r="944" spans="1:3" x14ac:dyDescent="0.35">
      <c r="A944" s="3">
        <v>41493</v>
      </c>
      <c r="B944">
        <v>37.313956756659508</v>
      </c>
      <c r="C944">
        <v>27.818655575212212</v>
      </c>
    </row>
    <row r="945" spans="1:3" x14ac:dyDescent="0.35">
      <c r="A945" s="3">
        <v>41494</v>
      </c>
      <c r="B945">
        <v>37.311749424029287</v>
      </c>
      <c r="C945">
        <v>27.840329480549439</v>
      </c>
    </row>
    <row r="946" spans="1:3" x14ac:dyDescent="0.35">
      <c r="A946" s="3">
        <v>41495</v>
      </c>
      <c r="B946">
        <v>37.307039858077033</v>
      </c>
      <c r="C946">
        <v>26.563288440374311</v>
      </c>
    </row>
    <row r="947" spans="1:3" x14ac:dyDescent="0.35">
      <c r="A947" s="3">
        <v>41498</v>
      </c>
      <c r="B947">
        <v>37.284233084108912</v>
      </c>
      <c r="C947">
        <v>27.418632636360929</v>
      </c>
    </row>
    <row r="948" spans="1:3" x14ac:dyDescent="0.35">
      <c r="A948" s="3">
        <v>41499</v>
      </c>
      <c r="B948">
        <v>37.503432507127378</v>
      </c>
      <c r="C948">
        <v>28.012592972373689</v>
      </c>
    </row>
    <row r="949" spans="1:3" x14ac:dyDescent="0.35">
      <c r="A949" s="3">
        <v>41500</v>
      </c>
      <c r="B949">
        <v>37.662796402887103</v>
      </c>
      <c r="C949">
        <v>26.176618178880691</v>
      </c>
    </row>
    <row r="950" spans="1:3" x14ac:dyDescent="0.35">
      <c r="A950" s="3">
        <v>41501</v>
      </c>
      <c r="B950">
        <v>38.079348412849953</v>
      </c>
      <c r="C950">
        <v>26.877450961684719</v>
      </c>
    </row>
    <row r="951" spans="1:3" x14ac:dyDescent="0.35">
      <c r="A951" s="3">
        <v>41502</v>
      </c>
      <c r="B951">
        <v>38.624226734327031</v>
      </c>
      <c r="C951">
        <v>26.412950866097461</v>
      </c>
    </row>
    <row r="952" spans="1:3" x14ac:dyDescent="0.35">
      <c r="A952" s="3">
        <v>41505</v>
      </c>
      <c r="B952">
        <v>39.162160024634531</v>
      </c>
      <c r="C952">
        <v>26.360016349302189</v>
      </c>
    </row>
    <row r="953" spans="1:3" x14ac:dyDescent="0.35">
      <c r="A953" s="3">
        <v>41506</v>
      </c>
      <c r="B953">
        <v>39.640227562318167</v>
      </c>
      <c r="C953">
        <v>25.869790117693071</v>
      </c>
    </row>
    <row r="954" spans="1:3" x14ac:dyDescent="0.35">
      <c r="A954" s="3">
        <v>41507</v>
      </c>
      <c r="B954">
        <v>39.81330977053139</v>
      </c>
      <c r="C954">
        <v>25.25345711711531</v>
      </c>
    </row>
    <row r="955" spans="1:3" x14ac:dyDescent="0.35">
      <c r="A955" s="3">
        <v>41508</v>
      </c>
      <c r="B955">
        <v>40.669455455737307</v>
      </c>
      <c r="C955">
        <v>26.002649863295971</v>
      </c>
    </row>
    <row r="956" spans="1:3" x14ac:dyDescent="0.35">
      <c r="A956" s="3">
        <v>41509</v>
      </c>
      <c r="B956">
        <v>40.960278355679513</v>
      </c>
      <c r="C956">
        <v>25.702352919068439</v>
      </c>
    </row>
    <row r="957" spans="1:3" x14ac:dyDescent="0.35">
      <c r="A957" s="3">
        <v>41512</v>
      </c>
      <c r="B957">
        <v>41.234786778983697</v>
      </c>
      <c r="C957">
        <v>25.745745411932141</v>
      </c>
    </row>
    <row r="958" spans="1:3" x14ac:dyDescent="0.35">
      <c r="A958" s="3">
        <v>41513</v>
      </c>
      <c r="B958">
        <v>43.373474804398668</v>
      </c>
      <c r="C958">
        <v>26.04254249663034</v>
      </c>
    </row>
    <row r="959" spans="1:3" x14ac:dyDescent="0.35">
      <c r="A959" s="3">
        <v>41514</v>
      </c>
      <c r="B959">
        <v>42.667313934000482</v>
      </c>
      <c r="C959">
        <v>27.410297894967421</v>
      </c>
    </row>
    <row r="960" spans="1:3" x14ac:dyDescent="0.35">
      <c r="A960" s="3">
        <v>41515</v>
      </c>
      <c r="B960">
        <v>42.61723264426994</v>
      </c>
      <c r="C960">
        <v>27.423255457041211</v>
      </c>
    </row>
    <row r="961" spans="1:3" x14ac:dyDescent="0.35">
      <c r="A961" s="3">
        <v>41516</v>
      </c>
      <c r="B961">
        <v>41.862216377557473</v>
      </c>
      <c r="C961">
        <v>27.319810494638471</v>
      </c>
    </row>
    <row r="962" spans="1:3" x14ac:dyDescent="0.35">
      <c r="A962" s="3">
        <v>41519</v>
      </c>
      <c r="B962">
        <v>42.911671559278489</v>
      </c>
      <c r="C962">
        <v>27.393615806766629</v>
      </c>
    </row>
    <row r="963" spans="1:3" x14ac:dyDescent="0.35">
      <c r="A963" s="3">
        <v>41520</v>
      </c>
      <c r="B963">
        <v>42.582343311314467</v>
      </c>
      <c r="C963">
        <v>27.71824734413395</v>
      </c>
    </row>
    <row r="964" spans="1:3" x14ac:dyDescent="0.35">
      <c r="A964" s="3">
        <v>41521</v>
      </c>
      <c r="B964">
        <v>42.486421710735307</v>
      </c>
      <c r="C964">
        <v>27.3017081589852</v>
      </c>
    </row>
    <row r="965" spans="1:3" x14ac:dyDescent="0.35">
      <c r="A965" s="3">
        <v>41522</v>
      </c>
      <c r="B965">
        <v>42.789628840079459</v>
      </c>
      <c r="C965">
        <v>27.272629025253931</v>
      </c>
    </row>
    <row r="966" spans="1:3" x14ac:dyDescent="0.35">
      <c r="A966" s="3">
        <v>41523</v>
      </c>
      <c r="B966">
        <v>43.197727580577236</v>
      </c>
      <c r="C966">
        <v>27.035791779522111</v>
      </c>
    </row>
    <row r="967" spans="1:3" x14ac:dyDescent="0.35">
      <c r="A967" s="3">
        <v>41526</v>
      </c>
      <c r="B967">
        <v>42.512198452806189</v>
      </c>
      <c r="C967">
        <v>26.85738505459717</v>
      </c>
    </row>
    <row r="968" spans="1:3" x14ac:dyDescent="0.35">
      <c r="A968" s="3">
        <v>41527</v>
      </c>
      <c r="B968">
        <v>42.794479455973779</v>
      </c>
      <c r="C968">
        <v>23.86177941486465</v>
      </c>
    </row>
    <row r="969" spans="1:3" x14ac:dyDescent="0.35">
      <c r="A969" s="3">
        <v>41528</v>
      </c>
      <c r="B969">
        <v>42.4496009607617</v>
      </c>
      <c r="C969">
        <v>23.325179540663651</v>
      </c>
    </row>
    <row r="970" spans="1:3" x14ac:dyDescent="0.35">
      <c r="A970" s="3">
        <v>41529</v>
      </c>
      <c r="B970">
        <v>41.815103836367157</v>
      </c>
      <c r="C970">
        <v>24.86030115214875</v>
      </c>
    </row>
    <row r="971" spans="1:3" x14ac:dyDescent="0.35">
      <c r="A971" s="3">
        <v>41530</v>
      </c>
      <c r="B971">
        <v>42.050768503137093</v>
      </c>
      <c r="C971">
        <v>23.345762991602111</v>
      </c>
    </row>
    <row r="972" spans="1:3" x14ac:dyDescent="0.35">
      <c r="A972" s="3">
        <v>41533</v>
      </c>
      <c r="B972">
        <v>42.496353046880962</v>
      </c>
      <c r="C972">
        <v>24.241138562860851</v>
      </c>
    </row>
    <row r="973" spans="1:3" x14ac:dyDescent="0.35">
      <c r="A973" s="3">
        <v>41534</v>
      </c>
      <c r="B973">
        <v>42.101593014891279</v>
      </c>
      <c r="C973">
        <v>22.768712431768449</v>
      </c>
    </row>
    <row r="974" spans="1:3" x14ac:dyDescent="0.35">
      <c r="A974" s="3">
        <v>41535</v>
      </c>
      <c r="B974">
        <v>40.972550446472162</v>
      </c>
      <c r="C974">
        <v>23.856698023709519</v>
      </c>
    </row>
    <row r="975" spans="1:3" x14ac:dyDescent="0.35">
      <c r="A975" s="3">
        <v>41536</v>
      </c>
      <c r="B975">
        <v>40.922032340455118</v>
      </c>
      <c r="C975">
        <v>21.77790853159129</v>
      </c>
    </row>
    <row r="976" spans="1:3" x14ac:dyDescent="0.35">
      <c r="A976" s="3">
        <v>41537</v>
      </c>
      <c r="B976">
        <v>39.733621473658147</v>
      </c>
      <c r="C976">
        <v>20.973656606094281</v>
      </c>
    </row>
    <row r="977" spans="1:3" x14ac:dyDescent="0.35">
      <c r="A977" s="3">
        <v>41540</v>
      </c>
      <c r="B977">
        <v>39.45846046427534</v>
      </c>
      <c r="C977">
        <v>20.567607261929311</v>
      </c>
    </row>
    <row r="978" spans="1:3" x14ac:dyDescent="0.35">
      <c r="A978" s="3">
        <v>41541</v>
      </c>
      <c r="B978">
        <v>39.157606813335967</v>
      </c>
      <c r="C978">
        <v>21.258265555636541</v>
      </c>
    </row>
    <row r="979" spans="1:3" x14ac:dyDescent="0.35">
      <c r="A979" s="3">
        <v>41542</v>
      </c>
      <c r="B979">
        <v>39.255294007955662</v>
      </c>
      <c r="C979">
        <v>21.988837610784611</v>
      </c>
    </row>
    <row r="980" spans="1:3" x14ac:dyDescent="0.35">
      <c r="A980" s="3">
        <v>41543</v>
      </c>
      <c r="B980">
        <v>39.274951673899743</v>
      </c>
      <c r="C980">
        <v>23.520480122129619</v>
      </c>
    </row>
    <row r="981" spans="1:3" x14ac:dyDescent="0.35">
      <c r="A981" s="3">
        <v>41544</v>
      </c>
      <c r="B981">
        <v>39.574270345682287</v>
      </c>
      <c r="C981">
        <v>25.4579455374468</v>
      </c>
    </row>
    <row r="982" spans="1:3" x14ac:dyDescent="0.35">
      <c r="A982" s="3">
        <v>41547</v>
      </c>
      <c r="B982">
        <v>40.120690305481261</v>
      </c>
      <c r="C982">
        <v>25.767800429434178</v>
      </c>
    </row>
    <row r="983" spans="1:3" x14ac:dyDescent="0.35">
      <c r="A983" s="3">
        <v>41548</v>
      </c>
      <c r="B983">
        <v>41.413494616102483</v>
      </c>
      <c r="C983">
        <v>24.230424453535939</v>
      </c>
    </row>
    <row r="984" spans="1:3" x14ac:dyDescent="0.35">
      <c r="A984" s="3">
        <v>41549</v>
      </c>
      <c r="B984">
        <v>41.564587796169853</v>
      </c>
      <c r="C984">
        <v>22.46643095609447</v>
      </c>
    </row>
    <row r="985" spans="1:3" x14ac:dyDescent="0.35">
      <c r="A985" s="3">
        <v>41550</v>
      </c>
      <c r="B985">
        <v>41.624666712330971</v>
      </c>
      <c r="C985">
        <v>23.30633562220417</v>
      </c>
    </row>
    <row r="986" spans="1:3" x14ac:dyDescent="0.35">
      <c r="A986" s="3">
        <v>41551</v>
      </c>
      <c r="B986">
        <v>41.778910188801142</v>
      </c>
      <c r="C986">
        <v>23.629790261551008</v>
      </c>
    </row>
    <row r="987" spans="1:3" x14ac:dyDescent="0.35">
      <c r="A987" s="3">
        <v>41554</v>
      </c>
      <c r="B987">
        <v>41.848302565751801</v>
      </c>
      <c r="C987">
        <v>24.442028952434821</v>
      </c>
    </row>
    <row r="988" spans="1:3" x14ac:dyDescent="0.35">
      <c r="A988" s="3">
        <v>41555</v>
      </c>
      <c r="B988">
        <v>41.860238680704093</v>
      </c>
      <c r="C988">
        <v>25.33140209111221</v>
      </c>
    </row>
    <row r="989" spans="1:3" x14ac:dyDescent="0.35">
      <c r="A989" s="3">
        <v>41556</v>
      </c>
      <c r="B989">
        <v>41.695197463790826</v>
      </c>
      <c r="C989">
        <v>25.56349862477834</v>
      </c>
    </row>
    <row r="990" spans="1:3" x14ac:dyDescent="0.35">
      <c r="A990" s="3">
        <v>41557</v>
      </c>
      <c r="B990">
        <v>43.663617742394848</v>
      </c>
      <c r="C990">
        <v>25.889403877119509</v>
      </c>
    </row>
    <row r="991" spans="1:3" x14ac:dyDescent="0.35">
      <c r="A991" s="3">
        <v>41558</v>
      </c>
      <c r="B991">
        <v>43.422666643771009</v>
      </c>
      <c r="C991">
        <v>24.187297841061781</v>
      </c>
    </row>
    <row r="992" spans="1:3" x14ac:dyDescent="0.35">
      <c r="A992" s="3">
        <v>41561</v>
      </c>
      <c r="B992">
        <v>43.205598082072562</v>
      </c>
      <c r="C992">
        <v>23.873743969201069</v>
      </c>
    </row>
    <row r="993" spans="1:3" x14ac:dyDescent="0.35">
      <c r="A993" s="3">
        <v>41562</v>
      </c>
      <c r="B993">
        <v>42.488276153555873</v>
      </c>
      <c r="C993">
        <v>24.60862897565034</v>
      </c>
    </row>
    <row r="994" spans="1:3" x14ac:dyDescent="0.35">
      <c r="A994" s="3">
        <v>41563</v>
      </c>
      <c r="B994">
        <v>42.956847711570127</v>
      </c>
      <c r="C994">
        <v>25.051863850970509</v>
      </c>
    </row>
    <row r="995" spans="1:3" x14ac:dyDescent="0.35">
      <c r="A995" s="3">
        <v>41564</v>
      </c>
      <c r="B995">
        <v>42.211093960075303</v>
      </c>
      <c r="C995">
        <v>25.50496071775741</v>
      </c>
    </row>
    <row r="996" spans="1:3" x14ac:dyDescent="0.35">
      <c r="A996" s="3">
        <v>41565</v>
      </c>
      <c r="B996">
        <v>42.124607493294889</v>
      </c>
      <c r="C996">
        <v>25.80605226658356</v>
      </c>
    </row>
    <row r="997" spans="1:3" x14ac:dyDescent="0.35">
      <c r="A997" s="3">
        <v>41568</v>
      </c>
      <c r="B997">
        <v>41.759504934594077</v>
      </c>
      <c r="C997">
        <v>25.920864832720959</v>
      </c>
    </row>
    <row r="998" spans="1:3" x14ac:dyDescent="0.35">
      <c r="A998" s="3">
        <v>41569</v>
      </c>
      <c r="B998">
        <v>41.680341350529439</v>
      </c>
      <c r="C998">
        <v>25.75729390424636</v>
      </c>
    </row>
    <row r="999" spans="1:3" x14ac:dyDescent="0.35">
      <c r="A999" s="3">
        <v>41570</v>
      </c>
      <c r="B999">
        <v>42.779097681304357</v>
      </c>
      <c r="C999">
        <v>26.351606439182831</v>
      </c>
    </row>
    <row r="1000" spans="1:3" x14ac:dyDescent="0.35">
      <c r="A1000" s="3">
        <v>41571</v>
      </c>
      <c r="B1000">
        <v>43.126770953229567</v>
      </c>
      <c r="C1000">
        <v>25.118413138743541</v>
      </c>
    </row>
    <row r="1001" spans="1:3" x14ac:dyDescent="0.35">
      <c r="A1001" s="3">
        <v>41572</v>
      </c>
      <c r="B1001">
        <v>42.970353664916658</v>
      </c>
      <c r="C1001">
        <v>25.409021732914951</v>
      </c>
    </row>
    <row r="1002" spans="1:3" x14ac:dyDescent="0.35">
      <c r="A1002" s="3">
        <v>41575</v>
      </c>
      <c r="B1002">
        <v>42.804474142601457</v>
      </c>
      <c r="C1002">
        <v>25.211844897172821</v>
      </c>
    </row>
    <row r="1003" spans="1:3" x14ac:dyDescent="0.35">
      <c r="A1003" s="3">
        <v>41576</v>
      </c>
      <c r="B1003">
        <v>40.746926390044273</v>
      </c>
      <c r="C1003">
        <v>25.989732548906829</v>
      </c>
    </row>
    <row r="1004" spans="1:3" x14ac:dyDescent="0.35">
      <c r="A1004" s="3">
        <v>41577</v>
      </c>
      <c r="B1004">
        <v>40.9904153473205</v>
      </c>
      <c r="C1004">
        <v>26.126575481832301</v>
      </c>
    </row>
    <row r="1005" spans="1:3" x14ac:dyDescent="0.35">
      <c r="A1005" s="3">
        <v>41578</v>
      </c>
      <c r="B1005">
        <v>40.553951031338599</v>
      </c>
      <c r="C1005">
        <v>26.549472940267609</v>
      </c>
    </row>
    <row r="1006" spans="1:3" x14ac:dyDescent="0.35">
      <c r="A1006" s="3">
        <v>41579</v>
      </c>
      <c r="B1006">
        <v>40.331639358373813</v>
      </c>
      <c r="C1006">
        <v>26.294914139746261</v>
      </c>
    </row>
    <row r="1007" spans="1:3" x14ac:dyDescent="0.35">
      <c r="A1007" s="3">
        <v>41582</v>
      </c>
      <c r="B1007">
        <v>40.431254000157729</v>
      </c>
      <c r="C1007">
        <v>27.123702173968891</v>
      </c>
    </row>
    <row r="1008" spans="1:3" x14ac:dyDescent="0.35">
      <c r="A1008" s="3">
        <v>41583</v>
      </c>
      <c r="B1008">
        <v>39.969392490369607</v>
      </c>
      <c r="C1008">
        <v>27.986638453923359</v>
      </c>
    </row>
    <row r="1009" spans="1:3" x14ac:dyDescent="0.35">
      <c r="A1009" s="3">
        <v>41584</v>
      </c>
      <c r="B1009">
        <v>39.887686920486132</v>
      </c>
      <c r="C1009">
        <v>28.895630271438229</v>
      </c>
    </row>
    <row r="1010" spans="1:3" x14ac:dyDescent="0.35">
      <c r="A1010" s="3">
        <v>41585</v>
      </c>
      <c r="B1010">
        <v>39.979308643252793</v>
      </c>
      <c r="C1010">
        <v>30.021159847200579</v>
      </c>
    </row>
    <row r="1011" spans="1:3" x14ac:dyDescent="0.35">
      <c r="A1011" s="3">
        <v>41586</v>
      </c>
      <c r="B1011">
        <v>39.972335151934253</v>
      </c>
      <c r="C1011">
        <v>30.126972622020279</v>
      </c>
    </row>
    <row r="1012" spans="1:3" x14ac:dyDescent="0.35">
      <c r="A1012" s="3">
        <v>41589</v>
      </c>
      <c r="B1012">
        <v>40.04900855340712</v>
      </c>
      <c r="C1012">
        <v>30.425004157873889</v>
      </c>
    </row>
    <row r="1013" spans="1:3" x14ac:dyDescent="0.35">
      <c r="A1013" s="3">
        <v>41590</v>
      </c>
      <c r="B1013">
        <v>39.919753427255657</v>
      </c>
      <c r="C1013">
        <v>31.52947122483047</v>
      </c>
    </row>
    <row r="1014" spans="1:3" x14ac:dyDescent="0.35">
      <c r="A1014" s="3">
        <v>41591</v>
      </c>
      <c r="B1014">
        <v>39.294744693633412</v>
      </c>
      <c r="C1014">
        <v>31.136436387769511</v>
      </c>
    </row>
    <row r="1015" spans="1:3" x14ac:dyDescent="0.35">
      <c r="A1015" s="3">
        <v>41592</v>
      </c>
      <c r="B1015">
        <v>38.75310123069368</v>
      </c>
      <c r="C1015">
        <v>30.49366107890577</v>
      </c>
    </row>
    <row r="1016" spans="1:3" x14ac:dyDescent="0.35">
      <c r="A1016" s="3">
        <v>41593</v>
      </c>
      <c r="B1016">
        <v>38.716935288989653</v>
      </c>
      <c r="C1016">
        <v>28.726680141970238</v>
      </c>
    </row>
    <row r="1017" spans="1:3" x14ac:dyDescent="0.35">
      <c r="A1017" s="3">
        <v>41596</v>
      </c>
      <c r="B1017">
        <v>37.651495024539066</v>
      </c>
      <c r="C1017">
        <v>29.138451900910852</v>
      </c>
    </row>
    <row r="1018" spans="1:3" x14ac:dyDescent="0.35">
      <c r="A1018" s="3">
        <v>41597</v>
      </c>
      <c r="B1018">
        <v>37.907503431580231</v>
      </c>
      <c r="C1018">
        <v>28.888996011454939</v>
      </c>
    </row>
    <row r="1019" spans="1:3" x14ac:dyDescent="0.35">
      <c r="A1019" s="3">
        <v>41598</v>
      </c>
      <c r="B1019">
        <v>38.110782199131357</v>
      </c>
      <c r="C1019">
        <v>27.768730066232081</v>
      </c>
    </row>
    <row r="1020" spans="1:3" x14ac:dyDescent="0.35">
      <c r="A1020" s="3">
        <v>41599</v>
      </c>
      <c r="B1020">
        <v>38.017228319296827</v>
      </c>
      <c r="C1020">
        <v>27.946952731893081</v>
      </c>
    </row>
    <row r="1021" spans="1:3" x14ac:dyDescent="0.35">
      <c r="A1021" s="3">
        <v>41600</v>
      </c>
      <c r="B1021">
        <v>37.972165003153258</v>
      </c>
      <c r="C1021">
        <v>28.662011421824889</v>
      </c>
    </row>
    <row r="1022" spans="1:3" x14ac:dyDescent="0.35">
      <c r="A1022" s="3">
        <v>41603</v>
      </c>
      <c r="B1022">
        <v>37.809214305833343</v>
      </c>
      <c r="C1022">
        <v>29.42481097566688</v>
      </c>
    </row>
    <row r="1023" spans="1:3" x14ac:dyDescent="0.35">
      <c r="A1023" s="3">
        <v>41604</v>
      </c>
      <c r="B1023">
        <v>37.760607675921072</v>
      </c>
      <c r="C1023">
        <v>29.636810230676112</v>
      </c>
    </row>
    <row r="1024" spans="1:3" x14ac:dyDescent="0.35">
      <c r="A1024" s="3">
        <v>41605</v>
      </c>
      <c r="B1024">
        <v>37.762831510377829</v>
      </c>
      <c r="C1024">
        <v>29.097575016376251</v>
      </c>
    </row>
    <row r="1025" spans="1:3" x14ac:dyDescent="0.35">
      <c r="A1025" s="3">
        <v>41606</v>
      </c>
      <c r="B1025">
        <v>37.908531934623547</v>
      </c>
      <c r="C1025">
        <v>30.22446086709725</v>
      </c>
    </row>
    <row r="1026" spans="1:3" x14ac:dyDescent="0.35">
      <c r="A1026" s="3">
        <v>41607</v>
      </c>
      <c r="B1026">
        <v>37.810064886378953</v>
      </c>
      <c r="C1026">
        <v>30.59093181153828</v>
      </c>
    </row>
    <row r="1027" spans="1:3" x14ac:dyDescent="0.35">
      <c r="A1027" s="3">
        <v>41610</v>
      </c>
      <c r="B1027">
        <v>38.578796558752757</v>
      </c>
      <c r="C1027">
        <v>31.7908228550045</v>
      </c>
    </row>
    <row r="1028" spans="1:3" x14ac:dyDescent="0.35">
      <c r="A1028" s="3">
        <v>41611</v>
      </c>
      <c r="B1028">
        <v>39.126954462909453</v>
      </c>
      <c r="C1028">
        <v>31.013909770697971</v>
      </c>
    </row>
    <row r="1029" spans="1:3" x14ac:dyDescent="0.35">
      <c r="A1029" s="3">
        <v>41612</v>
      </c>
      <c r="B1029">
        <v>38.744143783853367</v>
      </c>
      <c r="C1029">
        <v>30.670573311523501</v>
      </c>
    </row>
    <row r="1030" spans="1:3" x14ac:dyDescent="0.35">
      <c r="A1030" s="3">
        <v>41613</v>
      </c>
      <c r="B1030">
        <v>38.55112784785036</v>
      </c>
      <c r="C1030">
        <v>29.83751529463694</v>
      </c>
    </row>
    <row r="1031" spans="1:3" x14ac:dyDescent="0.35">
      <c r="A1031" s="3">
        <v>41614</v>
      </c>
      <c r="B1031">
        <v>38.52304729331599</v>
      </c>
      <c r="C1031">
        <v>28.04648650810714</v>
      </c>
    </row>
    <row r="1032" spans="1:3" x14ac:dyDescent="0.35">
      <c r="A1032" s="3">
        <v>41617</v>
      </c>
      <c r="B1032">
        <v>39.121065344526983</v>
      </c>
      <c r="C1032">
        <v>26.464987842761602</v>
      </c>
    </row>
    <row r="1033" spans="1:3" x14ac:dyDescent="0.35">
      <c r="A1033" s="3">
        <v>41618</v>
      </c>
      <c r="B1033">
        <v>39.235608519470077</v>
      </c>
      <c r="C1033">
        <v>27.165713174025061</v>
      </c>
    </row>
    <row r="1034" spans="1:3" x14ac:dyDescent="0.35">
      <c r="A1034" s="3">
        <v>41619</v>
      </c>
      <c r="B1034">
        <v>39.385807200862672</v>
      </c>
      <c r="C1034">
        <v>26.466174845075511</v>
      </c>
    </row>
    <row r="1035" spans="1:3" x14ac:dyDescent="0.35">
      <c r="A1035" s="3">
        <v>41620</v>
      </c>
      <c r="B1035">
        <v>39.467492915840111</v>
      </c>
      <c r="C1035">
        <v>26.559354912191321</v>
      </c>
    </row>
    <row r="1036" spans="1:3" x14ac:dyDescent="0.35">
      <c r="A1036" s="3">
        <v>41621</v>
      </c>
      <c r="B1036">
        <v>39.721789822586643</v>
      </c>
      <c r="C1036">
        <v>26.64276704989522</v>
      </c>
    </row>
    <row r="1037" spans="1:3" x14ac:dyDescent="0.35">
      <c r="A1037" s="3">
        <v>41624</v>
      </c>
      <c r="B1037">
        <v>39.3494294920255</v>
      </c>
      <c r="C1037">
        <v>26.620485544067989</v>
      </c>
    </row>
    <row r="1038" spans="1:3" x14ac:dyDescent="0.35">
      <c r="A1038" s="3">
        <v>41625</v>
      </c>
      <c r="B1038">
        <v>39.014014985314887</v>
      </c>
      <c r="C1038">
        <v>26.61276728067471</v>
      </c>
    </row>
    <row r="1039" spans="1:3" x14ac:dyDescent="0.35">
      <c r="A1039" s="3">
        <v>41626</v>
      </c>
      <c r="B1039">
        <v>39.095513140311937</v>
      </c>
      <c r="C1039">
        <v>25.158241012136571</v>
      </c>
    </row>
    <row r="1040" spans="1:3" x14ac:dyDescent="0.35">
      <c r="A1040" s="3">
        <v>41627</v>
      </c>
      <c r="B1040">
        <v>38.866555665016811</v>
      </c>
      <c r="C1040">
        <v>25.347432064686519</v>
      </c>
    </row>
    <row r="1041" spans="1:3" x14ac:dyDescent="0.35">
      <c r="A1041" s="3">
        <v>41628</v>
      </c>
      <c r="B1041">
        <v>38.469661323607419</v>
      </c>
      <c r="C1041">
        <v>23.671323340336411</v>
      </c>
    </row>
    <row r="1042" spans="1:3" x14ac:dyDescent="0.35">
      <c r="A1042" s="3">
        <v>41631</v>
      </c>
      <c r="B1042">
        <v>39.050278607556237</v>
      </c>
      <c r="C1042">
        <v>22.31097213259487</v>
      </c>
    </row>
    <row r="1043" spans="1:3" x14ac:dyDescent="0.35">
      <c r="A1043" s="3">
        <v>41632</v>
      </c>
      <c r="B1043">
        <v>38.686177384620301</v>
      </c>
      <c r="C1043">
        <v>21.702396338494381</v>
      </c>
    </row>
    <row r="1044" spans="1:3" x14ac:dyDescent="0.35">
      <c r="A1044" s="3">
        <v>41633</v>
      </c>
      <c r="B1044">
        <v>37.82191996789043</v>
      </c>
      <c r="C1044">
        <v>21.30322650494287</v>
      </c>
    </row>
    <row r="1045" spans="1:3" x14ac:dyDescent="0.35">
      <c r="A1045" s="3">
        <v>41634</v>
      </c>
      <c r="B1045">
        <v>37.157026373344841</v>
      </c>
      <c r="C1045">
        <v>21.19795359845779</v>
      </c>
    </row>
    <row r="1046" spans="1:3" x14ac:dyDescent="0.35">
      <c r="A1046" s="3">
        <v>41635</v>
      </c>
      <c r="B1046">
        <v>36.358498582125328</v>
      </c>
      <c r="C1046">
        <v>21.238006705854289</v>
      </c>
    </row>
    <row r="1047" spans="1:3" x14ac:dyDescent="0.35">
      <c r="A1047" s="3">
        <v>41638</v>
      </c>
      <c r="B1047">
        <v>36.45086777118005</v>
      </c>
      <c r="C1047">
        <v>21.30543498682599</v>
      </c>
    </row>
    <row r="1048" spans="1:3" x14ac:dyDescent="0.35">
      <c r="A1048" s="3">
        <v>41639</v>
      </c>
      <c r="B1048">
        <v>36.465984090523307</v>
      </c>
      <c r="C1048">
        <v>21.588561715996331</v>
      </c>
    </row>
    <row r="1049" spans="1:3" x14ac:dyDescent="0.35">
      <c r="A1049" s="3">
        <v>41640</v>
      </c>
      <c r="B1049">
        <v>35.971829608913993</v>
      </c>
      <c r="C1049">
        <v>21.48856145621647</v>
      </c>
    </row>
    <row r="1050" spans="1:3" x14ac:dyDescent="0.35">
      <c r="A1050" s="3">
        <v>41641</v>
      </c>
      <c r="B1050">
        <v>35.518337979799711</v>
      </c>
      <c r="C1050">
        <v>20.85826336036995</v>
      </c>
    </row>
    <row r="1051" spans="1:3" x14ac:dyDescent="0.35">
      <c r="A1051" s="3">
        <v>41642</v>
      </c>
      <c r="B1051">
        <v>35.11495059685604</v>
      </c>
      <c r="C1051">
        <v>20.416058799242421</v>
      </c>
    </row>
    <row r="1052" spans="1:3" x14ac:dyDescent="0.35">
      <c r="A1052" s="3">
        <v>41645</v>
      </c>
      <c r="B1052">
        <v>34.639898605250814</v>
      </c>
      <c r="C1052">
        <v>20.188806066115731</v>
      </c>
    </row>
    <row r="1053" spans="1:3" x14ac:dyDescent="0.35">
      <c r="A1053" s="3">
        <v>41646</v>
      </c>
      <c r="B1053">
        <v>34.999813826961727</v>
      </c>
      <c r="C1053">
        <v>20.189097336782289</v>
      </c>
    </row>
    <row r="1054" spans="1:3" x14ac:dyDescent="0.35">
      <c r="A1054" s="3">
        <v>41647</v>
      </c>
      <c r="B1054">
        <v>34.940105249065468</v>
      </c>
      <c r="C1054">
        <v>21.368584431952531</v>
      </c>
    </row>
    <row r="1055" spans="1:3" x14ac:dyDescent="0.35">
      <c r="A1055" s="3">
        <v>41648</v>
      </c>
      <c r="B1055">
        <v>35.205908325604312</v>
      </c>
      <c r="C1055">
        <v>21.56657921197597</v>
      </c>
    </row>
    <row r="1056" spans="1:3" x14ac:dyDescent="0.35">
      <c r="A1056" s="3">
        <v>41649</v>
      </c>
      <c r="B1056">
        <v>35.337861434079343</v>
      </c>
      <c r="C1056">
        <v>20.945814028886101</v>
      </c>
    </row>
    <row r="1057" spans="1:3" x14ac:dyDescent="0.35">
      <c r="A1057" s="3">
        <v>41652</v>
      </c>
      <c r="B1057">
        <v>35.555742832879837</v>
      </c>
      <c r="C1057">
        <v>20.749570721954338</v>
      </c>
    </row>
    <row r="1058" spans="1:3" x14ac:dyDescent="0.35">
      <c r="A1058" s="3">
        <v>41653</v>
      </c>
      <c r="B1058">
        <v>35.708193274651933</v>
      </c>
      <c r="C1058">
        <v>17.38561149402193</v>
      </c>
    </row>
    <row r="1059" spans="1:3" x14ac:dyDescent="0.35">
      <c r="A1059" s="3">
        <v>41654</v>
      </c>
      <c r="B1059">
        <v>36.181158154829198</v>
      </c>
      <c r="C1059">
        <v>19.249457584241458</v>
      </c>
    </row>
    <row r="1060" spans="1:3" x14ac:dyDescent="0.35">
      <c r="A1060" s="3">
        <v>41655</v>
      </c>
      <c r="B1060">
        <v>35.784504163151723</v>
      </c>
      <c r="C1060">
        <v>18.635513685115932</v>
      </c>
    </row>
    <row r="1061" spans="1:3" x14ac:dyDescent="0.35">
      <c r="A1061" s="3">
        <v>41656</v>
      </c>
      <c r="B1061">
        <v>35.576940899757602</v>
      </c>
      <c r="C1061">
        <v>19.192111336786741</v>
      </c>
    </row>
    <row r="1062" spans="1:3" x14ac:dyDescent="0.35">
      <c r="A1062" s="3">
        <v>41659</v>
      </c>
      <c r="B1062">
        <v>35.761388593988848</v>
      </c>
      <c r="C1062">
        <v>19.3432832859576</v>
      </c>
    </row>
    <row r="1063" spans="1:3" x14ac:dyDescent="0.35">
      <c r="A1063" s="3">
        <v>41660</v>
      </c>
      <c r="B1063">
        <v>35.713546198193562</v>
      </c>
      <c r="C1063">
        <v>20.10118232282505</v>
      </c>
    </row>
    <row r="1064" spans="1:3" x14ac:dyDescent="0.35">
      <c r="A1064" s="3">
        <v>41661</v>
      </c>
      <c r="B1064">
        <v>35.07562356074304</v>
      </c>
      <c r="C1064">
        <v>20.379746272971211</v>
      </c>
    </row>
    <row r="1065" spans="1:3" x14ac:dyDescent="0.35">
      <c r="A1065" s="3">
        <v>41662</v>
      </c>
      <c r="B1065">
        <v>36.451103788303669</v>
      </c>
      <c r="C1065">
        <v>20.101130029112682</v>
      </c>
    </row>
    <row r="1066" spans="1:3" x14ac:dyDescent="0.35">
      <c r="A1066" s="3">
        <v>41663</v>
      </c>
      <c r="B1066">
        <v>38.891954537642178</v>
      </c>
      <c r="C1066">
        <v>19.12890666839585</v>
      </c>
    </row>
    <row r="1067" spans="1:3" x14ac:dyDescent="0.35">
      <c r="A1067" s="3">
        <v>41666</v>
      </c>
      <c r="B1067">
        <v>40.755924540289882</v>
      </c>
      <c r="C1067">
        <v>22.832233430976679</v>
      </c>
    </row>
    <row r="1068" spans="1:3" x14ac:dyDescent="0.35">
      <c r="A1068" s="3">
        <v>41667</v>
      </c>
      <c r="B1068">
        <v>40.433990896247479</v>
      </c>
      <c r="C1068">
        <v>25.52384718567362</v>
      </c>
    </row>
    <row r="1069" spans="1:3" x14ac:dyDescent="0.35">
      <c r="A1069" s="3">
        <v>41668</v>
      </c>
      <c r="B1069">
        <v>40.491329657019463</v>
      </c>
      <c r="C1069">
        <v>25.791304296696069</v>
      </c>
    </row>
    <row r="1070" spans="1:3" x14ac:dyDescent="0.35">
      <c r="A1070" s="3">
        <v>41669</v>
      </c>
      <c r="B1070">
        <v>41.62571105118689</v>
      </c>
      <c r="C1070">
        <v>25.658895521872392</v>
      </c>
    </row>
    <row r="1071" spans="1:3" x14ac:dyDescent="0.35">
      <c r="A1071" s="3">
        <v>41670</v>
      </c>
      <c r="B1071">
        <v>41.088323844928141</v>
      </c>
      <c r="C1071">
        <v>24.84527212388771</v>
      </c>
    </row>
    <row r="1072" spans="1:3" x14ac:dyDescent="0.35">
      <c r="A1072" s="3">
        <v>41673</v>
      </c>
      <c r="B1072">
        <v>43.437152170902543</v>
      </c>
      <c r="C1072">
        <v>25.913606253974731</v>
      </c>
    </row>
    <row r="1073" spans="1:3" x14ac:dyDescent="0.35">
      <c r="A1073" s="3">
        <v>41674</v>
      </c>
      <c r="B1073">
        <v>42.800372871550728</v>
      </c>
      <c r="C1073">
        <v>25.977125086910341</v>
      </c>
    </row>
    <row r="1074" spans="1:3" x14ac:dyDescent="0.35">
      <c r="A1074" s="3">
        <v>41675</v>
      </c>
      <c r="B1074">
        <v>42.116951475859501</v>
      </c>
      <c r="C1074">
        <v>26.79529153937801</v>
      </c>
    </row>
    <row r="1075" spans="1:3" x14ac:dyDescent="0.35">
      <c r="A1075" s="3">
        <v>41676</v>
      </c>
      <c r="B1075">
        <v>43.82110609615048</v>
      </c>
      <c r="C1075">
        <v>26.019149181500879</v>
      </c>
    </row>
    <row r="1076" spans="1:3" x14ac:dyDescent="0.35">
      <c r="A1076" s="3">
        <v>41677</v>
      </c>
      <c r="B1076">
        <v>43.817759496454919</v>
      </c>
      <c r="C1076">
        <v>25.531765029495411</v>
      </c>
    </row>
    <row r="1077" spans="1:3" x14ac:dyDescent="0.35">
      <c r="A1077" s="3">
        <v>41680</v>
      </c>
      <c r="B1077">
        <v>43.658218396562788</v>
      </c>
      <c r="C1077">
        <v>25.349631153251579</v>
      </c>
    </row>
    <row r="1078" spans="1:3" x14ac:dyDescent="0.35">
      <c r="A1078" s="3">
        <v>41681</v>
      </c>
      <c r="B1078">
        <v>45.698006182070152</v>
      </c>
      <c r="C1078">
        <v>25.071769988125791</v>
      </c>
    </row>
    <row r="1079" spans="1:3" x14ac:dyDescent="0.35">
      <c r="A1079" s="3">
        <v>41682</v>
      </c>
      <c r="B1079">
        <v>45.484333073052142</v>
      </c>
      <c r="C1079">
        <v>25.15625374601505</v>
      </c>
    </row>
    <row r="1080" spans="1:3" x14ac:dyDescent="0.35">
      <c r="A1080" s="3">
        <v>41683</v>
      </c>
      <c r="B1080">
        <v>45.253229081559233</v>
      </c>
      <c r="C1080">
        <v>24.899797506452529</v>
      </c>
    </row>
    <row r="1081" spans="1:3" x14ac:dyDescent="0.35">
      <c r="A1081" s="3">
        <v>41684</v>
      </c>
      <c r="B1081">
        <v>46.152697398517013</v>
      </c>
      <c r="C1081">
        <v>25.080856007216621</v>
      </c>
    </row>
    <row r="1082" spans="1:3" x14ac:dyDescent="0.35">
      <c r="A1082" s="3">
        <v>41687</v>
      </c>
      <c r="B1082">
        <v>46.465586578242053</v>
      </c>
      <c r="C1082">
        <v>25.224995111211239</v>
      </c>
    </row>
    <row r="1083" spans="1:3" x14ac:dyDescent="0.35">
      <c r="A1083" s="3">
        <v>41688</v>
      </c>
      <c r="B1083">
        <v>46.156154956162098</v>
      </c>
      <c r="C1083">
        <v>25.391681387645619</v>
      </c>
    </row>
    <row r="1084" spans="1:3" x14ac:dyDescent="0.35">
      <c r="A1084" s="3">
        <v>41689</v>
      </c>
      <c r="B1084">
        <v>46.109368322481167</v>
      </c>
      <c r="C1084">
        <v>24.920194374900198</v>
      </c>
    </row>
    <row r="1085" spans="1:3" x14ac:dyDescent="0.35">
      <c r="A1085" s="3">
        <v>41690</v>
      </c>
      <c r="B1085">
        <v>46.391063051522039</v>
      </c>
      <c r="C1085">
        <v>25.48279506870313</v>
      </c>
    </row>
    <row r="1086" spans="1:3" x14ac:dyDescent="0.35">
      <c r="A1086" s="3">
        <v>41691</v>
      </c>
      <c r="B1086">
        <v>46.390809862357237</v>
      </c>
      <c r="C1086">
        <v>25.663245524759759</v>
      </c>
    </row>
    <row r="1087" spans="1:3" x14ac:dyDescent="0.35">
      <c r="A1087" s="3">
        <v>41694</v>
      </c>
      <c r="B1087">
        <v>46.379523776986957</v>
      </c>
      <c r="C1087">
        <v>25.57909550968056</v>
      </c>
    </row>
    <row r="1088" spans="1:3" x14ac:dyDescent="0.35">
      <c r="A1088" s="3">
        <v>41695</v>
      </c>
      <c r="B1088">
        <v>46.343490717737509</v>
      </c>
      <c r="C1088">
        <v>26.312222590333771</v>
      </c>
    </row>
    <row r="1089" spans="1:3" x14ac:dyDescent="0.35">
      <c r="A1089" s="3">
        <v>41696</v>
      </c>
      <c r="B1089">
        <v>46.410169493456543</v>
      </c>
      <c r="C1089">
        <v>25.232118566953091</v>
      </c>
    </row>
    <row r="1090" spans="1:3" x14ac:dyDescent="0.35">
      <c r="A1090" s="3">
        <v>41697</v>
      </c>
      <c r="B1090">
        <v>45.602277599260127</v>
      </c>
      <c r="C1090">
        <v>26.30404493858634</v>
      </c>
    </row>
    <row r="1091" spans="1:3" x14ac:dyDescent="0.35">
      <c r="A1091" s="3">
        <v>41698</v>
      </c>
      <c r="B1091">
        <v>45.377040079864109</v>
      </c>
      <c r="C1091">
        <v>26.857373358576929</v>
      </c>
    </row>
    <row r="1092" spans="1:3" x14ac:dyDescent="0.35">
      <c r="A1092" s="3">
        <v>41701</v>
      </c>
      <c r="B1092">
        <v>35.133733177449592</v>
      </c>
      <c r="C1092">
        <v>27.42671324661892</v>
      </c>
    </row>
    <row r="1093" spans="1:3" x14ac:dyDescent="0.35">
      <c r="A1093" s="3">
        <v>41702</v>
      </c>
      <c r="B1093">
        <v>35.635050955905548</v>
      </c>
      <c r="C1093">
        <v>15.65708932766147</v>
      </c>
    </row>
    <row r="1094" spans="1:3" x14ac:dyDescent="0.35">
      <c r="A1094" s="3">
        <v>41703</v>
      </c>
      <c r="B1094">
        <v>34.683721555632488</v>
      </c>
      <c r="C1094">
        <v>33.112346612294509</v>
      </c>
    </row>
    <row r="1095" spans="1:3" x14ac:dyDescent="0.35">
      <c r="A1095" s="3">
        <v>41704</v>
      </c>
      <c r="B1095">
        <v>34.157270717368881</v>
      </c>
      <c r="C1095">
        <v>20.564782707323261</v>
      </c>
    </row>
    <row r="1096" spans="1:3" x14ac:dyDescent="0.35">
      <c r="A1096" s="3">
        <v>41705</v>
      </c>
      <c r="B1096">
        <v>34.255892982452202</v>
      </c>
      <c r="C1096">
        <v>19.228699440153921</v>
      </c>
    </row>
    <row r="1097" spans="1:3" x14ac:dyDescent="0.35">
      <c r="A1097" s="3">
        <v>41708</v>
      </c>
      <c r="B1097">
        <v>34.564313479484689</v>
      </c>
      <c r="C1097">
        <v>16.86160598852976</v>
      </c>
    </row>
    <row r="1098" spans="1:3" x14ac:dyDescent="0.35">
      <c r="A1098" s="3">
        <v>41709</v>
      </c>
      <c r="B1098">
        <v>34.349473551923587</v>
      </c>
      <c r="C1098">
        <v>18.879279980191409</v>
      </c>
    </row>
    <row r="1099" spans="1:3" x14ac:dyDescent="0.35">
      <c r="A1099" s="3">
        <v>41710</v>
      </c>
      <c r="B1099">
        <v>34.485169071434143</v>
      </c>
      <c r="C1099">
        <v>15.77298179093003</v>
      </c>
    </row>
    <row r="1100" spans="1:3" x14ac:dyDescent="0.35">
      <c r="A1100" s="3">
        <v>41711</v>
      </c>
      <c r="B1100">
        <v>35.09588065235986</v>
      </c>
      <c r="C1100">
        <v>15.67434742638409</v>
      </c>
    </row>
    <row r="1101" spans="1:3" x14ac:dyDescent="0.35">
      <c r="A1101" s="3">
        <v>41712</v>
      </c>
      <c r="B1101">
        <v>34.855960023586483</v>
      </c>
      <c r="C1101">
        <v>16.575602576444979</v>
      </c>
    </row>
    <row r="1102" spans="1:3" x14ac:dyDescent="0.35">
      <c r="A1102" s="3">
        <v>41715</v>
      </c>
      <c r="B1102">
        <v>34.260715682018002</v>
      </c>
      <c r="C1102">
        <v>14.418165293823231</v>
      </c>
    </row>
    <row r="1103" spans="1:3" x14ac:dyDescent="0.35">
      <c r="A1103" s="3">
        <v>41716</v>
      </c>
      <c r="B1103">
        <v>35.276052286195863</v>
      </c>
      <c r="C1103">
        <v>12.606238428374271</v>
      </c>
    </row>
    <row r="1104" spans="1:3" x14ac:dyDescent="0.35">
      <c r="A1104" s="3">
        <v>41717</v>
      </c>
      <c r="B1104">
        <v>35.238290031125743</v>
      </c>
      <c r="C1104">
        <v>13.49415580941664</v>
      </c>
    </row>
    <row r="1105" spans="1:3" x14ac:dyDescent="0.35">
      <c r="A1105" s="3">
        <v>41718</v>
      </c>
      <c r="B1105">
        <v>35.915239767565282</v>
      </c>
      <c r="C1105">
        <v>11.866471760801289</v>
      </c>
    </row>
    <row r="1106" spans="1:3" x14ac:dyDescent="0.35">
      <c r="A1106" s="3">
        <v>41719</v>
      </c>
      <c r="B1106">
        <v>35.258921253662407</v>
      </c>
      <c r="C1106">
        <v>13.69793655500259</v>
      </c>
    </row>
    <row r="1107" spans="1:3" x14ac:dyDescent="0.35">
      <c r="A1107" s="3">
        <v>41720</v>
      </c>
      <c r="B1107">
        <v>33.747801201703183</v>
      </c>
      <c r="C1107">
        <v>13.272528681689399</v>
      </c>
    </row>
    <row r="1108" spans="1:3" x14ac:dyDescent="0.35">
      <c r="A1108" s="3">
        <v>41722</v>
      </c>
      <c r="B1108">
        <v>32.177340672106169</v>
      </c>
      <c r="C1108">
        <v>12.432631028724741</v>
      </c>
    </row>
    <row r="1109" spans="1:3" x14ac:dyDescent="0.35">
      <c r="A1109" s="3">
        <v>41723</v>
      </c>
      <c r="B1109">
        <v>30.88628596472623</v>
      </c>
      <c r="C1109">
        <v>11.445978198708801</v>
      </c>
    </row>
    <row r="1110" spans="1:3" x14ac:dyDescent="0.35">
      <c r="A1110" s="3">
        <v>41724</v>
      </c>
      <c r="B1110">
        <v>29.960110446911319</v>
      </c>
      <c r="C1110">
        <v>10.41678205117233</v>
      </c>
    </row>
    <row r="1111" spans="1:3" x14ac:dyDescent="0.35">
      <c r="A1111" s="3">
        <v>41725</v>
      </c>
      <c r="B1111">
        <v>29.78883461562938</v>
      </c>
      <c r="C1111">
        <v>10.209342617792251</v>
      </c>
    </row>
    <row r="1112" spans="1:3" x14ac:dyDescent="0.35">
      <c r="A1112" s="3">
        <v>41726</v>
      </c>
      <c r="B1112">
        <v>29.950520827074151</v>
      </c>
      <c r="C1112">
        <v>9.7187219558752762</v>
      </c>
    </row>
    <row r="1113" spans="1:3" x14ac:dyDescent="0.35">
      <c r="A1113" s="3">
        <v>41729</v>
      </c>
      <c r="B1113">
        <v>29.92959290024903</v>
      </c>
      <c r="C1113">
        <v>9.4106509451024465</v>
      </c>
    </row>
    <row r="1114" spans="1:3" x14ac:dyDescent="0.35">
      <c r="A1114" s="3">
        <v>41730</v>
      </c>
      <c r="B1114">
        <v>29.883092092029901</v>
      </c>
      <c r="C1114">
        <v>9.4781198028743052</v>
      </c>
    </row>
    <row r="1115" spans="1:3" x14ac:dyDescent="0.35">
      <c r="A1115" s="3">
        <v>41731</v>
      </c>
      <c r="B1115">
        <v>29.574220342624411</v>
      </c>
      <c r="C1115">
        <v>9.3879714861646484</v>
      </c>
    </row>
    <row r="1116" spans="1:3" x14ac:dyDescent="0.35">
      <c r="A1116" s="3">
        <v>41732</v>
      </c>
      <c r="B1116">
        <v>29.187367321108269</v>
      </c>
      <c r="C1116">
        <v>9.484916166793834</v>
      </c>
    </row>
    <row r="1117" spans="1:3" x14ac:dyDescent="0.35">
      <c r="A1117" s="3">
        <v>41733</v>
      </c>
      <c r="B1117">
        <v>27.88782453928237</v>
      </c>
      <c r="C1117">
        <v>9.5237662809848711</v>
      </c>
    </row>
    <row r="1118" spans="1:3" x14ac:dyDescent="0.35">
      <c r="A1118" s="3">
        <v>41736</v>
      </c>
      <c r="B1118">
        <v>26.757944429831181</v>
      </c>
      <c r="C1118">
        <v>9.4622678613322808</v>
      </c>
    </row>
    <row r="1119" spans="1:3" x14ac:dyDescent="0.35">
      <c r="A1119" s="3">
        <v>41737</v>
      </c>
      <c r="B1119">
        <v>26.470329676204411</v>
      </c>
      <c r="C1119">
        <v>9.2491791484747292</v>
      </c>
    </row>
    <row r="1120" spans="1:3" x14ac:dyDescent="0.35">
      <c r="A1120" s="3">
        <v>41738</v>
      </c>
      <c r="B1120">
        <v>26.566589737388501</v>
      </c>
      <c r="C1120">
        <v>9.2166461513541691</v>
      </c>
    </row>
    <row r="1121" spans="1:3" x14ac:dyDescent="0.35">
      <c r="A1121" s="3">
        <v>41739</v>
      </c>
      <c r="B1121">
        <v>26.502297351587259</v>
      </c>
      <c r="C1121">
        <v>9.3704071397984237</v>
      </c>
    </row>
    <row r="1122" spans="1:3" x14ac:dyDescent="0.35">
      <c r="A1122" s="3">
        <v>41740</v>
      </c>
      <c r="B1122">
        <v>26.40767667581553</v>
      </c>
      <c r="C1122">
        <v>9.169106904355024</v>
      </c>
    </row>
    <row r="1123" spans="1:3" x14ac:dyDescent="0.35">
      <c r="A1123" s="3">
        <v>41743</v>
      </c>
      <c r="B1123">
        <v>26.291504776806349</v>
      </c>
      <c r="C1123">
        <v>9.2444124452328822</v>
      </c>
    </row>
    <row r="1124" spans="1:3" x14ac:dyDescent="0.35">
      <c r="A1124" s="3">
        <v>41744</v>
      </c>
      <c r="B1124">
        <v>26.98778633567801</v>
      </c>
      <c r="C1124">
        <v>9.4890319530915956</v>
      </c>
    </row>
    <row r="1125" spans="1:3" x14ac:dyDescent="0.35">
      <c r="A1125" s="3">
        <v>41745</v>
      </c>
      <c r="B1125">
        <v>28.010963171395488</v>
      </c>
      <c r="C1125">
        <v>9.3369182357533624</v>
      </c>
    </row>
    <row r="1126" spans="1:3" x14ac:dyDescent="0.35">
      <c r="A1126" s="3">
        <v>41746</v>
      </c>
      <c r="B1126">
        <v>28.000933210093869</v>
      </c>
      <c r="C1126">
        <v>10.47749439606819</v>
      </c>
    </row>
    <row r="1127" spans="1:3" x14ac:dyDescent="0.35">
      <c r="A1127" s="3">
        <v>41747</v>
      </c>
      <c r="B1127">
        <v>27.468971707611619</v>
      </c>
      <c r="C1127">
        <v>10.47701574815293</v>
      </c>
    </row>
    <row r="1128" spans="1:3" x14ac:dyDescent="0.35">
      <c r="A1128" s="3">
        <v>41750</v>
      </c>
      <c r="B1128">
        <v>27.38436579823415</v>
      </c>
      <c r="C1128">
        <v>10.04624462011722</v>
      </c>
    </row>
    <row r="1129" spans="1:3" x14ac:dyDescent="0.35">
      <c r="A1129" s="3">
        <v>41751</v>
      </c>
      <c r="B1129">
        <v>27.013337625464811</v>
      </c>
      <c r="C1129">
        <v>9.8270872903065829</v>
      </c>
    </row>
    <row r="1130" spans="1:3" x14ac:dyDescent="0.35">
      <c r="A1130" s="3">
        <v>41752</v>
      </c>
      <c r="B1130">
        <v>26.948542888728731</v>
      </c>
      <c r="C1130">
        <v>9.6191213447994883</v>
      </c>
    </row>
    <row r="1131" spans="1:3" x14ac:dyDescent="0.35">
      <c r="A1131" s="3">
        <v>41753</v>
      </c>
      <c r="B1131">
        <v>27.06928546726769</v>
      </c>
      <c r="C1131">
        <v>9.4788025482119505</v>
      </c>
    </row>
    <row r="1132" spans="1:3" x14ac:dyDescent="0.35">
      <c r="A1132" s="3">
        <v>41754</v>
      </c>
      <c r="B1132">
        <v>28.310227035339452</v>
      </c>
      <c r="C1132">
        <v>9.4596466291710275</v>
      </c>
    </row>
    <row r="1133" spans="1:3" x14ac:dyDescent="0.35">
      <c r="A1133" s="3">
        <v>41757</v>
      </c>
      <c r="B1133">
        <v>29.010988292928271</v>
      </c>
      <c r="C1133">
        <v>9.5807052940789248</v>
      </c>
    </row>
    <row r="1134" spans="1:3" x14ac:dyDescent="0.35">
      <c r="A1134" s="3">
        <v>41758</v>
      </c>
      <c r="B1134">
        <v>29.30481647597723</v>
      </c>
      <c r="C1134">
        <v>9.6150173070013132</v>
      </c>
    </row>
    <row r="1135" spans="1:3" x14ac:dyDescent="0.35">
      <c r="A1135" s="3">
        <v>41759</v>
      </c>
      <c r="B1135">
        <v>29.312548992875421</v>
      </c>
      <c r="C1135">
        <v>9.5314539888370842</v>
      </c>
    </row>
    <row r="1136" spans="1:3" x14ac:dyDescent="0.35">
      <c r="A1136" s="3">
        <v>41760</v>
      </c>
      <c r="B1136">
        <v>29.276989177679589</v>
      </c>
      <c r="C1136">
        <v>9.4369677849305305</v>
      </c>
    </row>
    <row r="1137" spans="1:3" x14ac:dyDescent="0.35">
      <c r="A1137" s="3">
        <v>41761</v>
      </c>
      <c r="B1137">
        <v>29.286070037048368</v>
      </c>
      <c r="C1137">
        <v>9.6079537660547363</v>
      </c>
    </row>
    <row r="1138" spans="1:3" x14ac:dyDescent="0.35">
      <c r="A1138" s="3">
        <v>41764</v>
      </c>
      <c r="B1138">
        <v>29.310699321894969</v>
      </c>
      <c r="C1138">
        <v>10.05556545268843</v>
      </c>
    </row>
    <row r="1139" spans="1:3" x14ac:dyDescent="0.35">
      <c r="A1139" s="3">
        <v>41765</v>
      </c>
      <c r="B1139">
        <v>29.33512585698659</v>
      </c>
      <c r="C1139">
        <v>10.490600222998619</v>
      </c>
    </row>
    <row r="1140" spans="1:3" x14ac:dyDescent="0.35">
      <c r="A1140" s="3">
        <v>41766</v>
      </c>
      <c r="B1140">
        <v>29.723868902200749</v>
      </c>
      <c r="C1140">
        <v>10.98240794300936</v>
      </c>
    </row>
    <row r="1141" spans="1:3" x14ac:dyDescent="0.35">
      <c r="A1141" s="3">
        <v>41767</v>
      </c>
      <c r="B1141">
        <v>28.0063995962599</v>
      </c>
      <c r="C1141">
        <v>11.062785525974521</v>
      </c>
    </row>
    <row r="1142" spans="1:3" x14ac:dyDescent="0.35">
      <c r="A1142" s="3">
        <v>41768</v>
      </c>
      <c r="B1142">
        <v>28.418858166469889</v>
      </c>
      <c r="C1142">
        <v>10.69330141699665</v>
      </c>
    </row>
    <row r="1143" spans="1:3" x14ac:dyDescent="0.35">
      <c r="A1143" s="3">
        <v>41771</v>
      </c>
      <c r="B1143">
        <v>28.295716784592891</v>
      </c>
      <c r="C1143">
        <v>10.68839350379524</v>
      </c>
    </row>
    <row r="1144" spans="1:3" x14ac:dyDescent="0.35">
      <c r="A1144" s="3">
        <v>41772</v>
      </c>
      <c r="B1144">
        <v>28.408922257311769</v>
      </c>
      <c r="C1144">
        <v>9.7057097005213802</v>
      </c>
    </row>
    <row r="1145" spans="1:3" x14ac:dyDescent="0.35">
      <c r="A1145" s="3">
        <v>41773</v>
      </c>
      <c r="B1145">
        <v>28.331208740780571</v>
      </c>
      <c r="C1145">
        <v>9.9068315457369316</v>
      </c>
    </row>
    <row r="1146" spans="1:3" x14ac:dyDescent="0.35">
      <c r="A1146" s="3">
        <v>41774</v>
      </c>
      <c r="B1146">
        <v>29.86839096105901</v>
      </c>
      <c r="C1146">
        <v>10.40356469844804</v>
      </c>
    </row>
    <row r="1147" spans="1:3" x14ac:dyDescent="0.35">
      <c r="A1147" s="3">
        <v>41775</v>
      </c>
      <c r="B1147">
        <v>29.848177427549619</v>
      </c>
      <c r="C1147">
        <v>10.27584561323212</v>
      </c>
    </row>
    <row r="1148" spans="1:3" x14ac:dyDescent="0.35">
      <c r="A1148" s="3">
        <v>41778</v>
      </c>
      <c r="B1148">
        <v>29.648352288267741</v>
      </c>
      <c r="C1148">
        <v>10.424366092320859</v>
      </c>
    </row>
    <row r="1149" spans="1:3" x14ac:dyDescent="0.35">
      <c r="A1149" s="3">
        <v>41779</v>
      </c>
      <c r="B1149">
        <v>29.669155427656101</v>
      </c>
      <c r="C1149">
        <v>10.50123170931359</v>
      </c>
    </row>
    <row r="1150" spans="1:3" x14ac:dyDescent="0.35">
      <c r="A1150" s="3">
        <v>41780</v>
      </c>
      <c r="B1150">
        <v>29.85967335682307</v>
      </c>
      <c r="C1150">
        <v>10.87068488166147</v>
      </c>
    </row>
    <row r="1151" spans="1:3" x14ac:dyDescent="0.35">
      <c r="A1151" s="3">
        <v>41781</v>
      </c>
      <c r="B1151">
        <v>29.21508681437021</v>
      </c>
      <c r="C1151">
        <v>11.36178661022746</v>
      </c>
    </row>
    <row r="1152" spans="1:3" x14ac:dyDescent="0.35">
      <c r="A1152" s="3">
        <v>41782</v>
      </c>
      <c r="B1152">
        <v>29.100325281894779</v>
      </c>
      <c r="C1152">
        <v>11.071775966579089</v>
      </c>
    </row>
    <row r="1153" spans="1:3" x14ac:dyDescent="0.35">
      <c r="A1153" s="3">
        <v>41785</v>
      </c>
      <c r="B1153">
        <v>29.13232937187459</v>
      </c>
      <c r="C1153">
        <v>11.438949592287029</v>
      </c>
    </row>
    <row r="1154" spans="1:3" x14ac:dyDescent="0.35">
      <c r="A1154" s="3">
        <v>41786</v>
      </c>
      <c r="B1154">
        <v>28.994978979551579</v>
      </c>
      <c r="C1154">
        <v>11.541987526300289</v>
      </c>
    </row>
    <row r="1155" spans="1:3" x14ac:dyDescent="0.35">
      <c r="A1155" s="3">
        <v>41787</v>
      </c>
      <c r="B1155">
        <v>28.833502634574849</v>
      </c>
      <c r="C1155">
        <v>11.627241216910059</v>
      </c>
    </row>
    <row r="1156" spans="1:3" x14ac:dyDescent="0.35">
      <c r="A1156" s="3">
        <v>41788</v>
      </c>
      <c r="B1156">
        <v>28.76645709135942</v>
      </c>
      <c r="C1156">
        <v>11.75091425428292</v>
      </c>
    </row>
    <row r="1157" spans="1:3" x14ac:dyDescent="0.35">
      <c r="A1157" s="3">
        <v>41789</v>
      </c>
      <c r="B1157">
        <v>28.74781239267093</v>
      </c>
      <c r="C1157">
        <v>12.03077464784378</v>
      </c>
    </row>
    <row r="1158" spans="1:3" x14ac:dyDescent="0.35">
      <c r="A1158" s="3">
        <v>41792</v>
      </c>
      <c r="B1158">
        <v>29.040103441087808</v>
      </c>
      <c r="C1158">
        <v>11.39707328093195</v>
      </c>
    </row>
    <row r="1159" spans="1:3" x14ac:dyDescent="0.35">
      <c r="A1159" s="3">
        <v>41793</v>
      </c>
      <c r="B1159">
        <v>28.795711205735529</v>
      </c>
      <c r="C1159">
        <v>11.30580528786494</v>
      </c>
    </row>
    <row r="1160" spans="1:3" x14ac:dyDescent="0.35">
      <c r="A1160" s="3">
        <v>41794</v>
      </c>
      <c r="B1160">
        <v>28.84522716572161</v>
      </c>
      <c r="C1160">
        <v>11.76578264766057</v>
      </c>
    </row>
    <row r="1161" spans="1:3" x14ac:dyDescent="0.35">
      <c r="A1161" s="3">
        <v>41795</v>
      </c>
      <c r="B1161">
        <v>28.957171474994109</v>
      </c>
      <c r="C1161">
        <v>12.555458401439809</v>
      </c>
    </row>
    <row r="1162" spans="1:3" x14ac:dyDescent="0.35">
      <c r="A1162" s="3">
        <v>41796</v>
      </c>
      <c r="B1162">
        <v>29.543576517929779</v>
      </c>
      <c r="C1162">
        <v>12.53523120789046</v>
      </c>
    </row>
    <row r="1163" spans="1:3" x14ac:dyDescent="0.35">
      <c r="A1163" s="3">
        <v>41799</v>
      </c>
      <c r="B1163">
        <v>28.762950314561589</v>
      </c>
      <c r="C1163">
        <v>11.157970554338741</v>
      </c>
    </row>
    <row r="1164" spans="1:3" x14ac:dyDescent="0.35">
      <c r="A1164" s="3">
        <v>41800</v>
      </c>
      <c r="B1164">
        <v>28.863996416022971</v>
      </c>
      <c r="C1164">
        <v>9.0473918814677177</v>
      </c>
    </row>
    <row r="1165" spans="1:3" x14ac:dyDescent="0.35">
      <c r="A1165" s="3">
        <v>41801</v>
      </c>
      <c r="B1165">
        <v>28.949990239168059</v>
      </c>
      <c r="C1165">
        <v>9.5283769540521028</v>
      </c>
    </row>
    <row r="1166" spans="1:3" x14ac:dyDescent="0.35">
      <c r="A1166" s="3">
        <v>41802</v>
      </c>
      <c r="B1166">
        <v>29.004806856689111</v>
      </c>
      <c r="C1166">
        <v>10.07609978964622</v>
      </c>
    </row>
    <row r="1167" spans="1:3" x14ac:dyDescent="0.35">
      <c r="A1167" s="3">
        <v>41803</v>
      </c>
      <c r="B1167">
        <v>28.98603258509544</v>
      </c>
      <c r="C1167">
        <v>10.5224653003112</v>
      </c>
    </row>
    <row r="1168" spans="1:3" x14ac:dyDescent="0.35">
      <c r="A1168" s="3">
        <v>41806</v>
      </c>
      <c r="B1168">
        <v>29.2482102004757</v>
      </c>
      <c r="C1168">
        <v>11.402619755073641</v>
      </c>
    </row>
    <row r="1169" spans="1:3" x14ac:dyDescent="0.35">
      <c r="A1169" s="3">
        <v>41807</v>
      </c>
      <c r="B1169">
        <v>29.2828163243334</v>
      </c>
      <c r="C1169">
        <v>6.8353766827345153</v>
      </c>
    </row>
    <row r="1170" spans="1:3" x14ac:dyDescent="0.35">
      <c r="A1170" s="3">
        <v>41808</v>
      </c>
      <c r="B1170">
        <v>29.14739627907349</v>
      </c>
      <c r="C1170">
        <v>7.0164893024261108</v>
      </c>
    </row>
    <row r="1171" spans="1:3" x14ac:dyDescent="0.35">
      <c r="A1171" s="3">
        <v>41809</v>
      </c>
      <c r="B1171">
        <v>28.087607911924081</v>
      </c>
      <c r="C1171">
        <v>6.6125418285689284</v>
      </c>
    </row>
    <row r="1172" spans="1:3" x14ac:dyDescent="0.35">
      <c r="A1172" s="3">
        <v>41810</v>
      </c>
      <c r="B1172">
        <v>27.985821755514181</v>
      </c>
      <c r="C1172">
        <v>6.5023812176314424</v>
      </c>
    </row>
    <row r="1173" spans="1:3" x14ac:dyDescent="0.35">
      <c r="A1173" s="3">
        <v>41813</v>
      </c>
      <c r="B1173">
        <v>28.111043617890129</v>
      </c>
      <c r="C1173">
        <v>6.7074897954019246</v>
      </c>
    </row>
    <row r="1174" spans="1:3" x14ac:dyDescent="0.35">
      <c r="A1174" s="3">
        <v>41814</v>
      </c>
      <c r="B1174">
        <v>27.57989559149549</v>
      </c>
      <c r="C1174">
        <v>6.9777189711717504</v>
      </c>
    </row>
    <row r="1175" spans="1:3" x14ac:dyDescent="0.35">
      <c r="A1175" s="3">
        <v>41815</v>
      </c>
      <c r="B1175">
        <v>27.593081913785038</v>
      </c>
      <c r="C1175">
        <v>7.0049250200406838</v>
      </c>
    </row>
    <row r="1176" spans="1:3" x14ac:dyDescent="0.35">
      <c r="A1176" s="3">
        <v>41816</v>
      </c>
      <c r="B1176">
        <v>27.321742851536481</v>
      </c>
      <c r="C1176">
        <v>6.7703301931097393</v>
      </c>
    </row>
    <row r="1177" spans="1:3" x14ac:dyDescent="0.35">
      <c r="A1177" s="3">
        <v>41817</v>
      </c>
      <c r="B1177">
        <v>27.42994360177466</v>
      </c>
      <c r="C1177">
        <v>6.7619771835308802</v>
      </c>
    </row>
    <row r="1178" spans="1:3" x14ac:dyDescent="0.35">
      <c r="A1178" s="3">
        <v>41820</v>
      </c>
      <c r="B1178">
        <v>27.28623759463273</v>
      </c>
      <c r="C1178">
        <v>6.8207294143016819</v>
      </c>
    </row>
    <row r="1179" spans="1:3" x14ac:dyDescent="0.35">
      <c r="A1179" s="3">
        <v>41821</v>
      </c>
      <c r="B1179">
        <v>27.46298777073493</v>
      </c>
      <c r="C1179">
        <v>6.5739247391181914</v>
      </c>
    </row>
    <row r="1180" spans="1:3" x14ac:dyDescent="0.35">
      <c r="A1180" s="3">
        <v>41822</v>
      </c>
      <c r="B1180">
        <v>27.831937693751069</v>
      </c>
      <c r="C1180">
        <v>6.8364827110410022</v>
      </c>
    </row>
    <row r="1181" spans="1:3" x14ac:dyDescent="0.35">
      <c r="A1181" s="3">
        <v>41823</v>
      </c>
      <c r="B1181">
        <v>27.66835729339321</v>
      </c>
      <c r="C1181">
        <v>6.4959594705657961</v>
      </c>
    </row>
    <row r="1182" spans="1:3" x14ac:dyDescent="0.35">
      <c r="A1182" s="3">
        <v>41824</v>
      </c>
      <c r="B1182">
        <v>27.6446340517438</v>
      </c>
      <c r="C1182">
        <v>6.9300129513769084</v>
      </c>
    </row>
    <row r="1183" spans="1:3" x14ac:dyDescent="0.35">
      <c r="A1183" s="3">
        <v>41827</v>
      </c>
      <c r="B1183">
        <v>27.413577583524599</v>
      </c>
      <c r="C1183">
        <v>7.2114182638988913</v>
      </c>
    </row>
    <row r="1184" spans="1:3" x14ac:dyDescent="0.35">
      <c r="A1184" s="3">
        <v>41828</v>
      </c>
      <c r="B1184">
        <v>27.33242366320151</v>
      </c>
      <c r="C1184">
        <v>7.3117452608423479</v>
      </c>
    </row>
    <row r="1185" spans="1:3" x14ac:dyDescent="0.35">
      <c r="A1185" s="3">
        <v>41829</v>
      </c>
      <c r="B1185">
        <v>28.313696790992559</v>
      </c>
      <c r="C1185">
        <v>7.0679446378335467</v>
      </c>
    </row>
    <row r="1186" spans="1:3" x14ac:dyDescent="0.35">
      <c r="A1186" s="3">
        <v>41830</v>
      </c>
      <c r="B1186">
        <v>28.411154676579311</v>
      </c>
      <c r="C1186">
        <v>7.2987457719057511</v>
      </c>
    </row>
    <row r="1187" spans="1:3" x14ac:dyDescent="0.35">
      <c r="A1187" s="3">
        <v>41831</v>
      </c>
      <c r="B1187">
        <v>29.398878454296039</v>
      </c>
      <c r="C1187">
        <v>7.0701471825066946</v>
      </c>
    </row>
    <row r="1188" spans="1:3" x14ac:dyDescent="0.35">
      <c r="A1188" s="3">
        <v>41834</v>
      </c>
      <c r="B1188">
        <v>29.672470465349761</v>
      </c>
      <c r="C1188">
        <v>7.556167794414189</v>
      </c>
    </row>
    <row r="1189" spans="1:3" x14ac:dyDescent="0.35">
      <c r="A1189" s="3">
        <v>41835</v>
      </c>
      <c r="B1189">
        <v>30.22496791926033</v>
      </c>
      <c r="C1189">
        <v>7.5974677603632017</v>
      </c>
    </row>
    <row r="1190" spans="1:3" x14ac:dyDescent="0.35">
      <c r="A1190" s="3">
        <v>41836</v>
      </c>
      <c r="B1190">
        <v>29.24978955807136</v>
      </c>
      <c r="C1190">
        <v>7.3552255486612754</v>
      </c>
    </row>
    <row r="1191" spans="1:3" x14ac:dyDescent="0.35">
      <c r="A1191" s="3">
        <v>41837</v>
      </c>
      <c r="B1191">
        <v>29.790739419579889</v>
      </c>
      <c r="C1191">
        <v>7.8683903557199066</v>
      </c>
    </row>
    <row r="1192" spans="1:3" x14ac:dyDescent="0.35">
      <c r="A1192" s="3">
        <v>41838</v>
      </c>
      <c r="B1192">
        <v>28.74618413443671</v>
      </c>
      <c r="C1192">
        <v>8.0107644075277147</v>
      </c>
    </row>
    <row r="1193" spans="1:3" x14ac:dyDescent="0.35">
      <c r="A1193" s="3">
        <v>41841</v>
      </c>
      <c r="B1193">
        <v>29.598257315109919</v>
      </c>
      <c r="C1193">
        <v>7.5361399108188074</v>
      </c>
    </row>
    <row r="1194" spans="1:3" x14ac:dyDescent="0.35">
      <c r="A1194" s="3">
        <v>41842</v>
      </c>
      <c r="B1194">
        <v>29.03934412709215</v>
      </c>
      <c r="C1194">
        <v>6.9087471485951992</v>
      </c>
    </row>
    <row r="1195" spans="1:3" x14ac:dyDescent="0.35">
      <c r="A1195" s="3">
        <v>41843</v>
      </c>
      <c r="B1195">
        <v>28.462529940782161</v>
      </c>
      <c r="C1195">
        <v>6.2020648473094706</v>
      </c>
    </row>
    <row r="1196" spans="1:3" x14ac:dyDescent="0.35">
      <c r="A1196" s="3">
        <v>41844</v>
      </c>
      <c r="B1196">
        <v>28.931686165793771</v>
      </c>
      <c r="C1196">
        <v>5.166651601103629</v>
      </c>
    </row>
    <row r="1197" spans="1:3" x14ac:dyDescent="0.35">
      <c r="A1197" s="3">
        <v>41845</v>
      </c>
      <c r="B1197">
        <v>29.84755166035994</v>
      </c>
      <c r="C1197">
        <v>4.7258360486786906</v>
      </c>
    </row>
    <row r="1198" spans="1:3" x14ac:dyDescent="0.35">
      <c r="A1198" s="3">
        <v>41848</v>
      </c>
      <c r="B1198">
        <v>28.66434853331813</v>
      </c>
      <c r="C1198">
        <v>4.9249683122486436</v>
      </c>
    </row>
    <row r="1199" spans="1:3" x14ac:dyDescent="0.35">
      <c r="A1199" s="3">
        <v>41849</v>
      </c>
      <c r="B1199">
        <v>29.240868972057289</v>
      </c>
      <c r="C1199">
        <v>4.7386367178528968</v>
      </c>
    </row>
    <row r="1200" spans="1:3" x14ac:dyDescent="0.35">
      <c r="A1200" s="3">
        <v>41850</v>
      </c>
      <c r="B1200">
        <v>27.78796666260827</v>
      </c>
      <c r="C1200">
        <v>4.4149164047456866</v>
      </c>
    </row>
    <row r="1201" spans="1:3" x14ac:dyDescent="0.35">
      <c r="A1201" s="3">
        <v>41851</v>
      </c>
      <c r="B1201">
        <v>29.764304366140539</v>
      </c>
      <c r="C1201">
        <v>4.3730787114267811</v>
      </c>
    </row>
    <row r="1202" spans="1:3" x14ac:dyDescent="0.35">
      <c r="A1202" s="3">
        <v>41852</v>
      </c>
      <c r="B1202">
        <v>29.998054920872189</v>
      </c>
      <c r="C1202">
        <v>5.3850295476308938</v>
      </c>
    </row>
    <row r="1203" spans="1:3" x14ac:dyDescent="0.35">
      <c r="A1203" s="3">
        <v>41855</v>
      </c>
      <c r="B1203">
        <v>28.646047999619721</v>
      </c>
      <c r="C1203">
        <v>6.2058742217472078</v>
      </c>
    </row>
    <row r="1204" spans="1:3" x14ac:dyDescent="0.35">
      <c r="A1204" s="3">
        <v>41856</v>
      </c>
      <c r="B1204">
        <v>28.832597906073779</v>
      </c>
      <c r="C1204">
        <v>5.4566720341161279</v>
      </c>
    </row>
    <row r="1205" spans="1:3" x14ac:dyDescent="0.35">
      <c r="A1205" s="3">
        <v>41857</v>
      </c>
      <c r="B1205">
        <v>28.721383188216119</v>
      </c>
      <c r="C1205">
        <v>5.2927969203195682</v>
      </c>
    </row>
    <row r="1206" spans="1:3" x14ac:dyDescent="0.35">
      <c r="A1206" s="3">
        <v>41858</v>
      </c>
      <c r="B1206">
        <v>28.656939044866942</v>
      </c>
      <c r="C1206">
        <v>5.567866093741122</v>
      </c>
    </row>
    <row r="1207" spans="1:3" x14ac:dyDescent="0.35">
      <c r="A1207" s="3">
        <v>41859</v>
      </c>
      <c r="B1207">
        <v>28.93616236048419</v>
      </c>
      <c r="C1207">
        <v>5.0990527903658407</v>
      </c>
    </row>
    <row r="1208" spans="1:3" x14ac:dyDescent="0.35">
      <c r="A1208" s="3">
        <v>41862</v>
      </c>
      <c r="B1208">
        <v>30.935211960375991</v>
      </c>
      <c r="C1208">
        <v>5.8985112490993243</v>
      </c>
    </row>
    <row r="1209" spans="1:3" x14ac:dyDescent="0.35">
      <c r="A1209" s="3">
        <v>41863</v>
      </c>
      <c r="B1209">
        <v>30.384637886071161</v>
      </c>
      <c r="C1209">
        <v>7.0505433238553392</v>
      </c>
    </row>
    <row r="1210" spans="1:3" x14ac:dyDescent="0.35">
      <c r="A1210" s="3">
        <v>41864</v>
      </c>
      <c r="B1210">
        <v>30.197544724277151</v>
      </c>
      <c r="C1210">
        <v>6.1106149108097396</v>
      </c>
    </row>
    <row r="1211" spans="1:3" x14ac:dyDescent="0.35">
      <c r="A1211" s="3">
        <v>41865</v>
      </c>
      <c r="B1211">
        <v>29.58958494925621</v>
      </c>
      <c r="C1211">
        <v>5.8100893095707518</v>
      </c>
    </row>
    <row r="1212" spans="1:3" x14ac:dyDescent="0.35">
      <c r="A1212" s="3">
        <v>41866</v>
      </c>
      <c r="B1212">
        <v>28.943562717986779</v>
      </c>
      <c r="C1212">
        <v>5.6413951338373742</v>
      </c>
    </row>
    <row r="1213" spans="1:3" x14ac:dyDescent="0.35">
      <c r="A1213" s="3">
        <v>41869</v>
      </c>
      <c r="B1213">
        <v>29.153715896175829</v>
      </c>
      <c r="C1213">
        <v>5.5712335565420164</v>
      </c>
    </row>
    <row r="1214" spans="1:3" x14ac:dyDescent="0.35">
      <c r="A1214" s="3">
        <v>41870</v>
      </c>
      <c r="B1214">
        <v>29.528791513034761</v>
      </c>
      <c r="C1214">
        <v>5.8084147544989797</v>
      </c>
    </row>
    <row r="1215" spans="1:3" x14ac:dyDescent="0.35">
      <c r="A1215" s="3">
        <v>41871</v>
      </c>
      <c r="B1215">
        <v>29.361475871352582</v>
      </c>
      <c r="C1215">
        <v>5.9561450078993534</v>
      </c>
    </row>
    <row r="1216" spans="1:3" x14ac:dyDescent="0.35">
      <c r="A1216" s="3">
        <v>41872</v>
      </c>
      <c r="B1216">
        <v>29.26870306100621</v>
      </c>
      <c r="C1216">
        <v>6.4007758329512328</v>
      </c>
    </row>
    <row r="1217" spans="1:3" x14ac:dyDescent="0.35">
      <c r="A1217" s="3">
        <v>41873</v>
      </c>
      <c r="B1217">
        <v>29.240556927702489</v>
      </c>
      <c r="C1217">
        <v>6.5541254698545881</v>
      </c>
    </row>
    <row r="1218" spans="1:3" x14ac:dyDescent="0.35">
      <c r="A1218" s="3">
        <v>41876</v>
      </c>
      <c r="B1218">
        <v>30.409570671886659</v>
      </c>
      <c r="C1218">
        <v>6.6376724388426922</v>
      </c>
    </row>
    <row r="1219" spans="1:3" x14ac:dyDescent="0.35">
      <c r="A1219" s="3">
        <v>41877</v>
      </c>
      <c r="B1219">
        <v>28.95723275742052</v>
      </c>
      <c r="C1219">
        <v>6.8061447139605553</v>
      </c>
    </row>
    <row r="1220" spans="1:3" x14ac:dyDescent="0.35">
      <c r="A1220" s="3">
        <v>41878</v>
      </c>
      <c r="B1220">
        <v>28.947842254108959</v>
      </c>
      <c r="C1220">
        <v>6.786397227214696</v>
      </c>
    </row>
    <row r="1221" spans="1:3" x14ac:dyDescent="0.35">
      <c r="A1221" s="3">
        <v>41879</v>
      </c>
      <c r="B1221">
        <v>29.09416695962754</v>
      </c>
      <c r="C1221">
        <v>6.6852092540334613</v>
      </c>
    </row>
    <row r="1222" spans="1:3" x14ac:dyDescent="0.35">
      <c r="A1222" s="3">
        <v>41880</v>
      </c>
      <c r="B1222">
        <v>28.812303255355769</v>
      </c>
      <c r="C1222">
        <v>6.4874761228340052</v>
      </c>
    </row>
    <row r="1223" spans="1:3" x14ac:dyDescent="0.35">
      <c r="A1223" s="3">
        <v>41883</v>
      </c>
      <c r="B1223">
        <v>28.620492348039591</v>
      </c>
      <c r="C1223">
        <v>6.3341875379005801</v>
      </c>
    </row>
    <row r="1224" spans="1:3" x14ac:dyDescent="0.35">
      <c r="A1224" s="3">
        <v>41884</v>
      </c>
      <c r="B1224">
        <v>28.5228495722573</v>
      </c>
      <c r="C1224">
        <v>6.2951605614200936</v>
      </c>
    </row>
    <row r="1225" spans="1:3" x14ac:dyDescent="0.35">
      <c r="A1225" s="3">
        <v>41885</v>
      </c>
      <c r="B1225">
        <v>28.66218368018885</v>
      </c>
      <c r="C1225">
        <v>5.8420505445086448</v>
      </c>
    </row>
    <row r="1226" spans="1:3" x14ac:dyDescent="0.35">
      <c r="A1226" s="3">
        <v>41886</v>
      </c>
      <c r="B1226">
        <v>24.630147841984989</v>
      </c>
      <c r="C1226">
        <v>5.5623280081819901</v>
      </c>
    </row>
    <row r="1227" spans="1:3" x14ac:dyDescent="0.35">
      <c r="A1227" s="3">
        <v>41887</v>
      </c>
      <c r="B1227">
        <v>24.926422257643591</v>
      </c>
      <c r="C1227">
        <v>5.6496265233414782</v>
      </c>
    </row>
    <row r="1228" spans="1:3" x14ac:dyDescent="0.35">
      <c r="A1228" s="3">
        <v>41890</v>
      </c>
      <c r="B1228">
        <v>24.886871057138009</v>
      </c>
      <c r="C1228">
        <v>5.5211667274738963</v>
      </c>
    </row>
    <row r="1229" spans="1:3" x14ac:dyDescent="0.35">
      <c r="A1229" s="3">
        <v>41891</v>
      </c>
      <c r="B1229">
        <v>25.092775392304489</v>
      </c>
      <c r="C1229">
        <v>5.6173925659958046</v>
      </c>
    </row>
    <row r="1230" spans="1:3" x14ac:dyDescent="0.35">
      <c r="A1230" s="3">
        <v>41892</v>
      </c>
      <c r="B1230">
        <v>25.164356912035061</v>
      </c>
      <c r="C1230">
        <v>5.7063648740272157</v>
      </c>
    </row>
    <row r="1231" spans="1:3" x14ac:dyDescent="0.35">
      <c r="A1231" s="3">
        <v>41893</v>
      </c>
      <c r="B1231">
        <v>24.976069497452141</v>
      </c>
      <c r="C1231">
        <v>5.7984498860187239</v>
      </c>
    </row>
    <row r="1232" spans="1:3" x14ac:dyDescent="0.35">
      <c r="A1232" s="3">
        <v>41894</v>
      </c>
      <c r="B1232">
        <v>24.889423833450259</v>
      </c>
      <c r="C1232">
        <v>6.2594960107479478</v>
      </c>
    </row>
    <row r="1233" spans="1:3" x14ac:dyDescent="0.35">
      <c r="A1233" s="3">
        <v>41897</v>
      </c>
      <c r="B1233">
        <v>24.91787074863273</v>
      </c>
      <c r="C1233">
        <v>5.9964139772673626</v>
      </c>
    </row>
    <row r="1234" spans="1:3" x14ac:dyDescent="0.35">
      <c r="A1234" s="3">
        <v>41898</v>
      </c>
      <c r="B1234">
        <v>24.887775324234362</v>
      </c>
      <c r="C1234">
        <v>6.6269043283049029</v>
      </c>
    </row>
    <row r="1235" spans="1:3" x14ac:dyDescent="0.35">
      <c r="A1235" s="3">
        <v>41899</v>
      </c>
      <c r="B1235">
        <v>24.795709633223911</v>
      </c>
      <c r="C1235">
        <v>4.2972023389132206</v>
      </c>
    </row>
    <row r="1236" spans="1:3" x14ac:dyDescent="0.35">
      <c r="A1236" s="3">
        <v>41900</v>
      </c>
      <c r="B1236">
        <v>24.826310837642708</v>
      </c>
      <c r="C1236">
        <v>4.2695795103415888</v>
      </c>
    </row>
    <row r="1237" spans="1:3" x14ac:dyDescent="0.35">
      <c r="A1237" s="3">
        <v>41901</v>
      </c>
      <c r="B1237">
        <v>25.010958305886351</v>
      </c>
      <c r="C1237">
        <v>4.7369967519869114</v>
      </c>
    </row>
    <row r="1238" spans="1:3" x14ac:dyDescent="0.35">
      <c r="A1238" s="3">
        <v>41902</v>
      </c>
      <c r="B1238">
        <v>27.183810802587679</v>
      </c>
      <c r="C1238">
        <v>14.744184219534731</v>
      </c>
    </row>
    <row r="1239" spans="1:3" x14ac:dyDescent="0.35">
      <c r="A1239" s="3">
        <v>41903</v>
      </c>
      <c r="B1239">
        <v>26.532948435137929</v>
      </c>
      <c r="C1239">
        <v>5.0114941305203091</v>
      </c>
    </row>
    <row r="1240" spans="1:3" x14ac:dyDescent="0.35">
      <c r="A1240" s="3">
        <v>41904</v>
      </c>
      <c r="B1240">
        <v>27.22496112425177</v>
      </c>
      <c r="C1240">
        <v>5.3145612458624081</v>
      </c>
    </row>
    <row r="1241" spans="1:3" x14ac:dyDescent="0.35">
      <c r="A1241" s="3">
        <v>41905</v>
      </c>
      <c r="B1241">
        <v>28.369969889867519</v>
      </c>
      <c r="C1241">
        <v>5.3774783428322817</v>
      </c>
    </row>
    <row r="1242" spans="1:3" x14ac:dyDescent="0.35">
      <c r="A1242" s="3">
        <v>41906</v>
      </c>
      <c r="B1242">
        <v>28.327394975727479</v>
      </c>
      <c r="C1242">
        <v>4.6590430803521592</v>
      </c>
    </row>
    <row r="1243" spans="1:3" x14ac:dyDescent="0.35">
      <c r="A1243" s="3">
        <v>41907</v>
      </c>
      <c r="B1243">
        <v>29.24531893140874</v>
      </c>
      <c r="C1243">
        <v>4.4044877990084297</v>
      </c>
    </row>
    <row r="1244" spans="1:3" x14ac:dyDescent="0.35">
      <c r="A1244" s="3">
        <v>41908</v>
      </c>
      <c r="B1244">
        <v>29.815934685173652</v>
      </c>
      <c r="C1244">
        <v>4.5991642119720559</v>
      </c>
    </row>
    <row r="1245" spans="1:3" x14ac:dyDescent="0.35">
      <c r="A1245" s="3">
        <v>41909</v>
      </c>
      <c r="B1245">
        <v>28.641279240521911</v>
      </c>
      <c r="C1245">
        <v>4.2958463125773383</v>
      </c>
    </row>
    <row r="1246" spans="1:3" x14ac:dyDescent="0.35">
      <c r="A1246" s="3">
        <v>41910</v>
      </c>
      <c r="B1246">
        <v>28.369603704240031</v>
      </c>
      <c r="C1246">
        <v>4.3868152496796009</v>
      </c>
    </row>
    <row r="1247" spans="1:3" x14ac:dyDescent="0.35">
      <c r="A1247" s="3">
        <v>41911</v>
      </c>
      <c r="B1247">
        <v>26.472532837689052</v>
      </c>
      <c r="C1247">
        <v>5.0677351707855447</v>
      </c>
    </row>
    <row r="1248" spans="1:3" x14ac:dyDescent="0.35">
      <c r="A1248" s="3">
        <v>41912</v>
      </c>
      <c r="B1248">
        <v>25.480998235450599</v>
      </c>
      <c r="C1248">
        <v>5.6032373510859816</v>
      </c>
    </row>
    <row r="1249" spans="1:3" x14ac:dyDescent="0.35">
      <c r="A1249" s="3">
        <v>41913</v>
      </c>
      <c r="B1249">
        <v>28.331640577510399</v>
      </c>
      <c r="C1249">
        <v>6.1651118799905387</v>
      </c>
    </row>
    <row r="1250" spans="1:3" x14ac:dyDescent="0.35">
      <c r="A1250" s="3">
        <v>41914</v>
      </c>
      <c r="B1250">
        <v>30.796526739037709</v>
      </c>
      <c r="C1250">
        <v>3.823617175126651</v>
      </c>
    </row>
    <row r="1251" spans="1:3" x14ac:dyDescent="0.35">
      <c r="A1251" s="3">
        <v>41915</v>
      </c>
      <c r="B1251">
        <v>31.57565479822587</v>
      </c>
      <c r="C1251">
        <v>4.038832470095417</v>
      </c>
    </row>
    <row r="1252" spans="1:3" x14ac:dyDescent="0.35">
      <c r="A1252" s="3">
        <v>41916</v>
      </c>
      <c r="B1252">
        <v>31.84117428694503</v>
      </c>
      <c r="C1252">
        <v>5.7675817979341426</v>
      </c>
    </row>
    <row r="1253" spans="1:3" x14ac:dyDescent="0.35">
      <c r="A1253" s="3">
        <v>41917</v>
      </c>
      <c r="B1253">
        <v>32.333451727592617</v>
      </c>
      <c r="C1253">
        <v>6.704394438921379</v>
      </c>
    </row>
    <row r="1254" spans="1:3" x14ac:dyDescent="0.35">
      <c r="A1254" s="3">
        <v>41918</v>
      </c>
      <c r="B1254">
        <v>33.108457835065401</v>
      </c>
      <c r="C1254">
        <v>8.6829050643927417</v>
      </c>
    </row>
    <row r="1255" spans="1:3" x14ac:dyDescent="0.35">
      <c r="A1255" s="3">
        <v>41919</v>
      </c>
      <c r="B1255">
        <v>33.310805901063347</v>
      </c>
      <c r="C1255">
        <v>11.1118118574236</v>
      </c>
    </row>
    <row r="1256" spans="1:3" x14ac:dyDescent="0.35">
      <c r="A1256" s="3">
        <v>41920</v>
      </c>
      <c r="B1256">
        <v>33.319723388782997</v>
      </c>
      <c r="C1256">
        <v>13.466996291006771</v>
      </c>
    </row>
    <row r="1257" spans="1:3" x14ac:dyDescent="0.35">
      <c r="A1257" s="3">
        <v>41921</v>
      </c>
      <c r="B1257">
        <v>33.756318357474242</v>
      </c>
      <c r="C1257">
        <v>11.905218333078119</v>
      </c>
    </row>
    <row r="1258" spans="1:3" x14ac:dyDescent="0.35">
      <c r="A1258" s="3">
        <v>41922</v>
      </c>
      <c r="B1258">
        <v>35.049213830458953</v>
      </c>
      <c r="C1258">
        <v>11.720542905621301</v>
      </c>
    </row>
    <row r="1259" spans="1:3" x14ac:dyDescent="0.35">
      <c r="A1259" s="3">
        <v>41923</v>
      </c>
      <c r="B1259">
        <v>33.923888049441032</v>
      </c>
      <c r="C1259">
        <v>10.39236880419911</v>
      </c>
    </row>
    <row r="1260" spans="1:3" x14ac:dyDescent="0.35">
      <c r="A1260" s="3">
        <v>41924</v>
      </c>
      <c r="B1260">
        <v>33.139996393040001</v>
      </c>
      <c r="C1260">
        <v>10.899636978094341</v>
      </c>
    </row>
    <row r="1261" spans="1:3" x14ac:dyDescent="0.35">
      <c r="A1261" s="3">
        <v>41925</v>
      </c>
      <c r="B1261">
        <v>32.931439996266228</v>
      </c>
      <c r="C1261">
        <v>10.42635923562794</v>
      </c>
    </row>
    <row r="1262" spans="1:3" x14ac:dyDescent="0.35">
      <c r="A1262" s="3">
        <v>41926</v>
      </c>
      <c r="B1262">
        <v>32.663574148609079</v>
      </c>
      <c r="C1262">
        <v>9.5727933604015583</v>
      </c>
    </row>
    <row r="1263" spans="1:3" x14ac:dyDescent="0.35">
      <c r="A1263" s="3">
        <v>41927</v>
      </c>
      <c r="B1263">
        <v>32.780163016680042</v>
      </c>
      <c r="C1263">
        <v>8.554090292473898</v>
      </c>
    </row>
    <row r="1264" spans="1:3" x14ac:dyDescent="0.35">
      <c r="A1264" s="3">
        <v>41928</v>
      </c>
      <c r="B1264">
        <v>34.27689219134588</v>
      </c>
      <c r="C1264">
        <v>10.83213151153593</v>
      </c>
    </row>
    <row r="1265" spans="1:3" x14ac:dyDescent="0.35">
      <c r="A1265" s="3">
        <v>41929</v>
      </c>
      <c r="B1265">
        <v>38.006355591342533</v>
      </c>
      <c r="C1265">
        <v>7.7047478607189728</v>
      </c>
    </row>
    <row r="1266" spans="1:3" x14ac:dyDescent="0.35">
      <c r="A1266" s="3">
        <v>41930</v>
      </c>
      <c r="B1266">
        <v>34.059677768630898</v>
      </c>
      <c r="C1266">
        <v>11.146025114642891</v>
      </c>
    </row>
    <row r="1267" spans="1:3" x14ac:dyDescent="0.35">
      <c r="A1267" s="3">
        <v>41931</v>
      </c>
      <c r="B1267">
        <v>31.659504205859751</v>
      </c>
      <c r="C1267">
        <v>8.9768298083504554</v>
      </c>
    </row>
    <row r="1268" spans="1:3" x14ac:dyDescent="0.35">
      <c r="A1268" s="3">
        <v>41932</v>
      </c>
      <c r="B1268">
        <v>30.152267470113351</v>
      </c>
      <c r="C1268">
        <v>8.1954154366567131</v>
      </c>
    </row>
    <row r="1269" spans="1:3" x14ac:dyDescent="0.35">
      <c r="A1269" s="3">
        <v>41933</v>
      </c>
      <c r="B1269">
        <v>29.30041854606867</v>
      </c>
      <c r="C1269">
        <v>8.3242818181767184</v>
      </c>
    </row>
    <row r="1270" spans="1:3" x14ac:dyDescent="0.35">
      <c r="A1270" s="3">
        <v>41934</v>
      </c>
      <c r="B1270">
        <v>29.67669627185435</v>
      </c>
      <c r="C1270">
        <v>8.6762984287285185</v>
      </c>
    </row>
    <row r="1271" spans="1:3" x14ac:dyDescent="0.35">
      <c r="A1271" s="3">
        <v>41935</v>
      </c>
      <c r="B1271">
        <v>28.782357387892421</v>
      </c>
      <c r="C1271">
        <v>9.9786693886432563</v>
      </c>
    </row>
    <row r="1272" spans="1:3" x14ac:dyDescent="0.35">
      <c r="A1272" s="3">
        <v>41936</v>
      </c>
      <c r="B1272">
        <v>27.898216116141391</v>
      </c>
      <c r="C1272">
        <v>10.901172452241569</v>
      </c>
    </row>
    <row r="1273" spans="1:3" x14ac:dyDescent="0.35">
      <c r="A1273" s="3">
        <v>41937</v>
      </c>
      <c r="B1273">
        <v>28.697551994790889</v>
      </c>
      <c r="C1273">
        <v>10.02601207489322</v>
      </c>
    </row>
    <row r="1274" spans="1:3" x14ac:dyDescent="0.35">
      <c r="A1274" s="3">
        <v>41938</v>
      </c>
      <c r="B1274">
        <v>29.02876137739792</v>
      </c>
      <c r="C1274">
        <v>10.0188435889698</v>
      </c>
    </row>
    <row r="1275" spans="1:3" x14ac:dyDescent="0.35">
      <c r="A1275" s="3">
        <v>41939</v>
      </c>
      <c r="B1275">
        <v>29.396850585013809</v>
      </c>
      <c r="C1275">
        <v>10.004179366171041</v>
      </c>
    </row>
    <row r="1276" spans="1:3" x14ac:dyDescent="0.35">
      <c r="A1276" s="3">
        <v>41940</v>
      </c>
      <c r="B1276">
        <v>29.801374480396181</v>
      </c>
      <c r="C1276">
        <v>10.095246316051011</v>
      </c>
    </row>
    <row r="1277" spans="1:3" x14ac:dyDescent="0.35">
      <c r="A1277" s="3">
        <v>41941</v>
      </c>
      <c r="B1277">
        <v>30.700861534962581</v>
      </c>
      <c r="C1277">
        <v>10.24798063465755</v>
      </c>
    </row>
    <row r="1278" spans="1:3" x14ac:dyDescent="0.35">
      <c r="A1278" s="3">
        <v>41942</v>
      </c>
      <c r="B1278">
        <v>31.431444637082489</v>
      </c>
      <c r="C1278">
        <v>9.7649768605163398</v>
      </c>
    </row>
    <row r="1279" spans="1:3" x14ac:dyDescent="0.35">
      <c r="A1279" s="3">
        <v>41943</v>
      </c>
      <c r="B1279">
        <v>34.043847508110609</v>
      </c>
      <c r="C1279">
        <v>8.8187229812677543</v>
      </c>
    </row>
    <row r="1280" spans="1:3" x14ac:dyDescent="0.35">
      <c r="A1280" s="3">
        <v>41944</v>
      </c>
      <c r="B1280">
        <v>34.705981552699562</v>
      </c>
      <c r="C1280">
        <v>9.0412942091457289</v>
      </c>
    </row>
    <row r="1281" spans="1:3" x14ac:dyDescent="0.35">
      <c r="A1281" s="3">
        <v>41945</v>
      </c>
      <c r="B1281">
        <v>35.140727092512613</v>
      </c>
      <c r="C1281">
        <v>9.6361949352362366</v>
      </c>
    </row>
    <row r="1282" spans="1:3" x14ac:dyDescent="0.35">
      <c r="A1282" s="3">
        <v>41946</v>
      </c>
      <c r="B1282">
        <v>35.603947837726317</v>
      </c>
      <c r="C1282">
        <v>10.04636753790358</v>
      </c>
    </row>
    <row r="1283" spans="1:3" x14ac:dyDescent="0.35">
      <c r="A1283" s="3">
        <v>41947</v>
      </c>
      <c r="B1283">
        <v>36.066833095344911</v>
      </c>
      <c r="C1283">
        <v>10.412417620684669</v>
      </c>
    </row>
    <row r="1284" spans="1:3" x14ac:dyDescent="0.35">
      <c r="A1284" s="3">
        <v>41948</v>
      </c>
      <c r="B1284">
        <v>34.987080330816163</v>
      </c>
      <c r="C1284">
        <v>10.73372565061474</v>
      </c>
    </row>
    <row r="1285" spans="1:3" x14ac:dyDescent="0.35">
      <c r="A1285" s="3">
        <v>41949</v>
      </c>
      <c r="B1285">
        <v>35.04168857846377</v>
      </c>
      <c r="C1285">
        <v>9.5073609491815585</v>
      </c>
    </row>
    <row r="1286" spans="1:3" x14ac:dyDescent="0.35">
      <c r="A1286" s="3">
        <v>41950</v>
      </c>
      <c r="B1286">
        <v>34.874771580723518</v>
      </c>
      <c r="C1286">
        <v>9.3975905229535925</v>
      </c>
    </row>
    <row r="1287" spans="1:3" x14ac:dyDescent="0.35">
      <c r="A1287" s="3">
        <v>41951</v>
      </c>
      <c r="B1287">
        <v>34.404031706242563</v>
      </c>
      <c r="C1287">
        <v>8.7507634871952753</v>
      </c>
    </row>
    <row r="1288" spans="1:3" x14ac:dyDescent="0.35">
      <c r="A1288" s="3">
        <v>41952</v>
      </c>
      <c r="B1288">
        <v>34.184764333481098</v>
      </c>
      <c r="C1288">
        <v>10.188112055392439</v>
      </c>
    </row>
    <row r="1289" spans="1:3" x14ac:dyDescent="0.35">
      <c r="A1289" s="3">
        <v>41953</v>
      </c>
      <c r="B1289">
        <v>34.188278867352807</v>
      </c>
      <c r="C1289">
        <v>11.937716043192159</v>
      </c>
    </row>
    <row r="1290" spans="1:3" x14ac:dyDescent="0.35">
      <c r="A1290" s="3">
        <v>41954</v>
      </c>
      <c r="B1290">
        <v>34.192102530907079</v>
      </c>
      <c r="C1290">
        <v>13.84116814102415</v>
      </c>
    </row>
    <row r="1291" spans="1:3" x14ac:dyDescent="0.35">
      <c r="A1291" s="3">
        <v>41955</v>
      </c>
      <c r="B1291">
        <v>34.210675448894783</v>
      </c>
      <c r="C1291">
        <v>15.378237913186551</v>
      </c>
    </row>
    <row r="1292" spans="1:3" x14ac:dyDescent="0.35">
      <c r="A1292" s="3">
        <v>41956</v>
      </c>
      <c r="B1292">
        <v>33.523114583495833</v>
      </c>
      <c r="C1292">
        <v>12.2384757912022</v>
      </c>
    </row>
    <row r="1293" spans="1:3" x14ac:dyDescent="0.35">
      <c r="A1293" s="3">
        <v>41957</v>
      </c>
      <c r="B1293">
        <v>33.496820145419683</v>
      </c>
      <c r="C1293">
        <v>12.55527326669112</v>
      </c>
    </row>
    <row r="1294" spans="1:3" x14ac:dyDescent="0.35">
      <c r="A1294" s="3">
        <v>41958</v>
      </c>
      <c r="B1294">
        <v>34.037191086810211</v>
      </c>
      <c r="C1294">
        <v>11.179488126665429</v>
      </c>
    </row>
    <row r="1295" spans="1:3" x14ac:dyDescent="0.35">
      <c r="A1295" s="3">
        <v>41959</v>
      </c>
      <c r="B1295">
        <v>33.974008682018543</v>
      </c>
      <c r="C1295">
        <v>10.91271660738323</v>
      </c>
    </row>
    <row r="1296" spans="1:3" x14ac:dyDescent="0.35">
      <c r="A1296" s="3">
        <v>41960</v>
      </c>
      <c r="B1296">
        <v>34.188086938426267</v>
      </c>
      <c r="C1296">
        <v>10.58317113342448</v>
      </c>
    </row>
    <row r="1297" spans="1:3" x14ac:dyDescent="0.35">
      <c r="A1297" s="3">
        <v>41961</v>
      </c>
      <c r="B1297">
        <v>34.384851728242452</v>
      </c>
      <c r="C1297">
        <v>10.266179017661591</v>
      </c>
    </row>
    <row r="1298" spans="1:3" x14ac:dyDescent="0.35">
      <c r="A1298" s="3">
        <v>41962</v>
      </c>
      <c r="B1298">
        <v>34.399433338607842</v>
      </c>
      <c r="C1298">
        <v>10.00720262572854</v>
      </c>
    </row>
    <row r="1299" spans="1:3" x14ac:dyDescent="0.35">
      <c r="A1299" s="3">
        <v>41963</v>
      </c>
      <c r="B1299">
        <v>33.695190754079867</v>
      </c>
      <c r="C1299">
        <v>9.2971004775159027</v>
      </c>
    </row>
    <row r="1300" spans="1:3" x14ac:dyDescent="0.35">
      <c r="A1300" s="3">
        <v>41964</v>
      </c>
      <c r="B1300">
        <v>33.787108061468942</v>
      </c>
      <c r="C1300">
        <v>12.661083204386189</v>
      </c>
    </row>
    <row r="1301" spans="1:3" x14ac:dyDescent="0.35">
      <c r="A1301" s="3">
        <v>41965</v>
      </c>
      <c r="B1301">
        <v>33.699093524364997</v>
      </c>
      <c r="C1301">
        <v>11.594145549504271</v>
      </c>
    </row>
    <row r="1302" spans="1:3" x14ac:dyDescent="0.35">
      <c r="A1302" s="3">
        <v>41966</v>
      </c>
      <c r="B1302">
        <v>33.714336027811243</v>
      </c>
      <c r="C1302">
        <v>11.829493063510521</v>
      </c>
    </row>
    <row r="1303" spans="1:3" x14ac:dyDescent="0.35">
      <c r="A1303" s="3">
        <v>41967</v>
      </c>
      <c r="B1303">
        <v>33.746909132480702</v>
      </c>
      <c r="C1303">
        <v>12.060030621008069</v>
      </c>
    </row>
    <row r="1304" spans="1:3" x14ac:dyDescent="0.35">
      <c r="A1304" s="3">
        <v>41968</v>
      </c>
      <c r="B1304">
        <v>33.767386651529193</v>
      </c>
      <c r="C1304">
        <v>12.32316891657946</v>
      </c>
    </row>
    <row r="1305" spans="1:3" x14ac:dyDescent="0.35">
      <c r="A1305" s="3">
        <v>41969</v>
      </c>
      <c r="B1305">
        <v>33.70674021905716</v>
      </c>
      <c r="C1305">
        <v>12.60037705414419</v>
      </c>
    </row>
    <row r="1306" spans="1:3" x14ac:dyDescent="0.35">
      <c r="A1306" s="3">
        <v>41970</v>
      </c>
      <c r="B1306">
        <v>33.36888407658796</v>
      </c>
      <c r="C1306">
        <v>11.890653064542651</v>
      </c>
    </row>
    <row r="1307" spans="1:3" x14ac:dyDescent="0.35">
      <c r="A1307" s="3">
        <v>41971</v>
      </c>
      <c r="B1307">
        <v>33.457286135134467</v>
      </c>
      <c r="C1307">
        <v>16.566757537704401</v>
      </c>
    </row>
    <row r="1308" spans="1:3" x14ac:dyDescent="0.35">
      <c r="A1308" s="3">
        <v>41972</v>
      </c>
      <c r="B1308">
        <v>33.50063939212712</v>
      </c>
      <c r="C1308">
        <v>18.271803174805228</v>
      </c>
    </row>
    <row r="1309" spans="1:3" x14ac:dyDescent="0.35">
      <c r="A1309" s="3">
        <v>41973</v>
      </c>
      <c r="B1309">
        <v>33.527646943336798</v>
      </c>
      <c r="C1309">
        <v>19.96926426761544</v>
      </c>
    </row>
    <row r="1310" spans="1:3" x14ac:dyDescent="0.35">
      <c r="A1310" s="3">
        <v>41974</v>
      </c>
      <c r="B1310">
        <v>33.589597069274959</v>
      </c>
      <c r="C1310">
        <v>20.94525962442648</v>
      </c>
    </row>
    <row r="1311" spans="1:3" x14ac:dyDescent="0.35">
      <c r="A1311" s="3">
        <v>41975</v>
      </c>
      <c r="B1311">
        <v>33.655603027203163</v>
      </c>
      <c r="C1311">
        <v>21.798180672032139</v>
      </c>
    </row>
    <row r="1312" spans="1:3" x14ac:dyDescent="0.35">
      <c r="A1312" s="3">
        <v>41976</v>
      </c>
      <c r="B1312">
        <v>33.706614519020263</v>
      </c>
      <c r="C1312">
        <v>22.602093034285581</v>
      </c>
    </row>
    <row r="1313" spans="1:3" x14ac:dyDescent="0.35">
      <c r="A1313" s="3">
        <v>41977</v>
      </c>
      <c r="B1313">
        <v>34.006179323590437</v>
      </c>
      <c r="C1313">
        <v>22.399682746941</v>
      </c>
    </row>
    <row r="1314" spans="1:3" x14ac:dyDescent="0.35">
      <c r="A1314" s="3">
        <v>41978</v>
      </c>
      <c r="B1314">
        <v>33.238611851615381</v>
      </c>
      <c r="C1314">
        <v>23.192969220269099</v>
      </c>
    </row>
    <row r="1315" spans="1:3" x14ac:dyDescent="0.35">
      <c r="A1315" s="3">
        <v>41979</v>
      </c>
      <c r="B1315">
        <v>35.784620318238211</v>
      </c>
      <c r="C1315">
        <v>23.364459565096311</v>
      </c>
    </row>
    <row r="1316" spans="1:3" x14ac:dyDescent="0.35">
      <c r="A1316" s="3">
        <v>41980</v>
      </c>
      <c r="B1316">
        <v>37.629456473502053</v>
      </c>
      <c r="C1316">
        <v>27.51438112132216</v>
      </c>
    </row>
    <row r="1317" spans="1:3" x14ac:dyDescent="0.35">
      <c r="A1317" s="3">
        <v>41981</v>
      </c>
      <c r="B1317">
        <v>39.118583822397703</v>
      </c>
      <c r="C1317">
        <v>30.91184375106835</v>
      </c>
    </row>
    <row r="1318" spans="1:3" x14ac:dyDescent="0.35">
      <c r="A1318" s="3">
        <v>41982</v>
      </c>
      <c r="B1318">
        <v>40.499374773237918</v>
      </c>
      <c r="C1318">
        <v>34.172622707917483</v>
      </c>
    </row>
    <row r="1319" spans="1:3" x14ac:dyDescent="0.35">
      <c r="A1319" s="3">
        <v>41983</v>
      </c>
      <c r="B1319">
        <v>37.403076429411882</v>
      </c>
      <c r="C1319">
        <v>37.143425260421601</v>
      </c>
    </row>
    <row r="1320" spans="1:3" x14ac:dyDescent="0.35">
      <c r="A1320" s="3">
        <v>41984</v>
      </c>
      <c r="B1320">
        <v>37.217766031717368</v>
      </c>
      <c r="C1320">
        <v>38.845616789594132</v>
      </c>
    </row>
    <row r="1321" spans="1:3" x14ac:dyDescent="0.35">
      <c r="A1321" s="3">
        <v>41985</v>
      </c>
      <c r="B1321">
        <v>40.31905362275711</v>
      </c>
      <c r="C1321">
        <v>38.938878552804951</v>
      </c>
    </row>
    <row r="1322" spans="1:3" x14ac:dyDescent="0.35">
      <c r="A1322" s="3">
        <v>41986</v>
      </c>
      <c r="B1322">
        <v>38.376027407344957</v>
      </c>
      <c r="C1322">
        <v>39.273613735070171</v>
      </c>
    </row>
    <row r="1323" spans="1:3" x14ac:dyDescent="0.35">
      <c r="A1323" s="3">
        <v>41987</v>
      </c>
      <c r="B1323">
        <v>36.327306078626187</v>
      </c>
      <c r="C1323">
        <v>37.561830725230777</v>
      </c>
    </row>
    <row r="1324" spans="1:3" x14ac:dyDescent="0.35">
      <c r="A1324" s="3">
        <v>41988</v>
      </c>
      <c r="B1324">
        <v>35.24431494878597</v>
      </c>
      <c r="C1324">
        <v>35.370342143239341</v>
      </c>
    </row>
    <row r="1325" spans="1:3" x14ac:dyDescent="0.35">
      <c r="A1325" s="3">
        <v>41989</v>
      </c>
      <c r="B1325">
        <v>34.647227975748827</v>
      </c>
      <c r="C1325">
        <v>33.020838535309167</v>
      </c>
    </row>
    <row r="1326" spans="1:3" x14ac:dyDescent="0.35">
      <c r="A1326" s="3">
        <v>41990</v>
      </c>
      <c r="B1326">
        <v>29.954317479907541</v>
      </c>
      <c r="C1326">
        <v>30.719785275422861</v>
      </c>
    </row>
    <row r="1327" spans="1:3" x14ac:dyDescent="0.35">
      <c r="A1327" s="3">
        <v>41991</v>
      </c>
      <c r="B1327">
        <v>30.709215766742091</v>
      </c>
      <c r="C1327">
        <v>30.157669608063308</v>
      </c>
    </row>
    <row r="1328" spans="1:3" x14ac:dyDescent="0.35">
      <c r="A1328" s="3">
        <v>41992</v>
      </c>
      <c r="B1328">
        <v>30.252989715397572</v>
      </c>
      <c r="C1328">
        <v>31.790700493857379</v>
      </c>
    </row>
    <row r="1329" spans="1:3" x14ac:dyDescent="0.35">
      <c r="A1329" s="3">
        <v>41993</v>
      </c>
      <c r="B1329">
        <v>30.223394688104921</v>
      </c>
      <c r="C1329">
        <v>33.171306901243632</v>
      </c>
    </row>
    <row r="1330" spans="1:3" x14ac:dyDescent="0.35">
      <c r="A1330" s="3">
        <v>41994</v>
      </c>
      <c r="B1330">
        <v>30.525806599890341</v>
      </c>
      <c r="C1330">
        <v>32.378871415855542</v>
      </c>
    </row>
    <row r="1331" spans="1:3" x14ac:dyDescent="0.35">
      <c r="A1331" s="3">
        <v>41995</v>
      </c>
      <c r="B1331">
        <v>30.347699569373379</v>
      </c>
      <c r="C1331">
        <v>31.938284511514031</v>
      </c>
    </row>
    <row r="1332" spans="1:3" x14ac:dyDescent="0.35">
      <c r="A1332" s="3">
        <v>41996</v>
      </c>
      <c r="B1332">
        <v>30.553743485311799</v>
      </c>
      <c r="C1332">
        <v>31.728671669313439</v>
      </c>
    </row>
    <row r="1333" spans="1:3" x14ac:dyDescent="0.35">
      <c r="A1333" s="3">
        <v>41997</v>
      </c>
      <c r="B1333">
        <v>29.44284235140827</v>
      </c>
      <c r="C1333">
        <v>31.506205624182741</v>
      </c>
    </row>
    <row r="1334" spans="1:3" x14ac:dyDescent="0.35">
      <c r="A1334" s="3">
        <v>41998</v>
      </c>
      <c r="B1334">
        <v>29.64984116101218</v>
      </c>
      <c r="C1334">
        <v>33.380944004090622</v>
      </c>
    </row>
    <row r="1335" spans="1:3" x14ac:dyDescent="0.35">
      <c r="A1335" s="3">
        <v>41999</v>
      </c>
      <c r="B1335">
        <v>29.748371942255229</v>
      </c>
      <c r="C1335">
        <v>33.491430977195073</v>
      </c>
    </row>
    <row r="1336" spans="1:3" x14ac:dyDescent="0.35">
      <c r="A1336" s="3">
        <v>42000</v>
      </c>
      <c r="B1336">
        <v>29.296367038942879</v>
      </c>
      <c r="C1336">
        <v>33.332174503002811</v>
      </c>
    </row>
    <row r="1337" spans="1:3" x14ac:dyDescent="0.35">
      <c r="A1337" s="3">
        <v>42001</v>
      </c>
      <c r="B1337">
        <v>29.56387056268964</v>
      </c>
      <c r="C1337">
        <v>33.138903541144849</v>
      </c>
    </row>
    <row r="1338" spans="1:3" x14ac:dyDescent="0.35">
      <c r="A1338" s="3">
        <v>42002</v>
      </c>
      <c r="B1338">
        <v>29.388996527705729</v>
      </c>
      <c r="C1338">
        <v>32.803074885951837</v>
      </c>
    </row>
    <row r="1339" spans="1:3" x14ac:dyDescent="0.35">
      <c r="A1339" s="3">
        <v>42003</v>
      </c>
      <c r="B1339">
        <v>29.442214006771081</v>
      </c>
      <c r="C1339">
        <v>32.517440154585827</v>
      </c>
    </row>
    <row r="1340" spans="1:3" x14ac:dyDescent="0.35">
      <c r="A1340" s="3">
        <v>42004</v>
      </c>
      <c r="B1340">
        <v>29.61659423597408</v>
      </c>
      <c r="C1340">
        <v>32.260946748671529</v>
      </c>
    </row>
    <row r="1341" spans="1:3" x14ac:dyDescent="0.35">
      <c r="A1341" s="3">
        <v>42005</v>
      </c>
      <c r="B1341">
        <v>29.65800042501024</v>
      </c>
      <c r="C1341">
        <v>31.464534075594649</v>
      </c>
    </row>
    <row r="1342" spans="1:3" x14ac:dyDescent="0.35">
      <c r="A1342" s="3">
        <v>42006</v>
      </c>
      <c r="B1342">
        <v>29.636086227850171</v>
      </c>
      <c r="C1342">
        <v>28.782065180906152</v>
      </c>
    </row>
    <row r="1343" spans="1:3" x14ac:dyDescent="0.35">
      <c r="A1343" s="3">
        <v>42007</v>
      </c>
      <c r="B1343">
        <v>29.654088546618329</v>
      </c>
      <c r="C1343">
        <v>25.81183089693382</v>
      </c>
    </row>
    <row r="1344" spans="1:3" x14ac:dyDescent="0.35">
      <c r="A1344" s="3">
        <v>42008</v>
      </c>
      <c r="B1344">
        <v>29.61759761800857</v>
      </c>
      <c r="C1344">
        <v>23.521975197998088</v>
      </c>
    </row>
    <row r="1345" spans="1:3" x14ac:dyDescent="0.35">
      <c r="A1345" s="3">
        <v>42009</v>
      </c>
      <c r="B1345">
        <v>29.47091159822196</v>
      </c>
      <c r="C1345">
        <v>22.122189987886809</v>
      </c>
    </row>
    <row r="1346" spans="1:3" x14ac:dyDescent="0.35">
      <c r="A1346" s="3">
        <v>42010</v>
      </c>
      <c r="B1346">
        <v>29.439577024961299</v>
      </c>
      <c r="C1346">
        <v>21.037898988355039</v>
      </c>
    </row>
    <row r="1347" spans="1:3" x14ac:dyDescent="0.35">
      <c r="A1347" s="3">
        <v>42011</v>
      </c>
      <c r="B1347">
        <v>29.902080645100799</v>
      </c>
      <c r="C1347">
        <v>20.432108492903609</v>
      </c>
    </row>
    <row r="1348" spans="1:3" x14ac:dyDescent="0.35">
      <c r="A1348" s="3">
        <v>42012</v>
      </c>
      <c r="B1348">
        <v>31.004130915120651</v>
      </c>
      <c r="C1348">
        <v>21.187047533690549</v>
      </c>
    </row>
    <row r="1349" spans="1:3" x14ac:dyDescent="0.35">
      <c r="A1349" s="3">
        <v>42013</v>
      </c>
      <c r="B1349">
        <v>32.562466755716272</v>
      </c>
      <c r="C1349">
        <v>19.513503911902529</v>
      </c>
    </row>
    <row r="1350" spans="1:3" x14ac:dyDescent="0.35">
      <c r="A1350" s="3">
        <v>42014</v>
      </c>
      <c r="B1350">
        <v>32.96485586134893</v>
      </c>
      <c r="C1350">
        <v>18.528889648139241</v>
      </c>
    </row>
    <row r="1351" spans="1:3" x14ac:dyDescent="0.35">
      <c r="A1351" s="3">
        <v>42015</v>
      </c>
      <c r="B1351">
        <v>31.951050489031129</v>
      </c>
      <c r="C1351">
        <v>18.07903054207187</v>
      </c>
    </row>
    <row r="1352" spans="1:3" x14ac:dyDescent="0.35">
      <c r="A1352" s="3">
        <v>42016</v>
      </c>
      <c r="B1352">
        <v>30.773283436405009</v>
      </c>
      <c r="C1352">
        <v>17.72914988393995</v>
      </c>
    </row>
    <row r="1353" spans="1:3" x14ac:dyDescent="0.35">
      <c r="A1353" s="3">
        <v>42017</v>
      </c>
      <c r="B1353">
        <v>31.718347111292161</v>
      </c>
      <c r="C1353">
        <v>17.483099306365119</v>
      </c>
    </row>
    <row r="1354" spans="1:3" x14ac:dyDescent="0.35">
      <c r="A1354" s="3">
        <v>42018</v>
      </c>
      <c r="B1354">
        <v>31.143921975740099</v>
      </c>
      <c r="C1354">
        <v>17.824907052757911</v>
      </c>
    </row>
    <row r="1355" spans="1:3" x14ac:dyDescent="0.35">
      <c r="A1355" s="3">
        <v>42019</v>
      </c>
      <c r="B1355">
        <v>29.85832859373599</v>
      </c>
      <c r="C1355">
        <v>16.99686290119438</v>
      </c>
    </row>
    <row r="1356" spans="1:3" x14ac:dyDescent="0.35">
      <c r="A1356" s="3">
        <v>42020</v>
      </c>
      <c r="B1356">
        <v>29.486393590545902</v>
      </c>
      <c r="C1356">
        <v>21.236805266771341</v>
      </c>
    </row>
    <row r="1357" spans="1:3" x14ac:dyDescent="0.35">
      <c r="A1357" s="3">
        <v>42021</v>
      </c>
      <c r="B1357">
        <v>29.876255706616561</v>
      </c>
      <c r="C1357">
        <v>18.825076927872981</v>
      </c>
    </row>
    <row r="1358" spans="1:3" x14ac:dyDescent="0.35">
      <c r="A1358" s="3">
        <v>42022</v>
      </c>
      <c r="B1358">
        <v>29.88923303547578</v>
      </c>
      <c r="C1358">
        <v>18.235927420171041</v>
      </c>
    </row>
    <row r="1359" spans="1:3" x14ac:dyDescent="0.35">
      <c r="A1359" s="3">
        <v>42023</v>
      </c>
      <c r="B1359">
        <v>29.843418126384339</v>
      </c>
      <c r="C1359">
        <v>17.84233706478285</v>
      </c>
    </row>
    <row r="1360" spans="1:3" x14ac:dyDescent="0.35">
      <c r="A1360" s="3">
        <v>42024</v>
      </c>
      <c r="B1360">
        <v>29.793542336296781</v>
      </c>
      <c r="C1360">
        <v>17.546944763015201</v>
      </c>
    </row>
    <row r="1361" spans="1:3" x14ac:dyDescent="0.35">
      <c r="A1361" s="3">
        <v>42025</v>
      </c>
      <c r="B1361">
        <v>30.702237840056011</v>
      </c>
      <c r="C1361">
        <v>17.318148504655181</v>
      </c>
    </row>
    <row r="1362" spans="1:3" x14ac:dyDescent="0.35">
      <c r="A1362" s="3">
        <v>42026</v>
      </c>
      <c r="B1362">
        <v>30.843367536380558</v>
      </c>
      <c r="C1362">
        <v>17.564551213506569</v>
      </c>
    </row>
    <row r="1363" spans="1:3" x14ac:dyDescent="0.35">
      <c r="A1363" s="3">
        <v>42027</v>
      </c>
      <c r="B1363">
        <v>30.15827682877886</v>
      </c>
      <c r="C1363">
        <v>15.817771719021669</v>
      </c>
    </row>
    <row r="1364" spans="1:3" x14ac:dyDescent="0.35">
      <c r="A1364" s="3">
        <v>42028</v>
      </c>
      <c r="B1364">
        <v>30.063450026056501</v>
      </c>
      <c r="C1364">
        <v>15.460637997723779</v>
      </c>
    </row>
    <row r="1365" spans="1:3" x14ac:dyDescent="0.35">
      <c r="A1365" s="3">
        <v>42029</v>
      </c>
      <c r="B1365">
        <v>29.910872901963771</v>
      </c>
      <c r="C1365">
        <v>15.327224267210511</v>
      </c>
    </row>
    <row r="1366" spans="1:3" x14ac:dyDescent="0.35">
      <c r="A1366" s="3">
        <v>42030</v>
      </c>
      <c r="B1366">
        <v>29.830919544128061</v>
      </c>
      <c r="C1366">
        <v>15.381277142012641</v>
      </c>
    </row>
    <row r="1367" spans="1:3" x14ac:dyDescent="0.35">
      <c r="A1367" s="3">
        <v>42031</v>
      </c>
      <c r="B1367">
        <v>29.635870736755081</v>
      </c>
      <c r="C1367">
        <v>15.49121814667847</v>
      </c>
    </row>
    <row r="1368" spans="1:3" x14ac:dyDescent="0.35">
      <c r="A1368" s="3">
        <v>42032</v>
      </c>
      <c r="B1368">
        <v>29.348431812651139</v>
      </c>
      <c r="C1368">
        <v>15.607352026560971</v>
      </c>
    </row>
    <row r="1369" spans="1:3" x14ac:dyDescent="0.35">
      <c r="A1369" s="3">
        <v>42033</v>
      </c>
      <c r="B1369">
        <v>29.044364562386871</v>
      </c>
      <c r="C1369">
        <v>15.42446248340878</v>
      </c>
    </row>
    <row r="1370" spans="1:3" x14ac:dyDescent="0.35">
      <c r="A1370" s="3">
        <v>42034</v>
      </c>
      <c r="B1370">
        <v>28.867541071596939</v>
      </c>
      <c r="C1370">
        <v>16.078372463547598</v>
      </c>
    </row>
    <row r="1371" spans="1:3" x14ac:dyDescent="0.35">
      <c r="A1371" s="3">
        <v>42035</v>
      </c>
      <c r="B1371">
        <v>30.987918190964521</v>
      </c>
      <c r="C1371">
        <v>16.305989328901521</v>
      </c>
    </row>
    <row r="1372" spans="1:3" x14ac:dyDescent="0.35">
      <c r="A1372" s="3">
        <v>42036</v>
      </c>
      <c r="B1372">
        <v>31.631237280780059</v>
      </c>
      <c r="C1372">
        <v>15.19777720135375</v>
      </c>
    </row>
    <row r="1373" spans="1:3" x14ac:dyDescent="0.35">
      <c r="A1373" s="3">
        <v>42037</v>
      </c>
      <c r="B1373">
        <v>32.133107564876617</v>
      </c>
      <c r="C1373">
        <v>13.842340325230911</v>
      </c>
    </row>
    <row r="1374" spans="1:3" x14ac:dyDescent="0.35">
      <c r="A1374" s="3">
        <v>42038</v>
      </c>
      <c r="B1374">
        <v>32.635709939041362</v>
      </c>
      <c r="C1374">
        <v>12.65965764714174</v>
      </c>
    </row>
    <row r="1375" spans="1:3" x14ac:dyDescent="0.35">
      <c r="A1375" s="3">
        <v>42039</v>
      </c>
      <c r="B1375">
        <v>31.702348652688581</v>
      </c>
      <c r="C1375">
        <v>11.876708212775389</v>
      </c>
    </row>
    <row r="1376" spans="1:3" x14ac:dyDescent="0.35">
      <c r="A1376" s="3">
        <v>42040</v>
      </c>
      <c r="B1376">
        <v>31.833534443693068</v>
      </c>
      <c r="C1376">
        <v>13.917077842814701</v>
      </c>
    </row>
    <row r="1377" spans="1:3" x14ac:dyDescent="0.35">
      <c r="A1377" s="3">
        <v>42041</v>
      </c>
      <c r="B1377">
        <v>31.507933386382678</v>
      </c>
      <c r="C1377">
        <v>14.490259461708961</v>
      </c>
    </row>
    <row r="1378" spans="1:3" x14ac:dyDescent="0.35">
      <c r="A1378" s="3">
        <v>42042</v>
      </c>
      <c r="B1378">
        <v>31.216178346019859</v>
      </c>
      <c r="C1378">
        <v>15.756688006300701</v>
      </c>
    </row>
    <row r="1379" spans="1:3" x14ac:dyDescent="0.35">
      <c r="A1379" s="3">
        <v>42043</v>
      </c>
      <c r="B1379">
        <v>30.981440744178471</v>
      </c>
      <c r="C1379">
        <v>16.676585874668199</v>
      </c>
    </row>
    <row r="1380" spans="1:3" x14ac:dyDescent="0.35">
      <c r="A1380" s="3">
        <v>42044</v>
      </c>
      <c r="B1380">
        <v>30.72796718658833</v>
      </c>
      <c r="C1380">
        <v>17.384877989641939</v>
      </c>
    </row>
    <row r="1381" spans="1:3" x14ac:dyDescent="0.35">
      <c r="A1381" s="3">
        <v>42045</v>
      </c>
      <c r="B1381">
        <v>30.48485725451491</v>
      </c>
      <c r="C1381">
        <v>17.938738019162791</v>
      </c>
    </row>
    <row r="1382" spans="1:3" x14ac:dyDescent="0.35">
      <c r="A1382" s="3">
        <v>42046</v>
      </c>
      <c r="B1382">
        <v>30.576205726506512</v>
      </c>
      <c r="C1382">
        <v>18.38243922992628</v>
      </c>
    </row>
    <row r="1383" spans="1:3" x14ac:dyDescent="0.35">
      <c r="A1383" s="3">
        <v>42047</v>
      </c>
      <c r="B1383">
        <v>31.618408700645979</v>
      </c>
      <c r="C1383">
        <v>18.539288897040919</v>
      </c>
    </row>
    <row r="1384" spans="1:3" x14ac:dyDescent="0.35">
      <c r="A1384" s="3">
        <v>42048</v>
      </c>
      <c r="B1384">
        <v>31.949841798734582</v>
      </c>
      <c r="C1384">
        <v>17.69975390719863</v>
      </c>
    </row>
    <row r="1385" spans="1:3" x14ac:dyDescent="0.35">
      <c r="A1385" s="3">
        <v>42049</v>
      </c>
      <c r="B1385">
        <v>31.754125428446919</v>
      </c>
      <c r="C1385">
        <v>17.327903745784909</v>
      </c>
    </row>
    <row r="1386" spans="1:3" x14ac:dyDescent="0.35">
      <c r="A1386" s="3">
        <v>42050</v>
      </c>
      <c r="B1386">
        <v>31.698436999549941</v>
      </c>
      <c r="C1386">
        <v>17.799400485038081</v>
      </c>
    </row>
    <row r="1387" spans="1:3" x14ac:dyDescent="0.35">
      <c r="A1387" s="3">
        <v>42051</v>
      </c>
      <c r="B1387">
        <v>31.66768832275293</v>
      </c>
      <c r="C1387">
        <v>18.161296447309219</v>
      </c>
    </row>
    <row r="1388" spans="1:3" x14ac:dyDescent="0.35">
      <c r="A1388" s="3">
        <v>42052</v>
      </c>
      <c r="B1388">
        <v>31.671206566020249</v>
      </c>
      <c r="C1388">
        <v>18.66867580409021</v>
      </c>
    </row>
    <row r="1389" spans="1:3" x14ac:dyDescent="0.35">
      <c r="A1389" s="3">
        <v>42053</v>
      </c>
      <c r="B1389">
        <v>31.52054775952605</v>
      </c>
      <c r="C1389">
        <v>19.176190084452951</v>
      </c>
    </row>
    <row r="1390" spans="1:3" x14ac:dyDescent="0.35">
      <c r="A1390" s="3">
        <v>42054</v>
      </c>
      <c r="B1390">
        <v>31.456012945527249</v>
      </c>
      <c r="C1390">
        <v>18.664353259622779</v>
      </c>
    </row>
    <row r="1391" spans="1:3" x14ac:dyDescent="0.35">
      <c r="A1391" s="3">
        <v>42055</v>
      </c>
      <c r="B1391">
        <v>31.422374122705641</v>
      </c>
      <c r="C1391">
        <v>18.584740327765161</v>
      </c>
    </row>
    <row r="1392" spans="1:3" x14ac:dyDescent="0.35">
      <c r="A1392" s="3">
        <v>42056</v>
      </c>
      <c r="B1392">
        <v>31.259939968874239</v>
      </c>
      <c r="C1392">
        <v>18.870274223286799</v>
      </c>
    </row>
    <row r="1393" spans="1:3" x14ac:dyDescent="0.35">
      <c r="A1393" s="3">
        <v>42057</v>
      </c>
      <c r="B1393">
        <v>31.118403948740191</v>
      </c>
      <c r="C1393">
        <v>18.405482367457399</v>
      </c>
    </row>
    <row r="1394" spans="1:3" x14ac:dyDescent="0.35">
      <c r="A1394" s="3">
        <v>42058</v>
      </c>
      <c r="B1394">
        <v>31.027130844668399</v>
      </c>
      <c r="C1394">
        <v>17.954310954795659</v>
      </c>
    </row>
    <row r="1395" spans="1:3" x14ac:dyDescent="0.35">
      <c r="A1395" s="3">
        <v>42059</v>
      </c>
      <c r="B1395">
        <v>30.885297531420409</v>
      </c>
      <c r="C1395">
        <v>17.54920077865005</v>
      </c>
    </row>
    <row r="1396" spans="1:3" x14ac:dyDescent="0.35">
      <c r="A1396" s="3">
        <v>42060</v>
      </c>
      <c r="B1396">
        <v>31.024119794315869</v>
      </c>
      <c r="C1396">
        <v>17.1550227398033</v>
      </c>
    </row>
    <row r="1397" spans="1:3" x14ac:dyDescent="0.35">
      <c r="A1397" s="3">
        <v>42061</v>
      </c>
      <c r="B1397">
        <v>30.672553394276651</v>
      </c>
      <c r="C1397">
        <v>16.75129307359818</v>
      </c>
    </row>
    <row r="1398" spans="1:3" x14ac:dyDescent="0.35">
      <c r="A1398" s="3">
        <v>42062</v>
      </c>
      <c r="B1398">
        <v>30.726449348505401</v>
      </c>
      <c r="C1398">
        <v>17.21788083148072</v>
      </c>
    </row>
    <row r="1399" spans="1:3" x14ac:dyDescent="0.35">
      <c r="A1399" s="3">
        <v>42063</v>
      </c>
      <c r="B1399">
        <v>31.09834364638737</v>
      </c>
      <c r="C1399">
        <v>18.046932334495249</v>
      </c>
    </row>
    <row r="1400" spans="1:3" x14ac:dyDescent="0.35">
      <c r="A1400" s="3">
        <v>42064</v>
      </c>
      <c r="B1400">
        <v>31.2003261392836</v>
      </c>
      <c r="C1400">
        <v>18.382379346686641</v>
      </c>
    </row>
    <row r="1401" spans="1:3" x14ac:dyDescent="0.35">
      <c r="A1401" s="3">
        <v>42065</v>
      </c>
      <c r="B1401">
        <v>31.320229380532179</v>
      </c>
      <c r="C1401">
        <v>18.61380215530551</v>
      </c>
    </row>
    <row r="1402" spans="1:3" x14ac:dyDescent="0.35">
      <c r="A1402" s="3">
        <v>42066</v>
      </c>
      <c r="B1402">
        <v>31.415919973707169</v>
      </c>
      <c r="C1402">
        <v>18.818782752825228</v>
      </c>
    </row>
    <row r="1403" spans="1:3" x14ac:dyDescent="0.35">
      <c r="A1403" s="3">
        <v>42067</v>
      </c>
      <c r="B1403">
        <v>31.21768587255864</v>
      </c>
      <c r="C1403">
        <v>18.922001112207841</v>
      </c>
    </row>
    <row r="1404" spans="1:3" x14ac:dyDescent="0.35">
      <c r="A1404" s="3">
        <v>42068</v>
      </c>
      <c r="B1404">
        <v>32.115822404184598</v>
      </c>
      <c r="C1404">
        <v>18.809164875553961</v>
      </c>
    </row>
    <row r="1405" spans="1:3" x14ac:dyDescent="0.35">
      <c r="A1405" s="3">
        <v>42069</v>
      </c>
      <c r="B1405">
        <v>32.255147339857352</v>
      </c>
      <c r="C1405">
        <v>18.879683717528849</v>
      </c>
    </row>
    <row r="1406" spans="1:3" x14ac:dyDescent="0.35">
      <c r="A1406" s="3">
        <v>42070</v>
      </c>
      <c r="B1406">
        <v>33.499936175169481</v>
      </c>
      <c r="C1406">
        <v>18.417790902169401</v>
      </c>
    </row>
    <row r="1407" spans="1:3" x14ac:dyDescent="0.35">
      <c r="A1407" s="3">
        <v>42071</v>
      </c>
      <c r="B1407">
        <v>33.905153862743227</v>
      </c>
      <c r="C1407">
        <v>17.626109182510991</v>
      </c>
    </row>
    <row r="1408" spans="1:3" x14ac:dyDescent="0.35">
      <c r="A1408" s="3">
        <v>42072</v>
      </c>
      <c r="B1408">
        <v>34.326172821439727</v>
      </c>
      <c r="C1408">
        <v>16.68542571173294</v>
      </c>
    </row>
    <row r="1409" spans="1:3" x14ac:dyDescent="0.35">
      <c r="A1409" s="3">
        <v>42073</v>
      </c>
      <c r="B1409">
        <v>34.761196542711559</v>
      </c>
      <c r="C1409">
        <v>15.737277919747889</v>
      </c>
    </row>
    <row r="1410" spans="1:3" x14ac:dyDescent="0.35">
      <c r="A1410" s="3">
        <v>42074</v>
      </c>
      <c r="B1410">
        <v>36.261901409108212</v>
      </c>
      <c r="C1410">
        <v>14.824749037622359</v>
      </c>
    </row>
    <row r="1411" spans="1:3" x14ac:dyDescent="0.35">
      <c r="A1411" s="3">
        <v>42075</v>
      </c>
      <c r="B1411">
        <v>36.608082405147329</v>
      </c>
      <c r="C1411">
        <v>14.74849176462023</v>
      </c>
    </row>
    <row r="1412" spans="1:3" x14ac:dyDescent="0.35">
      <c r="A1412" s="3">
        <v>42076</v>
      </c>
      <c r="B1412">
        <v>36.710681652937133</v>
      </c>
      <c r="C1412">
        <v>14.33156643539659</v>
      </c>
    </row>
    <row r="1413" spans="1:3" x14ac:dyDescent="0.35">
      <c r="A1413" s="3">
        <v>42077</v>
      </c>
      <c r="B1413">
        <v>33.816718847273677</v>
      </c>
      <c r="C1413">
        <v>14.7692520828044</v>
      </c>
    </row>
    <row r="1414" spans="1:3" x14ac:dyDescent="0.35">
      <c r="A1414" s="3">
        <v>42078</v>
      </c>
      <c r="B1414">
        <v>31.97136848853339</v>
      </c>
      <c r="C1414">
        <v>13.61822592513399</v>
      </c>
    </row>
    <row r="1415" spans="1:3" x14ac:dyDescent="0.35">
      <c r="A1415" s="3">
        <v>42079</v>
      </c>
      <c r="B1415">
        <v>30.35534839613117</v>
      </c>
      <c r="C1415">
        <v>12.12002734234988</v>
      </c>
    </row>
    <row r="1416" spans="1:3" x14ac:dyDescent="0.35">
      <c r="A1416" s="3">
        <v>42080</v>
      </c>
      <c r="B1416">
        <v>28.92439559405954</v>
      </c>
      <c r="C1416">
        <v>10.58829022994054</v>
      </c>
    </row>
    <row r="1417" spans="1:3" x14ac:dyDescent="0.35">
      <c r="A1417" s="3">
        <v>42081</v>
      </c>
      <c r="B1417">
        <v>28.712063448032371</v>
      </c>
      <c r="C1417">
        <v>9.2018283558942144</v>
      </c>
    </row>
    <row r="1418" spans="1:3" x14ac:dyDescent="0.35">
      <c r="A1418" s="3">
        <v>42082</v>
      </c>
      <c r="B1418">
        <v>28.566897449527811</v>
      </c>
      <c r="C1418">
        <v>9.2265391513736255</v>
      </c>
    </row>
    <row r="1419" spans="1:3" x14ac:dyDescent="0.35">
      <c r="A1419" s="3">
        <v>42083</v>
      </c>
      <c r="B1419">
        <v>29.457021076590291</v>
      </c>
      <c r="C1419">
        <v>11.11389726213428</v>
      </c>
    </row>
    <row r="1420" spans="1:3" x14ac:dyDescent="0.35">
      <c r="A1420" s="3">
        <v>42084</v>
      </c>
      <c r="B1420">
        <v>27.34226980383465</v>
      </c>
      <c r="C1420">
        <v>11.64947167313472</v>
      </c>
    </row>
    <row r="1421" spans="1:3" x14ac:dyDescent="0.35">
      <c r="A1421" s="3">
        <v>42085</v>
      </c>
      <c r="B1421">
        <v>26.286331983648491</v>
      </c>
      <c r="C1421">
        <v>11.91192140924924</v>
      </c>
    </row>
    <row r="1422" spans="1:3" x14ac:dyDescent="0.35">
      <c r="A1422" s="3">
        <v>42086</v>
      </c>
      <c r="B1422">
        <v>25.44005816459865</v>
      </c>
      <c r="C1422">
        <v>12.13939507842832</v>
      </c>
    </row>
    <row r="1423" spans="1:3" x14ac:dyDescent="0.35">
      <c r="A1423" s="3">
        <v>42087</v>
      </c>
      <c r="B1423">
        <v>24.592554986630809</v>
      </c>
      <c r="C1423">
        <v>12.30465184995205</v>
      </c>
    </row>
    <row r="1424" spans="1:3" x14ac:dyDescent="0.35">
      <c r="A1424" s="3">
        <v>42088</v>
      </c>
      <c r="B1424">
        <v>23.42392458565029</v>
      </c>
      <c r="C1424">
        <v>12.506087004250769</v>
      </c>
    </row>
    <row r="1425" spans="1:3" x14ac:dyDescent="0.35">
      <c r="A1425" s="3">
        <v>42089</v>
      </c>
      <c r="B1425">
        <v>23.95711540549852</v>
      </c>
      <c r="C1425">
        <v>11.326309346373829</v>
      </c>
    </row>
    <row r="1426" spans="1:3" x14ac:dyDescent="0.35">
      <c r="A1426" s="3">
        <v>42090</v>
      </c>
      <c r="B1426">
        <v>24.41656496674868</v>
      </c>
      <c r="C1426">
        <v>8.4129813858553693</v>
      </c>
    </row>
    <row r="1427" spans="1:3" x14ac:dyDescent="0.35">
      <c r="A1427" s="3">
        <v>42091</v>
      </c>
      <c r="B1427">
        <v>24.673280091361811</v>
      </c>
      <c r="C1427">
        <v>9.7187386519381</v>
      </c>
    </row>
    <row r="1428" spans="1:3" x14ac:dyDescent="0.35">
      <c r="A1428" s="3">
        <v>42092</v>
      </c>
      <c r="B1428">
        <v>24.92733997081082</v>
      </c>
      <c r="C1428">
        <v>10.538818108333629</v>
      </c>
    </row>
    <row r="1429" spans="1:3" x14ac:dyDescent="0.35">
      <c r="A1429" s="3">
        <v>42093</v>
      </c>
      <c r="B1429">
        <v>24.9689937621702</v>
      </c>
      <c r="C1429">
        <v>11.129395073806551</v>
      </c>
    </row>
    <row r="1430" spans="1:3" x14ac:dyDescent="0.35">
      <c r="A1430" s="3">
        <v>42094</v>
      </c>
      <c r="B1430">
        <v>25.233740049822369</v>
      </c>
      <c r="C1430">
        <v>11.524202750201541</v>
      </c>
    </row>
    <row r="1431" spans="1:3" x14ac:dyDescent="0.35">
      <c r="A1431" s="3">
        <v>42095</v>
      </c>
      <c r="B1431">
        <v>26.072590850272199</v>
      </c>
      <c r="C1431">
        <v>11.766402354192859</v>
      </c>
    </row>
    <row r="1432" spans="1:3" x14ac:dyDescent="0.35">
      <c r="A1432" s="3">
        <v>42096</v>
      </c>
      <c r="B1432">
        <v>26.119497205524489</v>
      </c>
      <c r="C1432">
        <v>11.88091371245279</v>
      </c>
    </row>
    <row r="1433" spans="1:3" x14ac:dyDescent="0.35">
      <c r="A1433" s="3">
        <v>42097</v>
      </c>
      <c r="B1433">
        <v>25.943402208932369</v>
      </c>
      <c r="C1433">
        <v>12.057136769538049</v>
      </c>
    </row>
    <row r="1434" spans="1:3" x14ac:dyDescent="0.35">
      <c r="A1434" s="3">
        <v>42098</v>
      </c>
      <c r="B1434">
        <v>25.746393878363861</v>
      </c>
      <c r="C1434">
        <v>11.98234292216226</v>
      </c>
    </row>
    <row r="1435" spans="1:3" x14ac:dyDescent="0.35">
      <c r="A1435" s="3">
        <v>42099</v>
      </c>
      <c r="B1435">
        <v>25.500847544684881</v>
      </c>
      <c r="C1435">
        <v>11.964620741050441</v>
      </c>
    </row>
    <row r="1436" spans="1:3" x14ac:dyDescent="0.35">
      <c r="A1436" s="3">
        <v>42100</v>
      </c>
      <c r="B1436">
        <v>25.284643636655758</v>
      </c>
      <c r="C1436">
        <v>11.95406399088616</v>
      </c>
    </row>
    <row r="1437" spans="1:3" x14ac:dyDescent="0.35">
      <c r="A1437" s="3">
        <v>42101</v>
      </c>
      <c r="B1437">
        <v>25.061145890136181</v>
      </c>
      <c r="C1437">
        <v>11.952075759962019</v>
      </c>
    </row>
    <row r="1438" spans="1:3" x14ac:dyDescent="0.35">
      <c r="A1438" s="3">
        <v>42102</v>
      </c>
      <c r="B1438">
        <v>25.425502133495471</v>
      </c>
      <c r="C1438">
        <v>11.95672515513405</v>
      </c>
    </row>
    <row r="1439" spans="1:3" x14ac:dyDescent="0.35">
      <c r="A1439" s="3">
        <v>42103</v>
      </c>
      <c r="B1439">
        <v>25.784262413819771</v>
      </c>
      <c r="C1439">
        <v>12.091098126821221</v>
      </c>
    </row>
    <row r="1440" spans="1:3" x14ac:dyDescent="0.35">
      <c r="A1440" s="3">
        <v>42104</v>
      </c>
      <c r="B1440">
        <v>26.301416990551889</v>
      </c>
      <c r="C1440">
        <v>12.178762795723159</v>
      </c>
    </row>
    <row r="1441" spans="1:3" x14ac:dyDescent="0.35">
      <c r="A1441" s="3">
        <v>42105</v>
      </c>
      <c r="B1441">
        <v>25.74234365099824</v>
      </c>
      <c r="C1441">
        <v>12.14335932963138</v>
      </c>
    </row>
    <row r="1442" spans="1:3" x14ac:dyDescent="0.35">
      <c r="A1442" s="3">
        <v>42106</v>
      </c>
      <c r="B1442">
        <v>25.568018665982581</v>
      </c>
      <c r="C1442">
        <v>11.95184258318851</v>
      </c>
    </row>
    <row r="1443" spans="1:3" x14ac:dyDescent="0.35">
      <c r="A1443" s="3">
        <v>42107</v>
      </c>
      <c r="B1443">
        <v>25.416475339532031</v>
      </c>
      <c r="C1443">
        <v>11.70811367236627</v>
      </c>
    </row>
    <row r="1444" spans="1:3" x14ac:dyDescent="0.35">
      <c r="A1444" s="3">
        <v>42108</v>
      </c>
      <c r="B1444">
        <v>25.173956133013959</v>
      </c>
      <c r="C1444">
        <v>11.48664364084372</v>
      </c>
    </row>
    <row r="1445" spans="1:3" x14ac:dyDescent="0.35">
      <c r="A1445" s="3">
        <v>42109</v>
      </c>
      <c r="B1445">
        <v>25.590027160842212</v>
      </c>
      <c r="C1445">
        <v>11.189576303611</v>
      </c>
    </row>
    <row r="1446" spans="1:3" x14ac:dyDescent="0.35">
      <c r="A1446" s="3">
        <v>42110</v>
      </c>
      <c r="B1446">
        <v>25.480938168679831</v>
      </c>
      <c r="C1446">
        <v>11.53879011949507</v>
      </c>
    </row>
    <row r="1447" spans="1:3" x14ac:dyDescent="0.35">
      <c r="A1447" s="3">
        <v>42111</v>
      </c>
      <c r="B1447">
        <v>27.746092264740799</v>
      </c>
      <c r="C1447">
        <v>11.369232002844649</v>
      </c>
    </row>
    <row r="1448" spans="1:3" x14ac:dyDescent="0.35">
      <c r="A1448" s="3">
        <v>42112</v>
      </c>
      <c r="B1448">
        <v>26.75906059014714</v>
      </c>
      <c r="C1448">
        <v>11.706749233952211</v>
      </c>
    </row>
    <row r="1449" spans="1:3" x14ac:dyDescent="0.35">
      <c r="A1449" s="3">
        <v>42113</v>
      </c>
      <c r="B1449">
        <v>26.75466781413099</v>
      </c>
      <c r="C1449">
        <v>12.20041181111834</v>
      </c>
    </row>
    <row r="1450" spans="1:3" x14ac:dyDescent="0.35">
      <c r="A1450" s="3">
        <v>42114</v>
      </c>
      <c r="B1450">
        <v>26.753280479504621</v>
      </c>
      <c r="C1450">
        <v>12.31303512778948</v>
      </c>
    </row>
    <row r="1451" spans="1:3" x14ac:dyDescent="0.35">
      <c r="A1451" s="3">
        <v>42115</v>
      </c>
      <c r="B1451">
        <v>26.74570514231678</v>
      </c>
      <c r="C1451">
        <v>12.25701225206376</v>
      </c>
    </row>
    <row r="1452" spans="1:3" x14ac:dyDescent="0.35">
      <c r="A1452" s="3">
        <v>42116</v>
      </c>
      <c r="B1452">
        <v>25.004459569506231</v>
      </c>
      <c r="C1452">
        <v>12.075543430657421</v>
      </c>
    </row>
    <row r="1453" spans="1:3" x14ac:dyDescent="0.35">
      <c r="A1453" s="3">
        <v>42117</v>
      </c>
      <c r="B1453">
        <v>24.001453429242542</v>
      </c>
      <c r="C1453">
        <v>11.98668302351969</v>
      </c>
    </row>
    <row r="1454" spans="1:3" x14ac:dyDescent="0.35">
      <c r="A1454" s="3">
        <v>42118</v>
      </c>
      <c r="B1454">
        <v>23.414412884787339</v>
      </c>
      <c r="C1454">
        <v>12.014886243619319</v>
      </c>
    </row>
    <row r="1455" spans="1:3" x14ac:dyDescent="0.35">
      <c r="A1455" s="3">
        <v>42119</v>
      </c>
      <c r="B1455">
        <v>22.57257636562839</v>
      </c>
      <c r="C1455">
        <v>12.08500089618898</v>
      </c>
    </row>
    <row r="1456" spans="1:3" x14ac:dyDescent="0.35">
      <c r="A1456" s="3">
        <v>42120</v>
      </c>
      <c r="B1456">
        <v>22.27177518484234</v>
      </c>
      <c r="C1456">
        <v>11.953615405004831</v>
      </c>
    </row>
    <row r="1457" spans="1:3" x14ac:dyDescent="0.35">
      <c r="A1457" s="3">
        <v>42121</v>
      </c>
      <c r="B1457">
        <v>21.80679878678405</v>
      </c>
      <c r="C1457">
        <v>11.537582682719229</v>
      </c>
    </row>
    <row r="1458" spans="1:3" x14ac:dyDescent="0.35">
      <c r="A1458" s="3">
        <v>42122</v>
      </c>
      <c r="B1458">
        <v>21.697951683798269</v>
      </c>
      <c r="C1458">
        <v>10.861202816907831</v>
      </c>
    </row>
    <row r="1459" spans="1:3" x14ac:dyDescent="0.35">
      <c r="A1459" s="3">
        <v>42123</v>
      </c>
      <c r="B1459">
        <v>23.637055669693819</v>
      </c>
      <c r="C1459">
        <v>10.06223402475316</v>
      </c>
    </row>
    <row r="1460" spans="1:3" x14ac:dyDescent="0.35">
      <c r="A1460" s="3">
        <v>42124</v>
      </c>
      <c r="B1460">
        <v>23.362056986222079</v>
      </c>
      <c r="C1460">
        <v>15.714836089923979</v>
      </c>
    </row>
    <row r="1461" spans="1:3" x14ac:dyDescent="0.35">
      <c r="A1461" s="3">
        <v>42125</v>
      </c>
      <c r="B1461">
        <v>21.719290769062511</v>
      </c>
      <c r="C1461">
        <v>15.14507457901505</v>
      </c>
    </row>
    <row r="1462" spans="1:3" x14ac:dyDescent="0.35">
      <c r="A1462" s="3">
        <v>42126</v>
      </c>
      <c r="B1462">
        <v>22.676643418354011</v>
      </c>
      <c r="C1462">
        <v>17.10612472135492</v>
      </c>
    </row>
    <row r="1463" spans="1:3" x14ac:dyDescent="0.35">
      <c r="A1463" s="3">
        <v>42127</v>
      </c>
      <c r="B1463">
        <v>23.180988848347361</v>
      </c>
      <c r="C1463">
        <v>18.05465317122524</v>
      </c>
    </row>
    <row r="1464" spans="1:3" x14ac:dyDescent="0.35">
      <c r="A1464" s="3">
        <v>42128</v>
      </c>
      <c r="B1464">
        <v>23.850214962740839</v>
      </c>
      <c r="C1464">
        <v>18.656062797409351</v>
      </c>
    </row>
    <row r="1465" spans="1:3" x14ac:dyDescent="0.35">
      <c r="A1465" s="3">
        <v>42129</v>
      </c>
      <c r="B1465">
        <v>24.251809749214122</v>
      </c>
      <c r="C1465">
        <v>18.800706544287401</v>
      </c>
    </row>
    <row r="1466" spans="1:3" x14ac:dyDescent="0.35">
      <c r="A1466" s="3">
        <v>42130</v>
      </c>
      <c r="B1466">
        <v>23.295712452398991</v>
      </c>
      <c r="C1466">
        <v>18.51559720726079</v>
      </c>
    </row>
    <row r="1467" spans="1:3" x14ac:dyDescent="0.35">
      <c r="A1467" s="3">
        <v>42131</v>
      </c>
      <c r="B1467">
        <v>23.347578530482039</v>
      </c>
      <c r="C1467">
        <v>16.30211360519009</v>
      </c>
    </row>
    <row r="1468" spans="1:3" x14ac:dyDescent="0.35">
      <c r="A1468" s="3">
        <v>42132</v>
      </c>
      <c r="B1468">
        <v>24.574570611077061</v>
      </c>
      <c r="C1468">
        <v>16.528062735824971</v>
      </c>
    </row>
    <row r="1469" spans="1:3" x14ac:dyDescent="0.35">
      <c r="A1469" s="3">
        <v>42133</v>
      </c>
      <c r="B1469">
        <v>24.411300457155161</v>
      </c>
      <c r="C1469">
        <v>21.426252546882768</v>
      </c>
    </row>
    <row r="1470" spans="1:3" x14ac:dyDescent="0.35">
      <c r="A1470" s="3">
        <v>42134</v>
      </c>
      <c r="B1470">
        <v>24.340040380703648</v>
      </c>
      <c r="C1470">
        <v>16.472231017004539</v>
      </c>
    </row>
    <row r="1471" spans="1:3" x14ac:dyDescent="0.35">
      <c r="A1471" s="3">
        <v>42135</v>
      </c>
      <c r="B1471">
        <v>24.27274945452692</v>
      </c>
      <c r="C1471">
        <v>12.752181816455151</v>
      </c>
    </row>
    <row r="1472" spans="1:3" x14ac:dyDescent="0.35">
      <c r="A1472" s="3">
        <v>42136</v>
      </c>
      <c r="B1472">
        <v>24.349863047167759</v>
      </c>
      <c r="C1472">
        <v>9.9626554096194226</v>
      </c>
    </row>
    <row r="1473" spans="1:3" x14ac:dyDescent="0.35">
      <c r="A1473" s="3">
        <v>42137</v>
      </c>
      <c r="B1473">
        <v>23.536847535028581</v>
      </c>
      <c r="C1473">
        <v>7.8926682384068227</v>
      </c>
    </row>
    <row r="1474" spans="1:3" x14ac:dyDescent="0.35">
      <c r="A1474" s="3">
        <v>42138</v>
      </c>
      <c r="B1474">
        <v>23.629072060337919</v>
      </c>
      <c r="C1474">
        <v>7.5623268776346508</v>
      </c>
    </row>
    <row r="1475" spans="1:3" x14ac:dyDescent="0.35">
      <c r="A1475" s="3">
        <v>42139</v>
      </c>
      <c r="B1475">
        <v>23.568716866085079</v>
      </c>
      <c r="C1475">
        <v>6.6807276383749494</v>
      </c>
    </row>
    <row r="1476" spans="1:3" x14ac:dyDescent="0.35">
      <c r="A1476" s="3">
        <v>42140</v>
      </c>
      <c r="B1476">
        <v>22.596881301050342</v>
      </c>
      <c r="C1476">
        <v>6.2611535882931699</v>
      </c>
    </row>
    <row r="1477" spans="1:3" x14ac:dyDescent="0.35">
      <c r="A1477" s="3">
        <v>42141</v>
      </c>
      <c r="B1477">
        <v>22.238464481427791</v>
      </c>
      <c r="C1477">
        <v>6.7993850450016264</v>
      </c>
    </row>
    <row r="1478" spans="1:3" x14ac:dyDescent="0.35">
      <c r="A1478" s="3">
        <v>42142</v>
      </c>
      <c r="B1478">
        <v>21.997950022984011</v>
      </c>
      <c r="C1478">
        <v>7.1726379402397846</v>
      </c>
    </row>
    <row r="1479" spans="1:3" x14ac:dyDescent="0.35">
      <c r="A1479" s="3">
        <v>42143</v>
      </c>
      <c r="B1479">
        <v>21.888028330535089</v>
      </c>
      <c r="C1479">
        <v>7.4159357096162362</v>
      </c>
    </row>
    <row r="1480" spans="1:3" x14ac:dyDescent="0.35">
      <c r="A1480" s="3">
        <v>42144</v>
      </c>
      <c r="B1480">
        <v>21.54571949822321</v>
      </c>
      <c r="C1480">
        <v>7.5923240845286397</v>
      </c>
    </row>
    <row r="1481" spans="1:3" x14ac:dyDescent="0.35">
      <c r="A1481" s="3">
        <v>42145</v>
      </c>
      <c r="B1481">
        <v>21.644857306226569</v>
      </c>
      <c r="C1481">
        <v>7.796618327212756</v>
      </c>
    </row>
    <row r="1482" spans="1:3" x14ac:dyDescent="0.35">
      <c r="A1482" s="3">
        <v>42146</v>
      </c>
      <c r="B1482">
        <v>21.926503072191981</v>
      </c>
      <c r="C1482">
        <v>8.4010720060090129</v>
      </c>
    </row>
    <row r="1483" spans="1:3" x14ac:dyDescent="0.35">
      <c r="A1483" s="3">
        <v>42147</v>
      </c>
      <c r="B1483">
        <v>22.08712494403941</v>
      </c>
      <c r="C1483">
        <v>7.7146455499213307</v>
      </c>
    </row>
    <row r="1484" spans="1:3" x14ac:dyDescent="0.35">
      <c r="A1484" s="3">
        <v>42148</v>
      </c>
      <c r="B1484">
        <v>22.040000539498941</v>
      </c>
      <c r="C1484">
        <v>8.6758361322275057</v>
      </c>
    </row>
    <row r="1485" spans="1:3" x14ac:dyDescent="0.35">
      <c r="A1485" s="3">
        <v>42149</v>
      </c>
      <c r="B1485">
        <v>22.03321550904672</v>
      </c>
      <c r="C1485">
        <v>9.5796344030891589</v>
      </c>
    </row>
    <row r="1486" spans="1:3" x14ac:dyDescent="0.35">
      <c r="A1486" s="3">
        <v>42150</v>
      </c>
      <c r="B1486">
        <v>21.98227358009612</v>
      </c>
      <c r="C1486">
        <v>10.42470374282296</v>
      </c>
    </row>
    <row r="1487" spans="1:3" x14ac:dyDescent="0.35">
      <c r="A1487" s="3">
        <v>42151</v>
      </c>
      <c r="B1487">
        <v>21.683136425633471</v>
      </c>
      <c r="C1487">
        <v>11.19046971109881</v>
      </c>
    </row>
    <row r="1488" spans="1:3" x14ac:dyDescent="0.35">
      <c r="A1488" s="3">
        <v>42152</v>
      </c>
      <c r="B1488">
        <v>20.188133944097281</v>
      </c>
      <c r="C1488">
        <v>10.75609069075947</v>
      </c>
    </row>
    <row r="1489" spans="1:3" x14ac:dyDescent="0.35">
      <c r="A1489" s="3">
        <v>42153</v>
      </c>
      <c r="B1489">
        <v>19.35338346184642</v>
      </c>
      <c r="C1489">
        <v>9.144215978260041</v>
      </c>
    </row>
    <row r="1490" spans="1:3" x14ac:dyDescent="0.35">
      <c r="A1490" s="3">
        <v>42154</v>
      </c>
      <c r="B1490">
        <v>19.787659065773649</v>
      </c>
      <c r="C1490">
        <v>8.4401284615851235</v>
      </c>
    </row>
    <row r="1491" spans="1:3" x14ac:dyDescent="0.35">
      <c r="A1491" s="3">
        <v>42155</v>
      </c>
      <c r="B1491">
        <v>19.919401668464449</v>
      </c>
      <c r="C1491">
        <v>7.8466052415352827</v>
      </c>
    </row>
    <row r="1492" spans="1:3" x14ac:dyDescent="0.35">
      <c r="A1492" s="3">
        <v>42156</v>
      </c>
      <c r="B1492">
        <v>19.909566357640269</v>
      </c>
      <c r="C1492">
        <v>7.1961012661954928</v>
      </c>
    </row>
    <row r="1493" spans="1:3" x14ac:dyDescent="0.35">
      <c r="A1493" s="3">
        <v>42157</v>
      </c>
      <c r="B1493">
        <v>19.951492195347889</v>
      </c>
      <c r="C1493">
        <v>6.6416548089914498</v>
      </c>
    </row>
    <row r="1494" spans="1:3" x14ac:dyDescent="0.35">
      <c r="A1494" s="3">
        <v>42158</v>
      </c>
      <c r="B1494">
        <v>19.02422345032176</v>
      </c>
      <c r="C1494">
        <v>6.3074607814526527</v>
      </c>
    </row>
    <row r="1495" spans="1:3" x14ac:dyDescent="0.35">
      <c r="A1495" s="3">
        <v>42159</v>
      </c>
      <c r="B1495">
        <v>18.77602542473721</v>
      </c>
      <c r="C1495">
        <v>5.7984947639865796</v>
      </c>
    </row>
    <row r="1496" spans="1:3" x14ac:dyDescent="0.35">
      <c r="A1496" s="3">
        <v>42160</v>
      </c>
      <c r="B1496">
        <v>18.350849988411539</v>
      </c>
      <c r="C1496">
        <v>6.7392704669172723</v>
      </c>
    </row>
    <row r="1497" spans="1:3" x14ac:dyDescent="0.35">
      <c r="A1497" s="3">
        <v>42161</v>
      </c>
      <c r="B1497">
        <v>19.441387008195601</v>
      </c>
      <c r="C1497">
        <v>7.2398470244568793</v>
      </c>
    </row>
    <row r="1498" spans="1:3" x14ac:dyDescent="0.35">
      <c r="A1498" s="3">
        <v>42162</v>
      </c>
      <c r="B1498">
        <v>19.21028245348883</v>
      </c>
      <c r="C1498">
        <v>5.7831449808484194</v>
      </c>
    </row>
    <row r="1499" spans="1:3" x14ac:dyDescent="0.35">
      <c r="A1499" s="3">
        <v>42163</v>
      </c>
      <c r="B1499">
        <v>18.964618539688828</v>
      </c>
      <c r="C1499">
        <v>4.7306636573349614</v>
      </c>
    </row>
    <row r="1500" spans="1:3" x14ac:dyDescent="0.35">
      <c r="A1500" s="3">
        <v>42164</v>
      </c>
      <c r="B1500">
        <v>18.847464676563131</v>
      </c>
      <c r="C1500">
        <v>4.2181375389771789</v>
      </c>
    </row>
    <row r="1501" spans="1:3" x14ac:dyDescent="0.35">
      <c r="A1501" s="3">
        <v>42165</v>
      </c>
      <c r="B1501">
        <v>21.574605525799608</v>
      </c>
      <c r="C1501">
        <v>4.2348380697973891</v>
      </c>
    </row>
    <row r="1502" spans="1:3" x14ac:dyDescent="0.35">
      <c r="A1502" s="3">
        <v>42166</v>
      </c>
      <c r="B1502">
        <v>21.751702288020851</v>
      </c>
      <c r="C1502">
        <v>4.1851477339334027</v>
      </c>
    </row>
    <row r="1503" spans="1:3" x14ac:dyDescent="0.35">
      <c r="A1503" s="3">
        <v>42167</v>
      </c>
      <c r="B1503">
        <v>21.811402459286359</v>
      </c>
      <c r="C1503">
        <v>5.2637033291325412</v>
      </c>
    </row>
    <row r="1504" spans="1:3" x14ac:dyDescent="0.35">
      <c r="A1504" s="3">
        <v>42168</v>
      </c>
      <c r="B1504">
        <v>22.009292358705132</v>
      </c>
      <c r="C1504">
        <v>5.5560724410723994</v>
      </c>
    </row>
    <row r="1505" spans="1:3" x14ac:dyDescent="0.35">
      <c r="A1505" s="3">
        <v>42169</v>
      </c>
      <c r="B1505">
        <v>21.79756908345761</v>
      </c>
      <c r="C1505">
        <v>5.3479749163160841</v>
      </c>
    </row>
    <row r="1506" spans="1:3" x14ac:dyDescent="0.35">
      <c r="A1506" s="3">
        <v>42170</v>
      </c>
      <c r="B1506">
        <v>21.598226880299819</v>
      </c>
      <c r="C1506">
        <v>5.1730966784158907</v>
      </c>
    </row>
    <row r="1507" spans="1:3" x14ac:dyDescent="0.35">
      <c r="A1507" s="3">
        <v>42171</v>
      </c>
      <c r="B1507">
        <v>21.427151604275121</v>
      </c>
      <c r="C1507">
        <v>5.0727824981518594</v>
      </c>
    </row>
    <row r="1508" spans="1:3" x14ac:dyDescent="0.35">
      <c r="A1508" s="3">
        <v>42172</v>
      </c>
      <c r="B1508">
        <v>21.09724907884263</v>
      </c>
      <c r="C1508">
        <v>5.0654604721836698</v>
      </c>
    </row>
    <row r="1509" spans="1:3" x14ac:dyDescent="0.35">
      <c r="A1509" s="3">
        <v>42173</v>
      </c>
      <c r="B1509">
        <v>21.19767371986562</v>
      </c>
      <c r="C1509">
        <v>5.4052620541554202</v>
      </c>
    </row>
    <row r="1510" spans="1:3" x14ac:dyDescent="0.35">
      <c r="A1510" s="3">
        <v>42174</v>
      </c>
      <c r="B1510">
        <v>20.315623494759009</v>
      </c>
      <c r="C1510">
        <v>5.3620288931412574</v>
      </c>
    </row>
    <row r="1511" spans="1:3" x14ac:dyDescent="0.35">
      <c r="A1511" s="3">
        <v>42175</v>
      </c>
      <c r="B1511">
        <v>21.667623040420299</v>
      </c>
      <c r="C1511">
        <v>4.9265747450175299</v>
      </c>
    </row>
    <row r="1512" spans="1:3" x14ac:dyDescent="0.35">
      <c r="A1512" s="3">
        <v>42176</v>
      </c>
      <c r="B1512">
        <v>21.6701019864024</v>
      </c>
      <c r="C1512">
        <v>5.1670789787645353</v>
      </c>
    </row>
    <row r="1513" spans="1:3" x14ac:dyDescent="0.35">
      <c r="A1513" s="3">
        <v>42177</v>
      </c>
      <c r="B1513">
        <v>21.71228231346409</v>
      </c>
      <c r="C1513">
        <v>5.7651916552840987</v>
      </c>
    </row>
    <row r="1514" spans="1:3" x14ac:dyDescent="0.35">
      <c r="A1514" s="3">
        <v>42178</v>
      </c>
      <c r="B1514">
        <v>21.67490076983518</v>
      </c>
      <c r="C1514">
        <v>6.4771193754434062</v>
      </c>
    </row>
    <row r="1515" spans="1:3" x14ac:dyDescent="0.35">
      <c r="A1515" s="3">
        <v>42179</v>
      </c>
      <c r="B1515">
        <v>21.68475438879539</v>
      </c>
      <c r="C1515">
        <v>7.1686768814782571</v>
      </c>
    </row>
    <row r="1516" spans="1:3" x14ac:dyDescent="0.35">
      <c r="A1516" s="3">
        <v>42180</v>
      </c>
      <c r="B1516">
        <v>21.847383721165411</v>
      </c>
      <c r="C1516">
        <v>7.7108203782062112</v>
      </c>
    </row>
    <row r="1517" spans="1:3" x14ac:dyDescent="0.35">
      <c r="A1517" s="3">
        <v>42181</v>
      </c>
      <c r="B1517">
        <v>21.70235820492659</v>
      </c>
      <c r="C1517">
        <v>7.1853924379784573</v>
      </c>
    </row>
    <row r="1518" spans="1:3" x14ac:dyDescent="0.35">
      <c r="A1518" s="3">
        <v>42182</v>
      </c>
      <c r="B1518">
        <v>20.1394463853152</v>
      </c>
      <c r="C1518">
        <v>8.5085862239507133</v>
      </c>
    </row>
    <row r="1519" spans="1:3" x14ac:dyDescent="0.35">
      <c r="A1519" s="3">
        <v>42183</v>
      </c>
      <c r="B1519">
        <v>19.85301081605774</v>
      </c>
      <c r="C1519">
        <v>9.303318198493594</v>
      </c>
    </row>
    <row r="1520" spans="1:3" x14ac:dyDescent="0.35">
      <c r="A1520" s="3">
        <v>42184</v>
      </c>
      <c r="B1520">
        <v>19.515863184842932</v>
      </c>
      <c r="C1520">
        <v>10.284178657654509</v>
      </c>
    </row>
    <row r="1521" spans="1:3" x14ac:dyDescent="0.35">
      <c r="A1521" s="3">
        <v>42185</v>
      </c>
      <c r="B1521">
        <v>19.278304967652641</v>
      </c>
      <c r="C1521">
        <v>10.078160759974709</v>
      </c>
    </row>
    <row r="1522" spans="1:3" x14ac:dyDescent="0.35">
      <c r="A1522" s="3">
        <v>42186</v>
      </c>
      <c r="B1522">
        <v>17.833216978694761</v>
      </c>
      <c r="C1522">
        <v>10.018998392072479</v>
      </c>
    </row>
    <row r="1523" spans="1:3" x14ac:dyDescent="0.35">
      <c r="A1523" s="3">
        <v>42187</v>
      </c>
      <c r="B1523">
        <v>17.06179173418009</v>
      </c>
      <c r="C1523">
        <v>9.5492256803490747</v>
      </c>
    </row>
    <row r="1524" spans="1:3" x14ac:dyDescent="0.35">
      <c r="A1524" s="3">
        <v>42188</v>
      </c>
      <c r="B1524">
        <v>16.41156860633301</v>
      </c>
      <c r="C1524">
        <v>9.1654809929457031</v>
      </c>
    </row>
    <row r="1525" spans="1:3" x14ac:dyDescent="0.35">
      <c r="A1525" s="3">
        <v>42189</v>
      </c>
      <c r="B1525">
        <v>13.702346125442091</v>
      </c>
      <c r="C1525">
        <v>9.164582082586529</v>
      </c>
    </row>
    <row r="1526" spans="1:3" x14ac:dyDescent="0.35">
      <c r="A1526" s="3">
        <v>42190</v>
      </c>
      <c r="B1526">
        <v>12.280197094812429</v>
      </c>
      <c r="C1526">
        <v>10.09206229869161</v>
      </c>
    </row>
    <row r="1527" spans="1:3" x14ac:dyDescent="0.35">
      <c r="A1527" s="3">
        <v>42191</v>
      </c>
      <c r="B1527">
        <v>11.606754149490509</v>
      </c>
      <c r="C1527">
        <v>11.30019444742935</v>
      </c>
    </row>
    <row r="1528" spans="1:3" x14ac:dyDescent="0.35">
      <c r="A1528" s="3">
        <v>42192</v>
      </c>
      <c r="B1528">
        <v>11.145456771692441</v>
      </c>
      <c r="C1528">
        <v>12.358246167248261</v>
      </c>
    </row>
    <row r="1529" spans="1:3" x14ac:dyDescent="0.35">
      <c r="A1529" s="3">
        <v>42193</v>
      </c>
      <c r="B1529">
        <v>8.3127009634617988</v>
      </c>
      <c r="C1529">
        <v>13.07688367763504</v>
      </c>
    </row>
    <row r="1530" spans="1:3" x14ac:dyDescent="0.35">
      <c r="A1530" s="3">
        <v>42194</v>
      </c>
      <c r="B1530">
        <v>11.086820163979329</v>
      </c>
      <c r="C1530">
        <v>11.112395254484699</v>
      </c>
    </row>
    <row r="1531" spans="1:3" x14ac:dyDescent="0.35">
      <c r="A1531" s="3">
        <v>42195</v>
      </c>
      <c r="B1531">
        <v>12.661025342816121</v>
      </c>
      <c r="C1531">
        <v>11.11071015786154</v>
      </c>
    </row>
    <row r="1532" spans="1:3" x14ac:dyDescent="0.35">
      <c r="A1532" s="3">
        <v>42196</v>
      </c>
      <c r="B1532">
        <v>12.246405839816269</v>
      </c>
      <c r="C1532">
        <v>14.71295451927279</v>
      </c>
    </row>
    <row r="1533" spans="1:3" x14ac:dyDescent="0.35">
      <c r="A1533" s="3">
        <v>42197</v>
      </c>
      <c r="B1533">
        <v>12.33458638141242</v>
      </c>
      <c r="C1533">
        <v>13.48871602708223</v>
      </c>
    </row>
    <row r="1534" spans="1:3" x14ac:dyDescent="0.35">
      <c r="A1534" s="3">
        <v>42198</v>
      </c>
      <c r="B1534">
        <v>12.089604503911939</v>
      </c>
      <c r="C1534">
        <v>12.95384774715798</v>
      </c>
    </row>
    <row r="1535" spans="1:3" x14ac:dyDescent="0.35">
      <c r="A1535" s="3">
        <v>42199</v>
      </c>
      <c r="B1535">
        <v>12.468138617285479</v>
      </c>
      <c r="C1535">
        <v>12.56951938363167</v>
      </c>
    </row>
    <row r="1536" spans="1:3" x14ac:dyDescent="0.35">
      <c r="A1536" s="3">
        <v>42200</v>
      </c>
      <c r="B1536">
        <v>12.3200209034772</v>
      </c>
      <c r="C1536">
        <v>12.35850356318587</v>
      </c>
    </row>
    <row r="1537" spans="1:3" x14ac:dyDescent="0.35">
      <c r="A1537" s="3">
        <v>42201</v>
      </c>
      <c r="B1537">
        <v>13.115143251156089</v>
      </c>
      <c r="C1537">
        <v>12.014231980602791</v>
      </c>
    </row>
    <row r="1538" spans="1:3" x14ac:dyDescent="0.35">
      <c r="A1538" s="3">
        <v>42202</v>
      </c>
      <c r="B1538">
        <v>13.00892612357744</v>
      </c>
      <c r="C1538">
        <v>11.96080996279921</v>
      </c>
    </row>
    <row r="1539" spans="1:3" x14ac:dyDescent="0.35">
      <c r="A1539" s="3">
        <v>42203</v>
      </c>
      <c r="B1539">
        <v>13.18725638624022</v>
      </c>
      <c r="C1539">
        <v>11.840625442421841</v>
      </c>
    </row>
    <row r="1540" spans="1:3" x14ac:dyDescent="0.35">
      <c r="A1540" s="3">
        <v>42204</v>
      </c>
      <c r="B1540">
        <v>13.1883975949512</v>
      </c>
      <c r="C1540">
        <v>11.661352135441961</v>
      </c>
    </row>
    <row r="1541" spans="1:3" x14ac:dyDescent="0.35">
      <c r="A1541" s="3">
        <v>42205</v>
      </c>
      <c r="B1541">
        <v>13.18963631372789</v>
      </c>
      <c r="C1541">
        <v>11.493962301029351</v>
      </c>
    </row>
    <row r="1542" spans="1:3" x14ac:dyDescent="0.35">
      <c r="A1542" s="3">
        <v>42206</v>
      </c>
      <c r="B1542">
        <v>13.315361448062941</v>
      </c>
      <c r="C1542">
        <v>11.335460618123889</v>
      </c>
    </row>
    <row r="1543" spans="1:3" x14ac:dyDescent="0.35">
      <c r="A1543" s="3">
        <v>42207</v>
      </c>
      <c r="B1543">
        <v>13.36141328625332</v>
      </c>
      <c r="C1543">
        <v>11.18637697051919</v>
      </c>
    </row>
    <row r="1544" spans="1:3" x14ac:dyDescent="0.35">
      <c r="A1544" s="3">
        <v>42208</v>
      </c>
      <c r="B1544">
        <v>13.180264563569089</v>
      </c>
      <c r="C1544">
        <v>10.82202162082913</v>
      </c>
    </row>
    <row r="1545" spans="1:3" x14ac:dyDescent="0.35">
      <c r="A1545" s="3">
        <v>42209</v>
      </c>
      <c r="B1545">
        <v>13.967006694713231</v>
      </c>
      <c r="C1545">
        <v>10.77773807616116</v>
      </c>
    </row>
    <row r="1546" spans="1:3" x14ac:dyDescent="0.35">
      <c r="A1546" s="3">
        <v>42210</v>
      </c>
      <c r="B1546">
        <v>14.76165193345987</v>
      </c>
      <c r="C1546">
        <v>9.8123162817968854</v>
      </c>
    </row>
    <row r="1547" spans="1:3" x14ac:dyDescent="0.35">
      <c r="A1547" s="3">
        <v>42211</v>
      </c>
      <c r="B1547">
        <v>15.318084679259449</v>
      </c>
      <c r="C1547">
        <v>9.8232887076850588</v>
      </c>
    </row>
    <row r="1548" spans="1:3" x14ac:dyDescent="0.35">
      <c r="A1548" s="3">
        <v>42212</v>
      </c>
      <c r="B1548">
        <v>15.63338517307074</v>
      </c>
      <c r="C1548">
        <v>10.116399028079391</v>
      </c>
    </row>
    <row r="1549" spans="1:3" x14ac:dyDescent="0.35">
      <c r="A1549" s="3">
        <v>42213</v>
      </c>
      <c r="B1549">
        <v>16.128979401354432</v>
      </c>
      <c r="C1549">
        <v>10.519430662797379</v>
      </c>
    </row>
    <row r="1550" spans="1:3" x14ac:dyDescent="0.35">
      <c r="A1550" s="3">
        <v>42214</v>
      </c>
      <c r="B1550">
        <v>16.873254708144731</v>
      </c>
      <c r="C1550">
        <v>10.93224746460789</v>
      </c>
    </row>
    <row r="1551" spans="1:3" x14ac:dyDescent="0.35">
      <c r="A1551" s="3">
        <v>42215</v>
      </c>
      <c r="B1551">
        <v>16.07573035749871</v>
      </c>
      <c r="C1551">
        <v>11.068259870074019</v>
      </c>
    </row>
    <row r="1552" spans="1:3" x14ac:dyDescent="0.35">
      <c r="A1552" s="3">
        <v>42216</v>
      </c>
      <c r="B1552">
        <v>16.876571784060179</v>
      </c>
      <c r="C1552">
        <v>11.081228625039291</v>
      </c>
    </row>
    <row r="1553" spans="1:3" x14ac:dyDescent="0.35">
      <c r="A1553" s="3">
        <v>42217</v>
      </c>
      <c r="B1553">
        <v>16.555301227239589</v>
      </c>
      <c r="C1553">
        <v>10.986274223876389</v>
      </c>
    </row>
    <row r="1554" spans="1:3" x14ac:dyDescent="0.35">
      <c r="A1554" s="3">
        <v>42218</v>
      </c>
      <c r="B1554">
        <v>16.484553365744151</v>
      </c>
      <c r="C1554">
        <v>11.34560927274064</v>
      </c>
    </row>
    <row r="1555" spans="1:3" x14ac:dyDescent="0.35">
      <c r="A1555" s="3">
        <v>42219</v>
      </c>
      <c r="B1555">
        <v>16.42718365662903</v>
      </c>
      <c r="C1555">
        <v>11.851470224041559</v>
      </c>
    </row>
    <row r="1556" spans="1:3" x14ac:dyDescent="0.35">
      <c r="A1556" s="3">
        <v>42220</v>
      </c>
      <c r="B1556">
        <v>16.352187849108589</v>
      </c>
      <c r="C1556">
        <v>12.417130634278919</v>
      </c>
    </row>
    <row r="1557" spans="1:3" x14ac:dyDescent="0.35">
      <c r="A1557" s="3">
        <v>42221</v>
      </c>
      <c r="B1557">
        <v>16.22607880831703</v>
      </c>
      <c r="C1557">
        <v>12.987437822826269</v>
      </c>
    </row>
    <row r="1558" spans="1:3" x14ac:dyDescent="0.35">
      <c r="A1558" s="3">
        <v>42222</v>
      </c>
      <c r="B1558">
        <v>15.29197891361963</v>
      </c>
      <c r="C1558">
        <v>12.79709609764584</v>
      </c>
    </row>
    <row r="1559" spans="1:3" x14ac:dyDescent="0.35">
      <c r="A1559" s="3">
        <v>42223</v>
      </c>
      <c r="B1559">
        <v>14.94849376859823</v>
      </c>
      <c r="C1559">
        <v>12.789412593922521</v>
      </c>
    </row>
    <row r="1560" spans="1:3" x14ac:dyDescent="0.35">
      <c r="A1560" s="3">
        <v>42224</v>
      </c>
      <c r="B1560">
        <v>16.442652841089561</v>
      </c>
      <c r="C1560">
        <v>12.17926022981311</v>
      </c>
    </row>
    <row r="1561" spans="1:3" x14ac:dyDescent="0.35">
      <c r="A1561" s="3">
        <v>42225</v>
      </c>
      <c r="B1561">
        <v>16.14170191391533</v>
      </c>
      <c r="C1561">
        <v>11.53275970555741</v>
      </c>
    </row>
    <row r="1562" spans="1:3" x14ac:dyDescent="0.35">
      <c r="A1562" s="3">
        <v>42226</v>
      </c>
      <c r="B1562">
        <v>17.3950727839715</v>
      </c>
      <c r="C1562">
        <v>11.051253995126521</v>
      </c>
    </row>
    <row r="1563" spans="1:3" x14ac:dyDescent="0.35">
      <c r="A1563" s="3">
        <v>42227</v>
      </c>
      <c r="B1563">
        <v>18.200822533406491</v>
      </c>
      <c r="C1563">
        <v>10.68045045073702</v>
      </c>
    </row>
    <row r="1564" spans="1:3" x14ac:dyDescent="0.35">
      <c r="A1564" s="3">
        <v>42228</v>
      </c>
      <c r="B1564">
        <v>19.850523792979221</v>
      </c>
      <c r="C1564">
        <v>10.398396851899729</v>
      </c>
    </row>
    <row r="1565" spans="1:3" x14ac:dyDescent="0.35">
      <c r="A1565" s="3">
        <v>42229</v>
      </c>
      <c r="B1565">
        <v>19.19630923303631</v>
      </c>
      <c r="C1565">
        <v>7.7162502540351907</v>
      </c>
    </row>
    <row r="1566" spans="1:3" x14ac:dyDescent="0.35">
      <c r="A1566" s="3">
        <v>42230</v>
      </c>
      <c r="B1566">
        <v>18.852945300534159</v>
      </c>
      <c r="C1566">
        <v>7.2863776105173912</v>
      </c>
    </row>
    <row r="1567" spans="1:3" x14ac:dyDescent="0.35">
      <c r="A1567" s="3">
        <v>42231</v>
      </c>
      <c r="B1567">
        <v>18.966178930057762</v>
      </c>
      <c r="C1567">
        <v>7.3585619383463472</v>
      </c>
    </row>
    <row r="1568" spans="1:3" x14ac:dyDescent="0.35">
      <c r="A1568" s="3">
        <v>42232</v>
      </c>
      <c r="B1568">
        <v>18.868871642525441</v>
      </c>
      <c r="C1568">
        <v>7.5302250466883498</v>
      </c>
    </row>
    <row r="1569" spans="1:3" x14ac:dyDescent="0.35">
      <c r="A1569" s="3">
        <v>42233</v>
      </c>
      <c r="B1569">
        <v>18.788732218592429</v>
      </c>
      <c r="C1569">
        <v>7.9188972743672332</v>
      </c>
    </row>
    <row r="1570" spans="1:3" x14ac:dyDescent="0.35">
      <c r="A1570" s="3">
        <v>42234</v>
      </c>
      <c r="B1570">
        <v>18.0903532470026</v>
      </c>
      <c r="C1570">
        <v>8.2462403558658455</v>
      </c>
    </row>
    <row r="1571" spans="1:3" x14ac:dyDescent="0.35">
      <c r="A1571" s="3">
        <v>42235</v>
      </c>
      <c r="B1571">
        <v>13.138400425758681</v>
      </c>
      <c r="C1571">
        <v>8.2448448959549552</v>
      </c>
    </row>
    <row r="1572" spans="1:3" x14ac:dyDescent="0.35">
      <c r="A1572" s="3">
        <v>42236</v>
      </c>
      <c r="B1572">
        <v>15.370335757538401</v>
      </c>
      <c r="C1572">
        <v>7.5380863865723136</v>
      </c>
    </row>
    <row r="1573" spans="1:3" x14ac:dyDescent="0.35">
      <c r="A1573" s="3">
        <v>42237</v>
      </c>
      <c r="B1573">
        <v>23.045254547914421</v>
      </c>
      <c r="C1573">
        <v>7.6056377123443371</v>
      </c>
    </row>
    <row r="1574" spans="1:3" x14ac:dyDescent="0.35">
      <c r="A1574" s="3">
        <v>42238</v>
      </c>
      <c r="B1574">
        <v>25.709171391865429</v>
      </c>
      <c r="C1574">
        <v>18.67437482723809</v>
      </c>
    </row>
    <row r="1575" spans="1:3" x14ac:dyDescent="0.35">
      <c r="A1575" s="3">
        <v>42239</v>
      </c>
      <c r="B1575">
        <v>22.066158049543041</v>
      </c>
      <c r="C1575">
        <v>14.569995815357959</v>
      </c>
    </row>
    <row r="1576" spans="1:3" x14ac:dyDescent="0.35">
      <c r="A1576" s="3">
        <v>42240</v>
      </c>
      <c r="B1576">
        <v>19.451081448160409</v>
      </c>
      <c r="C1576">
        <v>13.849067960729331</v>
      </c>
    </row>
    <row r="1577" spans="1:3" x14ac:dyDescent="0.35">
      <c r="A1577" s="3">
        <v>42241</v>
      </c>
      <c r="B1577">
        <v>18.891254982647201</v>
      </c>
      <c r="C1577">
        <v>13.12649885161788</v>
      </c>
    </row>
    <row r="1578" spans="1:3" x14ac:dyDescent="0.35">
      <c r="A1578" s="3">
        <v>42242</v>
      </c>
      <c r="B1578">
        <v>15.98339598065381</v>
      </c>
      <c r="C1578">
        <v>13.72729735249894</v>
      </c>
    </row>
    <row r="1579" spans="1:3" x14ac:dyDescent="0.35">
      <c r="A1579" s="3">
        <v>42243</v>
      </c>
      <c r="B1579">
        <v>18.780262743751781</v>
      </c>
      <c r="C1579">
        <v>10.87048283216429</v>
      </c>
    </row>
    <row r="1580" spans="1:3" x14ac:dyDescent="0.35">
      <c r="A1580" s="3">
        <v>42244</v>
      </c>
      <c r="B1580">
        <v>17.598561940139891</v>
      </c>
      <c r="C1580">
        <v>9.8170552820436345</v>
      </c>
    </row>
    <row r="1581" spans="1:3" x14ac:dyDescent="0.35">
      <c r="A1581" s="3">
        <v>42245</v>
      </c>
      <c r="B1581">
        <v>19.43604035462684</v>
      </c>
      <c r="C1581">
        <v>8.0560895511269077</v>
      </c>
    </row>
    <row r="1582" spans="1:3" x14ac:dyDescent="0.35">
      <c r="A1582" s="3">
        <v>42246</v>
      </c>
      <c r="B1582">
        <v>20.301807457626499</v>
      </c>
      <c r="C1582">
        <v>7.9039189228212718</v>
      </c>
    </row>
    <row r="1583" spans="1:3" x14ac:dyDescent="0.35">
      <c r="A1583" s="3">
        <v>42247</v>
      </c>
      <c r="B1583">
        <v>21.096849146123159</v>
      </c>
      <c r="C1583">
        <v>7.3886695734015184</v>
      </c>
    </row>
    <row r="1584" spans="1:3" x14ac:dyDescent="0.35">
      <c r="A1584" s="3">
        <v>42248</v>
      </c>
      <c r="B1584">
        <v>22.101877769043959</v>
      </c>
      <c r="C1584">
        <v>6.7613640723480888</v>
      </c>
    </row>
    <row r="1585" spans="1:3" x14ac:dyDescent="0.35">
      <c r="A1585" s="3">
        <v>42249</v>
      </c>
      <c r="B1585">
        <v>22.674153687110891</v>
      </c>
      <c r="C1585">
        <v>6.1961958233535253</v>
      </c>
    </row>
    <row r="1586" spans="1:3" x14ac:dyDescent="0.35">
      <c r="A1586" s="3">
        <v>42250</v>
      </c>
      <c r="B1586">
        <v>23.2775229754977</v>
      </c>
      <c r="C1586">
        <v>8.2448436936120473</v>
      </c>
    </row>
    <row r="1587" spans="1:3" x14ac:dyDescent="0.35">
      <c r="A1587" s="3">
        <v>42251</v>
      </c>
      <c r="B1587">
        <v>24.066006220885679</v>
      </c>
      <c r="C1587">
        <v>8.3034591924169963</v>
      </c>
    </row>
    <row r="1588" spans="1:3" x14ac:dyDescent="0.35">
      <c r="A1588" s="3">
        <v>42252</v>
      </c>
      <c r="B1588">
        <v>24.20190821258533</v>
      </c>
      <c r="C1588">
        <v>7.7762493900615297</v>
      </c>
    </row>
    <row r="1589" spans="1:3" x14ac:dyDescent="0.35">
      <c r="A1589" s="3">
        <v>42253</v>
      </c>
      <c r="B1589">
        <v>23.965894698193381</v>
      </c>
      <c r="C1589">
        <v>7.8271291182800669</v>
      </c>
    </row>
    <row r="1590" spans="1:3" x14ac:dyDescent="0.35">
      <c r="A1590" s="3">
        <v>42254</v>
      </c>
      <c r="B1590">
        <v>23.687408204289131</v>
      </c>
      <c r="C1590">
        <v>7.7606453387313206</v>
      </c>
    </row>
    <row r="1591" spans="1:3" x14ac:dyDescent="0.35">
      <c r="A1591" s="3">
        <v>42255</v>
      </c>
      <c r="B1591">
        <v>23.563797289808459</v>
      </c>
      <c r="C1591">
        <v>7.622222567501499</v>
      </c>
    </row>
    <row r="1592" spans="1:3" x14ac:dyDescent="0.35">
      <c r="A1592" s="3">
        <v>42256</v>
      </c>
      <c r="B1592">
        <v>23.391788011139621</v>
      </c>
      <c r="C1592">
        <v>7.4398730741821009</v>
      </c>
    </row>
    <row r="1593" spans="1:3" x14ac:dyDescent="0.35">
      <c r="A1593" s="3">
        <v>42257</v>
      </c>
      <c r="B1593">
        <v>23.673183279320931</v>
      </c>
      <c r="C1593">
        <v>6.3425167956663913</v>
      </c>
    </row>
    <row r="1594" spans="1:3" x14ac:dyDescent="0.35">
      <c r="A1594" s="3">
        <v>42258</v>
      </c>
      <c r="B1594">
        <v>23.60133475701393</v>
      </c>
      <c r="C1594">
        <v>7.1627092259012466</v>
      </c>
    </row>
    <row r="1595" spans="1:3" x14ac:dyDescent="0.35">
      <c r="A1595" s="3">
        <v>42259</v>
      </c>
      <c r="B1595">
        <v>23.76129866518481</v>
      </c>
      <c r="C1595">
        <v>7.6434676076696064</v>
      </c>
    </row>
    <row r="1596" spans="1:3" x14ac:dyDescent="0.35">
      <c r="A1596" s="3">
        <v>42260</v>
      </c>
      <c r="B1596">
        <v>23.8932935362396</v>
      </c>
      <c r="C1596">
        <v>7.8480533816136022</v>
      </c>
    </row>
    <row r="1597" spans="1:3" x14ac:dyDescent="0.35">
      <c r="A1597" s="3">
        <v>42261</v>
      </c>
      <c r="B1597">
        <v>24.023387178889092</v>
      </c>
      <c r="C1597">
        <v>8.029011430003905</v>
      </c>
    </row>
    <row r="1598" spans="1:3" x14ac:dyDescent="0.35">
      <c r="A1598" s="3">
        <v>42262</v>
      </c>
      <c r="B1598">
        <v>24.07260160114064</v>
      </c>
      <c r="C1598">
        <v>8.170571472947934</v>
      </c>
    </row>
    <row r="1599" spans="1:3" x14ac:dyDescent="0.35">
      <c r="A1599" s="3">
        <v>42263</v>
      </c>
      <c r="B1599">
        <v>24.532057427578319</v>
      </c>
      <c r="C1599">
        <v>8.2929086877756095</v>
      </c>
    </row>
    <row r="1600" spans="1:3" x14ac:dyDescent="0.35">
      <c r="A1600" s="3">
        <v>42264</v>
      </c>
      <c r="B1600">
        <v>24.316483027972119</v>
      </c>
      <c r="C1600">
        <v>7.9137910384020991</v>
      </c>
    </row>
    <row r="1601" spans="1:3" x14ac:dyDescent="0.35">
      <c r="A1601" s="3">
        <v>42265</v>
      </c>
      <c r="B1601">
        <v>25.90508293889831</v>
      </c>
      <c r="C1601">
        <v>8.4345567270085908</v>
      </c>
    </row>
    <row r="1602" spans="1:3" x14ac:dyDescent="0.35">
      <c r="A1602" s="3">
        <v>42266</v>
      </c>
      <c r="B1602">
        <v>26.769427985498471</v>
      </c>
      <c r="C1602">
        <v>8.7055933805094448</v>
      </c>
    </row>
    <row r="1603" spans="1:3" x14ac:dyDescent="0.35">
      <c r="A1603" s="3">
        <v>42267</v>
      </c>
      <c r="B1603">
        <v>27.130272834186549</v>
      </c>
      <c r="C1603">
        <v>11.62866313174033</v>
      </c>
    </row>
    <row r="1604" spans="1:3" x14ac:dyDescent="0.35">
      <c r="A1604" s="3">
        <v>42268</v>
      </c>
      <c r="B1604">
        <v>27.634171130975851</v>
      </c>
      <c r="C1604">
        <v>15.951176647387801</v>
      </c>
    </row>
    <row r="1605" spans="1:3" x14ac:dyDescent="0.35">
      <c r="A1605" s="3">
        <v>42269</v>
      </c>
      <c r="B1605">
        <v>27.62096596874375</v>
      </c>
      <c r="C1605">
        <v>20.865282234666921</v>
      </c>
    </row>
    <row r="1606" spans="1:3" x14ac:dyDescent="0.35">
      <c r="A1606" s="3">
        <v>42270</v>
      </c>
      <c r="B1606">
        <v>27.376554974579861</v>
      </c>
      <c r="C1606">
        <v>25.56390382471999</v>
      </c>
    </row>
    <row r="1607" spans="1:3" x14ac:dyDescent="0.35">
      <c r="A1607" s="3">
        <v>42271</v>
      </c>
      <c r="B1607">
        <v>26.000660358978109</v>
      </c>
      <c r="C1607">
        <v>23.755798165318069</v>
      </c>
    </row>
    <row r="1608" spans="1:3" x14ac:dyDescent="0.35">
      <c r="A1608" s="3">
        <v>42272</v>
      </c>
      <c r="B1608">
        <v>27.236214599778972</v>
      </c>
      <c r="C1608">
        <v>22.491727983997471</v>
      </c>
    </row>
    <row r="1609" spans="1:3" x14ac:dyDescent="0.35">
      <c r="A1609" s="3">
        <v>42273</v>
      </c>
      <c r="B1609">
        <v>27.297661616612181</v>
      </c>
      <c r="C1609">
        <v>19.145533705698242</v>
      </c>
    </row>
    <row r="1610" spans="1:3" x14ac:dyDescent="0.35">
      <c r="A1610" s="3">
        <v>42274</v>
      </c>
      <c r="B1610">
        <v>27.27640303727722</v>
      </c>
      <c r="C1610">
        <v>18.089508325410851</v>
      </c>
    </row>
    <row r="1611" spans="1:3" x14ac:dyDescent="0.35">
      <c r="A1611" s="3">
        <v>42275</v>
      </c>
      <c r="B1611">
        <v>27.22802057370318</v>
      </c>
      <c r="C1611">
        <v>17.48602183944233</v>
      </c>
    </row>
    <row r="1612" spans="1:3" x14ac:dyDescent="0.35">
      <c r="A1612" s="3">
        <v>42276</v>
      </c>
      <c r="B1612">
        <v>27.021934723000118</v>
      </c>
      <c r="C1612">
        <v>17.133703518386131</v>
      </c>
    </row>
    <row r="1613" spans="1:3" x14ac:dyDescent="0.35">
      <c r="A1613" s="3">
        <v>42277</v>
      </c>
      <c r="B1613">
        <v>28.214603959363831</v>
      </c>
      <c r="C1613">
        <v>16.9391528046011</v>
      </c>
    </row>
    <row r="1614" spans="1:3" x14ac:dyDescent="0.35">
      <c r="A1614" s="3">
        <v>42278</v>
      </c>
      <c r="B1614">
        <v>27.94235522207784</v>
      </c>
      <c r="C1614">
        <v>18.51550836280321</v>
      </c>
    </row>
    <row r="1615" spans="1:3" x14ac:dyDescent="0.35">
      <c r="A1615" s="3">
        <v>42279</v>
      </c>
      <c r="B1615">
        <v>28.72654531753858</v>
      </c>
      <c r="C1615">
        <v>18.282605062434978</v>
      </c>
    </row>
    <row r="1616" spans="1:3" x14ac:dyDescent="0.35">
      <c r="A1616" s="3">
        <v>42280</v>
      </c>
      <c r="B1616">
        <v>28.752478416766301</v>
      </c>
      <c r="C1616">
        <v>17.739808049466081</v>
      </c>
    </row>
    <row r="1617" spans="1:3" x14ac:dyDescent="0.35">
      <c r="A1617" s="3">
        <v>42281</v>
      </c>
      <c r="B1617">
        <v>29.00367598601439</v>
      </c>
      <c r="C1617">
        <v>17.832644917009961</v>
      </c>
    </row>
    <row r="1618" spans="1:3" x14ac:dyDescent="0.35">
      <c r="A1618" s="3">
        <v>42282</v>
      </c>
      <c r="B1618">
        <v>29.310061679744589</v>
      </c>
      <c r="C1618">
        <v>18.07206451994891</v>
      </c>
    </row>
    <row r="1619" spans="1:3" x14ac:dyDescent="0.35">
      <c r="A1619" s="3">
        <v>42283</v>
      </c>
      <c r="B1619">
        <v>29.558466407327082</v>
      </c>
      <c r="C1619">
        <v>18.394292901195328</v>
      </c>
    </row>
    <row r="1620" spans="1:3" x14ac:dyDescent="0.35">
      <c r="A1620" s="3">
        <v>42284</v>
      </c>
      <c r="B1620">
        <v>29.394485384887549</v>
      </c>
      <c r="C1620">
        <v>18.77279663714517</v>
      </c>
    </row>
    <row r="1621" spans="1:3" x14ac:dyDescent="0.35">
      <c r="A1621" s="3">
        <v>42285</v>
      </c>
      <c r="B1621">
        <v>29.556527180231399</v>
      </c>
      <c r="C1621">
        <v>17.95942250600929</v>
      </c>
    </row>
    <row r="1622" spans="1:3" x14ac:dyDescent="0.35">
      <c r="A1622" s="3">
        <v>42286</v>
      </c>
      <c r="B1622">
        <v>29.49412339927143</v>
      </c>
      <c r="C1622">
        <v>17.599884203191511</v>
      </c>
    </row>
    <row r="1623" spans="1:3" x14ac:dyDescent="0.35">
      <c r="A1623" s="3">
        <v>42287</v>
      </c>
      <c r="B1623">
        <v>29.43396177545635</v>
      </c>
      <c r="C1623">
        <v>17.619791000416239</v>
      </c>
    </row>
    <row r="1624" spans="1:3" x14ac:dyDescent="0.35">
      <c r="A1624" s="3">
        <v>42288</v>
      </c>
      <c r="B1624">
        <v>29.458357313025989</v>
      </c>
      <c r="C1624">
        <v>17.574326313571792</v>
      </c>
    </row>
    <row r="1625" spans="1:3" x14ac:dyDescent="0.35">
      <c r="A1625" s="3">
        <v>42289</v>
      </c>
      <c r="B1625">
        <v>29.49995887316549</v>
      </c>
      <c r="C1625">
        <v>17.57061955453403</v>
      </c>
    </row>
    <row r="1626" spans="1:3" x14ac:dyDescent="0.35">
      <c r="A1626" s="3">
        <v>42290</v>
      </c>
      <c r="B1626">
        <v>29.481904506603819</v>
      </c>
      <c r="C1626">
        <v>17.64364478068946</v>
      </c>
    </row>
    <row r="1627" spans="1:3" x14ac:dyDescent="0.35">
      <c r="A1627" s="3">
        <v>42291</v>
      </c>
      <c r="B1627">
        <v>29.54877941886895</v>
      </c>
      <c r="C1627">
        <v>17.80267396061064</v>
      </c>
    </row>
    <row r="1628" spans="1:3" x14ac:dyDescent="0.35">
      <c r="A1628" s="3">
        <v>42292</v>
      </c>
      <c r="B1628">
        <v>29.812309702972598</v>
      </c>
      <c r="C1628">
        <v>17.996508197173309</v>
      </c>
    </row>
    <row r="1629" spans="1:3" x14ac:dyDescent="0.35">
      <c r="A1629" s="3">
        <v>42293</v>
      </c>
      <c r="B1629">
        <v>29.828908592521511</v>
      </c>
      <c r="C1629">
        <v>17.95822550624051</v>
      </c>
    </row>
    <row r="1630" spans="1:3" x14ac:dyDescent="0.35">
      <c r="A1630" s="3">
        <v>42294</v>
      </c>
      <c r="B1630">
        <v>29.949001186352</v>
      </c>
      <c r="C1630">
        <v>18.233428815049809</v>
      </c>
    </row>
    <row r="1631" spans="1:3" x14ac:dyDescent="0.35">
      <c r="A1631" s="3">
        <v>42295</v>
      </c>
      <c r="B1631">
        <v>29.870222686651061</v>
      </c>
      <c r="C1631">
        <v>18.53401956844538</v>
      </c>
    </row>
    <row r="1632" spans="1:3" x14ac:dyDescent="0.35">
      <c r="A1632" s="3">
        <v>42296</v>
      </c>
      <c r="B1632">
        <v>29.974839202184459</v>
      </c>
      <c r="C1632">
        <v>18.786003281886661</v>
      </c>
    </row>
    <row r="1633" spans="1:3" x14ac:dyDescent="0.35">
      <c r="A1633" s="3">
        <v>42297</v>
      </c>
      <c r="B1633">
        <v>29.935317001190679</v>
      </c>
      <c r="C1633">
        <v>18.994411867822809</v>
      </c>
    </row>
    <row r="1634" spans="1:3" x14ac:dyDescent="0.35">
      <c r="A1634" s="3">
        <v>42298</v>
      </c>
      <c r="B1634">
        <v>29.93233197490753</v>
      </c>
      <c r="C1634">
        <v>19.166113399351929</v>
      </c>
    </row>
    <row r="1635" spans="1:3" x14ac:dyDescent="0.35">
      <c r="A1635" s="3">
        <v>42299</v>
      </c>
      <c r="B1635">
        <v>32.275985893926688</v>
      </c>
      <c r="C1635">
        <v>19.105256388926222</v>
      </c>
    </row>
    <row r="1636" spans="1:3" x14ac:dyDescent="0.35">
      <c r="A1636" s="3">
        <v>42300</v>
      </c>
      <c r="B1636">
        <v>31.43490592986824</v>
      </c>
      <c r="C1636">
        <v>19.442828183051951</v>
      </c>
    </row>
    <row r="1637" spans="1:3" x14ac:dyDescent="0.35">
      <c r="A1637" s="3">
        <v>42301</v>
      </c>
      <c r="B1637">
        <v>31.56229907652185</v>
      </c>
      <c r="C1637">
        <v>19.33646745806988</v>
      </c>
    </row>
    <row r="1638" spans="1:3" x14ac:dyDescent="0.35">
      <c r="A1638" s="3">
        <v>42302</v>
      </c>
      <c r="B1638">
        <v>31.73502112377772</v>
      </c>
      <c r="C1638">
        <v>19.330850588506969</v>
      </c>
    </row>
    <row r="1639" spans="1:3" x14ac:dyDescent="0.35">
      <c r="A1639" s="3">
        <v>42303</v>
      </c>
      <c r="B1639">
        <v>31.815146192763581</v>
      </c>
      <c r="C1639">
        <v>19.32348543237508</v>
      </c>
    </row>
    <row r="1640" spans="1:3" x14ac:dyDescent="0.35">
      <c r="A1640" s="3">
        <v>42304</v>
      </c>
      <c r="B1640">
        <v>31.87069536324481</v>
      </c>
      <c r="C1640">
        <v>19.314954561685109</v>
      </c>
    </row>
    <row r="1641" spans="1:3" x14ac:dyDescent="0.35">
      <c r="A1641" s="3">
        <v>42305</v>
      </c>
      <c r="B1641">
        <v>31.728916375491181</v>
      </c>
      <c r="C1641">
        <v>19.306724781620229</v>
      </c>
    </row>
    <row r="1642" spans="1:3" x14ac:dyDescent="0.35">
      <c r="A1642" s="3">
        <v>42306</v>
      </c>
      <c r="B1642">
        <v>33.158192607334428</v>
      </c>
      <c r="C1642">
        <v>19.360983406778441</v>
      </c>
    </row>
    <row r="1643" spans="1:3" x14ac:dyDescent="0.35">
      <c r="A1643" s="3">
        <v>42307</v>
      </c>
      <c r="B1643">
        <v>32.981619672024628</v>
      </c>
      <c r="C1643">
        <v>19.332540807104809</v>
      </c>
    </row>
    <row r="1644" spans="1:3" x14ac:dyDescent="0.35">
      <c r="A1644" s="3">
        <v>42308</v>
      </c>
      <c r="B1644">
        <v>32.617829907572791</v>
      </c>
      <c r="C1644">
        <v>19.567979700293169</v>
      </c>
    </row>
    <row r="1645" spans="1:3" x14ac:dyDescent="0.35">
      <c r="A1645" s="3">
        <v>42309</v>
      </c>
      <c r="B1645">
        <v>32.965862095591653</v>
      </c>
      <c r="C1645">
        <v>19.69509345015344</v>
      </c>
    </row>
    <row r="1646" spans="1:3" x14ac:dyDescent="0.35">
      <c r="A1646" s="3">
        <v>42310</v>
      </c>
      <c r="B1646">
        <v>32.757012868413852</v>
      </c>
      <c r="C1646">
        <v>19.802482878538111</v>
      </c>
    </row>
    <row r="1647" spans="1:3" x14ac:dyDescent="0.35">
      <c r="A1647" s="3">
        <v>42311</v>
      </c>
      <c r="B1647">
        <v>32.845065447609407</v>
      </c>
      <c r="C1647">
        <v>19.887280648265239</v>
      </c>
    </row>
    <row r="1648" spans="1:3" x14ac:dyDescent="0.35">
      <c r="A1648" s="3">
        <v>42312</v>
      </c>
      <c r="B1648">
        <v>34.672079354320751</v>
      </c>
      <c r="C1648">
        <v>19.981142085670449</v>
      </c>
    </row>
    <row r="1649" spans="1:3" x14ac:dyDescent="0.35">
      <c r="A1649" s="3">
        <v>42313</v>
      </c>
      <c r="B1649">
        <v>34.521588136892959</v>
      </c>
      <c r="C1649">
        <v>19.942932775480799</v>
      </c>
    </row>
    <row r="1650" spans="1:3" x14ac:dyDescent="0.35">
      <c r="A1650" s="3">
        <v>42314</v>
      </c>
      <c r="B1650">
        <v>34.418433983311218</v>
      </c>
      <c r="C1650">
        <v>20.24154756326439</v>
      </c>
    </row>
    <row r="1651" spans="1:3" x14ac:dyDescent="0.35">
      <c r="A1651" s="3">
        <v>42315</v>
      </c>
      <c r="B1651">
        <v>34.520616472524473</v>
      </c>
      <c r="C1651">
        <v>20.454079661294092</v>
      </c>
    </row>
    <row r="1652" spans="1:3" x14ac:dyDescent="0.35">
      <c r="A1652" s="3">
        <v>42316</v>
      </c>
      <c r="B1652">
        <v>34.47365061962649</v>
      </c>
      <c r="C1652">
        <v>20.564065212227248</v>
      </c>
    </row>
    <row r="1653" spans="1:3" x14ac:dyDescent="0.35">
      <c r="A1653" s="3">
        <v>42317</v>
      </c>
      <c r="B1653">
        <v>34.394667889307769</v>
      </c>
      <c r="C1653">
        <v>20.73789144490874</v>
      </c>
    </row>
    <row r="1654" spans="1:3" x14ac:dyDescent="0.35">
      <c r="A1654" s="3">
        <v>42318</v>
      </c>
      <c r="B1654">
        <v>34.057550751650659</v>
      </c>
      <c r="C1654">
        <v>20.97914331384947</v>
      </c>
    </row>
    <row r="1655" spans="1:3" x14ac:dyDescent="0.35">
      <c r="A1655" s="3">
        <v>42319</v>
      </c>
      <c r="B1655">
        <v>35.405041913223101</v>
      </c>
      <c r="C1655">
        <v>21.068742763459969</v>
      </c>
    </row>
    <row r="1656" spans="1:3" x14ac:dyDescent="0.35">
      <c r="A1656" s="3">
        <v>42320</v>
      </c>
      <c r="B1656">
        <v>33.812840061912247</v>
      </c>
      <c r="C1656">
        <v>21.458769455785259</v>
      </c>
    </row>
    <row r="1657" spans="1:3" x14ac:dyDescent="0.35">
      <c r="A1657" s="3">
        <v>42321</v>
      </c>
      <c r="B1657">
        <v>34.340955984680093</v>
      </c>
      <c r="C1657">
        <v>21.40576086036323</v>
      </c>
    </row>
    <row r="1658" spans="1:3" x14ac:dyDescent="0.35">
      <c r="A1658" s="3">
        <v>42322</v>
      </c>
      <c r="B1658">
        <v>34.000141460599217</v>
      </c>
      <c r="C1658">
        <v>21.382089309683209</v>
      </c>
    </row>
    <row r="1659" spans="1:3" x14ac:dyDescent="0.35">
      <c r="A1659" s="3">
        <v>42323</v>
      </c>
      <c r="B1659">
        <v>33.110400415541257</v>
      </c>
      <c r="C1659">
        <v>20.121775850828339</v>
      </c>
    </row>
    <row r="1660" spans="1:3" x14ac:dyDescent="0.35">
      <c r="A1660" s="3">
        <v>42324</v>
      </c>
      <c r="B1660">
        <v>32.696685684226857</v>
      </c>
      <c r="C1660">
        <v>18.64009821390443</v>
      </c>
    </row>
    <row r="1661" spans="1:3" x14ac:dyDescent="0.35">
      <c r="A1661" s="3">
        <v>42325</v>
      </c>
      <c r="B1661">
        <v>32.169601085124768</v>
      </c>
      <c r="C1661">
        <v>17.10288192537266</v>
      </c>
    </row>
    <row r="1662" spans="1:3" x14ac:dyDescent="0.35">
      <c r="A1662" s="3">
        <v>42326</v>
      </c>
      <c r="B1662">
        <v>32.025910213763488</v>
      </c>
      <c r="C1662">
        <v>15.632758014806001</v>
      </c>
    </row>
    <row r="1663" spans="1:3" x14ac:dyDescent="0.35">
      <c r="A1663" s="3">
        <v>42327</v>
      </c>
      <c r="B1663">
        <v>32.237525647201167</v>
      </c>
      <c r="C1663">
        <v>14.78102178139696</v>
      </c>
    </row>
    <row r="1664" spans="1:3" x14ac:dyDescent="0.35">
      <c r="A1664" s="3">
        <v>42328</v>
      </c>
      <c r="B1664">
        <v>32.418097421699272</v>
      </c>
      <c r="C1664">
        <v>14.157430919053709</v>
      </c>
    </row>
    <row r="1665" spans="1:3" x14ac:dyDescent="0.35">
      <c r="A1665" s="3">
        <v>42329</v>
      </c>
      <c r="B1665">
        <v>32.507329117917038</v>
      </c>
      <c r="C1665">
        <v>13.98356770909829</v>
      </c>
    </row>
    <row r="1666" spans="1:3" x14ac:dyDescent="0.35">
      <c r="A1666" s="3">
        <v>42330</v>
      </c>
      <c r="B1666">
        <v>32.722213690347637</v>
      </c>
      <c r="C1666">
        <v>13.908019120652879</v>
      </c>
    </row>
    <row r="1667" spans="1:3" x14ac:dyDescent="0.35">
      <c r="A1667" s="3">
        <v>42331</v>
      </c>
      <c r="B1667">
        <v>32.706587027141858</v>
      </c>
      <c r="C1667">
        <v>13.7961763096288</v>
      </c>
    </row>
    <row r="1668" spans="1:3" x14ac:dyDescent="0.35">
      <c r="A1668" s="3">
        <v>42332</v>
      </c>
      <c r="B1668">
        <v>32.712376465614177</v>
      </c>
      <c r="C1668">
        <v>13.675323886913301</v>
      </c>
    </row>
    <row r="1669" spans="1:3" x14ac:dyDescent="0.35">
      <c r="A1669" s="3">
        <v>42333</v>
      </c>
      <c r="B1669">
        <v>30.255190645356819</v>
      </c>
      <c r="C1669">
        <v>13.55450220732736</v>
      </c>
    </row>
    <row r="1670" spans="1:3" x14ac:dyDescent="0.35">
      <c r="A1670" s="3">
        <v>42334</v>
      </c>
      <c r="B1670">
        <v>30.986173724817679</v>
      </c>
      <c r="C1670">
        <v>15.81081330077833</v>
      </c>
    </row>
    <row r="1671" spans="1:3" x14ac:dyDescent="0.35">
      <c r="A1671" s="3">
        <v>42335</v>
      </c>
      <c r="B1671">
        <v>32.912656015185163</v>
      </c>
      <c r="C1671">
        <v>15.585599579758171</v>
      </c>
    </row>
    <row r="1672" spans="1:3" x14ac:dyDescent="0.35">
      <c r="A1672" s="3">
        <v>42336</v>
      </c>
      <c r="B1672">
        <v>31.756549101097431</v>
      </c>
      <c r="C1672">
        <v>15.402369909471959</v>
      </c>
    </row>
    <row r="1673" spans="1:3" x14ac:dyDescent="0.35">
      <c r="A1673" s="3">
        <v>42337</v>
      </c>
      <c r="B1673">
        <v>31.417485872664351</v>
      </c>
      <c r="C1673">
        <v>15.299279339837801</v>
      </c>
    </row>
    <row r="1674" spans="1:3" x14ac:dyDescent="0.35">
      <c r="A1674" s="3">
        <v>42338</v>
      </c>
      <c r="B1674">
        <v>30.921218825433709</v>
      </c>
      <c r="C1674">
        <v>15.36007224641483</v>
      </c>
    </row>
    <row r="1675" spans="1:3" x14ac:dyDescent="0.35">
      <c r="A1675" s="3">
        <v>42339</v>
      </c>
      <c r="B1675">
        <v>30.563216523867169</v>
      </c>
      <c r="C1675">
        <v>15.50801134005633</v>
      </c>
    </row>
    <row r="1676" spans="1:3" x14ac:dyDescent="0.35">
      <c r="A1676" s="3">
        <v>42340</v>
      </c>
      <c r="B1676">
        <v>28.544704318472281</v>
      </c>
      <c r="C1676">
        <v>15.759269906221039</v>
      </c>
    </row>
    <row r="1677" spans="1:3" x14ac:dyDescent="0.35">
      <c r="A1677" s="3">
        <v>42341</v>
      </c>
      <c r="B1677">
        <v>26.24934286600395</v>
      </c>
      <c r="C1677">
        <v>15.264326225178969</v>
      </c>
    </row>
    <row r="1678" spans="1:3" x14ac:dyDescent="0.35">
      <c r="A1678" s="3">
        <v>42342</v>
      </c>
      <c r="B1678">
        <v>26.296990667857521</v>
      </c>
      <c r="C1678">
        <v>15.012601981786879</v>
      </c>
    </row>
    <row r="1679" spans="1:3" x14ac:dyDescent="0.35">
      <c r="A1679" s="3">
        <v>42343</v>
      </c>
      <c r="B1679">
        <v>27.82468798289857</v>
      </c>
      <c r="C1679">
        <v>14.95901462400904</v>
      </c>
    </row>
    <row r="1680" spans="1:3" x14ac:dyDescent="0.35">
      <c r="A1680" s="3">
        <v>42344</v>
      </c>
      <c r="B1680">
        <v>30.134292009088959</v>
      </c>
      <c r="C1680">
        <v>15.35505913570289</v>
      </c>
    </row>
    <row r="1681" spans="1:3" x14ac:dyDescent="0.35">
      <c r="A1681" s="3">
        <v>42345</v>
      </c>
      <c r="B1681">
        <v>30.850885925156661</v>
      </c>
      <c r="C1681">
        <v>15.83707671042052</v>
      </c>
    </row>
    <row r="1682" spans="1:3" x14ac:dyDescent="0.35">
      <c r="A1682" s="3">
        <v>42346</v>
      </c>
      <c r="B1682">
        <v>31.879653783788289</v>
      </c>
      <c r="C1682">
        <v>16.24375280636162</v>
      </c>
    </row>
    <row r="1683" spans="1:3" x14ac:dyDescent="0.35">
      <c r="A1683" s="3">
        <v>42347</v>
      </c>
      <c r="B1683">
        <v>30.44537267380791</v>
      </c>
      <c r="C1683">
        <v>16.51645728028668</v>
      </c>
    </row>
    <row r="1684" spans="1:3" x14ac:dyDescent="0.35">
      <c r="A1684" s="3">
        <v>42348</v>
      </c>
      <c r="B1684">
        <v>30.448117342790891</v>
      </c>
      <c r="C1684">
        <v>16.52440948508961</v>
      </c>
    </row>
    <row r="1685" spans="1:3" x14ac:dyDescent="0.35">
      <c r="A1685" s="3">
        <v>42349</v>
      </c>
      <c r="B1685">
        <v>30.656252535724938</v>
      </c>
      <c r="C1685">
        <v>16.71379683019731</v>
      </c>
    </row>
    <row r="1686" spans="1:3" x14ac:dyDescent="0.35">
      <c r="A1686" s="3">
        <v>42350</v>
      </c>
      <c r="B1686">
        <v>29.11132963250332</v>
      </c>
      <c r="C1686">
        <v>17.14905413176967</v>
      </c>
    </row>
    <row r="1687" spans="1:3" x14ac:dyDescent="0.35">
      <c r="A1687" s="3">
        <v>42351</v>
      </c>
      <c r="B1687">
        <v>29.954947980328349</v>
      </c>
      <c r="C1687">
        <v>16.56838344294874</v>
      </c>
    </row>
    <row r="1688" spans="1:3" x14ac:dyDescent="0.35">
      <c r="A1688" s="3">
        <v>42352</v>
      </c>
      <c r="B1688">
        <v>30.050403890278751</v>
      </c>
      <c r="C1688">
        <v>16.544564104150741</v>
      </c>
    </row>
    <row r="1689" spans="1:3" x14ac:dyDescent="0.35">
      <c r="A1689" s="3">
        <v>42353</v>
      </c>
      <c r="B1689">
        <v>29.725917020859882</v>
      </c>
      <c r="C1689">
        <v>16.775017579988649</v>
      </c>
    </row>
    <row r="1690" spans="1:3" x14ac:dyDescent="0.35">
      <c r="A1690" s="3">
        <v>42354</v>
      </c>
      <c r="B1690">
        <v>30.269036200209051</v>
      </c>
      <c r="C1690">
        <v>17.038640598573888</v>
      </c>
    </row>
    <row r="1691" spans="1:3" x14ac:dyDescent="0.35">
      <c r="A1691" s="3">
        <v>42355</v>
      </c>
      <c r="B1691">
        <v>29.753764474218631</v>
      </c>
      <c r="C1691">
        <v>13.042200038422081</v>
      </c>
    </row>
    <row r="1692" spans="1:3" x14ac:dyDescent="0.35">
      <c r="A1692" s="3">
        <v>42356</v>
      </c>
      <c r="B1692">
        <v>29.62296569504807</v>
      </c>
      <c r="C1692">
        <v>12.926121524035629</v>
      </c>
    </row>
    <row r="1693" spans="1:3" x14ac:dyDescent="0.35">
      <c r="A1693" s="3">
        <v>42357</v>
      </c>
      <c r="B1693">
        <v>29.809143616271641</v>
      </c>
      <c r="C1693">
        <v>15.66317229919925</v>
      </c>
    </row>
    <row r="1694" spans="1:3" x14ac:dyDescent="0.35">
      <c r="A1694" s="3">
        <v>42358</v>
      </c>
      <c r="B1694">
        <v>29.839226588990201</v>
      </c>
      <c r="C1694">
        <v>14.94173622085</v>
      </c>
    </row>
    <row r="1695" spans="1:3" x14ac:dyDescent="0.35">
      <c r="A1695" s="3">
        <v>42359</v>
      </c>
      <c r="B1695">
        <v>30.823846037340441</v>
      </c>
      <c r="C1695">
        <v>14.73308035039093</v>
      </c>
    </row>
    <row r="1696" spans="1:3" x14ac:dyDescent="0.35">
      <c r="A1696" s="3">
        <v>42360</v>
      </c>
      <c r="B1696">
        <v>30.990504671540059</v>
      </c>
      <c r="C1696">
        <v>14.49829148687688</v>
      </c>
    </row>
    <row r="1697" spans="1:3" x14ac:dyDescent="0.35">
      <c r="A1697" s="3">
        <v>42361</v>
      </c>
      <c r="B1697">
        <v>32.810560824973948</v>
      </c>
      <c r="C1697">
        <v>14.342663545900139</v>
      </c>
    </row>
    <row r="1698" spans="1:3" x14ac:dyDescent="0.35">
      <c r="A1698" s="3">
        <v>42362</v>
      </c>
      <c r="B1698">
        <v>32.642457184581147</v>
      </c>
      <c r="C1698">
        <v>15.583510040191911</v>
      </c>
    </row>
    <row r="1699" spans="1:3" x14ac:dyDescent="0.35">
      <c r="A1699" s="3">
        <v>42363</v>
      </c>
      <c r="B1699">
        <v>32.669466390338997</v>
      </c>
      <c r="C1699">
        <v>15.309387776568361</v>
      </c>
    </row>
    <row r="1700" spans="1:3" x14ac:dyDescent="0.35">
      <c r="A1700" s="3">
        <v>42364</v>
      </c>
      <c r="B1700">
        <v>32.563552917000429</v>
      </c>
      <c r="C1700">
        <v>15.043706589705589</v>
      </c>
    </row>
    <row r="1701" spans="1:3" x14ac:dyDescent="0.35">
      <c r="A1701" s="3">
        <v>42365</v>
      </c>
      <c r="B1701">
        <v>34.00244958020982</v>
      </c>
      <c r="C1701">
        <v>14.32914797401537</v>
      </c>
    </row>
    <row r="1702" spans="1:3" x14ac:dyDescent="0.35">
      <c r="A1702" s="3">
        <v>42366</v>
      </c>
      <c r="B1702">
        <v>34.076889446158603</v>
      </c>
      <c r="C1702">
        <v>13.753320471917499</v>
      </c>
    </row>
    <row r="1703" spans="1:3" x14ac:dyDescent="0.35">
      <c r="A1703" s="3">
        <v>42367</v>
      </c>
      <c r="B1703">
        <v>34.230015177834993</v>
      </c>
      <c r="C1703">
        <v>13.26095120150433</v>
      </c>
    </row>
    <row r="1704" spans="1:3" x14ac:dyDescent="0.35">
      <c r="A1704" s="3">
        <v>42368</v>
      </c>
      <c r="B1704">
        <v>34.65826082454992</v>
      </c>
      <c r="C1704">
        <v>12.853208020440441</v>
      </c>
    </row>
    <row r="1705" spans="1:3" x14ac:dyDescent="0.35">
      <c r="A1705" s="3">
        <v>42369</v>
      </c>
      <c r="B1705">
        <v>34.953450003267022</v>
      </c>
      <c r="C1705">
        <v>12.961851897242621</v>
      </c>
    </row>
    <row r="1706" spans="1:3" x14ac:dyDescent="0.35">
      <c r="A1706" s="3">
        <v>42370</v>
      </c>
      <c r="B1706">
        <v>34.855592288141857</v>
      </c>
      <c r="C1706">
        <v>12.47986361683127</v>
      </c>
    </row>
    <row r="1707" spans="1:3" x14ac:dyDescent="0.35">
      <c r="A1707" s="3">
        <v>42371</v>
      </c>
      <c r="B1707">
        <v>34.781694040732809</v>
      </c>
      <c r="C1707">
        <v>12.142671136519169</v>
      </c>
    </row>
    <row r="1708" spans="1:3" x14ac:dyDescent="0.35">
      <c r="A1708" s="3">
        <v>42372</v>
      </c>
      <c r="B1708">
        <v>34.747657861535806</v>
      </c>
      <c r="C1708">
        <v>11.93647981535509</v>
      </c>
    </row>
    <row r="1709" spans="1:3" x14ac:dyDescent="0.35">
      <c r="A1709" s="3">
        <v>42373</v>
      </c>
      <c r="B1709">
        <v>34.748171662417839</v>
      </c>
      <c r="C1709">
        <v>11.801983488382239</v>
      </c>
    </row>
    <row r="1710" spans="1:3" x14ac:dyDescent="0.35">
      <c r="A1710" s="3">
        <v>42374</v>
      </c>
      <c r="B1710">
        <v>34.682940813529306</v>
      </c>
      <c r="C1710">
        <v>11.687555765087049</v>
      </c>
    </row>
    <row r="1711" spans="1:3" x14ac:dyDescent="0.35">
      <c r="A1711" s="3">
        <v>42375</v>
      </c>
      <c r="B1711">
        <v>34.682546709151858</v>
      </c>
      <c r="C1711">
        <v>11.6118737973954</v>
      </c>
    </row>
    <row r="1712" spans="1:3" x14ac:dyDescent="0.35">
      <c r="A1712" s="3">
        <v>42376</v>
      </c>
      <c r="B1712">
        <v>34.986517310127027</v>
      </c>
      <c r="C1712">
        <v>12.23861776611465</v>
      </c>
    </row>
    <row r="1713" spans="1:3" x14ac:dyDescent="0.35">
      <c r="A1713" s="3">
        <v>42377</v>
      </c>
      <c r="B1713">
        <v>33.620364235252012</v>
      </c>
      <c r="C1713">
        <v>12.04054814787737</v>
      </c>
    </row>
    <row r="1714" spans="1:3" x14ac:dyDescent="0.35">
      <c r="A1714" s="3">
        <v>42378</v>
      </c>
      <c r="B1714">
        <v>32.925908522147267</v>
      </c>
      <c r="C1714">
        <v>12.619475492728601</v>
      </c>
    </row>
    <row r="1715" spans="1:3" x14ac:dyDescent="0.35">
      <c r="A1715" s="3">
        <v>42379</v>
      </c>
      <c r="B1715">
        <v>32.56456128200626</v>
      </c>
      <c r="C1715">
        <v>13.20752629277716</v>
      </c>
    </row>
    <row r="1716" spans="1:3" x14ac:dyDescent="0.35">
      <c r="A1716" s="3">
        <v>42380</v>
      </c>
      <c r="B1716">
        <v>32.234225984504683</v>
      </c>
      <c r="C1716">
        <v>13.59365992316765</v>
      </c>
    </row>
    <row r="1717" spans="1:3" x14ac:dyDescent="0.35">
      <c r="A1717" s="3">
        <v>42381</v>
      </c>
      <c r="B1717">
        <v>31.83831278458436</v>
      </c>
      <c r="C1717">
        <v>13.855439451989589</v>
      </c>
    </row>
    <row r="1718" spans="1:3" x14ac:dyDescent="0.35">
      <c r="A1718" s="3">
        <v>42382</v>
      </c>
      <c r="B1718">
        <v>29.806143518877651</v>
      </c>
      <c r="C1718">
        <v>14.064398660152721</v>
      </c>
    </row>
    <row r="1719" spans="1:3" x14ac:dyDescent="0.35">
      <c r="A1719" s="3">
        <v>42383</v>
      </c>
      <c r="B1719">
        <v>28.922699201137611</v>
      </c>
      <c r="C1719">
        <v>11.94393243144278</v>
      </c>
    </row>
    <row r="1720" spans="1:3" x14ac:dyDescent="0.35">
      <c r="A1720" s="3">
        <v>42384</v>
      </c>
      <c r="B1720">
        <v>32.87557587197103</v>
      </c>
      <c r="C1720">
        <v>11.372816076630301</v>
      </c>
    </row>
    <row r="1721" spans="1:3" x14ac:dyDescent="0.35">
      <c r="A1721" s="3">
        <v>42385</v>
      </c>
      <c r="B1721">
        <v>38.111596777468058</v>
      </c>
      <c r="C1721">
        <v>18.638830646919761</v>
      </c>
    </row>
    <row r="1722" spans="1:3" x14ac:dyDescent="0.35">
      <c r="A1722" s="3">
        <v>42386</v>
      </c>
      <c r="B1722">
        <v>37.790616967452067</v>
      </c>
      <c r="C1722">
        <v>18.903316343397389</v>
      </c>
    </row>
    <row r="1723" spans="1:3" x14ac:dyDescent="0.35">
      <c r="A1723" s="3">
        <v>42387</v>
      </c>
      <c r="B1723">
        <v>37.793221831712067</v>
      </c>
      <c r="C1723">
        <v>19.013589430440611</v>
      </c>
    </row>
    <row r="1724" spans="1:3" x14ac:dyDescent="0.35">
      <c r="A1724" s="3">
        <v>42388</v>
      </c>
      <c r="B1724">
        <v>37.830348423853827</v>
      </c>
      <c r="C1724">
        <v>19.105459336387099</v>
      </c>
    </row>
    <row r="1725" spans="1:3" x14ac:dyDescent="0.35">
      <c r="A1725" s="3">
        <v>42389</v>
      </c>
      <c r="B1725">
        <v>37.97134486807704</v>
      </c>
      <c r="C1725">
        <v>19.166964293546769</v>
      </c>
    </row>
    <row r="1726" spans="1:3" x14ac:dyDescent="0.35">
      <c r="A1726" s="3">
        <v>42390</v>
      </c>
      <c r="B1726">
        <v>34.613253647314828</v>
      </c>
      <c r="C1726">
        <v>22.216006981241591</v>
      </c>
    </row>
    <row r="1727" spans="1:3" x14ac:dyDescent="0.35">
      <c r="A1727" s="3">
        <v>42391</v>
      </c>
      <c r="B1727">
        <v>37.033253400899163</v>
      </c>
      <c r="C1727">
        <v>26.207031353338579</v>
      </c>
    </row>
    <row r="1728" spans="1:3" x14ac:dyDescent="0.35">
      <c r="A1728" s="3">
        <v>42392</v>
      </c>
      <c r="B1728">
        <v>36.818388458237997</v>
      </c>
      <c r="C1728">
        <v>29.71450920481962</v>
      </c>
    </row>
    <row r="1729" spans="1:3" x14ac:dyDescent="0.35">
      <c r="A1729" s="3">
        <v>42393</v>
      </c>
      <c r="B1729">
        <v>36.417985781178672</v>
      </c>
      <c r="C1729">
        <v>29.60798000751106</v>
      </c>
    </row>
    <row r="1730" spans="1:3" x14ac:dyDescent="0.35">
      <c r="A1730" s="3">
        <v>42394</v>
      </c>
      <c r="B1730">
        <v>35.762147512862278</v>
      </c>
      <c r="C1730">
        <v>29.72548090992737</v>
      </c>
    </row>
    <row r="1731" spans="1:3" x14ac:dyDescent="0.35">
      <c r="A1731" s="3">
        <v>42395</v>
      </c>
      <c r="B1731">
        <v>36.081898706925926</v>
      </c>
      <c r="C1731">
        <v>29.83420470848953</v>
      </c>
    </row>
    <row r="1732" spans="1:3" x14ac:dyDescent="0.35">
      <c r="A1732" s="3">
        <v>42396</v>
      </c>
      <c r="B1732">
        <v>36.137308156947782</v>
      </c>
      <c r="C1732">
        <v>29.930017566244452</v>
      </c>
    </row>
    <row r="1733" spans="1:3" x14ac:dyDescent="0.35">
      <c r="A1733" s="3">
        <v>42397</v>
      </c>
      <c r="B1733">
        <v>35.778734290391931</v>
      </c>
      <c r="C1733">
        <v>32.220166339122507</v>
      </c>
    </row>
    <row r="1734" spans="1:3" x14ac:dyDescent="0.35">
      <c r="A1734" s="3">
        <v>42398</v>
      </c>
      <c r="B1734">
        <v>40.176124433894628</v>
      </c>
      <c r="C1734">
        <v>33.462937860329824</v>
      </c>
    </row>
    <row r="1735" spans="1:3" x14ac:dyDescent="0.35">
      <c r="A1735" s="3">
        <v>42399</v>
      </c>
      <c r="B1735">
        <v>43.293413408183703</v>
      </c>
      <c r="C1735">
        <v>29.306973472038361</v>
      </c>
    </row>
    <row r="1736" spans="1:3" x14ac:dyDescent="0.35">
      <c r="A1736" s="3">
        <v>42400</v>
      </c>
      <c r="B1736">
        <v>43.329114978140893</v>
      </c>
      <c r="C1736">
        <v>28.36810700937562</v>
      </c>
    </row>
    <row r="1737" spans="1:3" x14ac:dyDescent="0.35">
      <c r="A1737" s="3">
        <v>42401</v>
      </c>
      <c r="B1737">
        <v>42.979263869472518</v>
      </c>
      <c r="C1737">
        <v>28.2383671610033</v>
      </c>
    </row>
    <row r="1738" spans="1:3" x14ac:dyDescent="0.35">
      <c r="A1738" s="3">
        <v>42402</v>
      </c>
      <c r="B1738">
        <v>43.332179665198453</v>
      </c>
      <c r="C1738">
        <v>28.207767955537701</v>
      </c>
    </row>
    <row r="1739" spans="1:3" x14ac:dyDescent="0.35">
      <c r="A1739" s="3">
        <v>42403</v>
      </c>
      <c r="B1739">
        <v>42.73028135453702</v>
      </c>
      <c r="C1739">
        <v>28.295018963895149</v>
      </c>
    </row>
    <row r="1740" spans="1:3" x14ac:dyDescent="0.35">
      <c r="A1740" s="3">
        <v>42404</v>
      </c>
      <c r="B1740">
        <v>42.529402241681268</v>
      </c>
      <c r="C1740">
        <v>27.360143238803879</v>
      </c>
    </row>
    <row r="1741" spans="1:3" x14ac:dyDescent="0.35">
      <c r="A1741" s="3">
        <v>42405</v>
      </c>
      <c r="B1741">
        <v>42.936182167216167</v>
      </c>
      <c r="C1741">
        <v>26.683113035593369</v>
      </c>
    </row>
    <row r="1742" spans="1:3" x14ac:dyDescent="0.35">
      <c r="A1742" s="3">
        <v>42406</v>
      </c>
      <c r="B1742">
        <v>43.276768947574347</v>
      </c>
      <c r="C1742">
        <v>26.008624330734381</v>
      </c>
    </row>
    <row r="1743" spans="1:3" x14ac:dyDescent="0.35">
      <c r="A1743" s="3">
        <v>42407</v>
      </c>
      <c r="B1743">
        <v>42.956093497569171</v>
      </c>
      <c r="C1743">
        <v>26.50270712425575</v>
      </c>
    </row>
    <row r="1744" spans="1:3" x14ac:dyDescent="0.35">
      <c r="A1744" s="3">
        <v>42408</v>
      </c>
      <c r="B1744">
        <v>43.078432810458587</v>
      </c>
      <c r="C1744">
        <v>26.905349183959672</v>
      </c>
    </row>
    <row r="1745" spans="1:3" x14ac:dyDescent="0.35">
      <c r="A1745" s="3">
        <v>42409</v>
      </c>
      <c r="B1745">
        <v>43.007392958451291</v>
      </c>
      <c r="C1745">
        <v>27.222997959330069</v>
      </c>
    </row>
    <row r="1746" spans="1:3" x14ac:dyDescent="0.35">
      <c r="A1746" s="3">
        <v>42410</v>
      </c>
      <c r="B1746">
        <v>41.120390403248422</v>
      </c>
      <c r="C1746">
        <v>27.473623321393571</v>
      </c>
    </row>
    <row r="1747" spans="1:3" x14ac:dyDescent="0.35">
      <c r="A1747" s="3">
        <v>42411</v>
      </c>
      <c r="B1747">
        <v>40.265654463195013</v>
      </c>
      <c r="C1747">
        <v>26.599516446039189</v>
      </c>
    </row>
    <row r="1748" spans="1:3" x14ac:dyDescent="0.35">
      <c r="A1748" s="3">
        <v>42412</v>
      </c>
      <c r="B1748">
        <v>42.408843800597332</v>
      </c>
      <c r="C1748">
        <v>23.326435808659699</v>
      </c>
    </row>
    <row r="1749" spans="1:3" x14ac:dyDescent="0.35">
      <c r="A1749" s="3">
        <v>42413</v>
      </c>
      <c r="B1749">
        <v>41.918111462839818</v>
      </c>
      <c r="C1749">
        <v>24.06609005774628</v>
      </c>
    </row>
    <row r="1750" spans="1:3" x14ac:dyDescent="0.35">
      <c r="A1750" s="3">
        <v>42414</v>
      </c>
      <c r="B1750">
        <v>41.168438626941636</v>
      </c>
      <c r="C1750">
        <v>23.8607044378438</v>
      </c>
    </row>
    <row r="1751" spans="1:3" x14ac:dyDescent="0.35">
      <c r="A1751" s="3">
        <v>42415</v>
      </c>
      <c r="B1751">
        <v>40.272348984659253</v>
      </c>
      <c r="C1751">
        <v>23.704440268295851</v>
      </c>
    </row>
    <row r="1752" spans="1:3" x14ac:dyDescent="0.35">
      <c r="A1752" s="3">
        <v>42416</v>
      </c>
      <c r="B1752">
        <v>40.054092137538433</v>
      </c>
      <c r="C1752">
        <v>23.570882628352081</v>
      </c>
    </row>
    <row r="1753" spans="1:3" x14ac:dyDescent="0.35">
      <c r="A1753" s="3">
        <v>42417</v>
      </c>
      <c r="B1753">
        <v>40.124272532109003</v>
      </c>
      <c r="C1753">
        <v>23.475735606405511</v>
      </c>
    </row>
    <row r="1754" spans="1:3" x14ac:dyDescent="0.35">
      <c r="A1754" s="3">
        <v>42418</v>
      </c>
      <c r="B1754">
        <v>40.795527625691221</v>
      </c>
      <c r="C1754">
        <v>24.51511748409818</v>
      </c>
    </row>
    <row r="1755" spans="1:3" x14ac:dyDescent="0.35">
      <c r="A1755" s="3">
        <v>42419</v>
      </c>
      <c r="B1755">
        <v>40.816152973296752</v>
      </c>
      <c r="C1755">
        <v>24.745378510762169</v>
      </c>
    </row>
    <row r="1756" spans="1:3" x14ac:dyDescent="0.35">
      <c r="A1756" s="3">
        <v>42420</v>
      </c>
      <c r="B1756">
        <v>40.930951416279612</v>
      </c>
      <c r="C1756">
        <v>24.924579604267102</v>
      </c>
    </row>
    <row r="1757" spans="1:3" x14ac:dyDescent="0.35">
      <c r="A1757" s="3">
        <v>42421</v>
      </c>
      <c r="B1757">
        <v>41.500750711676332</v>
      </c>
      <c r="C1757">
        <v>25.079044997557659</v>
      </c>
    </row>
    <row r="1758" spans="1:3" x14ac:dyDescent="0.35">
      <c r="A1758" s="3">
        <v>42422</v>
      </c>
      <c r="B1758">
        <v>41.823702153323538</v>
      </c>
      <c r="C1758">
        <v>25.176718020655041</v>
      </c>
    </row>
    <row r="1759" spans="1:3" x14ac:dyDescent="0.35">
      <c r="A1759" s="3">
        <v>42423</v>
      </c>
      <c r="B1759">
        <v>42.138265760329823</v>
      </c>
      <c r="C1759">
        <v>25.262535593263749</v>
      </c>
    </row>
    <row r="1760" spans="1:3" x14ac:dyDescent="0.35">
      <c r="A1760" s="3">
        <v>42424</v>
      </c>
      <c r="B1760">
        <v>41.790746385369431</v>
      </c>
      <c r="C1760">
        <v>25.364636747585909</v>
      </c>
    </row>
    <row r="1761" spans="1:3" x14ac:dyDescent="0.35">
      <c r="A1761" s="3">
        <v>42425</v>
      </c>
      <c r="B1761">
        <v>41.13190306907773</v>
      </c>
      <c r="C1761">
        <v>24.55663064742506</v>
      </c>
    </row>
    <row r="1762" spans="1:3" x14ac:dyDescent="0.35">
      <c r="A1762" s="3">
        <v>42426</v>
      </c>
      <c r="B1762">
        <v>40.954574520182483</v>
      </c>
      <c r="C1762">
        <v>24.015005871991079</v>
      </c>
    </row>
    <row r="1763" spans="1:3" x14ac:dyDescent="0.35">
      <c r="A1763" s="3">
        <v>42427</v>
      </c>
      <c r="B1763">
        <v>41.856749864150913</v>
      </c>
      <c r="C1763">
        <v>23.15181345126825</v>
      </c>
    </row>
    <row r="1764" spans="1:3" x14ac:dyDescent="0.35">
      <c r="A1764" s="3">
        <v>42428</v>
      </c>
      <c r="B1764">
        <v>42.427737804058047</v>
      </c>
      <c r="C1764">
        <v>23.3707738175654</v>
      </c>
    </row>
    <row r="1765" spans="1:3" x14ac:dyDescent="0.35">
      <c r="A1765" s="3">
        <v>42429</v>
      </c>
      <c r="B1765">
        <v>42.956672480728983</v>
      </c>
      <c r="C1765">
        <v>23.159565798310719</v>
      </c>
    </row>
    <row r="1766" spans="1:3" x14ac:dyDescent="0.35">
      <c r="A1766" s="3">
        <v>42430</v>
      </c>
      <c r="B1766">
        <v>43.35603886382097</v>
      </c>
      <c r="C1766">
        <v>22.784393186395651</v>
      </c>
    </row>
    <row r="1767" spans="1:3" x14ac:dyDescent="0.35">
      <c r="A1767" s="3">
        <v>42431</v>
      </c>
      <c r="B1767">
        <v>43.104504456034142</v>
      </c>
      <c r="C1767">
        <v>22.3827199005556</v>
      </c>
    </row>
    <row r="1768" spans="1:3" x14ac:dyDescent="0.35">
      <c r="A1768" s="3">
        <v>42432</v>
      </c>
      <c r="B1768">
        <v>43.568105689085613</v>
      </c>
      <c r="C1768">
        <v>22.334377246544388</v>
      </c>
    </row>
    <row r="1769" spans="1:3" x14ac:dyDescent="0.35">
      <c r="A1769" s="3">
        <v>42433</v>
      </c>
      <c r="B1769">
        <v>43.922543553321219</v>
      </c>
      <c r="C1769">
        <v>22.818412381545471</v>
      </c>
    </row>
    <row r="1770" spans="1:3" x14ac:dyDescent="0.35">
      <c r="A1770" s="3">
        <v>42434</v>
      </c>
      <c r="B1770">
        <v>43.586448865453967</v>
      </c>
      <c r="C1770">
        <v>22.37246056398201</v>
      </c>
    </row>
    <row r="1771" spans="1:3" x14ac:dyDescent="0.35">
      <c r="A1771" s="3">
        <v>42435</v>
      </c>
      <c r="B1771">
        <v>43.4691688655112</v>
      </c>
      <c r="C1771">
        <v>24.615468370887331</v>
      </c>
    </row>
    <row r="1772" spans="1:3" x14ac:dyDescent="0.35">
      <c r="A1772" s="3">
        <v>42436</v>
      </c>
      <c r="B1772">
        <v>43.538563920901119</v>
      </c>
      <c r="C1772">
        <v>26.200566244635301</v>
      </c>
    </row>
    <row r="1773" spans="1:3" x14ac:dyDescent="0.35">
      <c r="A1773" s="3">
        <v>42437</v>
      </c>
      <c r="B1773">
        <v>43.597665702667918</v>
      </c>
      <c r="C1773">
        <v>27.43754529043386</v>
      </c>
    </row>
    <row r="1774" spans="1:3" x14ac:dyDescent="0.35">
      <c r="A1774" s="3">
        <v>42438</v>
      </c>
      <c r="B1774">
        <v>43.830450046858843</v>
      </c>
      <c r="C1774">
        <v>28.414451486175992</v>
      </c>
    </row>
    <row r="1775" spans="1:3" x14ac:dyDescent="0.35">
      <c r="A1775" s="3">
        <v>42439</v>
      </c>
      <c r="B1775">
        <v>43.440339908585003</v>
      </c>
      <c r="C1775">
        <v>28.223812242299701</v>
      </c>
    </row>
    <row r="1776" spans="1:3" x14ac:dyDescent="0.35">
      <c r="A1776" s="3">
        <v>42440</v>
      </c>
      <c r="B1776">
        <v>42.926233743276619</v>
      </c>
      <c r="C1776">
        <v>28.256618357040949</v>
      </c>
    </row>
    <row r="1777" spans="1:3" x14ac:dyDescent="0.35">
      <c r="A1777" s="3">
        <v>42441</v>
      </c>
      <c r="B1777">
        <v>42.40364885379298</v>
      </c>
      <c r="C1777">
        <v>27.05049425757365</v>
      </c>
    </row>
    <row r="1778" spans="1:3" x14ac:dyDescent="0.35">
      <c r="A1778" s="3">
        <v>42442</v>
      </c>
      <c r="B1778">
        <v>41.672725798556087</v>
      </c>
      <c r="C1778">
        <v>27.47723330460256</v>
      </c>
    </row>
    <row r="1779" spans="1:3" x14ac:dyDescent="0.35">
      <c r="A1779" s="3">
        <v>42443</v>
      </c>
      <c r="B1779">
        <v>41.379260901969502</v>
      </c>
      <c r="C1779">
        <v>26.919091687282421</v>
      </c>
    </row>
    <row r="1780" spans="1:3" x14ac:dyDescent="0.35">
      <c r="A1780" s="3">
        <v>42444</v>
      </c>
      <c r="B1780">
        <v>41.091113631070698</v>
      </c>
      <c r="C1780">
        <v>25.82647211603641</v>
      </c>
    </row>
    <row r="1781" spans="1:3" x14ac:dyDescent="0.35">
      <c r="A1781" s="3">
        <v>42445</v>
      </c>
      <c r="B1781">
        <v>41.846764205861398</v>
      </c>
      <c r="C1781">
        <v>24.559467803504418</v>
      </c>
    </row>
    <row r="1782" spans="1:3" x14ac:dyDescent="0.35">
      <c r="A1782" s="3">
        <v>42446</v>
      </c>
      <c r="B1782">
        <v>40.349499172102412</v>
      </c>
      <c r="C1782">
        <v>24.379872574741199</v>
      </c>
    </row>
    <row r="1783" spans="1:3" x14ac:dyDescent="0.35">
      <c r="A1783" s="3">
        <v>42447</v>
      </c>
      <c r="B1783">
        <v>40.563868465034012</v>
      </c>
      <c r="C1783">
        <v>17.29874690477962</v>
      </c>
    </row>
    <row r="1784" spans="1:3" x14ac:dyDescent="0.35">
      <c r="A1784" s="3">
        <v>42448</v>
      </c>
      <c r="B1784">
        <v>41.276646599113</v>
      </c>
      <c r="C1784">
        <v>20.42810533694837</v>
      </c>
    </row>
    <row r="1785" spans="1:3" x14ac:dyDescent="0.35">
      <c r="A1785" s="3">
        <v>42449</v>
      </c>
      <c r="B1785">
        <v>41.224644706909878</v>
      </c>
      <c r="C1785">
        <v>21.770775585141969</v>
      </c>
    </row>
    <row r="1786" spans="1:3" x14ac:dyDescent="0.35">
      <c r="A1786" s="3">
        <v>42450</v>
      </c>
      <c r="B1786">
        <v>41.172816793220683</v>
      </c>
      <c r="C1786">
        <v>22.65494442788248</v>
      </c>
    </row>
    <row r="1787" spans="1:3" x14ac:dyDescent="0.35">
      <c r="A1787" s="3">
        <v>42451</v>
      </c>
      <c r="B1787">
        <v>41.111478455954412</v>
      </c>
      <c r="C1787">
        <v>23.230945633108831</v>
      </c>
    </row>
    <row r="1788" spans="1:3" x14ac:dyDescent="0.35">
      <c r="A1788" s="3">
        <v>42452</v>
      </c>
      <c r="B1788">
        <v>41.192739879448688</v>
      </c>
      <c r="C1788">
        <v>23.57050702425261</v>
      </c>
    </row>
    <row r="1789" spans="1:3" x14ac:dyDescent="0.35">
      <c r="A1789" s="3">
        <v>42453</v>
      </c>
      <c r="B1789">
        <v>40.664425183935393</v>
      </c>
      <c r="C1789">
        <v>20.796466079044581</v>
      </c>
    </row>
    <row r="1790" spans="1:3" x14ac:dyDescent="0.35">
      <c r="A1790" s="3">
        <v>42454</v>
      </c>
      <c r="B1790">
        <v>40.775796139036721</v>
      </c>
      <c r="C1790">
        <v>20.890287034140009</v>
      </c>
    </row>
    <row r="1791" spans="1:3" x14ac:dyDescent="0.35">
      <c r="A1791" s="3">
        <v>42455</v>
      </c>
      <c r="B1791">
        <v>40.647622749850292</v>
      </c>
      <c r="C1791">
        <v>21.335681240317982</v>
      </c>
    </row>
    <row r="1792" spans="1:3" x14ac:dyDescent="0.35">
      <c r="A1792" s="3">
        <v>42456</v>
      </c>
      <c r="B1792">
        <v>40.588635288988563</v>
      </c>
      <c r="C1792">
        <v>21.534363639440478</v>
      </c>
    </row>
    <row r="1793" spans="1:3" x14ac:dyDescent="0.35">
      <c r="A1793" s="3">
        <v>42457</v>
      </c>
      <c r="B1793">
        <v>40.427145801494731</v>
      </c>
      <c r="C1793">
        <v>21.580461639580029</v>
      </c>
    </row>
    <row r="1794" spans="1:3" x14ac:dyDescent="0.35">
      <c r="A1794" s="3">
        <v>42458</v>
      </c>
      <c r="B1794">
        <v>40.425579435603026</v>
      </c>
      <c r="C1794">
        <v>21.525954544176219</v>
      </c>
    </row>
    <row r="1795" spans="1:3" x14ac:dyDescent="0.35">
      <c r="A1795" s="3">
        <v>42459</v>
      </c>
      <c r="B1795">
        <v>40.628010531072228</v>
      </c>
      <c r="C1795">
        <v>21.395151280403692</v>
      </c>
    </row>
    <row r="1796" spans="1:3" x14ac:dyDescent="0.35">
      <c r="A1796" s="3">
        <v>42460</v>
      </c>
      <c r="B1796">
        <v>40.405854779036922</v>
      </c>
      <c r="C1796">
        <v>21.22745025810578</v>
      </c>
    </row>
    <row r="1797" spans="1:3" x14ac:dyDescent="0.35">
      <c r="A1797" s="3">
        <v>42461</v>
      </c>
      <c r="B1797">
        <v>40.03876775960363</v>
      </c>
      <c r="C1797">
        <v>21.12845044849804</v>
      </c>
    </row>
    <row r="1798" spans="1:3" x14ac:dyDescent="0.35">
      <c r="A1798" s="3">
        <v>42462</v>
      </c>
      <c r="B1798">
        <v>41.430468468263051</v>
      </c>
      <c r="C1798">
        <v>21.16612302092669</v>
      </c>
    </row>
    <row r="1799" spans="1:3" x14ac:dyDescent="0.35">
      <c r="A1799" s="3">
        <v>42463</v>
      </c>
      <c r="B1799">
        <v>42.151284445850223</v>
      </c>
      <c r="C1799">
        <v>22.05563776899805</v>
      </c>
    </row>
    <row r="1800" spans="1:3" x14ac:dyDescent="0.35">
      <c r="A1800" s="3">
        <v>42464</v>
      </c>
      <c r="B1800">
        <v>42.781548532480613</v>
      </c>
      <c r="C1800">
        <v>22.820835318591691</v>
      </c>
    </row>
    <row r="1801" spans="1:3" x14ac:dyDescent="0.35">
      <c r="A1801" s="3">
        <v>42465</v>
      </c>
      <c r="B1801">
        <v>43.399903055296171</v>
      </c>
      <c r="C1801">
        <v>23.387356176065641</v>
      </c>
    </row>
    <row r="1802" spans="1:3" x14ac:dyDescent="0.35">
      <c r="A1802" s="3">
        <v>42466</v>
      </c>
      <c r="B1802">
        <v>42.941613710017023</v>
      </c>
      <c r="C1802">
        <v>23.73025186111045</v>
      </c>
    </row>
    <row r="1803" spans="1:3" x14ac:dyDescent="0.35">
      <c r="A1803" s="3">
        <v>42467</v>
      </c>
      <c r="B1803">
        <v>42.789461957223281</v>
      </c>
      <c r="C1803">
        <v>21.933069849331311</v>
      </c>
    </row>
    <row r="1804" spans="1:3" x14ac:dyDescent="0.35">
      <c r="A1804" s="3">
        <v>42468</v>
      </c>
      <c r="B1804">
        <v>44.315823101711267</v>
      </c>
      <c r="C1804">
        <v>21.449552688172648</v>
      </c>
    </row>
    <row r="1805" spans="1:3" x14ac:dyDescent="0.35">
      <c r="A1805" s="3">
        <v>42469</v>
      </c>
      <c r="B1805">
        <v>43.369513667353203</v>
      </c>
      <c r="C1805">
        <v>23.118328195339028</v>
      </c>
    </row>
    <row r="1806" spans="1:3" x14ac:dyDescent="0.35">
      <c r="A1806" s="3">
        <v>42470</v>
      </c>
      <c r="B1806">
        <v>42.297589506282023</v>
      </c>
      <c r="C1806">
        <v>23.75317109503689</v>
      </c>
    </row>
    <row r="1807" spans="1:3" x14ac:dyDescent="0.35">
      <c r="A1807" s="3">
        <v>42471</v>
      </c>
      <c r="B1807">
        <v>41.295771403435211</v>
      </c>
      <c r="C1807">
        <v>22.70007819473615</v>
      </c>
    </row>
    <row r="1808" spans="1:3" x14ac:dyDescent="0.35">
      <c r="A1808" s="3">
        <v>42472</v>
      </c>
      <c r="B1808">
        <v>40.411857069787281</v>
      </c>
      <c r="C1808">
        <v>20.801187756643461</v>
      </c>
    </row>
    <row r="1809" spans="1:3" x14ac:dyDescent="0.35">
      <c r="A1809" s="3">
        <v>42473</v>
      </c>
      <c r="B1809">
        <v>40.133402080323158</v>
      </c>
      <c r="C1809">
        <v>18.62769302496444</v>
      </c>
    </row>
    <row r="1810" spans="1:3" x14ac:dyDescent="0.35">
      <c r="A1810" s="3">
        <v>42474</v>
      </c>
      <c r="B1810">
        <v>39.728918394622113</v>
      </c>
      <c r="C1810">
        <v>19.259829056270458</v>
      </c>
    </row>
    <row r="1811" spans="1:3" x14ac:dyDescent="0.35">
      <c r="A1811" s="3">
        <v>42475</v>
      </c>
      <c r="B1811">
        <v>39.563902242264277</v>
      </c>
      <c r="C1811">
        <v>19.70866585456103</v>
      </c>
    </row>
    <row r="1812" spans="1:3" x14ac:dyDescent="0.35">
      <c r="A1812" s="3">
        <v>42476</v>
      </c>
      <c r="B1812">
        <v>39.753327686299691</v>
      </c>
      <c r="C1812">
        <v>20.330418045311951</v>
      </c>
    </row>
    <row r="1813" spans="1:3" x14ac:dyDescent="0.35">
      <c r="A1813" s="3">
        <v>42477</v>
      </c>
      <c r="B1813">
        <v>39.603357218509693</v>
      </c>
      <c r="C1813">
        <v>19.56408196134706</v>
      </c>
    </row>
    <row r="1814" spans="1:3" x14ac:dyDescent="0.35">
      <c r="A1814" s="3">
        <v>42478</v>
      </c>
      <c r="B1814">
        <v>39.52306763561571</v>
      </c>
      <c r="C1814">
        <v>18.707934479343781</v>
      </c>
    </row>
    <row r="1815" spans="1:3" x14ac:dyDescent="0.35">
      <c r="A1815" s="3">
        <v>42479</v>
      </c>
      <c r="B1815">
        <v>39.323238680125897</v>
      </c>
      <c r="C1815">
        <v>17.971452952038799</v>
      </c>
    </row>
    <row r="1816" spans="1:3" x14ac:dyDescent="0.35">
      <c r="A1816" s="3">
        <v>42480</v>
      </c>
      <c r="B1816">
        <v>39.199634310401223</v>
      </c>
      <c r="C1816">
        <v>17.346382994708129</v>
      </c>
    </row>
    <row r="1817" spans="1:3" x14ac:dyDescent="0.35">
      <c r="A1817" s="3">
        <v>42481</v>
      </c>
      <c r="B1817">
        <v>39.667179743123071</v>
      </c>
      <c r="C1817">
        <v>18.494754396063119</v>
      </c>
    </row>
    <row r="1818" spans="1:3" x14ac:dyDescent="0.35">
      <c r="A1818" s="3">
        <v>42482</v>
      </c>
      <c r="B1818">
        <v>39.548351305446772</v>
      </c>
      <c r="C1818">
        <v>19.363599147326809</v>
      </c>
    </row>
    <row r="1819" spans="1:3" x14ac:dyDescent="0.35">
      <c r="A1819" s="3">
        <v>42483</v>
      </c>
      <c r="B1819">
        <v>39.875259220915687</v>
      </c>
      <c r="C1819">
        <v>20.231649789273231</v>
      </c>
    </row>
    <row r="1820" spans="1:3" x14ac:dyDescent="0.35">
      <c r="A1820" s="3">
        <v>42484</v>
      </c>
      <c r="B1820">
        <v>39.82948646435775</v>
      </c>
      <c r="C1820">
        <v>20.899127863723361</v>
      </c>
    </row>
    <row r="1821" spans="1:3" x14ac:dyDescent="0.35">
      <c r="A1821" s="3">
        <v>42485</v>
      </c>
      <c r="B1821">
        <v>39.779204473341061</v>
      </c>
      <c r="C1821">
        <v>21.537396557375949</v>
      </c>
    </row>
    <row r="1822" spans="1:3" x14ac:dyDescent="0.35">
      <c r="A1822" s="3">
        <v>42486</v>
      </c>
      <c r="B1822">
        <v>39.745437362471449</v>
      </c>
      <c r="C1822">
        <v>22.134557267226821</v>
      </c>
    </row>
    <row r="1823" spans="1:3" x14ac:dyDescent="0.35">
      <c r="A1823" s="3">
        <v>42487</v>
      </c>
      <c r="B1823">
        <v>39.450070198951003</v>
      </c>
      <c r="C1823">
        <v>22.682506679972938</v>
      </c>
    </row>
    <row r="1824" spans="1:3" x14ac:dyDescent="0.35">
      <c r="A1824" s="3">
        <v>42488</v>
      </c>
      <c r="B1824">
        <v>38.387585931715613</v>
      </c>
      <c r="C1824">
        <v>22.88588365206104</v>
      </c>
    </row>
    <row r="1825" spans="1:3" x14ac:dyDescent="0.35">
      <c r="A1825" s="3">
        <v>42489</v>
      </c>
      <c r="B1825">
        <v>35.586411033687398</v>
      </c>
      <c r="C1825">
        <v>20.656749839490551</v>
      </c>
    </row>
    <row r="1826" spans="1:3" x14ac:dyDescent="0.35">
      <c r="A1826" s="3">
        <v>42490</v>
      </c>
      <c r="B1826">
        <v>38.367855451241859</v>
      </c>
      <c r="C1826">
        <v>19.817659335255851</v>
      </c>
    </row>
    <row r="1827" spans="1:3" x14ac:dyDescent="0.35">
      <c r="A1827" s="3">
        <v>42491</v>
      </c>
      <c r="B1827">
        <v>38.287723913357269</v>
      </c>
      <c r="C1827">
        <v>20.50348650666804</v>
      </c>
    </row>
    <row r="1828" spans="1:3" x14ac:dyDescent="0.35">
      <c r="A1828" s="3">
        <v>42492</v>
      </c>
      <c r="B1828">
        <v>38.313125088738218</v>
      </c>
      <c r="C1828">
        <v>21.355313560556521</v>
      </c>
    </row>
    <row r="1829" spans="1:3" x14ac:dyDescent="0.35">
      <c r="A1829" s="3">
        <v>42493</v>
      </c>
      <c r="B1829">
        <v>38.203015540838791</v>
      </c>
      <c r="C1829">
        <v>22.191480706646271</v>
      </c>
    </row>
    <row r="1830" spans="1:3" x14ac:dyDescent="0.35">
      <c r="A1830" s="3">
        <v>42494</v>
      </c>
      <c r="B1830">
        <v>37.164542437403547</v>
      </c>
      <c r="C1830">
        <v>23.094229571247791</v>
      </c>
    </row>
    <row r="1831" spans="1:3" x14ac:dyDescent="0.35">
      <c r="A1831" s="3">
        <v>42495</v>
      </c>
      <c r="B1831">
        <v>37.350134173122377</v>
      </c>
      <c r="C1831">
        <v>21.464894936143271</v>
      </c>
    </row>
    <row r="1832" spans="1:3" x14ac:dyDescent="0.35">
      <c r="A1832" s="3">
        <v>42496</v>
      </c>
      <c r="B1832">
        <v>37.204804177972292</v>
      </c>
      <c r="C1832">
        <v>20.916835467081089</v>
      </c>
    </row>
    <row r="1833" spans="1:3" x14ac:dyDescent="0.35">
      <c r="A1833" s="3">
        <v>42497</v>
      </c>
      <c r="B1833">
        <v>36.785367613517153</v>
      </c>
      <c r="C1833">
        <v>20.52186965241064</v>
      </c>
    </row>
    <row r="1834" spans="1:3" x14ac:dyDescent="0.35">
      <c r="A1834" s="3">
        <v>42498</v>
      </c>
      <c r="B1834">
        <v>36.695906042829627</v>
      </c>
      <c r="C1834">
        <v>20.2057855866416</v>
      </c>
    </row>
    <row r="1835" spans="1:3" x14ac:dyDescent="0.35">
      <c r="A1835" s="3">
        <v>42499</v>
      </c>
      <c r="B1835">
        <v>36.565071912819313</v>
      </c>
      <c r="C1835">
        <v>19.54108755941569</v>
      </c>
    </row>
    <row r="1836" spans="1:3" x14ac:dyDescent="0.35">
      <c r="A1836" s="3">
        <v>42500</v>
      </c>
      <c r="B1836">
        <v>36.454820503285703</v>
      </c>
      <c r="C1836">
        <v>18.6954747866363</v>
      </c>
    </row>
    <row r="1837" spans="1:3" x14ac:dyDescent="0.35">
      <c r="A1837" s="3">
        <v>42501</v>
      </c>
      <c r="B1837">
        <v>36.420386545015823</v>
      </c>
      <c r="C1837">
        <v>17.74707730985957</v>
      </c>
    </row>
    <row r="1838" spans="1:3" x14ac:dyDescent="0.35">
      <c r="A1838" s="3">
        <v>42502</v>
      </c>
      <c r="B1838">
        <v>36.338789218837483</v>
      </c>
      <c r="C1838">
        <v>18.88074541217588</v>
      </c>
    </row>
    <row r="1839" spans="1:3" x14ac:dyDescent="0.35">
      <c r="A1839" s="3">
        <v>42503</v>
      </c>
      <c r="B1839">
        <v>34.815381369950522</v>
      </c>
      <c r="C1839">
        <v>19.73937418070609</v>
      </c>
    </row>
    <row r="1840" spans="1:3" x14ac:dyDescent="0.35">
      <c r="A1840" s="3">
        <v>42504</v>
      </c>
      <c r="B1840">
        <v>34.830426841663083</v>
      </c>
      <c r="C1840">
        <v>18.943542293485908</v>
      </c>
    </row>
    <row r="1841" spans="1:3" x14ac:dyDescent="0.35">
      <c r="A1841" s="3">
        <v>42505</v>
      </c>
      <c r="B1841">
        <v>34.424686110333752</v>
      </c>
      <c r="C1841">
        <v>19.8095979914876</v>
      </c>
    </row>
    <row r="1842" spans="1:3" x14ac:dyDescent="0.35">
      <c r="A1842" s="3">
        <v>42506</v>
      </c>
      <c r="B1842">
        <v>34.076080533578569</v>
      </c>
      <c r="C1842">
        <v>20.623500733002491</v>
      </c>
    </row>
    <row r="1843" spans="1:3" x14ac:dyDescent="0.35">
      <c r="A1843" s="3">
        <v>42507</v>
      </c>
      <c r="B1843">
        <v>33.60959419471962</v>
      </c>
      <c r="C1843">
        <v>21.39639662118817</v>
      </c>
    </row>
    <row r="1844" spans="1:3" x14ac:dyDescent="0.35">
      <c r="A1844" s="3">
        <v>42508</v>
      </c>
      <c r="B1844">
        <v>32.912164654542579</v>
      </c>
      <c r="C1844">
        <v>22.08897913638522</v>
      </c>
    </row>
    <row r="1845" spans="1:3" x14ac:dyDescent="0.35">
      <c r="A1845" s="3">
        <v>42509</v>
      </c>
      <c r="B1845">
        <v>32.787966001880193</v>
      </c>
      <c r="C1845">
        <v>22.74345190667357</v>
      </c>
    </row>
    <row r="1846" spans="1:3" x14ac:dyDescent="0.35">
      <c r="A1846" s="3">
        <v>42510</v>
      </c>
      <c r="B1846">
        <v>33.518767012140799</v>
      </c>
      <c r="C1846">
        <v>22.490806392247428</v>
      </c>
    </row>
    <row r="1847" spans="1:3" x14ac:dyDescent="0.35">
      <c r="A1847" s="3">
        <v>42511</v>
      </c>
      <c r="B1847">
        <v>31.279876695805701</v>
      </c>
      <c r="C1847">
        <v>22.82604429060499</v>
      </c>
    </row>
    <row r="1848" spans="1:3" x14ac:dyDescent="0.35">
      <c r="A1848" s="3">
        <v>42512</v>
      </c>
      <c r="B1848">
        <v>30.413270844269309</v>
      </c>
      <c r="C1848">
        <v>22.347540454372481</v>
      </c>
    </row>
    <row r="1849" spans="1:3" x14ac:dyDescent="0.35">
      <c r="A1849" s="3">
        <v>42513</v>
      </c>
      <c r="B1849">
        <v>29.943105343803499</v>
      </c>
      <c r="C1849">
        <v>21.926216154372771</v>
      </c>
    </row>
    <row r="1850" spans="1:3" x14ac:dyDescent="0.35">
      <c r="A1850" s="3">
        <v>42514</v>
      </c>
      <c r="B1850">
        <v>29.25275934865741</v>
      </c>
      <c r="C1850">
        <v>21.23921170277568</v>
      </c>
    </row>
    <row r="1851" spans="1:3" x14ac:dyDescent="0.35">
      <c r="A1851" s="3">
        <v>42515</v>
      </c>
      <c r="B1851">
        <v>30.306248960928691</v>
      </c>
      <c r="C1851">
        <v>20.239481369838721</v>
      </c>
    </row>
    <row r="1852" spans="1:3" x14ac:dyDescent="0.35">
      <c r="A1852" s="3">
        <v>42516</v>
      </c>
      <c r="B1852">
        <v>30.047146737586541</v>
      </c>
      <c r="C1852">
        <v>22.583821740068029</v>
      </c>
    </row>
    <row r="1853" spans="1:3" x14ac:dyDescent="0.35">
      <c r="A1853" s="3">
        <v>42517</v>
      </c>
      <c r="B1853">
        <v>29.792376687108181</v>
      </c>
      <c r="C1853">
        <v>20.418417552210389</v>
      </c>
    </row>
    <row r="1854" spans="1:3" x14ac:dyDescent="0.35">
      <c r="A1854" s="3">
        <v>42518</v>
      </c>
      <c r="B1854">
        <v>29.975743450319609</v>
      </c>
      <c r="C1854">
        <v>19.425069182622789</v>
      </c>
    </row>
    <row r="1855" spans="1:3" x14ac:dyDescent="0.35">
      <c r="A1855" s="3">
        <v>42519</v>
      </c>
      <c r="B1855">
        <v>30.72683173358627</v>
      </c>
      <c r="C1855">
        <v>18.792092082574239</v>
      </c>
    </row>
    <row r="1856" spans="1:3" x14ac:dyDescent="0.35">
      <c r="A1856" s="3">
        <v>42520</v>
      </c>
      <c r="B1856">
        <v>30.087759758634459</v>
      </c>
      <c r="C1856">
        <v>18.871900839750811</v>
      </c>
    </row>
    <row r="1857" spans="1:3" x14ac:dyDescent="0.35">
      <c r="A1857" s="3">
        <v>42521</v>
      </c>
      <c r="B1857">
        <v>29.757133081183831</v>
      </c>
      <c r="C1857">
        <v>18.926090831516809</v>
      </c>
    </row>
    <row r="1858" spans="1:3" x14ac:dyDescent="0.35">
      <c r="A1858" s="3">
        <v>42522</v>
      </c>
      <c r="B1858">
        <v>29.850409463220991</v>
      </c>
      <c r="C1858">
        <v>18.931714446972229</v>
      </c>
    </row>
    <row r="1859" spans="1:3" x14ac:dyDescent="0.35">
      <c r="A1859" s="3">
        <v>42523</v>
      </c>
      <c r="B1859">
        <v>29.80573166274355</v>
      </c>
      <c r="C1859">
        <v>18.493913708472199</v>
      </c>
    </row>
    <row r="1860" spans="1:3" x14ac:dyDescent="0.35">
      <c r="A1860" s="3">
        <v>42524</v>
      </c>
      <c r="B1860">
        <v>29.247427176147561</v>
      </c>
      <c r="C1860">
        <v>18.38589974395973</v>
      </c>
    </row>
    <row r="1861" spans="1:3" x14ac:dyDescent="0.35">
      <c r="A1861" s="3">
        <v>42525</v>
      </c>
      <c r="B1861">
        <v>28.46251250625949</v>
      </c>
      <c r="C1861">
        <v>18.495514649836551</v>
      </c>
    </row>
    <row r="1862" spans="1:3" x14ac:dyDescent="0.35">
      <c r="A1862" s="3">
        <v>42526</v>
      </c>
      <c r="B1862">
        <v>28.934414941553062</v>
      </c>
      <c r="C1862">
        <v>18.577200591012382</v>
      </c>
    </row>
    <row r="1863" spans="1:3" x14ac:dyDescent="0.35">
      <c r="A1863" s="3">
        <v>42527</v>
      </c>
      <c r="B1863">
        <v>29.425044617627059</v>
      </c>
      <c r="C1863">
        <v>18.616284874600531</v>
      </c>
    </row>
    <row r="1864" spans="1:3" x14ac:dyDescent="0.35">
      <c r="A1864" s="3">
        <v>42528</v>
      </c>
      <c r="B1864">
        <v>29.768448452651729</v>
      </c>
      <c r="C1864">
        <v>18.613972473459182</v>
      </c>
    </row>
    <row r="1865" spans="1:3" x14ac:dyDescent="0.35">
      <c r="A1865" s="3">
        <v>42529</v>
      </c>
      <c r="B1865">
        <v>29.191193777603189</v>
      </c>
      <c r="C1865">
        <v>18.58332038186818</v>
      </c>
    </row>
    <row r="1866" spans="1:3" x14ac:dyDescent="0.35">
      <c r="A1866" s="3">
        <v>42530</v>
      </c>
      <c r="B1866">
        <v>30.828257227038701</v>
      </c>
      <c r="C1866">
        <v>18.281332457831329</v>
      </c>
    </row>
    <row r="1867" spans="1:3" x14ac:dyDescent="0.35">
      <c r="A1867" s="3">
        <v>42531</v>
      </c>
      <c r="B1867">
        <v>31.910794921998409</v>
      </c>
      <c r="C1867">
        <v>18.29034925708563</v>
      </c>
    </row>
    <row r="1868" spans="1:3" x14ac:dyDescent="0.35">
      <c r="A1868" s="3">
        <v>42532</v>
      </c>
      <c r="B1868">
        <v>31.213312810587439</v>
      </c>
      <c r="C1868">
        <v>20.767759722891569</v>
      </c>
    </row>
    <row r="1869" spans="1:3" x14ac:dyDescent="0.35">
      <c r="A1869" s="3">
        <v>42533</v>
      </c>
      <c r="B1869">
        <v>32.285226733730639</v>
      </c>
      <c r="C1869">
        <v>19.216276115374519</v>
      </c>
    </row>
    <row r="1870" spans="1:3" x14ac:dyDescent="0.35">
      <c r="A1870" s="3">
        <v>42534</v>
      </c>
      <c r="B1870">
        <v>33.838390359208148</v>
      </c>
      <c r="C1870">
        <v>18.36138116117241</v>
      </c>
    </row>
    <row r="1871" spans="1:3" x14ac:dyDescent="0.35">
      <c r="A1871" s="3">
        <v>42535</v>
      </c>
      <c r="B1871">
        <v>34.345806590684603</v>
      </c>
      <c r="C1871">
        <v>16.758383017033509</v>
      </c>
    </row>
    <row r="1872" spans="1:3" x14ac:dyDescent="0.35">
      <c r="A1872" s="3">
        <v>42536</v>
      </c>
      <c r="B1872">
        <v>34.449122434091038</v>
      </c>
      <c r="C1872">
        <v>15.5105398998606</v>
      </c>
    </row>
    <row r="1873" spans="1:3" x14ac:dyDescent="0.35">
      <c r="A1873" s="3">
        <v>42537</v>
      </c>
      <c r="B1873">
        <v>34.115737610919723</v>
      </c>
      <c r="C1873">
        <v>14.657119516029489</v>
      </c>
    </row>
    <row r="1874" spans="1:3" x14ac:dyDescent="0.35">
      <c r="A1874" s="3">
        <v>42538</v>
      </c>
      <c r="B1874">
        <v>34.547043235060492</v>
      </c>
      <c r="C1874">
        <v>15.08458843707669</v>
      </c>
    </row>
    <row r="1875" spans="1:3" x14ac:dyDescent="0.35">
      <c r="A1875" s="3">
        <v>42539</v>
      </c>
      <c r="B1875">
        <v>34.418526336001619</v>
      </c>
      <c r="C1875">
        <v>14.427796966694419</v>
      </c>
    </row>
    <row r="1876" spans="1:3" x14ac:dyDescent="0.35">
      <c r="A1876" s="3">
        <v>42540</v>
      </c>
      <c r="B1876">
        <v>34.386657218193037</v>
      </c>
      <c r="C1876">
        <v>13.74116781147311</v>
      </c>
    </row>
    <row r="1877" spans="1:3" x14ac:dyDescent="0.35">
      <c r="A1877" s="3">
        <v>42541</v>
      </c>
      <c r="B1877">
        <v>34.248149191329503</v>
      </c>
      <c r="C1877">
        <v>13.31823586934202</v>
      </c>
    </row>
    <row r="1878" spans="1:3" x14ac:dyDescent="0.35">
      <c r="A1878" s="3">
        <v>42542</v>
      </c>
      <c r="B1878">
        <v>33.89725211853785</v>
      </c>
      <c r="C1878">
        <v>12.875872309338369</v>
      </c>
    </row>
    <row r="1879" spans="1:3" x14ac:dyDescent="0.35">
      <c r="A1879" s="3">
        <v>42543</v>
      </c>
      <c r="B1879">
        <v>34.269912534721072</v>
      </c>
      <c r="C1879">
        <v>12.072152477828681</v>
      </c>
    </row>
    <row r="1880" spans="1:3" x14ac:dyDescent="0.35">
      <c r="A1880" s="3">
        <v>42544</v>
      </c>
      <c r="B1880">
        <v>33.994883510679593</v>
      </c>
      <c r="C1880">
        <v>11.96852153284086</v>
      </c>
    </row>
    <row r="1881" spans="1:3" x14ac:dyDescent="0.35">
      <c r="A1881" s="3">
        <v>42545</v>
      </c>
      <c r="B1881">
        <v>42.59073601028858</v>
      </c>
      <c r="C1881">
        <v>15.1390925177996</v>
      </c>
    </row>
    <row r="1882" spans="1:3" x14ac:dyDescent="0.35">
      <c r="A1882" s="3">
        <v>42546</v>
      </c>
      <c r="B1882">
        <v>44.336272962478972</v>
      </c>
      <c r="C1882">
        <v>75.655421896241322</v>
      </c>
    </row>
    <row r="1883" spans="1:3" x14ac:dyDescent="0.35">
      <c r="A1883" s="3">
        <v>42547</v>
      </c>
      <c r="B1883">
        <v>44.667017501126402</v>
      </c>
      <c r="C1883">
        <v>77.803612039600196</v>
      </c>
    </row>
    <row r="1884" spans="1:3" x14ac:dyDescent="0.35">
      <c r="A1884" s="3">
        <v>42548</v>
      </c>
      <c r="B1884">
        <v>44.462282852975832</v>
      </c>
      <c r="C1884">
        <v>76.018506153668383</v>
      </c>
    </row>
    <row r="1885" spans="1:3" x14ac:dyDescent="0.35">
      <c r="A1885" s="3">
        <v>42549</v>
      </c>
      <c r="B1885">
        <v>45.118802874903167</v>
      </c>
      <c r="C1885">
        <v>77.179290774308626</v>
      </c>
    </row>
    <row r="1886" spans="1:3" x14ac:dyDescent="0.35">
      <c r="A1886" s="3">
        <v>42550</v>
      </c>
      <c r="B1886">
        <v>45.663674601046623</v>
      </c>
      <c r="C1886">
        <v>78.107765165653788</v>
      </c>
    </row>
    <row r="1887" spans="1:3" x14ac:dyDescent="0.35">
      <c r="A1887" s="3">
        <v>42551</v>
      </c>
      <c r="B1887">
        <v>45.478460181474809</v>
      </c>
      <c r="C1887">
        <v>79.486646233570724</v>
      </c>
    </row>
    <row r="1888" spans="1:3" x14ac:dyDescent="0.35">
      <c r="A1888" s="3">
        <v>42552</v>
      </c>
      <c r="B1888">
        <v>45.88902869484857</v>
      </c>
      <c r="C1888">
        <v>74.402777871835411</v>
      </c>
    </row>
    <row r="1889" spans="1:3" x14ac:dyDescent="0.35">
      <c r="A1889" s="3">
        <v>42553</v>
      </c>
      <c r="B1889">
        <v>46.607810297735377</v>
      </c>
      <c r="C1889">
        <v>72.0157565975545</v>
      </c>
    </row>
    <row r="1890" spans="1:3" x14ac:dyDescent="0.35">
      <c r="A1890" s="3">
        <v>42554</v>
      </c>
      <c r="B1890">
        <v>46.379280893605092</v>
      </c>
      <c r="C1890">
        <v>70.321863004237272</v>
      </c>
    </row>
    <row r="1891" spans="1:3" x14ac:dyDescent="0.35">
      <c r="A1891" s="3">
        <v>42555</v>
      </c>
      <c r="B1891">
        <v>47.192431694909672</v>
      </c>
      <c r="C1891">
        <v>67.390075478867942</v>
      </c>
    </row>
    <row r="1892" spans="1:3" x14ac:dyDescent="0.35">
      <c r="A1892" s="3">
        <v>42556</v>
      </c>
      <c r="B1892">
        <v>47.118930186899057</v>
      </c>
      <c r="C1892">
        <v>66.732889262196892</v>
      </c>
    </row>
    <row r="1893" spans="1:3" x14ac:dyDescent="0.35">
      <c r="A1893" s="3">
        <v>42557</v>
      </c>
      <c r="B1893">
        <v>47.052427390130347</v>
      </c>
      <c r="C1893">
        <v>66.161308542162331</v>
      </c>
    </row>
    <row r="1894" spans="1:3" x14ac:dyDescent="0.35">
      <c r="A1894" s="3">
        <v>42558</v>
      </c>
      <c r="B1894">
        <v>47.028339899277583</v>
      </c>
      <c r="C1894">
        <v>65.752576230129009</v>
      </c>
    </row>
    <row r="1895" spans="1:3" x14ac:dyDescent="0.35">
      <c r="A1895" s="3">
        <v>42559</v>
      </c>
      <c r="B1895">
        <v>47.380642155305047</v>
      </c>
      <c r="C1895">
        <v>64.81647906589194</v>
      </c>
    </row>
    <row r="1896" spans="1:3" x14ac:dyDescent="0.35">
      <c r="A1896" s="3">
        <v>42560</v>
      </c>
      <c r="B1896">
        <v>47.693219073518392</v>
      </c>
      <c r="C1896">
        <v>65.111789050909692</v>
      </c>
    </row>
    <row r="1897" spans="1:3" x14ac:dyDescent="0.35">
      <c r="A1897" s="3">
        <v>42561</v>
      </c>
      <c r="B1897">
        <v>47.887508859007959</v>
      </c>
      <c r="C1897">
        <v>65.645561299472988</v>
      </c>
    </row>
    <row r="1898" spans="1:3" x14ac:dyDescent="0.35">
      <c r="A1898" s="3">
        <v>42562</v>
      </c>
      <c r="B1898">
        <v>48.124123759321968</v>
      </c>
      <c r="C1898">
        <v>65.928021772212816</v>
      </c>
    </row>
    <row r="1899" spans="1:3" x14ac:dyDescent="0.35">
      <c r="A1899" s="3">
        <v>42563</v>
      </c>
      <c r="B1899">
        <v>48.281030293792547</v>
      </c>
      <c r="C1899">
        <v>66.016132922926346</v>
      </c>
    </row>
    <row r="1900" spans="1:3" x14ac:dyDescent="0.35">
      <c r="A1900" s="3">
        <v>42564</v>
      </c>
      <c r="B1900">
        <v>48.222961081692397</v>
      </c>
      <c r="C1900">
        <v>65.993079615006266</v>
      </c>
    </row>
    <row r="1901" spans="1:3" x14ac:dyDescent="0.35">
      <c r="A1901" s="3">
        <v>42565</v>
      </c>
      <c r="B1901">
        <v>47.740458097954807</v>
      </c>
      <c r="C1901">
        <v>65.696719768763387</v>
      </c>
    </row>
    <row r="1902" spans="1:3" x14ac:dyDescent="0.35">
      <c r="A1902" s="3">
        <v>42566</v>
      </c>
      <c r="B1902">
        <v>47.810554098650563</v>
      </c>
      <c r="C1902">
        <v>65.801122357220919</v>
      </c>
    </row>
    <row r="1903" spans="1:3" x14ac:dyDescent="0.35">
      <c r="A1903" s="3">
        <v>42567</v>
      </c>
      <c r="B1903">
        <v>47.8347190777477</v>
      </c>
      <c r="C1903">
        <v>65.736194961084493</v>
      </c>
    </row>
    <row r="1904" spans="1:3" x14ac:dyDescent="0.35">
      <c r="A1904" s="3">
        <v>42568</v>
      </c>
      <c r="B1904">
        <v>47.76486147242823</v>
      </c>
      <c r="C1904">
        <v>65.548508073356743</v>
      </c>
    </row>
    <row r="1905" spans="1:3" x14ac:dyDescent="0.35">
      <c r="A1905" s="3">
        <v>42569</v>
      </c>
      <c r="B1905">
        <v>47.71792858344353</v>
      </c>
      <c r="C1905">
        <v>65.349986896263616</v>
      </c>
    </row>
    <row r="1906" spans="1:3" x14ac:dyDescent="0.35">
      <c r="A1906" s="3">
        <v>42570</v>
      </c>
      <c r="B1906">
        <v>47.641318541458517</v>
      </c>
      <c r="C1906">
        <v>65.185265808874931</v>
      </c>
    </row>
    <row r="1907" spans="1:3" x14ac:dyDescent="0.35">
      <c r="A1907" s="3">
        <v>42571</v>
      </c>
      <c r="B1907">
        <v>47.505664411037657</v>
      </c>
      <c r="C1907">
        <v>64.973165032901875</v>
      </c>
    </row>
    <row r="1908" spans="1:3" x14ac:dyDescent="0.35">
      <c r="A1908" s="3">
        <v>42572</v>
      </c>
      <c r="B1908">
        <v>47.792628107536537</v>
      </c>
      <c r="C1908">
        <v>65.006346153582086</v>
      </c>
    </row>
    <row r="1909" spans="1:3" x14ac:dyDescent="0.35">
      <c r="A1909" s="3">
        <v>42573</v>
      </c>
      <c r="B1909">
        <v>47.531471632338111</v>
      </c>
      <c r="C1909">
        <v>65.165792967611011</v>
      </c>
    </row>
    <row r="1910" spans="1:3" x14ac:dyDescent="0.35">
      <c r="A1910" s="3">
        <v>42574</v>
      </c>
      <c r="B1910">
        <v>48.035316152656492</v>
      </c>
      <c r="C1910">
        <v>65.515971650675425</v>
      </c>
    </row>
    <row r="1911" spans="1:3" x14ac:dyDescent="0.35">
      <c r="A1911" s="3">
        <v>42575</v>
      </c>
      <c r="B1911">
        <v>48.017952691373573</v>
      </c>
      <c r="C1911">
        <v>65.51293003636475</v>
      </c>
    </row>
    <row r="1912" spans="1:3" x14ac:dyDescent="0.35">
      <c r="A1912" s="3">
        <v>42576</v>
      </c>
      <c r="B1912">
        <v>48.000548684967391</v>
      </c>
      <c r="C1912">
        <v>65.509854605329394</v>
      </c>
    </row>
    <row r="1913" spans="1:3" x14ac:dyDescent="0.35">
      <c r="A1913" s="3">
        <v>42577</v>
      </c>
      <c r="B1913">
        <v>47.995666479534393</v>
      </c>
      <c r="C1913">
        <v>65.65432791065777</v>
      </c>
    </row>
    <row r="1914" spans="1:3" x14ac:dyDescent="0.35">
      <c r="A1914" s="3">
        <v>42578</v>
      </c>
      <c r="B1914">
        <v>48.085653033195129</v>
      </c>
      <c r="C1914">
        <v>65.688793297827885</v>
      </c>
    </row>
    <row r="1915" spans="1:3" x14ac:dyDescent="0.35">
      <c r="A1915" s="3">
        <v>42579</v>
      </c>
      <c r="B1915">
        <v>47.998154828232899</v>
      </c>
      <c r="C1915">
        <v>65.868931140257644</v>
      </c>
    </row>
    <row r="1916" spans="1:3" x14ac:dyDescent="0.35">
      <c r="A1916" s="3">
        <v>42580</v>
      </c>
      <c r="B1916">
        <v>47.970399834706683</v>
      </c>
      <c r="C1916">
        <v>66.024640937878203</v>
      </c>
    </row>
    <row r="1917" spans="1:3" x14ac:dyDescent="0.35">
      <c r="A1917" s="3">
        <v>42581</v>
      </c>
      <c r="B1917">
        <v>49.352098378808243</v>
      </c>
      <c r="C1917">
        <v>65.346845885583619</v>
      </c>
    </row>
    <row r="1918" spans="1:3" x14ac:dyDescent="0.35">
      <c r="A1918" s="3">
        <v>42582</v>
      </c>
      <c r="B1918">
        <v>49.758640876844098</v>
      </c>
      <c r="C1918">
        <v>64.982052113764496</v>
      </c>
    </row>
    <row r="1919" spans="1:3" x14ac:dyDescent="0.35">
      <c r="A1919" s="3">
        <v>42583</v>
      </c>
      <c r="B1919">
        <v>50.680239882541223</v>
      </c>
      <c r="C1919">
        <v>64.119529903154117</v>
      </c>
    </row>
    <row r="1920" spans="1:3" x14ac:dyDescent="0.35">
      <c r="A1920" s="3">
        <v>42584</v>
      </c>
      <c r="B1920">
        <v>51.19938966265147</v>
      </c>
      <c r="C1920">
        <v>63.521415628287421</v>
      </c>
    </row>
    <row r="1921" spans="1:3" x14ac:dyDescent="0.35">
      <c r="A1921" s="3">
        <v>42585</v>
      </c>
      <c r="B1921">
        <v>48.358381845548223</v>
      </c>
      <c r="C1921">
        <v>59.923373930478562</v>
      </c>
    </row>
    <row r="1922" spans="1:3" x14ac:dyDescent="0.35">
      <c r="A1922" s="3">
        <v>42586</v>
      </c>
      <c r="B1922">
        <v>48.366373826441112</v>
      </c>
      <c r="C1922">
        <v>62.464636459158172</v>
      </c>
    </row>
    <row r="1923" spans="1:3" x14ac:dyDescent="0.35">
      <c r="A1923" s="3">
        <v>42587</v>
      </c>
      <c r="B1923">
        <v>48.391924017353062</v>
      </c>
      <c r="C1923">
        <v>61.909512599365122</v>
      </c>
    </row>
    <row r="1924" spans="1:3" x14ac:dyDescent="0.35">
      <c r="A1924" s="3">
        <v>42588</v>
      </c>
      <c r="B1924">
        <v>48.314484845692981</v>
      </c>
      <c r="C1924">
        <v>61.564962458879563</v>
      </c>
    </row>
    <row r="1925" spans="1:3" x14ac:dyDescent="0.35">
      <c r="A1925" s="3">
        <v>42589</v>
      </c>
      <c r="B1925">
        <v>48.451254922026997</v>
      </c>
      <c r="C1925">
        <v>61.232117505543009</v>
      </c>
    </row>
    <row r="1926" spans="1:3" x14ac:dyDescent="0.35">
      <c r="A1926" s="3">
        <v>42590</v>
      </c>
      <c r="B1926">
        <v>48.526703842196497</v>
      </c>
      <c r="C1926">
        <v>61.005090397666088</v>
      </c>
    </row>
    <row r="1927" spans="1:3" x14ac:dyDescent="0.35">
      <c r="A1927" s="3">
        <v>42591</v>
      </c>
      <c r="B1927">
        <v>48.59154764592369</v>
      </c>
      <c r="C1927">
        <v>60.848198603716433</v>
      </c>
    </row>
    <row r="1928" spans="1:3" x14ac:dyDescent="0.35">
      <c r="A1928" s="3">
        <v>42592</v>
      </c>
      <c r="B1928">
        <v>48.726001339964867</v>
      </c>
      <c r="C1928">
        <v>60.741815067967323</v>
      </c>
    </row>
    <row r="1929" spans="1:3" x14ac:dyDescent="0.35">
      <c r="A1929" s="3">
        <v>42593</v>
      </c>
      <c r="B1929">
        <v>48.941072696029117</v>
      </c>
      <c r="C1929">
        <v>60.798923492202952</v>
      </c>
    </row>
    <row r="1930" spans="1:3" x14ac:dyDescent="0.35">
      <c r="A1930" s="3">
        <v>42594</v>
      </c>
      <c r="B1930">
        <v>49.720880485884777</v>
      </c>
      <c r="C1930">
        <v>60.778814673178147</v>
      </c>
    </row>
    <row r="1931" spans="1:3" x14ac:dyDescent="0.35">
      <c r="A1931" s="3">
        <v>42595</v>
      </c>
      <c r="B1931">
        <v>49.606162783593867</v>
      </c>
      <c r="C1931">
        <v>60.884399867038788</v>
      </c>
    </row>
    <row r="1932" spans="1:3" x14ac:dyDescent="0.35">
      <c r="A1932" s="3">
        <v>42596</v>
      </c>
      <c r="B1932">
        <v>49.796834230424302</v>
      </c>
      <c r="C1932">
        <v>60.9547369450001</v>
      </c>
    </row>
    <row r="1933" spans="1:3" x14ac:dyDescent="0.35">
      <c r="A1933" s="3">
        <v>42597</v>
      </c>
      <c r="B1933">
        <v>50.255575424879517</v>
      </c>
      <c r="C1933">
        <v>61.102614084412991</v>
      </c>
    </row>
    <row r="1934" spans="1:3" x14ac:dyDescent="0.35">
      <c r="A1934" s="3">
        <v>42598</v>
      </c>
      <c r="B1934">
        <v>50.510273282270639</v>
      </c>
      <c r="C1934">
        <v>61.128491078310958</v>
      </c>
    </row>
    <row r="1935" spans="1:3" x14ac:dyDescent="0.35">
      <c r="A1935" s="3">
        <v>42599</v>
      </c>
      <c r="B1935">
        <v>50.287911136402109</v>
      </c>
      <c r="C1935">
        <v>61.128930776874199</v>
      </c>
    </row>
    <row r="1936" spans="1:3" x14ac:dyDescent="0.35">
      <c r="A1936" s="3">
        <v>42600</v>
      </c>
      <c r="B1936">
        <v>50.795060885996648</v>
      </c>
      <c r="C1936">
        <v>61.212267994529867</v>
      </c>
    </row>
    <row r="1937" spans="1:3" x14ac:dyDescent="0.35">
      <c r="A1937" s="3">
        <v>42601</v>
      </c>
      <c r="B1937">
        <v>50.905495263100534</v>
      </c>
      <c r="C1937">
        <v>61.101957734022641</v>
      </c>
    </row>
    <row r="1938" spans="1:3" x14ac:dyDescent="0.35">
      <c r="A1938" s="3">
        <v>42602</v>
      </c>
      <c r="B1938">
        <v>50.96836148435802</v>
      </c>
      <c r="C1938">
        <v>61.135990785311172</v>
      </c>
    </row>
    <row r="1939" spans="1:3" x14ac:dyDescent="0.35">
      <c r="A1939" s="3">
        <v>42603</v>
      </c>
      <c r="B1939">
        <v>50.790468061761679</v>
      </c>
      <c r="C1939">
        <v>61.091248455927548</v>
      </c>
    </row>
    <row r="1940" spans="1:3" x14ac:dyDescent="0.35">
      <c r="A1940" s="3">
        <v>42604</v>
      </c>
      <c r="B1940">
        <v>50.657186967628448</v>
      </c>
      <c r="C1940">
        <v>60.65619012053066</v>
      </c>
    </row>
    <row r="1941" spans="1:3" x14ac:dyDescent="0.35">
      <c r="A1941" s="3">
        <v>42605</v>
      </c>
      <c r="B1941">
        <v>50.492763813267402</v>
      </c>
      <c r="C1941">
        <v>60.556373711234301</v>
      </c>
    </row>
    <row r="1942" spans="1:3" x14ac:dyDescent="0.35">
      <c r="A1942" s="3">
        <v>42606</v>
      </c>
      <c r="B1942">
        <v>50.611307565351552</v>
      </c>
      <c r="C1942">
        <v>60.446021788748943</v>
      </c>
    </row>
    <row r="1943" spans="1:3" x14ac:dyDescent="0.35">
      <c r="A1943" s="3">
        <v>42607</v>
      </c>
      <c r="B1943">
        <v>50.215388731492048</v>
      </c>
      <c r="C1943">
        <v>60.570213148817658</v>
      </c>
    </row>
    <row r="1944" spans="1:3" x14ac:dyDescent="0.35">
      <c r="A1944" s="3">
        <v>42608</v>
      </c>
      <c r="B1944">
        <v>49.875811146868188</v>
      </c>
      <c r="C1944">
        <v>60.698285492456108</v>
      </c>
    </row>
    <row r="1945" spans="1:3" x14ac:dyDescent="0.35">
      <c r="A1945" s="3">
        <v>42609</v>
      </c>
      <c r="B1945">
        <v>50.435272813330201</v>
      </c>
      <c r="C1945">
        <v>60.653607710486718</v>
      </c>
    </row>
    <row r="1946" spans="1:3" x14ac:dyDescent="0.35">
      <c r="A1946" s="3">
        <v>42610</v>
      </c>
      <c r="B1946">
        <v>50.804510617875643</v>
      </c>
      <c r="C1946">
        <v>60.364502297755138</v>
      </c>
    </row>
    <row r="1947" spans="1:3" x14ac:dyDescent="0.35">
      <c r="A1947" s="3">
        <v>42611</v>
      </c>
      <c r="B1947">
        <v>50.934887075570877</v>
      </c>
      <c r="C1947">
        <v>59.905242651777407</v>
      </c>
    </row>
    <row r="1948" spans="1:3" x14ac:dyDescent="0.35">
      <c r="A1948" s="3">
        <v>42612</v>
      </c>
      <c r="B1948">
        <v>51.11548688744557</v>
      </c>
      <c r="C1948">
        <v>59.475408986091182</v>
      </c>
    </row>
    <row r="1949" spans="1:3" x14ac:dyDescent="0.35">
      <c r="A1949" s="3">
        <v>42613</v>
      </c>
      <c r="B1949">
        <v>51.007257382229</v>
      </c>
      <c r="C1949">
        <v>59.090319542878781</v>
      </c>
    </row>
    <row r="1950" spans="1:3" x14ac:dyDescent="0.35">
      <c r="A1950" s="3">
        <v>42614</v>
      </c>
      <c r="B1950">
        <v>50.9719385888312</v>
      </c>
      <c r="C1950">
        <v>58.485878404754537</v>
      </c>
    </row>
    <row r="1951" spans="1:3" x14ac:dyDescent="0.35">
      <c r="A1951" s="3">
        <v>42615</v>
      </c>
      <c r="B1951">
        <v>51.311257814140177</v>
      </c>
      <c r="C1951">
        <v>58.584204872913148</v>
      </c>
    </row>
    <row r="1952" spans="1:3" x14ac:dyDescent="0.35">
      <c r="A1952" s="3">
        <v>42616</v>
      </c>
      <c r="B1952">
        <v>51.227410540643923</v>
      </c>
      <c r="C1952">
        <v>58.082694530113521</v>
      </c>
    </row>
    <row r="1953" spans="1:3" x14ac:dyDescent="0.35">
      <c r="A1953" s="3">
        <v>42617</v>
      </c>
      <c r="B1953">
        <v>51.234043144741626</v>
      </c>
      <c r="C1953">
        <v>58.274079182338063</v>
      </c>
    </row>
    <row r="1954" spans="1:3" x14ac:dyDescent="0.35">
      <c r="A1954" s="3">
        <v>42618</v>
      </c>
      <c r="B1954">
        <v>51.045514365339599</v>
      </c>
      <c r="C1954">
        <v>58.398789077430038</v>
      </c>
    </row>
    <row r="1955" spans="1:3" x14ac:dyDescent="0.35">
      <c r="A1955" s="3">
        <v>42619</v>
      </c>
      <c r="B1955">
        <v>50.740762766599119</v>
      </c>
      <c r="C1955">
        <v>58.584697167852212</v>
      </c>
    </row>
    <row r="1956" spans="1:3" x14ac:dyDescent="0.35">
      <c r="A1956" s="3">
        <v>42620</v>
      </c>
      <c r="B1956">
        <v>49.862102589590563</v>
      </c>
      <c r="C1956">
        <v>58.739236383559913</v>
      </c>
    </row>
    <row r="1957" spans="1:3" x14ac:dyDescent="0.35">
      <c r="A1957" s="3">
        <v>42621</v>
      </c>
      <c r="B1957">
        <v>49.041194087360417</v>
      </c>
      <c r="C1957">
        <v>58.236661119001447</v>
      </c>
    </row>
    <row r="1958" spans="1:3" x14ac:dyDescent="0.35">
      <c r="A1958" s="3">
        <v>42622</v>
      </c>
      <c r="B1958">
        <v>46.72811044783888</v>
      </c>
      <c r="C1958">
        <v>57.639103265533713</v>
      </c>
    </row>
    <row r="1959" spans="1:3" x14ac:dyDescent="0.35">
      <c r="A1959" s="3">
        <v>42623</v>
      </c>
      <c r="B1959">
        <v>46.141629417176091</v>
      </c>
      <c r="C1959">
        <v>47.760798552535647</v>
      </c>
    </row>
    <row r="1960" spans="1:3" x14ac:dyDescent="0.35">
      <c r="A1960" s="3">
        <v>42624</v>
      </c>
      <c r="B1960">
        <v>45.186283246155732</v>
      </c>
      <c r="C1960">
        <v>45.093357496098243</v>
      </c>
    </row>
    <row r="1961" spans="1:3" x14ac:dyDescent="0.35">
      <c r="A1961" s="3">
        <v>42625</v>
      </c>
      <c r="B1961">
        <v>44.435283567692757</v>
      </c>
      <c r="C1961">
        <v>44.738384575258948</v>
      </c>
    </row>
    <row r="1962" spans="1:3" x14ac:dyDescent="0.35">
      <c r="A1962" s="3">
        <v>42626</v>
      </c>
      <c r="B1962">
        <v>43.540957827944737</v>
      </c>
      <c r="C1962">
        <v>44.788521651133991</v>
      </c>
    </row>
    <row r="1963" spans="1:3" x14ac:dyDescent="0.35">
      <c r="A1963" s="3">
        <v>42627</v>
      </c>
      <c r="B1963">
        <v>44.957484636538027</v>
      </c>
      <c r="C1963">
        <v>44.790669500818581</v>
      </c>
    </row>
    <row r="1964" spans="1:3" x14ac:dyDescent="0.35">
      <c r="A1964" s="3">
        <v>42628</v>
      </c>
      <c r="B1964">
        <v>44.272807852823632</v>
      </c>
      <c r="C1964">
        <v>46.302550826221129</v>
      </c>
    </row>
    <row r="1965" spans="1:3" x14ac:dyDescent="0.35">
      <c r="A1965" s="3">
        <v>42629</v>
      </c>
      <c r="B1965">
        <v>45.14182070394488</v>
      </c>
      <c r="C1965">
        <v>46.736670448902927</v>
      </c>
    </row>
    <row r="1966" spans="1:3" x14ac:dyDescent="0.35">
      <c r="A1966" s="3">
        <v>42630</v>
      </c>
      <c r="B1966">
        <v>44.558004622504093</v>
      </c>
      <c r="C1966">
        <v>47.612556699385003</v>
      </c>
    </row>
    <row r="1967" spans="1:3" x14ac:dyDescent="0.35">
      <c r="A1967" s="3">
        <v>42631</v>
      </c>
      <c r="B1967">
        <v>44.309122822415233</v>
      </c>
      <c r="C1967">
        <v>48.312695856541573</v>
      </c>
    </row>
    <row r="1968" spans="1:3" x14ac:dyDescent="0.35">
      <c r="A1968" s="3">
        <v>42632</v>
      </c>
      <c r="B1968">
        <v>44.090429858514817</v>
      </c>
      <c r="C1968">
        <v>48.840347552164523</v>
      </c>
    </row>
    <row r="1969" spans="1:3" x14ac:dyDescent="0.35">
      <c r="A1969" s="3">
        <v>42633</v>
      </c>
      <c r="B1969">
        <v>43.865063892417467</v>
      </c>
      <c r="C1969">
        <v>49.295391512913682</v>
      </c>
    </row>
    <row r="1970" spans="1:3" x14ac:dyDescent="0.35">
      <c r="A1970" s="3">
        <v>42634</v>
      </c>
      <c r="B1970">
        <v>43.203109924257141</v>
      </c>
      <c r="C1970">
        <v>49.676889770589533</v>
      </c>
    </row>
    <row r="1971" spans="1:3" x14ac:dyDescent="0.35">
      <c r="A1971" s="3">
        <v>42635</v>
      </c>
      <c r="B1971">
        <v>43.020456058473101</v>
      </c>
      <c r="C1971">
        <v>48.629477144466932</v>
      </c>
    </row>
    <row r="1972" spans="1:3" x14ac:dyDescent="0.35">
      <c r="A1972" s="3">
        <v>42636</v>
      </c>
      <c r="B1972">
        <v>43.692948360911551</v>
      </c>
      <c r="C1972">
        <v>48.518469010017199</v>
      </c>
    </row>
    <row r="1973" spans="1:3" x14ac:dyDescent="0.35">
      <c r="A1973" s="3">
        <v>42637</v>
      </c>
      <c r="B1973">
        <v>42.604851615662973</v>
      </c>
      <c r="C1973">
        <v>48.748708541049439</v>
      </c>
    </row>
    <row r="1974" spans="1:3" x14ac:dyDescent="0.35">
      <c r="A1974" s="3">
        <v>42638</v>
      </c>
      <c r="B1974">
        <v>42.003894047771688</v>
      </c>
      <c r="C1974">
        <v>48.815417767436287</v>
      </c>
    </row>
    <row r="1975" spans="1:3" x14ac:dyDescent="0.35">
      <c r="A1975" s="3">
        <v>42639</v>
      </c>
      <c r="B1975">
        <v>41.425523630682697</v>
      </c>
      <c r="C1975">
        <v>48.773072008725187</v>
      </c>
    </row>
    <row r="1976" spans="1:3" x14ac:dyDescent="0.35">
      <c r="A1976" s="3">
        <v>42640</v>
      </c>
      <c r="B1976">
        <v>40.945828190687017</v>
      </c>
      <c r="C1976">
        <v>48.662890076265199</v>
      </c>
    </row>
    <row r="1977" spans="1:3" x14ac:dyDescent="0.35">
      <c r="A1977" s="3">
        <v>42641</v>
      </c>
      <c r="B1977">
        <v>40.845780007223631</v>
      </c>
      <c r="C1977">
        <v>48.56314392434934</v>
      </c>
    </row>
    <row r="1978" spans="1:3" x14ac:dyDescent="0.35">
      <c r="A1978" s="3">
        <v>42642</v>
      </c>
      <c r="B1978">
        <v>41.325324840103903</v>
      </c>
      <c r="C1978">
        <v>48.793284514654417</v>
      </c>
    </row>
    <row r="1979" spans="1:3" x14ac:dyDescent="0.35">
      <c r="A1979" s="3">
        <v>42643</v>
      </c>
      <c r="B1979">
        <v>41.065564865880802</v>
      </c>
      <c r="C1979">
        <v>49.580423146946032</v>
      </c>
    </row>
    <row r="1980" spans="1:3" x14ac:dyDescent="0.35">
      <c r="A1980" s="3">
        <v>42644</v>
      </c>
      <c r="B1980">
        <v>41.2656057596528</v>
      </c>
      <c r="C1980">
        <v>47.996003158642402</v>
      </c>
    </row>
    <row r="1981" spans="1:3" x14ac:dyDescent="0.35">
      <c r="A1981" s="3">
        <v>42645</v>
      </c>
      <c r="B1981">
        <v>41.279032966108772</v>
      </c>
      <c r="C1981">
        <v>49.253611760126198</v>
      </c>
    </row>
    <row r="1982" spans="1:3" x14ac:dyDescent="0.35">
      <c r="A1982" s="3">
        <v>42646</v>
      </c>
      <c r="B1982">
        <v>41.299627677291582</v>
      </c>
      <c r="C1982">
        <v>50.223561965427912</v>
      </c>
    </row>
    <row r="1983" spans="1:3" x14ac:dyDescent="0.35">
      <c r="A1983" s="3">
        <v>42647</v>
      </c>
      <c r="B1983">
        <v>41.320500124452977</v>
      </c>
      <c r="C1983">
        <v>50.962801150685159</v>
      </c>
    </row>
    <row r="1984" spans="1:3" x14ac:dyDescent="0.35">
      <c r="A1984" s="3">
        <v>42648</v>
      </c>
      <c r="B1984">
        <v>41.140968331433513</v>
      </c>
      <c r="C1984">
        <v>51.552303303202862</v>
      </c>
    </row>
    <row r="1985" spans="1:3" x14ac:dyDescent="0.35">
      <c r="A1985" s="3">
        <v>42649</v>
      </c>
      <c r="B1985">
        <v>41.27312484046351</v>
      </c>
      <c r="C1985">
        <v>51.396312379400037</v>
      </c>
    </row>
    <row r="1986" spans="1:3" x14ac:dyDescent="0.35">
      <c r="A1986" s="3">
        <v>42650</v>
      </c>
      <c r="B1986">
        <v>41.557260610615408</v>
      </c>
      <c r="C1986">
        <v>51.662730610560267</v>
      </c>
    </row>
    <row r="1987" spans="1:3" x14ac:dyDescent="0.35">
      <c r="A1987" s="3">
        <v>42651</v>
      </c>
      <c r="B1987">
        <v>41.665982799403672</v>
      </c>
      <c r="C1987">
        <v>52.26621057438274</v>
      </c>
    </row>
    <row r="1988" spans="1:3" x14ac:dyDescent="0.35">
      <c r="A1988" s="3">
        <v>42652</v>
      </c>
      <c r="B1988">
        <v>41.712808565127723</v>
      </c>
      <c r="C1988">
        <v>52.083095349553439</v>
      </c>
    </row>
    <row r="1989" spans="1:3" x14ac:dyDescent="0.35">
      <c r="A1989" s="3">
        <v>42653</v>
      </c>
      <c r="B1989">
        <v>41.756438170274507</v>
      </c>
      <c r="C1989">
        <v>51.98016669995814</v>
      </c>
    </row>
    <row r="1990" spans="1:3" x14ac:dyDescent="0.35">
      <c r="A1990" s="3">
        <v>42654</v>
      </c>
      <c r="B1990">
        <v>41.811672169093669</v>
      </c>
      <c r="C1990">
        <v>51.912912011296598</v>
      </c>
    </row>
    <row r="1991" spans="1:3" x14ac:dyDescent="0.35">
      <c r="A1991" s="3">
        <v>42655</v>
      </c>
      <c r="B1991">
        <v>41.491581255951928</v>
      </c>
      <c r="C1991">
        <v>51.941232730593697</v>
      </c>
    </row>
    <row r="1992" spans="1:3" x14ac:dyDescent="0.35">
      <c r="A1992" s="3">
        <v>42656</v>
      </c>
      <c r="B1992">
        <v>41.611671141939247</v>
      </c>
      <c r="C1992">
        <v>51.983766931107013</v>
      </c>
    </row>
    <row r="1993" spans="1:3" x14ac:dyDescent="0.35">
      <c r="A1993" s="3">
        <v>42657</v>
      </c>
      <c r="B1993">
        <v>41.104415159886628</v>
      </c>
      <c r="C1993">
        <v>51.804122301447393</v>
      </c>
    </row>
    <row r="1994" spans="1:3" x14ac:dyDescent="0.35">
      <c r="A1994" s="3">
        <v>42658</v>
      </c>
      <c r="B1994">
        <v>42.37706080328384</v>
      </c>
      <c r="C1994">
        <v>51.996816414984572</v>
      </c>
    </row>
    <row r="1995" spans="1:3" x14ac:dyDescent="0.35">
      <c r="A1995" s="3">
        <v>42659</v>
      </c>
      <c r="B1995">
        <v>42.902395977830949</v>
      </c>
      <c r="C1995">
        <v>51.584648858833773</v>
      </c>
    </row>
    <row r="1996" spans="1:3" x14ac:dyDescent="0.35">
      <c r="A1996" s="3">
        <v>42660</v>
      </c>
      <c r="B1996">
        <v>43.376152237637903</v>
      </c>
      <c r="C1996">
        <v>51.125119120434647</v>
      </c>
    </row>
    <row r="1997" spans="1:3" x14ac:dyDescent="0.35">
      <c r="A1997" s="3">
        <v>42661</v>
      </c>
      <c r="B1997">
        <v>43.842195783238033</v>
      </c>
      <c r="C1997">
        <v>50.638978837007052</v>
      </c>
    </row>
    <row r="1998" spans="1:3" x14ac:dyDescent="0.35">
      <c r="A1998" s="3">
        <v>42662</v>
      </c>
      <c r="B1998">
        <v>43.637525484441433</v>
      </c>
      <c r="C1998">
        <v>50.170971539177671</v>
      </c>
    </row>
    <row r="1999" spans="1:3" x14ac:dyDescent="0.35">
      <c r="A1999" s="3">
        <v>42663</v>
      </c>
      <c r="B1999">
        <v>43.811536316251413</v>
      </c>
      <c r="C1999">
        <v>50.573708740424699</v>
      </c>
    </row>
    <row r="2000" spans="1:3" x14ac:dyDescent="0.35">
      <c r="A2000" s="3">
        <v>42664</v>
      </c>
      <c r="B2000">
        <v>43.705524826442762</v>
      </c>
      <c r="C2000">
        <v>50.862782761337243</v>
      </c>
    </row>
    <row r="2001" spans="1:3" x14ac:dyDescent="0.35">
      <c r="A2001" s="3">
        <v>42665</v>
      </c>
      <c r="B2001">
        <v>43.784690470770457</v>
      </c>
      <c r="C2001">
        <v>51.361987699826138</v>
      </c>
    </row>
    <row r="2002" spans="1:3" x14ac:dyDescent="0.35">
      <c r="A2002" s="3">
        <v>42666</v>
      </c>
      <c r="B2002">
        <v>43.711094468856267</v>
      </c>
      <c r="C2002">
        <v>51.884281541394131</v>
      </c>
    </row>
    <row r="2003" spans="1:3" x14ac:dyDescent="0.35">
      <c r="A2003" s="3">
        <v>42667</v>
      </c>
      <c r="B2003">
        <v>43.628489773988314</v>
      </c>
      <c r="C2003">
        <v>52.352737182592698</v>
      </c>
    </row>
    <row r="2004" spans="1:3" x14ac:dyDescent="0.35">
      <c r="A2004" s="3">
        <v>42668</v>
      </c>
      <c r="B2004">
        <v>43.545322495677077</v>
      </c>
      <c r="C2004">
        <v>52.795528308915593</v>
      </c>
    </row>
    <row r="2005" spans="1:3" x14ac:dyDescent="0.35">
      <c r="A2005" s="3">
        <v>42669</v>
      </c>
      <c r="B2005">
        <v>43.333171995473243</v>
      </c>
      <c r="C2005">
        <v>53.200324769956637</v>
      </c>
    </row>
    <row r="2006" spans="1:3" x14ac:dyDescent="0.35">
      <c r="A2006" s="3">
        <v>42670</v>
      </c>
      <c r="B2006">
        <v>43.510900840684762</v>
      </c>
      <c r="C2006">
        <v>53.214719855781638</v>
      </c>
    </row>
    <row r="2007" spans="1:3" x14ac:dyDescent="0.35">
      <c r="A2007" s="3">
        <v>42671</v>
      </c>
      <c r="B2007">
        <v>43.373274346659308</v>
      </c>
      <c r="C2007">
        <v>53.739623322012051</v>
      </c>
    </row>
    <row r="2008" spans="1:3" x14ac:dyDescent="0.35">
      <c r="A2008" s="3">
        <v>42672</v>
      </c>
      <c r="B2008">
        <v>43.222796756269503</v>
      </c>
      <c r="C2008">
        <v>54.054475287612277</v>
      </c>
    </row>
    <row r="2009" spans="1:3" x14ac:dyDescent="0.35">
      <c r="A2009" s="3">
        <v>42673</v>
      </c>
      <c r="B2009">
        <v>43.007198649112738</v>
      </c>
      <c r="C2009">
        <v>53.200201549264023</v>
      </c>
    </row>
    <row r="2010" spans="1:3" x14ac:dyDescent="0.35">
      <c r="A2010" s="3">
        <v>42674</v>
      </c>
      <c r="B2010">
        <v>42.526341845228607</v>
      </c>
      <c r="C2010">
        <v>52.323559918376738</v>
      </c>
    </row>
    <row r="2011" spans="1:3" x14ac:dyDescent="0.35">
      <c r="A2011" s="3">
        <v>42675</v>
      </c>
      <c r="B2011">
        <v>42.08104585340957</v>
      </c>
      <c r="C2011">
        <v>51.613768155347181</v>
      </c>
    </row>
    <row r="2012" spans="1:3" x14ac:dyDescent="0.35">
      <c r="A2012" s="3">
        <v>42676</v>
      </c>
      <c r="B2012">
        <v>42.270107617493387</v>
      </c>
      <c r="C2012">
        <v>51.045580139840233</v>
      </c>
    </row>
    <row r="2013" spans="1:3" x14ac:dyDescent="0.35">
      <c r="A2013" s="3">
        <v>42677</v>
      </c>
      <c r="B2013">
        <v>42.123477385403163</v>
      </c>
      <c r="C2013">
        <v>50.6543996463338</v>
      </c>
    </row>
    <row r="2014" spans="1:3" x14ac:dyDescent="0.35">
      <c r="A2014" s="3">
        <v>42678</v>
      </c>
      <c r="B2014">
        <v>42.011337639012417</v>
      </c>
      <c r="C2014">
        <v>51.332067212256213</v>
      </c>
    </row>
    <row r="2015" spans="1:3" x14ac:dyDescent="0.35">
      <c r="A2015" s="3">
        <v>42679</v>
      </c>
      <c r="B2015">
        <v>41.909232514704129</v>
      </c>
      <c r="C2015">
        <v>51.399423196832387</v>
      </c>
    </row>
    <row r="2016" spans="1:3" x14ac:dyDescent="0.35">
      <c r="A2016" s="3">
        <v>42680</v>
      </c>
      <c r="B2016">
        <v>42.019299807597548</v>
      </c>
      <c r="C2016">
        <v>51.628187833438311</v>
      </c>
    </row>
    <row r="2017" spans="1:3" x14ac:dyDescent="0.35">
      <c r="A2017" s="3">
        <v>42681</v>
      </c>
      <c r="B2017">
        <v>42.169489340128393</v>
      </c>
      <c r="C2017">
        <v>51.8077996915681</v>
      </c>
    </row>
    <row r="2018" spans="1:3" x14ac:dyDescent="0.35">
      <c r="A2018" s="3">
        <v>42682</v>
      </c>
      <c r="B2018">
        <v>42.189354650429152</v>
      </c>
      <c r="C2018">
        <v>51.952929407932473</v>
      </c>
    </row>
    <row r="2019" spans="1:3" x14ac:dyDescent="0.35">
      <c r="A2019" s="3">
        <v>42683</v>
      </c>
      <c r="B2019">
        <v>34.814810597309759</v>
      </c>
      <c r="C2019">
        <v>52.052441960736658</v>
      </c>
    </row>
    <row r="2020" spans="1:3" x14ac:dyDescent="0.35">
      <c r="A2020" s="3">
        <v>42684</v>
      </c>
      <c r="B2020">
        <v>34.057713008958792</v>
      </c>
      <c r="C2020">
        <v>42.370102652191918</v>
      </c>
    </row>
    <row r="2021" spans="1:3" x14ac:dyDescent="0.35">
      <c r="A2021" s="3">
        <v>42685</v>
      </c>
      <c r="B2021">
        <v>31.119999324743759</v>
      </c>
      <c r="C2021">
        <v>30.103800064869159</v>
      </c>
    </row>
    <row r="2022" spans="1:3" x14ac:dyDescent="0.35">
      <c r="A2022" s="3">
        <v>42686</v>
      </c>
      <c r="B2022">
        <v>34.419379228965383</v>
      </c>
      <c r="C2022">
        <v>26.545657653102619</v>
      </c>
    </row>
    <row r="2023" spans="1:3" x14ac:dyDescent="0.35">
      <c r="A2023" s="3">
        <v>42687</v>
      </c>
      <c r="B2023">
        <v>34.421330726804378</v>
      </c>
      <c r="C2023">
        <v>28.731149953699092</v>
      </c>
    </row>
    <row r="2024" spans="1:3" x14ac:dyDescent="0.35">
      <c r="A2024" s="3">
        <v>42688</v>
      </c>
      <c r="B2024">
        <v>34.396859708041163</v>
      </c>
      <c r="C2024">
        <v>30.04038304837243</v>
      </c>
    </row>
    <row r="2025" spans="1:3" x14ac:dyDescent="0.35">
      <c r="A2025" s="3">
        <v>42689</v>
      </c>
      <c r="B2025">
        <v>34.362688161108011</v>
      </c>
      <c r="C2025">
        <v>30.977048876916001</v>
      </c>
    </row>
    <row r="2026" spans="1:3" x14ac:dyDescent="0.35">
      <c r="A2026" s="3">
        <v>42690</v>
      </c>
      <c r="B2026">
        <v>34.999868313440281</v>
      </c>
      <c r="C2026">
        <v>31.715056164451369</v>
      </c>
    </row>
    <row r="2027" spans="1:3" x14ac:dyDescent="0.35">
      <c r="A2027" s="3">
        <v>42691</v>
      </c>
      <c r="B2027">
        <v>34.843623402558897</v>
      </c>
      <c r="C2027">
        <v>31.398379513647232</v>
      </c>
    </row>
    <row r="2028" spans="1:3" x14ac:dyDescent="0.35">
      <c r="A2028" s="3">
        <v>42692</v>
      </c>
      <c r="B2028">
        <v>34.60823173357393</v>
      </c>
      <c r="C2028">
        <v>32.206344414996593</v>
      </c>
    </row>
    <row r="2029" spans="1:3" x14ac:dyDescent="0.35">
      <c r="A2029" s="3">
        <v>42693</v>
      </c>
      <c r="B2029">
        <v>34.771823497950344</v>
      </c>
      <c r="C2029">
        <v>32.431476996719333</v>
      </c>
    </row>
    <row r="2030" spans="1:3" x14ac:dyDescent="0.35">
      <c r="A2030" s="3">
        <v>42694</v>
      </c>
      <c r="B2030">
        <v>34.672324083005591</v>
      </c>
      <c r="C2030">
        <v>32.531509165951832</v>
      </c>
    </row>
    <row r="2031" spans="1:3" x14ac:dyDescent="0.35">
      <c r="A2031" s="3">
        <v>42695</v>
      </c>
      <c r="B2031">
        <v>34.469615097879299</v>
      </c>
      <c r="C2031">
        <v>32.545558003562292</v>
      </c>
    </row>
    <row r="2032" spans="1:3" x14ac:dyDescent="0.35">
      <c r="A2032" s="3">
        <v>42696</v>
      </c>
      <c r="B2032">
        <v>34.348795659585058</v>
      </c>
      <c r="C2032">
        <v>32.586938011819463</v>
      </c>
    </row>
    <row r="2033" spans="1:3" x14ac:dyDescent="0.35">
      <c r="A2033" s="3">
        <v>42697</v>
      </c>
      <c r="B2033">
        <v>34.62319232600062</v>
      </c>
      <c r="C2033">
        <v>32.598270445320807</v>
      </c>
    </row>
    <row r="2034" spans="1:3" x14ac:dyDescent="0.35">
      <c r="A2034" s="3">
        <v>42698</v>
      </c>
      <c r="B2034">
        <v>33.831312706435277</v>
      </c>
      <c r="C2034">
        <v>33.048400809838157</v>
      </c>
    </row>
    <row r="2035" spans="1:3" x14ac:dyDescent="0.35">
      <c r="A2035" s="3">
        <v>42699</v>
      </c>
      <c r="B2035">
        <v>33.857370849967033</v>
      </c>
      <c r="C2035">
        <v>32.543209641531497</v>
      </c>
    </row>
    <row r="2036" spans="1:3" x14ac:dyDescent="0.35">
      <c r="A2036" s="3">
        <v>42700</v>
      </c>
      <c r="B2036">
        <v>33.615515326601887</v>
      </c>
      <c r="C2036">
        <v>32.499706413501997</v>
      </c>
    </row>
    <row r="2037" spans="1:3" x14ac:dyDescent="0.35">
      <c r="A2037" s="3">
        <v>42701</v>
      </c>
      <c r="B2037">
        <v>33.493909459814049</v>
      </c>
      <c r="C2037">
        <v>33.634747677550727</v>
      </c>
    </row>
    <row r="2038" spans="1:3" x14ac:dyDescent="0.35">
      <c r="A2038" s="3">
        <v>42702</v>
      </c>
      <c r="B2038">
        <v>33.407846910865992</v>
      </c>
      <c r="C2038">
        <v>35.140930526859187</v>
      </c>
    </row>
    <row r="2039" spans="1:3" x14ac:dyDescent="0.35">
      <c r="A2039" s="3">
        <v>42703</v>
      </c>
      <c r="B2039">
        <v>33.386518725742107</v>
      </c>
      <c r="C2039">
        <v>36.766044401196581</v>
      </c>
    </row>
    <row r="2040" spans="1:3" x14ac:dyDescent="0.35">
      <c r="A2040" s="3">
        <v>42704</v>
      </c>
      <c r="B2040">
        <v>34.522821057827557</v>
      </c>
      <c r="C2040">
        <v>38.354320802000743</v>
      </c>
    </row>
    <row r="2041" spans="1:3" x14ac:dyDescent="0.35">
      <c r="A2041" s="3">
        <v>42705</v>
      </c>
      <c r="B2041">
        <v>33.841058587734111</v>
      </c>
      <c r="C2041">
        <v>39.349918053702361</v>
      </c>
    </row>
    <row r="2042" spans="1:3" x14ac:dyDescent="0.35">
      <c r="A2042" s="3">
        <v>42706</v>
      </c>
      <c r="B2042">
        <v>34.684683656463918</v>
      </c>
      <c r="C2042">
        <v>37.432802123319817</v>
      </c>
    </row>
    <row r="2043" spans="1:3" x14ac:dyDescent="0.35">
      <c r="A2043" s="3">
        <v>42707</v>
      </c>
      <c r="B2043">
        <v>35.299547509185693</v>
      </c>
      <c r="C2043">
        <v>38.056768744183223</v>
      </c>
    </row>
    <row r="2044" spans="1:3" x14ac:dyDescent="0.35">
      <c r="A2044" s="3">
        <v>42708</v>
      </c>
      <c r="B2044">
        <v>35.597571924861967</v>
      </c>
      <c r="C2044">
        <v>37.610894625534449</v>
      </c>
    </row>
    <row r="2045" spans="1:3" x14ac:dyDescent="0.35">
      <c r="A2045" s="3">
        <v>42709</v>
      </c>
      <c r="B2045">
        <v>35.959141663806797</v>
      </c>
      <c r="C2045">
        <v>37.267648049828253</v>
      </c>
    </row>
    <row r="2046" spans="1:3" x14ac:dyDescent="0.35">
      <c r="A2046" s="3">
        <v>42710</v>
      </c>
      <c r="B2046">
        <v>36.110430730460891</v>
      </c>
      <c r="C2046">
        <v>37.090107222828387</v>
      </c>
    </row>
    <row r="2047" spans="1:3" x14ac:dyDescent="0.35">
      <c r="A2047" s="3">
        <v>42711</v>
      </c>
      <c r="B2047">
        <v>35.89216296006218</v>
      </c>
      <c r="C2047">
        <v>36.228409035993451</v>
      </c>
    </row>
    <row r="2048" spans="1:3" x14ac:dyDescent="0.35">
      <c r="A2048" s="3">
        <v>42712</v>
      </c>
      <c r="B2048">
        <v>37.036858115743691</v>
      </c>
      <c r="C2048">
        <v>34.919380386498652</v>
      </c>
    </row>
    <row r="2049" spans="1:3" x14ac:dyDescent="0.35">
      <c r="A2049" s="3">
        <v>42713</v>
      </c>
      <c r="B2049">
        <v>36.996546739509277</v>
      </c>
      <c r="C2049">
        <v>35.941640807324141</v>
      </c>
    </row>
    <row r="2050" spans="1:3" x14ac:dyDescent="0.35">
      <c r="A2050" s="3">
        <v>42714</v>
      </c>
      <c r="B2050">
        <v>35.659497508966012</v>
      </c>
      <c r="C2050">
        <v>34.704179031074197</v>
      </c>
    </row>
    <row r="2051" spans="1:3" x14ac:dyDescent="0.35">
      <c r="A2051" s="3">
        <v>42715</v>
      </c>
      <c r="B2051">
        <v>35.62693851097157</v>
      </c>
      <c r="C2051">
        <v>33.752883230228157</v>
      </c>
    </row>
    <row r="2052" spans="1:3" x14ac:dyDescent="0.35">
      <c r="A2052" s="3">
        <v>42716</v>
      </c>
      <c r="B2052">
        <v>35.539972747550173</v>
      </c>
      <c r="C2052">
        <v>32.959137254360492</v>
      </c>
    </row>
    <row r="2053" spans="1:3" x14ac:dyDescent="0.35">
      <c r="A2053" s="3">
        <v>42717</v>
      </c>
      <c r="B2053">
        <v>35.576975863616362</v>
      </c>
      <c r="C2053">
        <v>31.906176894349159</v>
      </c>
    </row>
    <row r="2054" spans="1:3" x14ac:dyDescent="0.35">
      <c r="A2054" s="3">
        <v>42718</v>
      </c>
      <c r="B2054">
        <v>34.967158524745273</v>
      </c>
      <c r="C2054">
        <v>31.023495436434239</v>
      </c>
    </row>
    <row r="2055" spans="1:3" x14ac:dyDescent="0.35">
      <c r="A2055" s="3">
        <v>42719</v>
      </c>
      <c r="B2055">
        <v>35.304263392844021</v>
      </c>
      <c r="C2055">
        <v>30.845214750858069</v>
      </c>
    </row>
    <row r="2056" spans="1:3" x14ac:dyDescent="0.35">
      <c r="A2056" s="3">
        <v>42720</v>
      </c>
      <c r="B2056">
        <v>35.00129231950698</v>
      </c>
      <c r="C2056">
        <v>30.53095005364565</v>
      </c>
    </row>
    <row r="2057" spans="1:3" x14ac:dyDescent="0.35">
      <c r="A2057" s="3">
        <v>42721</v>
      </c>
      <c r="B2057">
        <v>35.442575079093423</v>
      </c>
      <c r="C2057">
        <v>30.041205944901549</v>
      </c>
    </row>
    <row r="2058" spans="1:3" x14ac:dyDescent="0.35">
      <c r="A2058" s="3">
        <v>42722</v>
      </c>
      <c r="B2058">
        <v>35.206783878553011</v>
      </c>
      <c r="C2058">
        <v>29.854968693538058</v>
      </c>
    </row>
    <row r="2059" spans="1:3" x14ac:dyDescent="0.35">
      <c r="A2059" s="3">
        <v>42723</v>
      </c>
      <c r="B2059">
        <v>34.963561697329872</v>
      </c>
      <c r="C2059">
        <v>29.806559445884169</v>
      </c>
    </row>
    <row r="2060" spans="1:3" x14ac:dyDescent="0.35">
      <c r="A2060" s="3">
        <v>42724</v>
      </c>
      <c r="B2060">
        <v>34.749197382896988</v>
      </c>
      <c r="C2060">
        <v>29.821573800962309</v>
      </c>
    </row>
    <row r="2061" spans="1:3" x14ac:dyDescent="0.35">
      <c r="A2061" s="3">
        <v>42725</v>
      </c>
      <c r="B2061">
        <v>34.093290602457863</v>
      </c>
      <c r="C2061">
        <v>29.879625153536601</v>
      </c>
    </row>
    <row r="2062" spans="1:3" x14ac:dyDescent="0.35">
      <c r="A2062" s="3">
        <v>42726</v>
      </c>
      <c r="B2062">
        <v>34.180515746865289</v>
      </c>
      <c r="C2062">
        <v>29.975021283240231</v>
      </c>
    </row>
    <row r="2063" spans="1:3" x14ac:dyDescent="0.35">
      <c r="A2063" s="3">
        <v>42727</v>
      </c>
      <c r="B2063">
        <v>34.590288027019589</v>
      </c>
      <c r="C2063">
        <v>29.7550735832246</v>
      </c>
    </row>
    <row r="2064" spans="1:3" x14ac:dyDescent="0.35">
      <c r="A2064" s="3">
        <v>42728</v>
      </c>
      <c r="B2064">
        <v>34.632757851996068</v>
      </c>
      <c r="C2064">
        <v>29.521243855583361</v>
      </c>
    </row>
    <row r="2065" spans="1:3" x14ac:dyDescent="0.35">
      <c r="A2065" s="3">
        <v>42729</v>
      </c>
      <c r="B2065">
        <v>34.154413379702817</v>
      </c>
      <c r="C2065">
        <v>28.927682488360201</v>
      </c>
    </row>
    <row r="2066" spans="1:3" x14ac:dyDescent="0.35">
      <c r="A2066" s="3">
        <v>42730</v>
      </c>
      <c r="B2066">
        <v>33.737056371022113</v>
      </c>
      <c r="C2066">
        <v>28.475809492120671</v>
      </c>
    </row>
    <row r="2067" spans="1:3" x14ac:dyDescent="0.35">
      <c r="A2067" s="3">
        <v>42731</v>
      </c>
      <c r="B2067">
        <v>33.426282700828999</v>
      </c>
      <c r="C2067">
        <v>28.062804793630519</v>
      </c>
    </row>
    <row r="2068" spans="1:3" x14ac:dyDescent="0.35">
      <c r="A2068" s="3">
        <v>42732</v>
      </c>
      <c r="B2068">
        <v>33.230531868296062</v>
      </c>
      <c r="C2068">
        <v>27.62981275675919</v>
      </c>
    </row>
    <row r="2069" spans="1:3" x14ac:dyDescent="0.35">
      <c r="A2069" s="3">
        <v>42733</v>
      </c>
      <c r="B2069">
        <v>32.98966496131942</v>
      </c>
      <c r="C2069">
        <v>27.811867895994531</v>
      </c>
    </row>
    <row r="2070" spans="1:3" x14ac:dyDescent="0.35">
      <c r="A2070" s="3">
        <v>42734</v>
      </c>
      <c r="B2070">
        <v>32.865907059293143</v>
      </c>
      <c r="C2070">
        <v>27.999748074316191</v>
      </c>
    </row>
    <row r="2071" spans="1:3" x14ac:dyDescent="0.35">
      <c r="A2071" s="3">
        <v>42735</v>
      </c>
      <c r="B2071">
        <v>30.242622782716371</v>
      </c>
      <c r="C2071">
        <v>28.055026167202339</v>
      </c>
    </row>
    <row r="2072" spans="1:3" x14ac:dyDescent="0.35">
      <c r="A2072" s="3">
        <v>42736</v>
      </c>
      <c r="B2072">
        <v>29.12020394066429</v>
      </c>
      <c r="C2072">
        <v>28.16462273335647</v>
      </c>
    </row>
    <row r="2073" spans="1:3" x14ac:dyDescent="0.35">
      <c r="A2073" s="3">
        <v>42737</v>
      </c>
      <c r="B2073">
        <v>28.367297651808311</v>
      </c>
      <c r="C2073">
        <v>28.196825220929501</v>
      </c>
    </row>
    <row r="2074" spans="1:3" x14ac:dyDescent="0.35">
      <c r="A2074" s="3">
        <v>42738</v>
      </c>
      <c r="B2074">
        <v>27.582147190636359</v>
      </c>
      <c r="C2074">
        <v>28.649388034670679</v>
      </c>
    </row>
    <row r="2075" spans="1:3" x14ac:dyDescent="0.35">
      <c r="A2075" s="3">
        <v>42739</v>
      </c>
      <c r="B2075">
        <v>28.145782417600952</v>
      </c>
      <c r="C2075">
        <v>29.388758351727429</v>
      </c>
    </row>
    <row r="2076" spans="1:3" x14ac:dyDescent="0.35">
      <c r="A2076" s="3">
        <v>42740</v>
      </c>
      <c r="B2076">
        <v>27.023628051861809</v>
      </c>
      <c r="C2076">
        <v>30.005432385131929</v>
      </c>
    </row>
    <row r="2077" spans="1:3" x14ac:dyDescent="0.35">
      <c r="A2077" s="3">
        <v>42741</v>
      </c>
      <c r="B2077">
        <v>26.358771786663571</v>
      </c>
      <c r="C2077">
        <v>32.629014393872112</v>
      </c>
    </row>
    <row r="2078" spans="1:3" x14ac:dyDescent="0.35">
      <c r="A2078" s="3">
        <v>42742</v>
      </c>
      <c r="B2078">
        <v>28.679676212051248</v>
      </c>
      <c r="C2078">
        <v>34.58291805805905</v>
      </c>
    </row>
    <row r="2079" spans="1:3" x14ac:dyDescent="0.35">
      <c r="A2079" s="3">
        <v>42743</v>
      </c>
      <c r="B2079">
        <v>28.732739797663509</v>
      </c>
      <c r="C2079">
        <v>32.76372224265684</v>
      </c>
    </row>
    <row r="2080" spans="1:3" x14ac:dyDescent="0.35">
      <c r="A2080" s="3">
        <v>42744</v>
      </c>
      <c r="B2080">
        <v>28.787510972312869</v>
      </c>
      <c r="C2080">
        <v>32.021058742382102</v>
      </c>
    </row>
    <row r="2081" spans="1:3" x14ac:dyDescent="0.35">
      <c r="A2081" s="3">
        <v>42745</v>
      </c>
      <c r="B2081">
        <v>28.82840045828404</v>
      </c>
      <c r="C2081">
        <v>31.863945146817191</v>
      </c>
    </row>
    <row r="2082" spans="1:3" x14ac:dyDescent="0.35">
      <c r="A2082" s="3">
        <v>42746</v>
      </c>
      <c r="B2082">
        <v>28.704867808101199</v>
      </c>
      <c r="C2082">
        <v>31.924215097755908</v>
      </c>
    </row>
    <row r="2083" spans="1:3" x14ac:dyDescent="0.35">
      <c r="A2083" s="3">
        <v>42747</v>
      </c>
      <c r="B2083">
        <v>28.582787260758689</v>
      </c>
      <c r="C2083">
        <v>32.889241006386257</v>
      </c>
    </row>
    <row r="2084" spans="1:3" x14ac:dyDescent="0.35">
      <c r="A2084" s="3">
        <v>42748</v>
      </c>
      <c r="B2084">
        <v>27.832911332493541</v>
      </c>
      <c r="C2084">
        <v>33.680291207274372</v>
      </c>
    </row>
    <row r="2085" spans="1:3" x14ac:dyDescent="0.35">
      <c r="A2085" s="3">
        <v>42749</v>
      </c>
      <c r="B2085">
        <v>27.21212153873055</v>
      </c>
      <c r="C2085">
        <v>33.157818082112691</v>
      </c>
    </row>
    <row r="2086" spans="1:3" x14ac:dyDescent="0.35">
      <c r="A2086" s="3">
        <v>42750</v>
      </c>
      <c r="B2086">
        <v>27.476601369298411</v>
      </c>
      <c r="C2086">
        <v>33.032608778053152</v>
      </c>
    </row>
    <row r="2087" spans="1:3" x14ac:dyDescent="0.35">
      <c r="A2087" s="3">
        <v>42751</v>
      </c>
      <c r="B2087">
        <v>27.704149364264421</v>
      </c>
      <c r="C2087">
        <v>33.098828221226761</v>
      </c>
    </row>
    <row r="2088" spans="1:3" x14ac:dyDescent="0.35">
      <c r="A2088" s="3">
        <v>42752</v>
      </c>
      <c r="B2088">
        <v>28.045174740641261</v>
      </c>
      <c r="C2088">
        <v>33.218103760851292</v>
      </c>
    </row>
    <row r="2089" spans="1:3" x14ac:dyDescent="0.35">
      <c r="A2089" s="3">
        <v>42753</v>
      </c>
      <c r="B2089">
        <v>28.052457058747471</v>
      </c>
      <c r="C2089">
        <v>33.393237407293242</v>
      </c>
    </row>
    <row r="2090" spans="1:3" x14ac:dyDescent="0.35">
      <c r="A2090" s="3">
        <v>42754</v>
      </c>
      <c r="B2090">
        <v>28.40282198943823</v>
      </c>
      <c r="C2090">
        <v>33.537137480898451</v>
      </c>
    </row>
    <row r="2091" spans="1:3" x14ac:dyDescent="0.35">
      <c r="A2091" s="3">
        <v>42755</v>
      </c>
      <c r="B2091">
        <v>28.293511813602091</v>
      </c>
      <c r="C2091">
        <v>33.630178110585447</v>
      </c>
    </row>
    <row r="2092" spans="1:3" x14ac:dyDescent="0.35">
      <c r="A2092" s="3">
        <v>42756</v>
      </c>
      <c r="B2092">
        <v>28.151262734856719</v>
      </c>
      <c r="C2092">
        <v>33.543338021487102</v>
      </c>
    </row>
    <row r="2093" spans="1:3" x14ac:dyDescent="0.35">
      <c r="A2093" s="3">
        <v>42757</v>
      </c>
      <c r="B2093">
        <v>28.354812598277931</v>
      </c>
      <c r="C2093">
        <v>33.609844091497287</v>
      </c>
    </row>
    <row r="2094" spans="1:3" x14ac:dyDescent="0.35">
      <c r="A2094" s="3">
        <v>42758</v>
      </c>
      <c r="B2094">
        <v>28.446592381139599</v>
      </c>
      <c r="C2094">
        <v>33.642540831090457</v>
      </c>
    </row>
    <row r="2095" spans="1:3" x14ac:dyDescent="0.35">
      <c r="A2095" s="3">
        <v>42759</v>
      </c>
      <c r="B2095">
        <v>28.529747423255579</v>
      </c>
      <c r="C2095">
        <v>33.645260696744423</v>
      </c>
    </row>
    <row r="2096" spans="1:3" x14ac:dyDescent="0.35">
      <c r="A2096" s="3">
        <v>42760</v>
      </c>
      <c r="B2096">
        <v>28.575919965027229</v>
      </c>
      <c r="C2096">
        <v>33.627482414259198</v>
      </c>
    </row>
    <row r="2097" spans="1:3" x14ac:dyDescent="0.35">
      <c r="A2097" s="3">
        <v>42761</v>
      </c>
      <c r="B2097">
        <v>28.365962427586759</v>
      </c>
      <c r="C2097">
        <v>33.73932642904353</v>
      </c>
    </row>
    <row r="2098" spans="1:3" x14ac:dyDescent="0.35">
      <c r="A2098" s="3">
        <v>42762</v>
      </c>
      <c r="B2098">
        <v>28.596259240516769</v>
      </c>
      <c r="C2098">
        <v>33.7257432536721</v>
      </c>
    </row>
    <row r="2099" spans="1:3" x14ac:dyDescent="0.35">
      <c r="A2099" s="3">
        <v>42763</v>
      </c>
      <c r="B2099">
        <v>27.807458035336492</v>
      </c>
      <c r="C2099">
        <v>33.800689077472462</v>
      </c>
    </row>
    <row r="2100" spans="1:3" x14ac:dyDescent="0.35">
      <c r="A2100" s="3">
        <v>42764</v>
      </c>
      <c r="B2100">
        <v>28.515357786051499</v>
      </c>
      <c r="C2100">
        <v>33.706590878187782</v>
      </c>
    </row>
    <row r="2101" spans="1:3" x14ac:dyDescent="0.35">
      <c r="A2101" s="3">
        <v>42765</v>
      </c>
      <c r="B2101">
        <v>29.244671104772539</v>
      </c>
      <c r="C2101">
        <v>33.666219272872077</v>
      </c>
    </row>
    <row r="2102" spans="1:3" x14ac:dyDescent="0.35">
      <c r="A2102" s="3">
        <v>42766</v>
      </c>
      <c r="B2102">
        <v>30.063140827120861</v>
      </c>
      <c r="C2102">
        <v>33.639280459160013</v>
      </c>
    </row>
    <row r="2103" spans="1:3" x14ac:dyDescent="0.35">
      <c r="A2103" s="3">
        <v>42767</v>
      </c>
      <c r="B2103">
        <v>29.354209562284879</v>
      </c>
      <c r="C2103">
        <v>33.642729471697471</v>
      </c>
    </row>
    <row r="2104" spans="1:3" x14ac:dyDescent="0.35">
      <c r="A2104" s="3">
        <v>42768</v>
      </c>
      <c r="B2104">
        <v>29.387074177345252</v>
      </c>
      <c r="C2104">
        <v>34.37128540552839</v>
      </c>
    </row>
    <row r="2105" spans="1:3" x14ac:dyDescent="0.35">
      <c r="A2105" s="3">
        <v>42769</v>
      </c>
      <c r="B2105">
        <v>29.413627890350721</v>
      </c>
      <c r="C2105">
        <v>34.196843939031737</v>
      </c>
    </row>
    <row r="2106" spans="1:3" x14ac:dyDescent="0.35">
      <c r="A2106" s="3">
        <v>42770</v>
      </c>
      <c r="B2106">
        <v>29.073510756158061</v>
      </c>
      <c r="C2106">
        <v>34.054253646691507</v>
      </c>
    </row>
    <row r="2107" spans="1:3" x14ac:dyDescent="0.35">
      <c r="A2107" s="3">
        <v>42771</v>
      </c>
      <c r="B2107">
        <v>29.044518631196532</v>
      </c>
      <c r="C2107">
        <v>33.986521400459822</v>
      </c>
    </row>
    <row r="2108" spans="1:3" x14ac:dyDescent="0.35">
      <c r="A2108" s="3">
        <v>42772</v>
      </c>
      <c r="B2108">
        <v>29.030708105917949</v>
      </c>
      <c r="C2108">
        <v>33.996440507946978</v>
      </c>
    </row>
    <row r="2109" spans="1:3" x14ac:dyDescent="0.35">
      <c r="A2109" s="3">
        <v>42773</v>
      </c>
      <c r="B2109">
        <v>29.012151348166679</v>
      </c>
      <c r="C2109">
        <v>34.040500661468649</v>
      </c>
    </row>
    <row r="2110" spans="1:3" x14ac:dyDescent="0.35">
      <c r="A2110" s="3">
        <v>42774</v>
      </c>
      <c r="B2110">
        <v>28.90333518463073</v>
      </c>
      <c r="C2110">
        <v>34.104726343653738</v>
      </c>
    </row>
    <row r="2111" spans="1:3" x14ac:dyDescent="0.35">
      <c r="A2111" s="3">
        <v>42775</v>
      </c>
      <c r="B2111">
        <v>29.12359226933723</v>
      </c>
      <c r="C2111">
        <v>34.218902418926277</v>
      </c>
    </row>
    <row r="2112" spans="1:3" x14ac:dyDescent="0.35">
      <c r="A2112" s="3">
        <v>42776</v>
      </c>
      <c r="B2112">
        <v>26.513168990193801</v>
      </c>
      <c r="C2112">
        <v>34.218456708997387</v>
      </c>
    </row>
    <row r="2113" spans="1:3" x14ac:dyDescent="0.35">
      <c r="A2113" s="3">
        <v>42777</v>
      </c>
      <c r="B2113">
        <v>28.24530379728407</v>
      </c>
      <c r="C2113">
        <v>33.544344021515997</v>
      </c>
    </row>
    <row r="2114" spans="1:3" x14ac:dyDescent="0.35">
      <c r="A2114" s="3">
        <v>42778</v>
      </c>
      <c r="B2114">
        <v>28.244856384728429</v>
      </c>
      <c r="C2114">
        <v>33.633418529738023</v>
      </c>
    </row>
    <row r="2115" spans="1:3" x14ac:dyDescent="0.35">
      <c r="A2115" s="3">
        <v>42779</v>
      </c>
      <c r="B2115">
        <v>28.30384786420823</v>
      </c>
      <c r="C2115">
        <v>33.681213010933767</v>
      </c>
    </row>
    <row r="2116" spans="1:3" x14ac:dyDescent="0.35">
      <c r="A2116" s="3">
        <v>42780</v>
      </c>
      <c r="B2116">
        <v>28.37111653560769</v>
      </c>
      <c r="C2116">
        <v>33.700311678977521</v>
      </c>
    </row>
    <row r="2117" spans="1:3" x14ac:dyDescent="0.35">
      <c r="A2117" s="3">
        <v>42781</v>
      </c>
      <c r="B2117">
        <v>28.41573286801221</v>
      </c>
      <c r="C2117">
        <v>33.70374973661216</v>
      </c>
    </row>
    <row r="2118" spans="1:3" x14ac:dyDescent="0.35">
      <c r="A2118" s="3">
        <v>42782</v>
      </c>
      <c r="B2118">
        <v>28.666461756689841</v>
      </c>
      <c r="C2118">
        <v>33.916540313628481</v>
      </c>
    </row>
    <row r="2119" spans="1:3" x14ac:dyDescent="0.35">
      <c r="A2119" s="3">
        <v>42783</v>
      </c>
      <c r="B2119">
        <v>28.69134721726822</v>
      </c>
      <c r="C2119">
        <v>34.00420830755381</v>
      </c>
    </row>
    <row r="2120" spans="1:3" x14ac:dyDescent="0.35">
      <c r="A2120" s="3">
        <v>42784</v>
      </c>
      <c r="B2120">
        <v>28.64063621961968</v>
      </c>
      <c r="C2120">
        <v>33.981730420972632</v>
      </c>
    </row>
    <row r="2121" spans="1:3" x14ac:dyDescent="0.35">
      <c r="A2121" s="3">
        <v>42785</v>
      </c>
      <c r="B2121">
        <v>28.83933542702097</v>
      </c>
      <c r="C2121">
        <v>33.99805133264082</v>
      </c>
    </row>
    <row r="2122" spans="1:3" x14ac:dyDescent="0.35">
      <c r="A2122" s="3">
        <v>42786</v>
      </c>
      <c r="B2122">
        <v>28.90316352042062</v>
      </c>
      <c r="C2122">
        <v>34.001907838292098</v>
      </c>
    </row>
    <row r="2123" spans="1:3" x14ac:dyDescent="0.35">
      <c r="A2123" s="3">
        <v>42787</v>
      </c>
      <c r="B2123">
        <v>29.18084826341298</v>
      </c>
      <c r="C2123">
        <v>34.00366172745921</v>
      </c>
    </row>
    <row r="2124" spans="1:3" x14ac:dyDescent="0.35">
      <c r="A2124" s="3">
        <v>42788</v>
      </c>
      <c r="B2124">
        <v>28.749783475847259</v>
      </c>
      <c r="C2124">
        <v>34.001458840111368</v>
      </c>
    </row>
    <row r="2125" spans="1:3" x14ac:dyDescent="0.35">
      <c r="A2125" s="3">
        <v>42789</v>
      </c>
      <c r="B2125">
        <v>28.934009294881381</v>
      </c>
      <c r="C2125">
        <v>34.122307242273997</v>
      </c>
    </row>
    <row r="2126" spans="1:3" x14ac:dyDescent="0.35">
      <c r="A2126" s="3">
        <v>42790</v>
      </c>
      <c r="B2126">
        <v>28.523577798869329</v>
      </c>
      <c r="C2126">
        <v>34.015808750902913</v>
      </c>
    </row>
    <row r="2127" spans="1:3" x14ac:dyDescent="0.35">
      <c r="A2127" s="3">
        <v>42791</v>
      </c>
      <c r="B2127">
        <v>28.772119888076109</v>
      </c>
      <c r="C2127">
        <v>33.484929699177272</v>
      </c>
    </row>
    <row r="2128" spans="1:3" x14ac:dyDescent="0.35">
      <c r="A2128" s="3">
        <v>42792</v>
      </c>
      <c r="B2128">
        <v>28.374090038579901</v>
      </c>
      <c r="C2128">
        <v>33.358828592822377</v>
      </c>
    </row>
    <row r="2129" spans="1:3" x14ac:dyDescent="0.35">
      <c r="A2129" s="3">
        <v>42793</v>
      </c>
      <c r="B2129">
        <v>27.826580830801909</v>
      </c>
      <c r="C2129">
        <v>32.876621299552163</v>
      </c>
    </row>
    <row r="2130" spans="1:3" x14ac:dyDescent="0.35">
      <c r="A2130" s="3">
        <v>42794</v>
      </c>
      <c r="B2130">
        <v>27.377332907264819</v>
      </c>
      <c r="C2130">
        <v>32.508000140773831</v>
      </c>
    </row>
    <row r="2131" spans="1:3" x14ac:dyDescent="0.35">
      <c r="A2131" s="3">
        <v>42795</v>
      </c>
      <c r="B2131">
        <v>28.465879173595049</v>
      </c>
      <c r="C2131">
        <v>32.397528003464252</v>
      </c>
    </row>
    <row r="2132" spans="1:3" x14ac:dyDescent="0.35">
      <c r="A2132" s="3">
        <v>42796</v>
      </c>
      <c r="B2132">
        <v>27.768925004214879</v>
      </c>
      <c r="C2132">
        <v>29.38977375835135</v>
      </c>
    </row>
    <row r="2133" spans="1:3" x14ac:dyDescent="0.35">
      <c r="A2133" s="3">
        <v>42797</v>
      </c>
      <c r="B2133">
        <v>29.482329012918111</v>
      </c>
      <c r="C2133">
        <v>28.80188223307054</v>
      </c>
    </row>
    <row r="2134" spans="1:3" x14ac:dyDescent="0.35">
      <c r="A2134" s="3">
        <v>42798</v>
      </c>
      <c r="B2134">
        <v>29.626770784720161</v>
      </c>
      <c r="C2134">
        <v>28.698262583512921</v>
      </c>
    </row>
    <row r="2135" spans="1:3" x14ac:dyDescent="0.35">
      <c r="A2135" s="3">
        <v>42799</v>
      </c>
      <c r="B2135">
        <v>29.753610400704609</v>
      </c>
      <c r="C2135">
        <v>29.07918917363445</v>
      </c>
    </row>
    <row r="2136" spans="1:3" x14ac:dyDescent="0.35">
      <c r="A2136" s="3">
        <v>42800</v>
      </c>
      <c r="B2136">
        <v>29.5973946365751</v>
      </c>
      <c r="C2136">
        <v>29.59910914991206</v>
      </c>
    </row>
    <row r="2137" spans="1:3" x14ac:dyDescent="0.35">
      <c r="A2137" s="3">
        <v>42801</v>
      </c>
      <c r="B2137">
        <v>29.37273546091971</v>
      </c>
      <c r="C2137">
        <v>30.191478671273138</v>
      </c>
    </row>
    <row r="2138" spans="1:3" x14ac:dyDescent="0.35">
      <c r="A2138" s="3">
        <v>42802</v>
      </c>
      <c r="B2138">
        <v>29.918961506241981</v>
      </c>
      <c r="C2138">
        <v>30.758466493938229</v>
      </c>
    </row>
    <row r="2139" spans="1:3" x14ac:dyDescent="0.35">
      <c r="A2139" s="3">
        <v>42803</v>
      </c>
      <c r="B2139">
        <v>29.866085072190931</v>
      </c>
      <c r="C2139">
        <v>30.471729246709511</v>
      </c>
    </row>
    <row r="2140" spans="1:3" x14ac:dyDescent="0.35">
      <c r="A2140" s="3">
        <v>42804</v>
      </c>
      <c r="B2140">
        <v>30.318811254861789</v>
      </c>
      <c r="C2140">
        <v>30.765205185560571</v>
      </c>
    </row>
    <row r="2141" spans="1:3" x14ac:dyDescent="0.35">
      <c r="A2141" s="3">
        <v>42805</v>
      </c>
      <c r="B2141">
        <v>30.35203568570935</v>
      </c>
      <c r="C2141">
        <v>31.41902414645109</v>
      </c>
    </row>
    <row r="2142" spans="1:3" x14ac:dyDescent="0.35">
      <c r="A2142" s="3">
        <v>42806</v>
      </c>
      <c r="B2142">
        <v>30.380679919788971</v>
      </c>
      <c r="C2142">
        <v>31.498028143205289</v>
      </c>
    </row>
    <row r="2143" spans="1:3" x14ac:dyDescent="0.35">
      <c r="A2143" s="3">
        <v>42807</v>
      </c>
      <c r="B2143">
        <v>30.281123481498881</v>
      </c>
      <c r="C2143">
        <v>31.599483658553151</v>
      </c>
    </row>
    <row r="2144" spans="1:3" x14ac:dyDescent="0.35">
      <c r="A2144" s="3">
        <v>42808</v>
      </c>
      <c r="B2144">
        <v>30.080832287728821</v>
      </c>
      <c r="C2144">
        <v>31.720361255551051</v>
      </c>
    </row>
    <row r="2145" spans="1:3" x14ac:dyDescent="0.35">
      <c r="A2145" s="3">
        <v>42809</v>
      </c>
      <c r="B2145">
        <v>30.667951385185461</v>
      </c>
      <c r="C2145">
        <v>31.838254282596569</v>
      </c>
    </row>
    <row r="2146" spans="1:3" x14ac:dyDescent="0.35">
      <c r="A2146" s="3">
        <v>42810</v>
      </c>
      <c r="B2146">
        <v>30.920359628410139</v>
      </c>
      <c r="C2146">
        <v>31.543480420055211</v>
      </c>
    </row>
    <row r="2147" spans="1:3" x14ac:dyDescent="0.35">
      <c r="A2147" s="3">
        <v>42811</v>
      </c>
      <c r="B2147">
        <v>28.121599011930289</v>
      </c>
      <c r="C2147">
        <v>28.145963242569501</v>
      </c>
    </row>
    <row r="2148" spans="1:3" x14ac:dyDescent="0.35">
      <c r="A2148" s="3">
        <v>42812</v>
      </c>
      <c r="B2148">
        <v>25.911170610427359</v>
      </c>
      <c r="C2148">
        <v>28.9589599939534</v>
      </c>
    </row>
    <row r="2149" spans="1:3" x14ac:dyDescent="0.35">
      <c r="A2149" s="3">
        <v>42813</v>
      </c>
      <c r="B2149">
        <v>25.001499651617451</v>
      </c>
      <c r="C2149">
        <v>28.431336682707499</v>
      </c>
    </row>
    <row r="2150" spans="1:3" x14ac:dyDescent="0.35">
      <c r="A2150" s="3">
        <v>42814</v>
      </c>
      <c r="B2150">
        <v>25.27279132215466</v>
      </c>
      <c r="C2150">
        <v>28.625714942239711</v>
      </c>
    </row>
    <row r="2151" spans="1:3" x14ac:dyDescent="0.35">
      <c r="A2151" s="3">
        <v>42815</v>
      </c>
      <c r="B2151">
        <v>25.142741977486459</v>
      </c>
      <c r="C2151">
        <v>29.13064738382516</v>
      </c>
    </row>
    <row r="2152" spans="1:3" x14ac:dyDescent="0.35">
      <c r="A2152" s="3">
        <v>42816</v>
      </c>
      <c r="B2152">
        <v>24.573067719843031</v>
      </c>
      <c r="C2152">
        <v>29.92640444481394</v>
      </c>
    </row>
    <row r="2153" spans="1:3" x14ac:dyDescent="0.35">
      <c r="A2153" s="3">
        <v>42817</v>
      </c>
      <c r="B2153">
        <v>24.568707602246938</v>
      </c>
      <c r="C2153">
        <v>27.214424876849041</v>
      </c>
    </row>
    <row r="2154" spans="1:3" x14ac:dyDescent="0.35">
      <c r="A2154" s="3">
        <v>42818</v>
      </c>
      <c r="B2154">
        <v>23.893706376568819</v>
      </c>
      <c r="C2154">
        <v>30.105958419072401</v>
      </c>
    </row>
    <row r="2155" spans="1:3" x14ac:dyDescent="0.35">
      <c r="A2155" s="3">
        <v>42819</v>
      </c>
      <c r="B2155">
        <v>23.846418830364581</v>
      </c>
      <c r="C2155">
        <v>31.83664755098998</v>
      </c>
    </row>
    <row r="2156" spans="1:3" x14ac:dyDescent="0.35">
      <c r="A2156" s="3">
        <v>42820</v>
      </c>
      <c r="B2156">
        <v>24.15849627945709</v>
      </c>
      <c r="C2156">
        <v>32.397898262596058</v>
      </c>
    </row>
    <row r="2157" spans="1:3" x14ac:dyDescent="0.35">
      <c r="A2157" s="3">
        <v>42821</v>
      </c>
      <c r="B2157">
        <v>24.405899495671679</v>
      </c>
      <c r="C2157">
        <v>32.45197096910406</v>
      </c>
    </row>
    <row r="2158" spans="1:3" x14ac:dyDescent="0.35">
      <c r="A2158" s="3">
        <v>42822</v>
      </c>
      <c r="B2158">
        <v>24.762331239622061</v>
      </c>
      <c r="C2158">
        <v>32.178404105698213</v>
      </c>
    </row>
    <row r="2159" spans="1:3" x14ac:dyDescent="0.35">
      <c r="A2159" s="3">
        <v>42823</v>
      </c>
      <c r="B2159">
        <v>24.553616834529809</v>
      </c>
      <c r="C2159">
        <v>31.686072203085409</v>
      </c>
    </row>
    <row r="2160" spans="1:3" x14ac:dyDescent="0.35">
      <c r="A2160" s="3">
        <v>42824</v>
      </c>
      <c r="B2160">
        <v>24.090429960918719</v>
      </c>
      <c r="C2160">
        <v>30.622928610635871</v>
      </c>
    </row>
    <row r="2161" spans="1:3" x14ac:dyDescent="0.35">
      <c r="A2161" s="3">
        <v>42825</v>
      </c>
      <c r="B2161">
        <v>23.860126849024599</v>
      </c>
      <c r="C2161">
        <v>30.407799363679619</v>
      </c>
    </row>
    <row r="2162" spans="1:3" x14ac:dyDescent="0.35">
      <c r="A2162" s="3">
        <v>42826</v>
      </c>
      <c r="B2162">
        <v>23.728373735405668</v>
      </c>
      <c r="C2162">
        <v>30.180389734924891</v>
      </c>
    </row>
    <row r="2163" spans="1:3" x14ac:dyDescent="0.35">
      <c r="A2163" s="3">
        <v>42827</v>
      </c>
      <c r="B2163">
        <v>23.647639289418681</v>
      </c>
      <c r="C2163">
        <v>29.969603908125499</v>
      </c>
    </row>
    <row r="2164" spans="1:3" x14ac:dyDescent="0.35">
      <c r="A2164" s="3">
        <v>42828</v>
      </c>
      <c r="B2164">
        <v>23.473001953300539</v>
      </c>
      <c r="C2164">
        <v>29.80616296893707</v>
      </c>
    </row>
    <row r="2165" spans="1:3" x14ac:dyDescent="0.35">
      <c r="A2165" s="3">
        <v>42829</v>
      </c>
      <c r="B2165">
        <v>23.342058054699379</v>
      </c>
      <c r="C2165">
        <v>29.679366409729219</v>
      </c>
    </row>
    <row r="2166" spans="1:3" x14ac:dyDescent="0.35">
      <c r="A2166" s="3">
        <v>42830</v>
      </c>
      <c r="B2166">
        <v>22.88245914404504</v>
      </c>
      <c r="C2166">
        <v>29.578764855901049</v>
      </c>
    </row>
    <row r="2167" spans="1:3" x14ac:dyDescent="0.35">
      <c r="A2167" s="3">
        <v>42831</v>
      </c>
      <c r="B2167">
        <v>23.124052254299961</v>
      </c>
      <c r="C2167">
        <v>29.522586006297729</v>
      </c>
    </row>
    <row r="2168" spans="1:3" x14ac:dyDescent="0.35">
      <c r="A2168" s="3">
        <v>42832</v>
      </c>
      <c r="B2168">
        <v>22.966441934991661</v>
      </c>
      <c r="C2168">
        <v>29.634296715704188</v>
      </c>
    </row>
    <row r="2169" spans="1:3" x14ac:dyDescent="0.35">
      <c r="A2169" s="3">
        <v>42833</v>
      </c>
      <c r="B2169">
        <v>22.938703161429061</v>
      </c>
      <c r="C2169">
        <v>29.81069279583129</v>
      </c>
    </row>
    <row r="2170" spans="1:3" x14ac:dyDescent="0.35">
      <c r="A2170" s="3">
        <v>42834</v>
      </c>
      <c r="B2170">
        <v>22.927841258548789</v>
      </c>
      <c r="C2170">
        <v>29.959475134191941</v>
      </c>
    </row>
    <row r="2171" spans="1:3" x14ac:dyDescent="0.35">
      <c r="A2171" s="3">
        <v>42835</v>
      </c>
      <c r="B2171">
        <v>22.90454408412884</v>
      </c>
      <c r="C2171">
        <v>29.956363890937531</v>
      </c>
    </row>
    <row r="2172" spans="1:3" x14ac:dyDescent="0.35">
      <c r="A2172" s="3">
        <v>42836</v>
      </c>
      <c r="B2172">
        <v>22.895120397636841</v>
      </c>
      <c r="C2172">
        <v>29.388004541772979</v>
      </c>
    </row>
    <row r="2173" spans="1:3" x14ac:dyDescent="0.35">
      <c r="A2173" s="3">
        <v>42837</v>
      </c>
      <c r="B2173">
        <v>23.43202349559898</v>
      </c>
      <c r="C2173">
        <v>29.39876265663613</v>
      </c>
    </row>
    <row r="2174" spans="1:3" x14ac:dyDescent="0.35">
      <c r="A2174" s="3">
        <v>42838</v>
      </c>
      <c r="B2174">
        <v>23.410281510050531</v>
      </c>
      <c r="C2174">
        <v>29.399285677650258</v>
      </c>
    </row>
    <row r="2175" spans="1:3" x14ac:dyDescent="0.35">
      <c r="A2175" s="3">
        <v>42839</v>
      </c>
      <c r="B2175">
        <v>23.367314491594691</v>
      </c>
      <c r="C2175">
        <v>29.448910319568832</v>
      </c>
    </row>
    <row r="2176" spans="1:3" x14ac:dyDescent="0.35">
      <c r="A2176" s="3">
        <v>42840</v>
      </c>
      <c r="B2176">
        <v>23.27637104822486</v>
      </c>
      <c r="C2176">
        <v>29.55716009200518</v>
      </c>
    </row>
    <row r="2177" spans="1:3" x14ac:dyDescent="0.35">
      <c r="A2177" s="3">
        <v>42841</v>
      </c>
      <c r="B2177">
        <v>23.138041874661528</v>
      </c>
      <c r="C2177">
        <v>29.546803042305591</v>
      </c>
    </row>
    <row r="2178" spans="1:3" x14ac:dyDescent="0.35">
      <c r="A2178" s="3">
        <v>42842</v>
      </c>
      <c r="B2178">
        <v>23.010207724925991</v>
      </c>
      <c r="C2178">
        <v>29.553365750530901</v>
      </c>
    </row>
    <row r="2179" spans="1:3" x14ac:dyDescent="0.35">
      <c r="A2179" s="3">
        <v>42843</v>
      </c>
      <c r="B2179">
        <v>22.889999915400232</v>
      </c>
      <c r="C2179">
        <v>29.56898152781018</v>
      </c>
    </row>
    <row r="2180" spans="1:3" x14ac:dyDescent="0.35">
      <c r="A2180" s="3">
        <v>42844</v>
      </c>
      <c r="B2180">
        <v>22.992714943523929</v>
      </c>
      <c r="C2180">
        <v>29.589181861496979</v>
      </c>
    </row>
    <row r="2181" spans="1:3" x14ac:dyDescent="0.35">
      <c r="A2181" s="3">
        <v>42845</v>
      </c>
      <c r="B2181">
        <v>25.728211538084871</v>
      </c>
      <c r="C2181">
        <v>29.550252582044909</v>
      </c>
    </row>
    <row r="2182" spans="1:3" x14ac:dyDescent="0.35">
      <c r="A2182" s="3">
        <v>42846</v>
      </c>
      <c r="B2182">
        <v>25.819740518221298</v>
      </c>
      <c r="C2182">
        <v>29.066249939217158</v>
      </c>
    </row>
    <row r="2183" spans="1:3" x14ac:dyDescent="0.35">
      <c r="A2183" s="3">
        <v>42847</v>
      </c>
      <c r="B2183">
        <v>26.02382997985346</v>
      </c>
      <c r="C2183">
        <v>27.433317664791812</v>
      </c>
    </row>
    <row r="2184" spans="1:3" x14ac:dyDescent="0.35">
      <c r="A2184" s="3">
        <v>42848</v>
      </c>
      <c r="B2184">
        <v>26.12345001174511</v>
      </c>
      <c r="C2184">
        <v>26.07905931515198</v>
      </c>
    </row>
    <row r="2185" spans="1:3" x14ac:dyDescent="0.35">
      <c r="A2185" s="3">
        <v>42849</v>
      </c>
      <c r="B2185">
        <v>26.307714704416981</v>
      </c>
      <c r="C2185">
        <v>24.8571865389079</v>
      </c>
    </row>
    <row r="2186" spans="1:3" x14ac:dyDescent="0.35">
      <c r="A2186" s="3">
        <v>42850</v>
      </c>
      <c r="B2186">
        <v>26.324781179600041</v>
      </c>
      <c r="C2186">
        <v>23.814296608873558</v>
      </c>
    </row>
    <row r="2187" spans="1:3" x14ac:dyDescent="0.35">
      <c r="A2187" s="3">
        <v>42851</v>
      </c>
      <c r="B2187">
        <v>26.09498151348031</v>
      </c>
      <c r="C2187">
        <v>22.967754218684259</v>
      </c>
    </row>
    <row r="2188" spans="1:3" x14ac:dyDescent="0.35">
      <c r="A2188" s="3">
        <v>42852</v>
      </c>
      <c r="B2188">
        <v>25.456611280827261</v>
      </c>
      <c r="C2188">
        <v>23.33431350188247</v>
      </c>
    </row>
    <row r="2189" spans="1:3" x14ac:dyDescent="0.35">
      <c r="A2189" s="3">
        <v>42853</v>
      </c>
      <c r="B2189">
        <v>25.63901385170405</v>
      </c>
      <c r="C2189">
        <v>24.055064994816451</v>
      </c>
    </row>
    <row r="2190" spans="1:3" x14ac:dyDescent="0.35">
      <c r="A2190" s="3">
        <v>42854</v>
      </c>
      <c r="B2190">
        <v>25.650000624246079</v>
      </c>
      <c r="C2190">
        <v>24.278435852034981</v>
      </c>
    </row>
    <row r="2191" spans="1:3" x14ac:dyDescent="0.35">
      <c r="A2191" s="3">
        <v>42855</v>
      </c>
      <c r="B2191">
        <v>25.605273268348959</v>
      </c>
      <c r="C2191">
        <v>24.882928112153731</v>
      </c>
    </row>
    <row r="2192" spans="1:3" x14ac:dyDescent="0.35">
      <c r="A2192" s="3">
        <v>42856</v>
      </c>
      <c r="B2192">
        <v>25.657435157369029</v>
      </c>
      <c r="C2192">
        <v>25.222386586922859</v>
      </c>
    </row>
    <row r="2193" spans="1:3" x14ac:dyDescent="0.35">
      <c r="A2193" s="3">
        <v>42857</v>
      </c>
      <c r="B2193">
        <v>26.054459706499109</v>
      </c>
      <c r="C2193">
        <v>25.40614435297816</v>
      </c>
    </row>
    <row r="2194" spans="1:3" x14ac:dyDescent="0.35">
      <c r="A2194" s="3">
        <v>42858</v>
      </c>
      <c r="B2194">
        <v>26.52926919178007</v>
      </c>
      <c r="C2194">
        <v>25.520418448299221</v>
      </c>
    </row>
    <row r="2195" spans="1:3" x14ac:dyDescent="0.35">
      <c r="A2195" s="3">
        <v>42859</v>
      </c>
      <c r="B2195">
        <v>24.222561495908</v>
      </c>
      <c r="C2195">
        <v>25.591858071447959</v>
      </c>
    </row>
    <row r="2196" spans="1:3" x14ac:dyDescent="0.35">
      <c r="A2196" s="3">
        <v>42860</v>
      </c>
      <c r="B2196">
        <v>28.046659003720571</v>
      </c>
      <c r="C2196">
        <v>26.671193183763211</v>
      </c>
    </row>
    <row r="2197" spans="1:3" x14ac:dyDescent="0.35">
      <c r="A2197" s="3">
        <v>42861</v>
      </c>
      <c r="B2197">
        <v>27.750803251441251</v>
      </c>
      <c r="C2197">
        <v>26.666836013862881</v>
      </c>
    </row>
    <row r="2198" spans="1:3" x14ac:dyDescent="0.35">
      <c r="A2198" s="3">
        <v>42862</v>
      </c>
      <c r="B2198">
        <v>27.709666523222289</v>
      </c>
      <c r="C2198">
        <v>27.272888373080789</v>
      </c>
    </row>
    <row r="2199" spans="1:3" x14ac:dyDescent="0.35">
      <c r="A2199" s="3">
        <v>42863</v>
      </c>
      <c r="B2199">
        <v>27.527609958796941</v>
      </c>
      <c r="C2199">
        <v>27.637372421582139</v>
      </c>
    </row>
    <row r="2200" spans="1:3" x14ac:dyDescent="0.35">
      <c r="A2200" s="3">
        <v>42864</v>
      </c>
      <c r="B2200">
        <v>27.748473808621739</v>
      </c>
      <c r="C2200">
        <v>27.845625373150568</v>
      </c>
    </row>
    <row r="2201" spans="1:3" x14ac:dyDescent="0.35">
      <c r="A2201" s="3">
        <v>42865</v>
      </c>
      <c r="B2201">
        <v>27.253691109832449</v>
      </c>
      <c r="C2201">
        <v>28.27172405204816</v>
      </c>
    </row>
    <row r="2202" spans="1:3" x14ac:dyDescent="0.35">
      <c r="A2202" s="3">
        <v>42866</v>
      </c>
      <c r="B2202">
        <v>28.56307026547023</v>
      </c>
      <c r="C2202">
        <v>27.85354504367627</v>
      </c>
    </row>
    <row r="2203" spans="1:3" x14ac:dyDescent="0.35">
      <c r="A2203" s="3">
        <v>42867</v>
      </c>
      <c r="B2203">
        <v>28.278212112757441</v>
      </c>
      <c r="C2203">
        <v>28.09780531001508</v>
      </c>
    </row>
    <row r="2204" spans="1:3" x14ac:dyDescent="0.35">
      <c r="A2204" s="3">
        <v>42868</v>
      </c>
      <c r="B2204">
        <v>29.064951350371349</v>
      </c>
      <c r="C2204">
        <v>28.301039403994821</v>
      </c>
    </row>
    <row r="2205" spans="1:3" x14ac:dyDescent="0.35">
      <c r="A2205" s="3">
        <v>42869</v>
      </c>
      <c r="B2205">
        <v>29.258988714376191</v>
      </c>
      <c r="C2205">
        <v>28.84723088025402</v>
      </c>
    </row>
    <row r="2206" spans="1:3" x14ac:dyDescent="0.35">
      <c r="A2206" s="3">
        <v>42870</v>
      </c>
      <c r="B2206">
        <v>29.170946713147391</v>
      </c>
      <c r="C2206">
        <v>29.319197483594451</v>
      </c>
    </row>
    <row r="2207" spans="1:3" x14ac:dyDescent="0.35">
      <c r="A2207" s="3">
        <v>42871</v>
      </c>
      <c r="B2207">
        <v>29.3079707230373</v>
      </c>
      <c r="C2207">
        <v>29.55537772828513</v>
      </c>
    </row>
    <row r="2208" spans="1:3" x14ac:dyDescent="0.35">
      <c r="A2208" s="3">
        <v>42872</v>
      </c>
      <c r="B2208">
        <v>31.549286179686881</v>
      </c>
      <c r="C2208">
        <v>29.89734480868162</v>
      </c>
    </row>
    <row r="2209" spans="1:3" x14ac:dyDescent="0.35">
      <c r="A2209" s="3">
        <v>42873</v>
      </c>
      <c r="B2209">
        <v>36.333631308793308</v>
      </c>
      <c r="C2209">
        <v>31.042112976802638</v>
      </c>
    </row>
    <row r="2210" spans="1:3" x14ac:dyDescent="0.35">
      <c r="A2210" s="3">
        <v>42874</v>
      </c>
      <c r="B2210">
        <v>36.338428581063567</v>
      </c>
      <c r="C2210">
        <v>30.349740586514521</v>
      </c>
    </row>
    <row r="2211" spans="1:3" x14ac:dyDescent="0.35">
      <c r="A2211" s="3">
        <v>42875</v>
      </c>
      <c r="B2211">
        <v>34.908459122226027</v>
      </c>
      <c r="C2211">
        <v>29.504848992486739</v>
      </c>
    </row>
    <row r="2212" spans="1:3" x14ac:dyDescent="0.35">
      <c r="A2212" s="3">
        <v>42876</v>
      </c>
      <c r="B2212">
        <v>34.35103773873994</v>
      </c>
      <c r="C2212">
        <v>32.964061364110641</v>
      </c>
    </row>
    <row r="2213" spans="1:3" x14ac:dyDescent="0.35">
      <c r="A2213" s="3">
        <v>42877</v>
      </c>
      <c r="B2213">
        <v>33.709761180327199</v>
      </c>
      <c r="C2213">
        <v>35.06961871904651</v>
      </c>
    </row>
    <row r="2214" spans="1:3" x14ac:dyDescent="0.35">
      <c r="A2214" s="3">
        <v>42878</v>
      </c>
      <c r="B2214">
        <v>33.027604566171462</v>
      </c>
      <c r="C2214">
        <v>36.430708114183084</v>
      </c>
    </row>
    <row r="2215" spans="1:3" x14ac:dyDescent="0.35">
      <c r="A2215" s="3">
        <v>42879</v>
      </c>
      <c r="B2215">
        <v>33.449780180995262</v>
      </c>
      <c r="C2215">
        <v>37.40317531050794</v>
      </c>
    </row>
    <row r="2216" spans="1:3" x14ac:dyDescent="0.35">
      <c r="A2216" s="3">
        <v>42880</v>
      </c>
      <c r="B2216">
        <v>33.707407058401493</v>
      </c>
      <c r="C2216">
        <v>39.959136146503241</v>
      </c>
    </row>
    <row r="2217" spans="1:3" x14ac:dyDescent="0.35">
      <c r="A2217" s="3">
        <v>42881</v>
      </c>
      <c r="B2217">
        <v>34.110570586945627</v>
      </c>
      <c r="C2217">
        <v>37.936010409698461</v>
      </c>
    </row>
    <row r="2218" spans="1:3" x14ac:dyDescent="0.35">
      <c r="A2218" s="3">
        <v>42882</v>
      </c>
      <c r="B2218">
        <v>34.416221998758942</v>
      </c>
      <c r="C2218">
        <v>40.704632614900383</v>
      </c>
    </row>
    <row r="2219" spans="1:3" x14ac:dyDescent="0.35">
      <c r="A2219" s="3">
        <v>42883</v>
      </c>
      <c r="B2219">
        <v>34.773628119721153</v>
      </c>
      <c r="C2219">
        <v>40.999925392513731</v>
      </c>
    </row>
    <row r="2220" spans="1:3" x14ac:dyDescent="0.35">
      <c r="A2220" s="3">
        <v>42884</v>
      </c>
      <c r="B2220">
        <v>35.23092956251098</v>
      </c>
      <c r="C2220">
        <v>42.675792610516318</v>
      </c>
    </row>
    <row r="2221" spans="1:3" x14ac:dyDescent="0.35">
      <c r="A2221" s="3">
        <v>42885</v>
      </c>
      <c r="B2221">
        <v>35.595726358535522</v>
      </c>
      <c r="C2221">
        <v>44.136135601221362</v>
      </c>
    </row>
    <row r="2222" spans="1:3" x14ac:dyDescent="0.35">
      <c r="A2222" s="3">
        <v>42886</v>
      </c>
      <c r="B2222">
        <v>35.794485588416357</v>
      </c>
      <c r="C2222">
        <v>45.052187112513927</v>
      </c>
    </row>
    <row r="2223" spans="1:3" x14ac:dyDescent="0.35">
      <c r="A2223" s="3">
        <v>42887</v>
      </c>
      <c r="B2223">
        <v>34.581416552610591</v>
      </c>
      <c r="C2223">
        <v>45.834285415863121</v>
      </c>
    </row>
    <row r="2224" spans="1:3" x14ac:dyDescent="0.35">
      <c r="A2224" s="3">
        <v>42888</v>
      </c>
      <c r="B2224">
        <v>35.034283255327658</v>
      </c>
      <c r="C2224">
        <v>46.351794996576622</v>
      </c>
    </row>
    <row r="2225" spans="1:3" x14ac:dyDescent="0.35">
      <c r="A2225" s="3">
        <v>42889</v>
      </c>
      <c r="B2225">
        <v>34.896996433935129</v>
      </c>
      <c r="C2225">
        <v>46.584580915825264</v>
      </c>
    </row>
    <row r="2226" spans="1:3" x14ac:dyDescent="0.35">
      <c r="A2226" s="3">
        <v>42890</v>
      </c>
      <c r="B2226">
        <v>35.08247058322376</v>
      </c>
      <c r="C2226">
        <v>46.5275356612485</v>
      </c>
    </row>
    <row r="2227" spans="1:3" x14ac:dyDescent="0.35">
      <c r="A2227" s="3">
        <v>42891</v>
      </c>
      <c r="B2227">
        <v>35.377609905436508</v>
      </c>
      <c r="C2227">
        <v>46.331923521187043</v>
      </c>
    </row>
    <row r="2228" spans="1:3" x14ac:dyDescent="0.35">
      <c r="A2228" s="3">
        <v>42892</v>
      </c>
      <c r="B2228">
        <v>35.739949120199888</v>
      </c>
      <c r="C2228">
        <v>45.729781787387928</v>
      </c>
    </row>
    <row r="2229" spans="1:3" x14ac:dyDescent="0.35">
      <c r="A2229" s="3">
        <v>42893</v>
      </c>
      <c r="B2229">
        <v>34.736533981399347</v>
      </c>
      <c r="C2229">
        <v>45.142198371613148</v>
      </c>
    </row>
    <row r="2230" spans="1:3" x14ac:dyDescent="0.35">
      <c r="A2230" s="3">
        <v>42894</v>
      </c>
      <c r="B2230">
        <v>33.573580383103518</v>
      </c>
      <c r="C2230">
        <v>45.342110172805903</v>
      </c>
    </row>
    <row r="2231" spans="1:3" x14ac:dyDescent="0.35">
      <c r="A2231" s="3">
        <v>42895</v>
      </c>
      <c r="B2231">
        <v>33.894929973068059</v>
      </c>
      <c r="C2231">
        <v>46.336906814369847</v>
      </c>
    </row>
    <row r="2232" spans="1:3" x14ac:dyDescent="0.35">
      <c r="A2232" s="3">
        <v>42896</v>
      </c>
      <c r="B2232">
        <v>34.235684530182041</v>
      </c>
      <c r="C2232">
        <v>46.58011999336982</v>
      </c>
    </row>
    <row r="2233" spans="1:3" x14ac:dyDescent="0.35">
      <c r="A2233" s="3">
        <v>42897</v>
      </c>
      <c r="B2233">
        <v>34.133428348798788</v>
      </c>
      <c r="C2233">
        <v>46.812654638367867</v>
      </c>
    </row>
    <row r="2234" spans="1:3" x14ac:dyDescent="0.35">
      <c r="A2234" s="3">
        <v>42898</v>
      </c>
      <c r="B2234">
        <v>33.967750265275058</v>
      </c>
      <c r="C2234">
        <v>47.166315673551708</v>
      </c>
    </row>
    <row r="2235" spans="1:3" x14ac:dyDescent="0.35">
      <c r="A2235" s="3">
        <v>42899</v>
      </c>
      <c r="B2235">
        <v>34.524478957531826</v>
      </c>
      <c r="C2235">
        <v>46.012576948000003</v>
      </c>
    </row>
    <row r="2236" spans="1:3" x14ac:dyDescent="0.35">
      <c r="A2236" s="3">
        <v>42900</v>
      </c>
      <c r="B2236">
        <v>34.740140157522937</v>
      </c>
      <c r="C2236">
        <v>47.682327890240757</v>
      </c>
    </row>
    <row r="2237" spans="1:3" x14ac:dyDescent="0.35">
      <c r="A2237" s="3">
        <v>42901</v>
      </c>
      <c r="B2237">
        <v>35.646024718214733</v>
      </c>
      <c r="C2237">
        <v>46.99554038856936</v>
      </c>
    </row>
    <row r="2238" spans="1:3" x14ac:dyDescent="0.35">
      <c r="A2238" s="3">
        <v>42902</v>
      </c>
      <c r="B2238">
        <v>34.926006345809057</v>
      </c>
      <c r="C2238">
        <v>46.020717286052097</v>
      </c>
    </row>
    <row r="2239" spans="1:3" x14ac:dyDescent="0.35">
      <c r="A2239" s="3">
        <v>42903</v>
      </c>
      <c r="B2239">
        <v>34.309857384678011</v>
      </c>
      <c r="C2239">
        <v>46.352335654830043</v>
      </c>
    </row>
    <row r="2240" spans="1:3" x14ac:dyDescent="0.35">
      <c r="A2240" s="3">
        <v>42904</v>
      </c>
      <c r="B2240">
        <v>34.248200794292707</v>
      </c>
      <c r="C2240">
        <v>46.387194297709947</v>
      </c>
    </row>
    <row r="2241" spans="1:3" x14ac:dyDescent="0.35">
      <c r="A2241" s="3">
        <v>42905</v>
      </c>
      <c r="B2241">
        <v>33.726997680164708</v>
      </c>
      <c r="C2241">
        <v>46.313275578452412</v>
      </c>
    </row>
    <row r="2242" spans="1:3" x14ac:dyDescent="0.35">
      <c r="A2242" s="3">
        <v>42906</v>
      </c>
      <c r="B2242">
        <v>33.478928471606409</v>
      </c>
      <c r="C2242">
        <v>46.353849010487266</v>
      </c>
    </row>
    <row r="2243" spans="1:3" x14ac:dyDescent="0.35">
      <c r="A2243" s="3">
        <v>42907</v>
      </c>
      <c r="B2243">
        <v>32.784742362040831</v>
      </c>
      <c r="C2243">
        <v>46.255215078086913</v>
      </c>
    </row>
    <row r="2244" spans="1:3" x14ac:dyDescent="0.35">
      <c r="A2244" s="3">
        <v>42908</v>
      </c>
      <c r="B2244">
        <v>32.643493964086232</v>
      </c>
      <c r="C2244">
        <v>45.236852594132529</v>
      </c>
    </row>
    <row r="2245" spans="1:3" x14ac:dyDescent="0.35">
      <c r="A2245" s="3">
        <v>42909</v>
      </c>
      <c r="B2245">
        <v>33.278086532953537</v>
      </c>
      <c r="C2245">
        <v>45.06779832060181</v>
      </c>
    </row>
    <row r="2246" spans="1:3" x14ac:dyDescent="0.35">
      <c r="A2246" s="3">
        <v>42910</v>
      </c>
      <c r="B2246">
        <v>34.059910733833178</v>
      </c>
      <c r="C2246">
        <v>45.280915474607347</v>
      </c>
    </row>
    <row r="2247" spans="1:3" x14ac:dyDescent="0.35">
      <c r="A2247" s="3">
        <v>42911</v>
      </c>
      <c r="B2247">
        <v>34.07049057445029</v>
      </c>
      <c r="C2247">
        <v>45.100246475610007</v>
      </c>
    </row>
    <row r="2248" spans="1:3" x14ac:dyDescent="0.35">
      <c r="A2248" s="3">
        <v>42912</v>
      </c>
      <c r="B2248">
        <v>34.080110681529497</v>
      </c>
      <c r="C2248">
        <v>45.066216635044412</v>
      </c>
    </row>
    <row r="2249" spans="1:3" x14ac:dyDescent="0.35">
      <c r="A2249" s="3">
        <v>42913</v>
      </c>
      <c r="B2249">
        <v>34.166382714313322</v>
      </c>
      <c r="C2249">
        <v>44.906955341868922</v>
      </c>
    </row>
    <row r="2250" spans="1:3" x14ac:dyDescent="0.35">
      <c r="A2250" s="3">
        <v>42914</v>
      </c>
      <c r="B2250">
        <v>34.235848265559213</v>
      </c>
      <c r="C2250">
        <v>44.903300943608187</v>
      </c>
    </row>
    <row r="2251" spans="1:3" x14ac:dyDescent="0.35">
      <c r="A2251" s="3">
        <v>42915</v>
      </c>
      <c r="B2251">
        <v>34.9527858574723</v>
      </c>
      <c r="C2251">
        <v>45.175116961401471</v>
      </c>
    </row>
    <row r="2252" spans="1:3" x14ac:dyDescent="0.35">
      <c r="A2252" s="3">
        <v>42916</v>
      </c>
      <c r="B2252">
        <v>34.676836501146362</v>
      </c>
      <c r="C2252">
        <v>43.720419749653438</v>
      </c>
    </row>
    <row r="2253" spans="1:3" x14ac:dyDescent="0.35">
      <c r="A2253" s="3">
        <v>42917</v>
      </c>
      <c r="B2253">
        <v>35.020170003651742</v>
      </c>
      <c r="C2253">
        <v>45.39452585420748</v>
      </c>
    </row>
    <row r="2254" spans="1:3" x14ac:dyDescent="0.35">
      <c r="A2254" s="3">
        <v>42918</v>
      </c>
      <c r="B2254">
        <v>34.949214384147119</v>
      </c>
      <c r="C2254">
        <v>45.957571858241607</v>
      </c>
    </row>
    <row r="2255" spans="1:3" x14ac:dyDescent="0.35">
      <c r="A2255" s="3">
        <v>42919</v>
      </c>
      <c r="B2255">
        <v>35.027095630149887</v>
      </c>
      <c r="C2255">
        <v>46.040248224134402</v>
      </c>
    </row>
    <row r="2256" spans="1:3" x14ac:dyDescent="0.35">
      <c r="A2256" s="3">
        <v>42920</v>
      </c>
      <c r="B2256">
        <v>35.063938435815388</v>
      </c>
      <c r="C2256">
        <v>45.973829518379517</v>
      </c>
    </row>
    <row r="2257" spans="1:3" x14ac:dyDescent="0.35">
      <c r="A2257" s="3">
        <v>42921</v>
      </c>
      <c r="B2257">
        <v>34.916347505822031</v>
      </c>
      <c r="C2257">
        <v>45.825233493375258</v>
      </c>
    </row>
    <row r="2258" spans="1:3" x14ac:dyDescent="0.35">
      <c r="A2258" s="3">
        <v>42922</v>
      </c>
      <c r="B2258">
        <v>34.733258844400297</v>
      </c>
      <c r="C2258">
        <v>46.7131094499303</v>
      </c>
    </row>
    <row r="2259" spans="1:3" x14ac:dyDescent="0.35">
      <c r="A2259" s="3">
        <v>42923</v>
      </c>
      <c r="B2259">
        <v>34.684940825483579</v>
      </c>
      <c r="C2259">
        <v>46.998214569200528</v>
      </c>
    </row>
    <row r="2260" spans="1:3" x14ac:dyDescent="0.35">
      <c r="A2260" s="3">
        <v>42924</v>
      </c>
      <c r="B2260">
        <v>34.417225386940039</v>
      </c>
      <c r="C2260">
        <v>47.119611495418617</v>
      </c>
    </row>
    <row r="2261" spans="1:3" x14ac:dyDescent="0.35">
      <c r="A2261" s="3">
        <v>42925</v>
      </c>
      <c r="B2261">
        <v>33.863943157268842</v>
      </c>
      <c r="C2261">
        <v>47.501175939605062</v>
      </c>
    </row>
    <row r="2262" spans="1:3" x14ac:dyDescent="0.35">
      <c r="A2262" s="3">
        <v>42926</v>
      </c>
      <c r="B2262">
        <v>33.49978080290709</v>
      </c>
      <c r="C2262">
        <v>47.689958743121331</v>
      </c>
    </row>
    <row r="2263" spans="1:3" x14ac:dyDescent="0.35">
      <c r="A2263" s="3">
        <v>42927</v>
      </c>
      <c r="B2263">
        <v>33.471537850237901</v>
      </c>
      <c r="C2263">
        <v>47.596076564955901</v>
      </c>
    </row>
    <row r="2264" spans="1:3" x14ac:dyDescent="0.35">
      <c r="A2264" s="3">
        <v>42928</v>
      </c>
      <c r="B2264">
        <v>35.228963061727399</v>
      </c>
      <c r="C2264">
        <v>48.112688759304788</v>
      </c>
    </row>
    <row r="2265" spans="1:3" x14ac:dyDescent="0.35">
      <c r="A2265" s="3">
        <v>42929</v>
      </c>
      <c r="B2265">
        <v>35.177876666996987</v>
      </c>
      <c r="C2265">
        <v>47.218666265134878</v>
      </c>
    </row>
    <row r="2266" spans="1:3" x14ac:dyDescent="0.35">
      <c r="A2266" s="3">
        <v>42930</v>
      </c>
      <c r="B2266">
        <v>35.000605309418923</v>
      </c>
      <c r="C2266">
        <v>46.071152211383307</v>
      </c>
    </row>
    <row r="2267" spans="1:3" x14ac:dyDescent="0.35">
      <c r="A2267" s="3">
        <v>42931</v>
      </c>
      <c r="B2267">
        <v>35.278758246219972</v>
      </c>
      <c r="C2267">
        <v>44.199935161036912</v>
      </c>
    </row>
    <row r="2268" spans="1:3" x14ac:dyDescent="0.35">
      <c r="A2268" s="3">
        <v>42932</v>
      </c>
      <c r="B2268">
        <v>35.587983688711283</v>
      </c>
      <c r="C2268">
        <v>44.91647429457646</v>
      </c>
    </row>
    <row r="2269" spans="1:3" x14ac:dyDescent="0.35">
      <c r="A2269" s="3">
        <v>42933</v>
      </c>
      <c r="B2269">
        <v>35.792934337719203</v>
      </c>
      <c r="C2269">
        <v>44.529215832753849</v>
      </c>
    </row>
    <row r="2270" spans="1:3" x14ac:dyDescent="0.35">
      <c r="A2270" s="3">
        <v>42934</v>
      </c>
      <c r="B2270">
        <v>38.990603228195603</v>
      </c>
      <c r="C2270">
        <v>44.133322102254148</v>
      </c>
    </row>
    <row r="2271" spans="1:3" x14ac:dyDescent="0.35">
      <c r="A2271" s="3">
        <v>42935</v>
      </c>
      <c r="B2271">
        <v>36.618339964352941</v>
      </c>
      <c r="C2271">
        <v>43.509441876023317</v>
      </c>
    </row>
    <row r="2272" spans="1:3" x14ac:dyDescent="0.35">
      <c r="A2272" s="3">
        <v>42936</v>
      </c>
      <c r="B2272">
        <v>36.398051174496572</v>
      </c>
      <c r="C2272">
        <v>42.67827711277954</v>
      </c>
    </row>
    <row r="2273" spans="1:3" x14ac:dyDescent="0.35">
      <c r="A2273" s="3">
        <v>42937</v>
      </c>
      <c r="B2273">
        <v>35.168054182554087</v>
      </c>
      <c r="C2273">
        <v>40.442380569013046</v>
      </c>
    </row>
    <row r="2274" spans="1:3" x14ac:dyDescent="0.35">
      <c r="A2274" s="3">
        <v>42938</v>
      </c>
      <c r="B2274">
        <v>34.400465136478743</v>
      </c>
      <c r="C2274">
        <v>37.978639673000153</v>
      </c>
    </row>
    <row r="2275" spans="1:3" x14ac:dyDescent="0.35">
      <c r="A2275" s="3">
        <v>42939</v>
      </c>
      <c r="B2275">
        <v>33.933459807067663</v>
      </c>
      <c r="C2275">
        <v>38.039557025876803</v>
      </c>
    </row>
    <row r="2276" spans="1:3" x14ac:dyDescent="0.35">
      <c r="A2276" s="3">
        <v>42940</v>
      </c>
      <c r="B2276">
        <v>34.002537597342311</v>
      </c>
      <c r="C2276">
        <v>37.998834513092753</v>
      </c>
    </row>
    <row r="2277" spans="1:3" x14ac:dyDescent="0.35">
      <c r="A2277" s="3">
        <v>42941</v>
      </c>
      <c r="B2277">
        <v>33.640649809169723</v>
      </c>
      <c r="C2277">
        <v>38.019181312236313</v>
      </c>
    </row>
    <row r="2278" spans="1:3" x14ac:dyDescent="0.35">
      <c r="A2278" s="3">
        <v>42942</v>
      </c>
      <c r="B2278">
        <v>31.782205702626481</v>
      </c>
      <c r="C2278">
        <v>37.762148636838823</v>
      </c>
    </row>
    <row r="2279" spans="1:3" x14ac:dyDescent="0.35">
      <c r="A2279" s="3">
        <v>42943</v>
      </c>
      <c r="B2279">
        <v>32.085750546967873</v>
      </c>
      <c r="C2279">
        <v>37.82328424919703</v>
      </c>
    </row>
    <row r="2280" spans="1:3" x14ac:dyDescent="0.35">
      <c r="A2280" s="3">
        <v>42944</v>
      </c>
      <c r="B2280">
        <v>30.84408463418352</v>
      </c>
      <c r="C2280">
        <v>37.82243446751017</v>
      </c>
    </row>
    <row r="2281" spans="1:3" x14ac:dyDescent="0.35">
      <c r="A2281" s="3">
        <v>42945</v>
      </c>
      <c r="B2281">
        <v>28.78550033717768</v>
      </c>
      <c r="C2281">
        <v>37.675449188243043</v>
      </c>
    </row>
    <row r="2282" spans="1:3" x14ac:dyDescent="0.35">
      <c r="A2282" s="3">
        <v>42946</v>
      </c>
      <c r="B2282">
        <v>30.024068736528388</v>
      </c>
      <c r="C2282">
        <v>38.907820086048183</v>
      </c>
    </row>
    <row r="2283" spans="1:3" x14ac:dyDescent="0.35">
      <c r="A2283" s="3">
        <v>42947</v>
      </c>
      <c r="B2283">
        <v>31.124019152331641</v>
      </c>
      <c r="C2283">
        <v>40.106728900289482</v>
      </c>
    </row>
    <row r="2284" spans="1:3" x14ac:dyDescent="0.35">
      <c r="A2284" s="3">
        <v>42948</v>
      </c>
      <c r="B2284">
        <v>31.419652607651919</v>
      </c>
      <c r="C2284">
        <v>41.497752045941667</v>
      </c>
    </row>
    <row r="2285" spans="1:3" x14ac:dyDescent="0.35">
      <c r="A2285" s="3">
        <v>42949</v>
      </c>
      <c r="B2285">
        <v>30.917169479088081</v>
      </c>
      <c r="C2285">
        <v>43.05450006799893</v>
      </c>
    </row>
    <row r="2286" spans="1:3" x14ac:dyDescent="0.35">
      <c r="A2286" s="3">
        <v>42950</v>
      </c>
      <c r="B2286">
        <v>29.316789426281218</v>
      </c>
      <c r="C2286">
        <v>41.130323383702667</v>
      </c>
    </row>
    <row r="2287" spans="1:3" x14ac:dyDescent="0.35">
      <c r="A2287" s="3">
        <v>42951</v>
      </c>
      <c r="B2287">
        <v>29.480691086680299</v>
      </c>
      <c r="C2287">
        <v>44.426402039043538</v>
      </c>
    </row>
    <row r="2288" spans="1:3" x14ac:dyDescent="0.35">
      <c r="A2288" s="3">
        <v>42952</v>
      </c>
      <c r="B2288">
        <v>28.606984381307239</v>
      </c>
      <c r="C2288">
        <v>44.691102250465498</v>
      </c>
    </row>
    <row r="2289" spans="1:3" x14ac:dyDescent="0.35">
      <c r="A2289" s="3">
        <v>42953</v>
      </c>
      <c r="B2289">
        <v>27.725561702010449</v>
      </c>
      <c r="C2289">
        <v>44.326103258832639</v>
      </c>
    </row>
    <row r="2290" spans="1:3" x14ac:dyDescent="0.35">
      <c r="A2290" s="3">
        <v>42954</v>
      </c>
      <c r="B2290">
        <v>27.447956672602121</v>
      </c>
      <c r="C2290">
        <v>45.156488478379288</v>
      </c>
    </row>
    <row r="2291" spans="1:3" x14ac:dyDescent="0.35">
      <c r="A2291" s="3">
        <v>42955</v>
      </c>
      <c r="B2291">
        <v>26.889872844775439</v>
      </c>
      <c r="C2291">
        <v>45.548641501955309</v>
      </c>
    </row>
    <row r="2292" spans="1:3" x14ac:dyDescent="0.35">
      <c r="A2292" s="3">
        <v>42956</v>
      </c>
      <c r="B2292">
        <v>27.472891220597621</v>
      </c>
      <c r="C2292">
        <v>45.803893317372598</v>
      </c>
    </row>
    <row r="2293" spans="1:3" x14ac:dyDescent="0.35">
      <c r="A2293" s="3">
        <v>42957</v>
      </c>
      <c r="B2293">
        <v>26.09052920165864</v>
      </c>
      <c r="C2293">
        <v>47.108837297427783</v>
      </c>
    </row>
    <row r="2294" spans="1:3" x14ac:dyDescent="0.35">
      <c r="A2294" s="3">
        <v>42958</v>
      </c>
      <c r="B2294">
        <v>28.313823493984309</v>
      </c>
      <c r="C2294">
        <v>50.921195738367501</v>
      </c>
    </row>
    <row r="2295" spans="1:3" x14ac:dyDescent="0.35">
      <c r="A2295" s="3">
        <v>42959</v>
      </c>
      <c r="B2295">
        <v>26.092906539879131</v>
      </c>
      <c r="C2295">
        <v>64.146081062543772</v>
      </c>
    </row>
    <row r="2296" spans="1:3" x14ac:dyDescent="0.35">
      <c r="A2296" s="3">
        <v>42960</v>
      </c>
      <c r="B2296">
        <v>25.955478886882439</v>
      </c>
      <c r="C2296">
        <v>59.696473332447461</v>
      </c>
    </row>
    <row r="2297" spans="1:3" x14ac:dyDescent="0.35">
      <c r="A2297" s="3">
        <v>42961</v>
      </c>
      <c r="B2297">
        <v>25.763580264952051</v>
      </c>
      <c r="C2297">
        <v>58.365353355116447</v>
      </c>
    </row>
    <row r="2298" spans="1:3" x14ac:dyDescent="0.35">
      <c r="A2298" s="3">
        <v>42962</v>
      </c>
      <c r="B2298">
        <v>25.730545985164198</v>
      </c>
      <c r="C2298">
        <v>57.956832723876367</v>
      </c>
    </row>
    <row r="2299" spans="1:3" x14ac:dyDescent="0.35">
      <c r="A2299" s="3">
        <v>42963</v>
      </c>
      <c r="B2299">
        <v>25.741561879910819</v>
      </c>
      <c r="C2299">
        <v>57.63252771069434</v>
      </c>
    </row>
    <row r="2300" spans="1:3" x14ac:dyDescent="0.35">
      <c r="A2300" s="3">
        <v>42964</v>
      </c>
      <c r="B2300">
        <v>27.565892508731121</v>
      </c>
      <c r="C2300">
        <v>58.92376124325299</v>
      </c>
    </row>
    <row r="2301" spans="1:3" x14ac:dyDescent="0.35">
      <c r="A2301" s="3">
        <v>42965</v>
      </c>
      <c r="B2301">
        <v>27.604569970095881</v>
      </c>
      <c r="C2301">
        <v>57.698017528974432</v>
      </c>
    </row>
    <row r="2302" spans="1:3" x14ac:dyDescent="0.35">
      <c r="A2302" s="3">
        <v>42966</v>
      </c>
      <c r="B2302">
        <v>28.995347270415611</v>
      </c>
      <c r="C2302">
        <v>57.9193947281791</v>
      </c>
    </row>
    <row r="2303" spans="1:3" x14ac:dyDescent="0.35">
      <c r="A2303" s="3">
        <v>42967</v>
      </c>
      <c r="B2303">
        <v>29.033001394894569</v>
      </c>
      <c r="C2303">
        <v>57.642444423912828</v>
      </c>
    </row>
    <row r="2304" spans="1:3" x14ac:dyDescent="0.35">
      <c r="A2304" s="3">
        <v>42968</v>
      </c>
      <c r="B2304">
        <v>29.214552709268041</v>
      </c>
      <c r="C2304">
        <v>57.580045532194013</v>
      </c>
    </row>
    <row r="2305" spans="1:3" x14ac:dyDescent="0.35">
      <c r="A2305" s="3">
        <v>42969</v>
      </c>
      <c r="B2305">
        <v>29.364515809234518</v>
      </c>
      <c r="C2305">
        <v>57.416153567434478</v>
      </c>
    </row>
    <row r="2306" spans="1:3" x14ac:dyDescent="0.35">
      <c r="A2306" s="3">
        <v>42970</v>
      </c>
      <c r="B2306">
        <v>29.681911084619919</v>
      </c>
      <c r="C2306">
        <v>57.105106306755722</v>
      </c>
    </row>
    <row r="2307" spans="1:3" x14ac:dyDescent="0.35">
      <c r="A2307" s="3">
        <v>42971</v>
      </c>
      <c r="B2307">
        <v>29.302970347858171</v>
      </c>
      <c r="C2307">
        <v>56.188336924715081</v>
      </c>
    </row>
    <row r="2308" spans="1:3" x14ac:dyDescent="0.35">
      <c r="A2308" s="3">
        <v>42972</v>
      </c>
      <c r="B2308">
        <v>29.115943978215011</v>
      </c>
      <c r="C2308">
        <v>55.582278117924069</v>
      </c>
    </row>
    <row r="2309" spans="1:3" x14ac:dyDescent="0.35">
      <c r="A2309" s="3">
        <v>42973</v>
      </c>
      <c r="B2309">
        <v>29.512666269891341</v>
      </c>
      <c r="C2309">
        <v>55.478852951830483</v>
      </c>
    </row>
    <row r="2310" spans="1:3" x14ac:dyDescent="0.35">
      <c r="A2310" s="3">
        <v>42974</v>
      </c>
      <c r="B2310">
        <v>30.504812563109329</v>
      </c>
      <c r="C2310">
        <v>55.774959994020371</v>
      </c>
    </row>
    <row r="2311" spans="1:3" x14ac:dyDescent="0.35">
      <c r="A2311" s="3">
        <v>42975</v>
      </c>
      <c r="B2311">
        <v>31.578528076118221</v>
      </c>
      <c r="C2311">
        <v>56.269451711889431</v>
      </c>
    </row>
    <row r="2312" spans="1:3" x14ac:dyDescent="0.35">
      <c r="A2312" s="3">
        <v>42976</v>
      </c>
      <c r="B2312">
        <v>32.535569331733583</v>
      </c>
      <c r="C2312">
        <v>56.600632029420268</v>
      </c>
    </row>
    <row r="2313" spans="1:3" x14ac:dyDescent="0.35">
      <c r="A2313" s="3">
        <v>42977</v>
      </c>
      <c r="B2313">
        <v>31.488633191842371</v>
      </c>
      <c r="C2313">
        <v>56.634975634967937</v>
      </c>
    </row>
    <row r="2314" spans="1:3" x14ac:dyDescent="0.35">
      <c r="A2314" s="3">
        <v>42978</v>
      </c>
      <c r="B2314">
        <v>30.78806065179478</v>
      </c>
      <c r="C2314">
        <v>52.841921198133619</v>
      </c>
    </row>
    <row r="2315" spans="1:3" x14ac:dyDescent="0.35">
      <c r="A2315" s="3">
        <v>42979</v>
      </c>
      <c r="B2315">
        <v>31.289254291983351</v>
      </c>
      <c r="C2315">
        <v>51.624783521596427</v>
      </c>
    </row>
    <row r="2316" spans="1:3" x14ac:dyDescent="0.35">
      <c r="A2316" s="3">
        <v>42980</v>
      </c>
      <c r="B2316">
        <v>31.59032578453624</v>
      </c>
      <c r="C2316">
        <v>49.530977851217763</v>
      </c>
    </row>
    <row r="2317" spans="1:3" x14ac:dyDescent="0.35">
      <c r="A2317" s="3">
        <v>42981</v>
      </c>
      <c r="B2317">
        <v>31.508297626530911</v>
      </c>
      <c r="C2317">
        <v>48.424062453647572</v>
      </c>
    </row>
    <row r="2318" spans="1:3" x14ac:dyDescent="0.35">
      <c r="A2318" s="3">
        <v>42982</v>
      </c>
      <c r="B2318">
        <v>31.518600732162788</v>
      </c>
      <c r="C2318">
        <v>48.046197439428553</v>
      </c>
    </row>
    <row r="2319" spans="1:3" x14ac:dyDescent="0.35">
      <c r="A2319" s="3">
        <v>42983</v>
      </c>
      <c r="B2319">
        <v>31.414687154133411</v>
      </c>
      <c r="C2319">
        <v>47.868159847337559</v>
      </c>
    </row>
    <row r="2320" spans="1:3" x14ac:dyDescent="0.35">
      <c r="A2320" s="3">
        <v>42984</v>
      </c>
      <c r="B2320">
        <v>31.42607554995174</v>
      </c>
      <c r="C2320">
        <v>48.221168873230063</v>
      </c>
    </row>
    <row r="2321" spans="1:3" x14ac:dyDescent="0.35">
      <c r="A2321" s="3">
        <v>42985</v>
      </c>
      <c r="B2321">
        <v>31.344609325613071</v>
      </c>
      <c r="C2321">
        <v>48.005935557657999</v>
      </c>
    </row>
    <row r="2322" spans="1:3" x14ac:dyDescent="0.35">
      <c r="A2322" s="3">
        <v>42986</v>
      </c>
      <c r="B2322">
        <v>30.819723636670531</v>
      </c>
      <c r="C2322">
        <v>48.455184442967003</v>
      </c>
    </row>
    <row r="2323" spans="1:3" x14ac:dyDescent="0.35">
      <c r="A2323" s="3">
        <v>42987</v>
      </c>
      <c r="B2323">
        <v>31.479114031663649</v>
      </c>
      <c r="C2323">
        <v>48.145092375492872</v>
      </c>
    </row>
    <row r="2324" spans="1:3" x14ac:dyDescent="0.35">
      <c r="A2324" s="3">
        <v>42988</v>
      </c>
      <c r="B2324">
        <v>31.798203300308309</v>
      </c>
      <c r="C2324">
        <v>47.28523365127645</v>
      </c>
    </row>
    <row r="2325" spans="1:3" x14ac:dyDescent="0.35">
      <c r="A2325" s="3">
        <v>42989</v>
      </c>
      <c r="B2325">
        <v>32.138568153145933</v>
      </c>
      <c r="C2325">
        <v>46.648143318475753</v>
      </c>
    </row>
    <row r="2326" spans="1:3" x14ac:dyDescent="0.35">
      <c r="A2326" s="3">
        <v>42990</v>
      </c>
      <c r="B2326">
        <v>32.456303372147367</v>
      </c>
      <c r="C2326">
        <v>46.287443713389827</v>
      </c>
    </row>
    <row r="2327" spans="1:3" x14ac:dyDescent="0.35">
      <c r="A2327" s="3">
        <v>42991</v>
      </c>
      <c r="B2327">
        <v>32.515930151985067</v>
      </c>
      <c r="C2327">
        <v>46.02085766105445</v>
      </c>
    </row>
    <row r="2328" spans="1:3" x14ac:dyDescent="0.35">
      <c r="A2328" s="3">
        <v>42992</v>
      </c>
      <c r="B2328">
        <v>32.486678910669532</v>
      </c>
      <c r="C2328">
        <v>46.822072966086672</v>
      </c>
    </row>
    <row r="2329" spans="1:3" x14ac:dyDescent="0.35">
      <c r="A2329" s="3">
        <v>42993</v>
      </c>
      <c r="B2329">
        <v>31.618382159133962</v>
      </c>
      <c r="C2329">
        <v>45.933415337559524</v>
      </c>
    </row>
    <row r="2330" spans="1:3" x14ac:dyDescent="0.35">
      <c r="A2330" s="3">
        <v>42994</v>
      </c>
      <c r="B2330">
        <v>31.33363863173086</v>
      </c>
      <c r="C2330">
        <v>46.210132029508301</v>
      </c>
    </row>
    <row r="2331" spans="1:3" x14ac:dyDescent="0.35">
      <c r="A2331" s="3">
        <v>42995</v>
      </c>
      <c r="B2331">
        <v>31.309211301456081</v>
      </c>
      <c r="C2331">
        <v>49.289227395081838</v>
      </c>
    </row>
    <row r="2332" spans="1:3" x14ac:dyDescent="0.35">
      <c r="A2332" s="3">
        <v>42996</v>
      </c>
      <c r="B2332">
        <v>31.34832321570817</v>
      </c>
      <c r="C2332">
        <v>50.785570209556226</v>
      </c>
    </row>
    <row r="2333" spans="1:3" x14ac:dyDescent="0.35">
      <c r="A2333" s="3">
        <v>42997</v>
      </c>
      <c r="B2333">
        <v>31.25014225069194</v>
      </c>
      <c r="C2333">
        <v>51.108511627894323</v>
      </c>
    </row>
    <row r="2334" spans="1:3" x14ac:dyDescent="0.35">
      <c r="A2334" s="3">
        <v>42998</v>
      </c>
      <c r="B2334">
        <v>31.184825239430989</v>
      </c>
      <c r="C2334">
        <v>51.848089822016597</v>
      </c>
    </row>
    <row r="2335" spans="1:3" x14ac:dyDescent="0.35">
      <c r="A2335" s="3">
        <v>42999</v>
      </c>
      <c r="B2335">
        <v>31.25914793904402</v>
      </c>
      <c r="C2335">
        <v>51.522606626724269</v>
      </c>
    </row>
    <row r="2336" spans="1:3" x14ac:dyDescent="0.35">
      <c r="A2336" s="3">
        <v>43000</v>
      </c>
      <c r="B2336">
        <v>30.37497394339286</v>
      </c>
      <c r="C2336">
        <v>50.865599147115773</v>
      </c>
    </row>
    <row r="2337" spans="1:3" x14ac:dyDescent="0.35">
      <c r="A2337" s="3">
        <v>43001</v>
      </c>
      <c r="B2337">
        <v>30.232495930052568</v>
      </c>
      <c r="C2337">
        <v>48.264617813613903</v>
      </c>
    </row>
    <row r="2338" spans="1:3" x14ac:dyDescent="0.35">
      <c r="A2338" s="3">
        <v>43002</v>
      </c>
      <c r="B2338">
        <v>30.20856639900877</v>
      </c>
      <c r="C2338">
        <v>48.028986456769019</v>
      </c>
    </row>
    <row r="2339" spans="1:3" x14ac:dyDescent="0.35">
      <c r="A2339" s="3">
        <v>43003</v>
      </c>
      <c r="B2339">
        <v>30.208484714813238</v>
      </c>
      <c r="C2339">
        <v>47.404346031542772</v>
      </c>
    </row>
    <row r="2340" spans="1:3" x14ac:dyDescent="0.35">
      <c r="A2340" s="3">
        <v>43004</v>
      </c>
      <c r="B2340">
        <v>30.208267276260219</v>
      </c>
      <c r="C2340">
        <v>46.508133175386952</v>
      </c>
    </row>
    <row r="2341" spans="1:3" x14ac:dyDescent="0.35">
      <c r="A2341" s="3">
        <v>43005</v>
      </c>
      <c r="B2341">
        <v>28.899710565325641</v>
      </c>
      <c r="C2341">
        <v>45.614677459900662</v>
      </c>
    </row>
    <row r="2342" spans="1:3" x14ac:dyDescent="0.35">
      <c r="A2342" s="3">
        <v>43006</v>
      </c>
      <c r="B2342">
        <v>29.008569517621812</v>
      </c>
      <c r="C2342">
        <v>43.703012634181462</v>
      </c>
    </row>
    <row r="2343" spans="1:3" x14ac:dyDescent="0.35">
      <c r="A2343" s="3">
        <v>43007</v>
      </c>
      <c r="B2343">
        <v>29.74082870989459</v>
      </c>
      <c r="C2343">
        <v>44.601472994615328</v>
      </c>
    </row>
    <row r="2344" spans="1:3" x14ac:dyDescent="0.35">
      <c r="A2344" s="3">
        <v>43008</v>
      </c>
      <c r="B2344">
        <v>28.552503272998571</v>
      </c>
      <c r="C2344">
        <v>42.494951864236803</v>
      </c>
    </row>
    <row r="2345" spans="1:3" x14ac:dyDescent="0.35">
      <c r="A2345" s="3">
        <v>43009</v>
      </c>
      <c r="B2345">
        <v>26.964752291261899</v>
      </c>
      <c r="C2345">
        <v>37.409759018063319</v>
      </c>
    </row>
    <row r="2346" spans="1:3" x14ac:dyDescent="0.35">
      <c r="A2346" s="3">
        <v>43010</v>
      </c>
      <c r="B2346">
        <v>25.728047669191358</v>
      </c>
      <c r="C2346">
        <v>29.87864083597384</v>
      </c>
    </row>
    <row r="2347" spans="1:3" x14ac:dyDescent="0.35">
      <c r="A2347" s="3">
        <v>43011</v>
      </c>
      <c r="B2347">
        <v>24.70278473833061</v>
      </c>
      <c r="C2347">
        <v>23.400466612359409</v>
      </c>
    </row>
    <row r="2348" spans="1:3" x14ac:dyDescent="0.35">
      <c r="A2348" s="3">
        <v>43012</v>
      </c>
      <c r="B2348">
        <v>27.033998163011901</v>
      </c>
      <c r="C2348">
        <v>19.355163648540689</v>
      </c>
    </row>
    <row r="2349" spans="1:3" x14ac:dyDescent="0.35">
      <c r="A2349" s="3">
        <v>43013</v>
      </c>
      <c r="B2349">
        <v>27.235198999861161</v>
      </c>
      <c r="C2349">
        <v>26.133173755358818</v>
      </c>
    </row>
    <row r="2350" spans="1:3" x14ac:dyDescent="0.35">
      <c r="A2350" s="3">
        <v>43014</v>
      </c>
      <c r="B2350">
        <v>27.40015503026682</v>
      </c>
      <c r="C2350">
        <v>32.841006783206339</v>
      </c>
    </row>
    <row r="2351" spans="1:3" x14ac:dyDescent="0.35">
      <c r="A2351" s="3">
        <v>43015</v>
      </c>
      <c r="B2351">
        <v>26.876842079763058</v>
      </c>
      <c r="C2351">
        <v>32.512769272449027</v>
      </c>
    </row>
    <row r="2352" spans="1:3" x14ac:dyDescent="0.35">
      <c r="A2352" s="3">
        <v>43016</v>
      </c>
      <c r="B2352">
        <v>26.475727396217081</v>
      </c>
      <c r="C2352">
        <v>36.160302496228887</v>
      </c>
    </row>
    <row r="2353" spans="1:3" x14ac:dyDescent="0.35">
      <c r="A2353" s="3">
        <v>43017</v>
      </c>
      <c r="B2353">
        <v>26.08255382134001</v>
      </c>
      <c r="C2353">
        <v>38.312099989147733</v>
      </c>
    </row>
    <row r="2354" spans="1:3" x14ac:dyDescent="0.35">
      <c r="A2354" s="3">
        <v>43018</v>
      </c>
      <c r="B2354">
        <v>25.726311286653409</v>
      </c>
      <c r="C2354">
        <v>39.60540242593283</v>
      </c>
    </row>
    <row r="2355" spans="1:3" x14ac:dyDescent="0.35">
      <c r="A2355" s="3">
        <v>43019</v>
      </c>
      <c r="B2355">
        <v>25.350269648534521</v>
      </c>
      <c r="C2355">
        <v>40.341690699289522</v>
      </c>
    </row>
    <row r="2356" spans="1:3" x14ac:dyDescent="0.35">
      <c r="A2356" s="3">
        <v>43020</v>
      </c>
      <c r="B2356">
        <v>25.40867174565907</v>
      </c>
      <c r="C2356">
        <v>41.505264911339708</v>
      </c>
    </row>
    <row r="2357" spans="1:3" x14ac:dyDescent="0.35">
      <c r="A2357" s="3">
        <v>43021</v>
      </c>
      <c r="B2357">
        <v>24.982106123815129</v>
      </c>
      <c r="C2357">
        <v>40.263970443789532</v>
      </c>
    </row>
    <row r="2358" spans="1:3" x14ac:dyDescent="0.35">
      <c r="A2358" s="3">
        <v>43022</v>
      </c>
      <c r="B2358">
        <v>25.2064359008283</v>
      </c>
      <c r="C2358">
        <v>39.432356729413307</v>
      </c>
    </row>
    <row r="2359" spans="1:3" x14ac:dyDescent="0.35">
      <c r="A2359" s="3">
        <v>43023</v>
      </c>
      <c r="B2359">
        <v>25.26868441941636</v>
      </c>
      <c r="C2359">
        <v>40.305326652758538</v>
      </c>
    </row>
    <row r="2360" spans="1:3" x14ac:dyDescent="0.35">
      <c r="A2360" s="3">
        <v>43024</v>
      </c>
      <c r="B2360">
        <v>25.3278001183734</v>
      </c>
      <c r="C2360">
        <v>40.82540353621917</v>
      </c>
    </row>
    <row r="2361" spans="1:3" x14ac:dyDescent="0.35">
      <c r="A2361" s="3">
        <v>43025</v>
      </c>
      <c r="B2361">
        <v>25.396343169861709</v>
      </c>
      <c r="C2361">
        <v>41.183937782525319</v>
      </c>
    </row>
    <row r="2362" spans="1:3" x14ac:dyDescent="0.35">
      <c r="A2362" s="3">
        <v>43026</v>
      </c>
      <c r="B2362">
        <v>25.151360789622739</v>
      </c>
      <c r="C2362">
        <v>41.32256220601807</v>
      </c>
    </row>
    <row r="2363" spans="1:3" x14ac:dyDescent="0.35">
      <c r="A2363" s="3">
        <v>43027</v>
      </c>
      <c r="B2363">
        <v>23.81112261369643</v>
      </c>
      <c r="C2363">
        <v>41.312584286702943</v>
      </c>
    </row>
    <row r="2364" spans="1:3" x14ac:dyDescent="0.35">
      <c r="A2364" s="3">
        <v>43028</v>
      </c>
      <c r="B2364">
        <v>22.730682037945709</v>
      </c>
      <c r="C2364">
        <v>41.380134693398809</v>
      </c>
    </row>
    <row r="2365" spans="1:3" x14ac:dyDescent="0.35">
      <c r="A2365" s="3">
        <v>43029</v>
      </c>
      <c r="B2365">
        <v>22.673963299025221</v>
      </c>
      <c r="C2365">
        <v>40.763959392338947</v>
      </c>
    </row>
    <row r="2366" spans="1:3" x14ac:dyDescent="0.35">
      <c r="A2366" s="3">
        <v>43030</v>
      </c>
      <c r="B2366">
        <v>22.62308069646555</v>
      </c>
      <c r="C2366">
        <v>40.710443322728253</v>
      </c>
    </row>
    <row r="2367" spans="1:3" x14ac:dyDescent="0.35">
      <c r="A2367" s="3">
        <v>43031</v>
      </c>
      <c r="B2367">
        <v>22.593113105547779</v>
      </c>
      <c r="C2367">
        <v>40.472219152990178</v>
      </c>
    </row>
    <row r="2368" spans="1:3" x14ac:dyDescent="0.35">
      <c r="A2368" s="3">
        <v>43032</v>
      </c>
      <c r="B2368">
        <v>22.642208739647241</v>
      </c>
      <c r="C2368">
        <v>40.206899789859328</v>
      </c>
    </row>
    <row r="2369" spans="1:3" x14ac:dyDescent="0.35">
      <c r="A2369" s="3">
        <v>43033</v>
      </c>
      <c r="B2369">
        <v>24.38352251653459</v>
      </c>
      <c r="C2369">
        <v>39.848240638565557</v>
      </c>
    </row>
    <row r="2370" spans="1:3" x14ac:dyDescent="0.35">
      <c r="A2370" s="3">
        <v>43034</v>
      </c>
      <c r="B2370">
        <v>23.010996284703669</v>
      </c>
      <c r="C2370">
        <v>39.071017867774721</v>
      </c>
    </row>
    <row r="2371" spans="1:3" x14ac:dyDescent="0.35">
      <c r="A2371" s="3">
        <v>43035</v>
      </c>
      <c r="B2371">
        <v>24.692375901714261</v>
      </c>
      <c r="C2371">
        <v>37.952272301716313</v>
      </c>
    </row>
    <row r="2372" spans="1:3" x14ac:dyDescent="0.35">
      <c r="A2372" s="3">
        <v>43036</v>
      </c>
      <c r="B2372">
        <v>24.71997949316313</v>
      </c>
      <c r="C2372">
        <v>33.459046682383807</v>
      </c>
    </row>
    <row r="2373" spans="1:3" x14ac:dyDescent="0.35">
      <c r="A2373" s="3">
        <v>43037</v>
      </c>
      <c r="B2373">
        <v>24.644100753122171</v>
      </c>
      <c r="C2373">
        <v>30.771477482798769</v>
      </c>
    </row>
    <row r="2374" spans="1:3" x14ac:dyDescent="0.35">
      <c r="A2374" s="3">
        <v>43038</v>
      </c>
      <c r="B2374">
        <v>24.641997631230868</v>
      </c>
      <c r="C2374">
        <v>29.417776991652751</v>
      </c>
    </row>
    <row r="2375" spans="1:3" x14ac:dyDescent="0.35">
      <c r="A2375" s="3">
        <v>43039</v>
      </c>
      <c r="B2375">
        <v>24.575472546611479</v>
      </c>
      <c r="C2375">
        <v>28.73834718014291</v>
      </c>
    </row>
    <row r="2376" spans="1:3" x14ac:dyDescent="0.35">
      <c r="A2376" s="3">
        <v>43040</v>
      </c>
      <c r="B2376">
        <v>24.36458665228465</v>
      </c>
      <c r="C2376">
        <v>28.359997626387951</v>
      </c>
    </row>
    <row r="2377" spans="1:3" x14ac:dyDescent="0.35">
      <c r="A2377" s="3">
        <v>43041</v>
      </c>
      <c r="B2377">
        <v>23.309599697962511</v>
      </c>
      <c r="C2377">
        <v>28.72152838644859</v>
      </c>
    </row>
    <row r="2378" spans="1:3" x14ac:dyDescent="0.35">
      <c r="A2378" s="3">
        <v>43042</v>
      </c>
      <c r="B2378">
        <v>23.45745120324041</v>
      </c>
      <c r="C2378">
        <v>29.092585650429221</v>
      </c>
    </row>
    <row r="2379" spans="1:3" x14ac:dyDescent="0.35">
      <c r="A2379" s="3">
        <v>43043</v>
      </c>
      <c r="B2379">
        <v>23.153032528614361</v>
      </c>
      <c r="C2379">
        <v>28.495511633247659</v>
      </c>
    </row>
    <row r="2380" spans="1:3" x14ac:dyDescent="0.35">
      <c r="A2380" s="3">
        <v>43044</v>
      </c>
      <c r="B2380">
        <v>22.765241285723238</v>
      </c>
      <c r="C2380">
        <v>28.630599683296879</v>
      </c>
    </row>
    <row r="2381" spans="1:3" x14ac:dyDescent="0.35">
      <c r="A2381" s="3">
        <v>43045</v>
      </c>
      <c r="B2381">
        <v>22.261120919794742</v>
      </c>
      <c r="C2381">
        <v>28.71759382645438</v>
      </c>
    </row>
    <row r="2382" spans="1:3" x14ac:dyDescent="0.35">
      <c r="A2382" s="3">
        <v>43046</v>
      </c>
      <c r="B2382">
        <v>21.862071360079121</v>
      </c>
      <c r="C2382">
        <v>28.689833174039961</v>
      </c>
    </row>
    <row r="2383" spans="1:3" x14ac:dyDescent="0.35">
      <c r="A2383" s="3">
        <v>43047</v>
      </c>
      <c r="B2383">
        <v>21.79478676073769</v>
      </c>
      <c r="C2383">
        <v>28.77919938647522</v>
      </c>
    </row>
    <row r="2384" spans="1:3" x14ac:dyDescent="0.35">
      <c r="A2384" s="3">
        <v>43048</v>
      </c>
      <c r="B2384">
        <v>24.15794611302714</v>
      </c>
      <c r="C2384">
        <v>29.148720927750819</v>
      </c>
    </row>
    <row r="2385" spans="1:3" x14ac:dyDescent="0.35">
      <c r="A2385" s="3">
        <v>43049</v>
      </c>
      <c r="B2385">
        <v>25.57478513382096</v>
      </c>
      <c r="C2385">
        <v>28.857218424208391</v>
      </c>
    </row>
    <row r="2386" spans="1:3" x14ac:dyDescent="0.35">
      <c r="A2386" s="3">
        <v>43050</v>
      </c>
      <c r="B2386">
        <v>25.500691565301519</v>
      </c>
      <c r="C2386">
        <v>29.57001384661579</v>
      </c>
    </row>
    <row r="2387" spans="1:3" x14ac:dyDescent="0.35">
      <c r="A2387" s="3">
        <v>43051</v>
      </c>
      <c r="B2387">
        <v>25.597634668239639</v>
      </c>
      <c r="C2387">
        <v>24.378428071606859</v>
      </c>
    </row>
    <row r="2388" spans="1:3" x14ac:dyDescent="0.35">
      <c r="A2388" s="3">
        <v>43052</v>
      </c>
      <c r="B2388">
        <v>25.828405755452771</v>
      </c>
      <c r="C2388">
        <v>23.712932684901361</v>
      </c>
    </row>
    <row r="2389" spans="1:3" x14ac:dyDescent="0.35">
      <c r="A2389" s="3">
        <v>43053</v>
      </c>
      <c r="B2389">
        <v>26.977018251084921</v>
      </c>
      <c r="C2389">
        <v>21.228078090816741</v>
      </c>
    </row>
    <row r="2390" spans="1:3" x14ac:dyDescent="0.35">
      <c r="A2390" s="3">
        <v>43054</v>
      </c>
      <c r="B2390">
        <v>22.322532783916579</v>
      </c>
      <c r="C2390">
        <v>21.39860320719237</v>
      </c>
    </row>
    <row r="2391" spans="1:3" x14ac:dyDescent="0.35">
      <c r="A2391" s="3">
        <v>43055</v>
      </c>
      <c r="B2391">
        <v>16.10521487907392</v>
      </c>
      <c r="C2391">
        <v>20.132362040446239</v>
      </c>
    </row>
    <row r="2392" spans="1:3" x14ac:dyDescent="0.35">
      <c r="A2392" s="3">
        <v>43056</v>
      </c>
      <c r="B2392">
        <v>20.551200614111512</v>
      </c>
      <c r="C2392">
        <v>23.752672383386589</v>
      </c>
    </row>
    <row r="2393" spans="1:3" x14ac:dyDescent="0.35">
      <c r="A2393" s="3">
        <v>43057</v>
      </c>
      <c r="B2393">
        <v>20.50131561225389</v>
      </c>
      <c r="C2393">
        <v>35.864005316494769</v>
      </c>
    </row>
    <row r="2394" spans="1:3" x14ac:dyDescent="0.35">
      <c r="A2394" s="3">
        <v>43058</v>
      </c>
      <c r="B2394">
        <v>20.531031634795411</v>
      </c>
      <c r="C2394">
        <v>46.139828907895257</v>
      </c>
    </row>
    <row r="2395" spans="1:3" x14ac:dyDescent="0.35">
      <c r="A2395" s="3">
        <v>43059</v>
      </c>
      <c r="B2395">
        <v>20.606723289497509</v>
      </c>
      <c r="C2395">
        <v>50.306131366801146</v>
      </c>
    </row>
    <row r="2396" spans="1:3" x14ac:dyDescent="0.35">
      <c r="A2396" s="3">
        <v>43060</v>
      </c>
      <c r="B2396">
        <v>20.590324394996578</v>
      </c>
      <c r="C2396">
        <v>51.022017289975082</v>
      </c>
    </row>
    <row r="2397" spans="1:3" x14ac:dyDescent="0.35">
      <c r="A2397" s="3">
        <v>43061</v>
      </c>
      <c r="B2397">
        <v>20.379967116930398</v>
      </c>
      <c r="C2397">
        <v>50.105170527364137</v>
      </c>
    </row>
    <row r="2398" spans="1:3" x14ac:dyDescent="0.35">
      <c r="A2398" s="3">
        <v>43062</v>
      </c>
      <c r="B2398">
        <v>21.25731902491874</v>
      </c>
      <c r="C2398">
        <v>48.659619264495078</v>
      </c>
    </row>
    <row r="2399" spans="1:3" x14ac:dyDescent="0.35">
      <c r="A2399" s="3">
        <v>43063</v>
      </c>
      <c r="B2399">
        <v>21.060950846864941</v>
      </c>
      <c r="C2399">
        <v>48.518404617898859</v>
      </c>
    </row>
    <row r="2400" spans="1:3" x14ac:dyDescent="0.35">
      <c r="A2400" s="3">
        <v>43064</v>
      </c>
      <c r="B2400">
        <v>20.662494854617918</v>
      </c>
      <c r="C2400">
        <v>47.6997108644089</v>
      </c>
    </row>
    <row r="2401" spans="1:3" x14ac:dyDescent="0.35">
      <c r="A2401" s="3">
        <v>43065</v>
      </c>
      <c r="B2401">
        <v>20.300817596564102</v>
      </c>
      <c r="C2401">
        <v>48.335419750266929</v>
      </c>
    </row>
    <row r="2402" spans="1:3" x14ac:dyDescent="0.35">
      <c r="A2402" s="3">
        <v>43066</v>
      </c>
      <c r="B2402">
        <v>20.008593403657891</v>
      </c>
      <c r="C2402">
        <v>48.767401147183698</v>
      </c>
    </row>
    <row r="2403" spans="1:3" x14ac:dyDescent="0.35">
      <c r="A2403" s="3">
        <v>43067</v>
      </c>
      <c r="B2403">
        <v>19.78670494328394</v>
      </c>
      <c r="C2403">
        <v>49.227105465410908</v>
      </c>
    </row>
    <row r="2404" spans="1:3" x14ac:dyDescent="0.35">
      <c r="A2404" s="3">
        <v>43068</v>
      </c>
      <c r="B2404">
        <v>20.31720698114</v>
      </c>
      <c r="C2404">
        <v>49.506791483237727</v>
      </c>
    </row>
    <row r="2405" spans="1:3" x14ac:dyDescent="0.35">
      <c r="A2405" s="3">
        <v>43069</v>
      </c>
      <c r="B2405">
        <v>21.282187166267899</v>
      </c>
      <c r="C2405">
        <v>49.515030749885632</v>
      </c>
    </row>
    <row r="2406" spans="1:3" x14ac:dyDescent="0.35">
      <c r="A2406" s="3">
        <v>43070</v>
      </c>
      <c r="B2406">
        <v>20.64394823600546</v>
      </c>
      <c r="C2406">
        <v>53.744255747904297</v>
      </c>
    </row>
    <row r="2407" spans="1:3" x14ac:dyDescent="0.35">
      <c r="A2407" s="3">
        <v>43071</v>
      </c>
      <c r="B2407">
        <v>23.613289905161331</v>
      </c>
      <c r="C2407">
        <v>51.397344936007663</v>
      </c>
    </row>
    <row r="2408" spans="1:3" x14ac:dyDescent="0.35">
      <c r="A2408" s="3">
        <v>43072</v>
      </c>
      <c r="B2408">
        <v>23.809340341849811</v>
      </c>
      <c r="C2408">
        <v>51.287163703013171</v>
      </c>
    </row>
    <row r="2409" spans="1:3" x14ac:dyDescent="0.35">
      <c r="A2409" s="3">
        <v>43073</v>
      </c>
      <c r="B2409">
        <v>24.092661539531921</v>
      </c>
      <c r="C2409">
        <v>51.441245894810031</v>
      </c>
    </row>
    <row r="2410" spans="1:3" x14ac:dyDescent="0.35">
      <c r="A2410" s="3">
        <v>43074</v>
      </c>
      <c r="B2410">
        <v>24.348369813903862</v>
      </c>
      <c r="C2410">
        <v>51.63061141251999</v>
      </c>
    </row>
    <row r="2411" spans="1:3" x14ac:dyDescent="0.35">
      <c r="A2411" s="3">
        <v>43075</v>
      </c>
      <c r="B2411">
        <v>24.338169214069069</v>
      </c>
      <c r="C2411">
        <v>51.576928280893867</v>
      </c>
    </row>
    <row r="2412" spans="1:3" x14ac:dyDescent="0.35">
      <c r="A2412" s="3">
        <v>43076</v>
      </c>
      <c r="B2412">
        <v>23.477446549073751</v>
      </c>
      <c r="C2412">
        <v>48.362404020377063</v>
      </c>
    </row>
    <row r="2413" spans="1:3" x14ac:dyDescent="0.35">
      <c r="A2413" s="3">
        <v>43077</v>
      </c>
      <c r="B2413">
        <v>23.03593470367932</v>
      </c>
      <c r="C2413">
        <v>46.468630313986907</v>
      </c>
    </row>
    <row r="2414" spans="1:3" x14ac:dyDescent="0.35">
      <c r="A2414" s="3">
        <v>43078</v>
      </c>
      <c r="B2414">
        <v>20.59321892376132</v>
      </c>
      <c r="C2414">
        <v>41.529699904383527</v>
      </c>
    </row>
    <row r="2415" spans="1:3" x14ac:dyDescent="0.35">
      <c r="A2415" s="3">
        <v>43079</v>
      </c>
      <c r="B2415">
        <v>19.222517645944102</v>
      </c>
      <c r="C2415">
        <v>36.801055983782497</v>
      </c>
    </row>
    <row r="2416" spans="1:3" x14ac:dyDescent="0.35">
      <c r="A2416" s="3">
        <v>43080</v>
      </c>
      <c r="B2416">
        <v>17.621434338164491</v>
      </c>
      <c r="C2416">
        <v>33.223450184582347</v>
      </c>
    </row>
    <row r="2417" spans="1:3" x14ac:dyDescent="0.35">
      <c r="A2417" s="3">
        <v>43081</v>
      </c>
      <c r="B2417">
        <v>16.863429648912021</v>
      </c>
      <c r="C2417">
        <v>31.204384389325931</v>
      </c>
    </row>
    <row r="2418" spans="1:3" x14ac:dyDescent="0.35">
      <c r="A2418" s="3">
        <v>43082</v>
      </c>
      <c r="B2418">
        <v>22.26006889375547</v>
      </c>
      <c r="C2418">
        <v>29.453484608470049</v>
      </c>
    </row>
    <row r="2419" spans="1:3" x14ac:dyDescent="0.35">
      <c r="A2419" s="3">
        <v>43083</v>
      </c>
      <c r="B2419">
        <v>22.06083161847107</v>
      </c>
      <c r="C2419">
        <v>29.969610763776931</v>
      </c>
    </row>
    <row r="2420" spans="1:3" x14ac:dyDescent="0.35">
      <c r="A2420" s="3">
        <v>43084</v>
      </c>
      <c r="B2420">
        <v>21.618761576867481</v>
      </c>
      <c r="C2420">
        <v>30.045099959462199</v>
      </c>
    </row>
    <row r="2421" spans="1:3" x14ac:dyDescent="0.35">
      <c r="A2421" s="3">
        <v>43085</v>
      </c>
      <c r="B2421">
        <v>20.468591500435259</v>
      </c>
      <c r="C2421">
        <v>29.856086636496588</v>
      </c>
    </row>
    <row r="2422" spans="1:3" x14ac:dyDescent="0.35">
      <c r="A2422" s="3">
        <v>43086</v>
      </c>
      <c r="B2422">
        <v>20.260405054611091</v>
      </c>
      <c r="C2422">
        <v>30.002976878286528</v>
      </c>
    </row>
    <row r="2423" spans="1:3" x14ac:dyDescent="0.35">
      <c r="A2423" s="3">
        <v>43087</v>
      </c>
      <c r="B2423">
        <v>19.989727414140511</v>
      </c>
      <c r="C2423">
        <v>30.2658175350644</v>
      </c>
    </row>
    <row r="2424" spans="1:3" x14ac:dyDescent="0.35">
      <c r="A2424" s="3">
        <v>43088</v>
      </c>
      <c r="B2424">
        <v>19.819859932059931</v>
      </c>
      <c r="C2424">
        <v>30.139245344011488</v>
      </c>
    </row>
    <row r="2425" spans="1:3" x14ac:dyDescent="0.35">
      <c r="A2425" s="3">
        <v>43089</v>
      </c>
      <c r="B2425">
        <v>19.17957203148946</v>
      </c>
      <c r="C2425">
        <v>30.320039810152711</v>
      </c>
    </row>
    <row r="2426" spans="1:3" x14ac:dyDescent="0.35">
      <c r="A2426" s="3">
        <v>43090</v>
      </c>
      <c r="B2426">
        <v>18.23831558415818</v>
      </c>
      <c r="C2426">
        <v>31.832950514210228</v>
      </c>
    </row>
    <row r="2427" spans="1:3" x14ac:dyDescent="0.35">
      <c r="A2427" s="3">
        <v>43091</v>
      </c>
      <c r="B2427">
        <v>18.76015688995717</v>
      </c>
      <c r="C2427">
        <v>32.459970732851673</v>
      </c>
    </row>
    <row r="2428" spans="1:3" x14ac:dyDescent="0.35">
      <c r="A2428" s="3">
        <v>43092</v>
      </c>
      <c r="B2428">
        <v>18.550934036892379</v>
      </c>
      <c r="C2428">
        <v>31.487234310702998</v>
      </c>
    </row>
    <row r="2429" spans="1:3" x14ac:dyDescent="0.35">
      <c r="A2429" s="3">
        <v>43093</v>
      </c>
      <c r="B2429">
        <v>18.600096845901501</v>
      </c>
      <c r="C2429">
        <v>30.7126502443916</v>
      </c>
    </row>
    <row r="2430" spans="1:3" x14ac:dyDescent="0.35">
      <c r="A2430" s="3">
        <v>43094</v>
      </c>
      <c r="B2430">
        <v>18.479462642934081</v>
      </c>
      <c r="C2430">
        <v>30.10923704053361</v>
      </c>
    </row>
    <row r="2431" spans="1:3" x14ac:dyDescent="0.35">
      <c r="A2431" s="3">
        <v>43095</v>
      </c>
      <c r="B2431">
        <v>18.478969386521051</v>
      </c>
      <c r="C2431">
        <v>29.766235540357929</v>
      </c>
    </row>
    <row r="2432" spans="1:3" x14ac:dyDescent="0.35">
      <c r="A2432" s="3">
        <v>43096</v>
      </c>
      <c r="B2432">
        <v>18.7800745289594</v>
      </c>
      <c r="C2432">
        <v>29.567704997881648</v>
      </c>
    </row>
    <row r="2433" spans="1:3" x14ac:dyDescent="0.35">
      <c r="A2433" s="3">
        <v>43097</v>
      </c>
      <c r="B2433">
        <v>17.247846223508709</v>
      </c>
      <c r="C2433">
        <v>29.25975496976136</v>
      </c>
    </row>
    <row r="2434" spans="1:3" x14ac:dyDescent="0.35">
      <c r="A2434" s="3">
        <v>43098</v>
      </c>
      <c r="B2434">
        <v>17.685510407723221</v>
      </c>
      <c r="C2434">
        <v>29.421406450758351</v>
      </c>
    </row>
    <row r="2435" spans="1:3" x14ac:dyDescent="0.35">
      <c r="A2435" s="3">
        <v>43099</v>
      </c>
      <c r="B2435">
        <v>16.414316367147691</v>
      </c>
      <c r="C2435">
        <v>29.290025051288438</v>
      </c>
    </row>
    <row r="2436" spans="1:3" x14ac:dyDescent="0.35">
      <c r="A2436" s="3">
        <v>43100</v>
      </c>
      <c r="B2436">
        <v>16.25692065354546</v>
      </c>
      <c r="C2436">
        <v>29.038546202559459</v>
      </c>
    </row>
    <row r="2437" spans="1:3" x14ac:dyDescent="0.35">
      <c r="A2437" s="3">
        <v>43101</v>
      </c>
      <c r="B2437">
        <v>16.102253688640459</v>
      </c>
      <c r="C2437">
        <v>27.637888960785428</v>
      </c>
    </row>
    <row r="2438" spans="1:3" x14ac:dyDescent="0.35">
      <c r="A2438" s="3">
        <v>43102</v>
      </c>
      <c r="B2438">
        <v>16.187752013148479</v>
      </c>
      <c r="C2438">
        <v>27.97909627491725</v>
      </c>
    </row>
    <row r="2439" spans="1:3" x14ac:dyDescent="0.35">
      <c r="A2439" s="3">
        <v>43103</v>
      </c>
      <c r="B2439">
        <v>16.111521857818211</v>
      </c>
      <c r="C2439">
        <v>24.724580010984671</v>
      </c>
    </row>
    <row r="2440" spans="1:3" x14ac:dyDescent="0.35">
      <c r="A2440" s="3">
        <v>43104</v>
      </c>
      <c r="B2440">
        <v>19.36477102511742</v>
      </c>
      <c r="C2440">
        <v>24.659142808845399</v>
      </c>
    </row>
    <row r="2441" spans="1:3" x14ac:dyDescent="0.35">
      <c r="A2441" s="3">
        <v>43105</v>
      </c>
      <c r="B2441">
        <v>21.09996203690574</v>
      </c>
      <c r="C2441">
        <v>42.837743282508292</v>
      </c>
    </row>
    <row r="2442" spans="1:3" x14ac:dyDescent="0.35">
      <c r="A2442" s="3">
        <v>43106</v>
      </c>
      <c r="B2442">
        <v>18.822373675536632</v>
      </c>
      <c r="C2442">
        <v>51.445065821185338</v>
      </c>
    </row>
    <row r="2443" spans="1:3" x14ac:dyDescent="0.35">
      <c r="A2443" s="3">
        <v>43107</v>
      </c>
      <c r="B2443">
        <v>18.277272373752371</v>
      </c>
      <c r="C2443">
        <v>43.488314203482886</v>
      </c>
    </row>
    <row r="2444" spans="1:3" x14ac:dyDescent="0.35">
      <c r="A2444" s="3">
        <v>43108</v>
      </c>
      <c r="B2444">
        <v>17.811979664521239</v>
      </c>
      <c r="C2444">
        <v>39.464780859450293</v>
      </c>
    </row>
    <row r="2445" spans="1:3" x14ac:dyDescent="0.35">
      <c r="A2445" s="3">
        <v>43109</v>
      </c>
      <c r="B2445">
        <v>17.459770403863558</v>
      </c>
      <c r="C2445">
        <v>37.030980877725973</v>
      </c>
    </row>
    <row r="2446" spans="1:3" x14ac:dyDescent="0.35">
      <c r="A2446" s="3">
        <v>43110</v>
      </c>
      <c r="B2446">
        <v>17.128104332292988</v>
      </c>
      <c r="C2446">
        <v>35.48419734469622</v>
      </c>
    </row>
    <row r="2447" spans="1:3" x14ac:dyDescent="0.35">
      <c r="A2447" s="3">
        <v>43111</v>
      </c>
      <c r="B2447">
        <v>18.17484521450989</v>
      </c>
      <c r="C2447">
        <v>34.898066303274383</v>
      </c>
    </row>
    <row r="2448" spans="1:3" x14ac:dyDescent="0.35">
      <c r="A2448" s="3">
        <v>43112</v>
      </c>
      <c r="B2448">
        <v>18.24349435504536</v>
      </c>
      <c r="C2448">
        <v>34.551489209115722</v>
      </c>
    </row>
    <row r="2449" spans="1:3" x14ac:dyDescent="0.35">
      <c r="A2449" s="3">
        <v>43113</v>
      </c>
      <c r="B2449">
        <v>18.9194790225357</v>
      </c>
      <c r="C2449">
        <v>34.418177166690697</v>
      </c>
    </row>
    <row r="2450" spans="1:3" x14ac:dyDescent="0.35">
      <c r="A2450" s="3">
        <v>43114</v>
      </c>
      <c r="B2450">
        <v>18.633573095109551</v>
      </c>
      <c r="C2450">
        <v>34.749563199415803</v>
      </c>
    </row>
    <row r="2451" spans="1:3" x14ac:dyDescent="0.35">
      <c r="A2451" s="3">
        <v>43115</v>
      </c>
      <c r="B2451">
        <v>18.404542785501771</v>
      </c>
      <c r="C2451">
        <v>33.790862041413043</v>
      </c>
    </row>
    <row r="2452" spans="1:3" x14ac:dyDescent="0.35">
      <c r="A2452" s="3">
        <v>43116</v>
      </c>
      <c r="B2452">
        <v>18.259252010629439</v>
      </c>
      <c r="C2452">
        <v>32.550528494595973</v>
      </c>
    </row>
    <row r="2453" spans="1:3" x14ac:dyDescent="0.35">
      <c r="A2453" s="3">
        <v>43117</v>
      </c>
      <c r="B2453">
        <v>17.82177053402453</v>
      </c>
      <c r="C2453">
        <v>32.099152664352751</v>
      </c>
    </row>
    <row r="2454" spans="1:3" x14ac:dyDescent="0.35">
      <c r="A2454" s="3">
        <v>43118</v>
      </c>
      <c r="B2454">
        <v>18.284970064883801</v>
      </c>
      <c r="C2454">
        <v>31.052839229763041</v>
      </c>
    </row>
    <row r="2455" spans="1:3" x14ac:dyDescent="0.35">
      <c r="A2455" s="3">
        <v>43119</v>
      </c>
      <c r="B2455">
        <v>17.915831163314898</v>
      </c>
      <c r="C2455">
        <v>32.765894633401871</v>
      </c>
    </row>
    <row r="2456" spans="1:3" x14ac:dyDescent="0.35">
      <c r="A2456" s="3">
        <v>43120</v>
      </c>
      <c r="B2456">
        <v>17.912449389516421</v>
      </c>
      <c r="C2456">
        <v>33.330529200797208</v>
      </c>
    </row>
    <row r="2457" spans="1:3" x14ac:dyDescent="0.35">
      <c r="A2457" s="3">
        <v>43121</v>
      </c>
      <c r="B2457">
        <v>17.712521237057128</v>
      </c>
      <c r="C2457">
        <v>23.431095832804822</v>
      </c>
    </row>
    <row r="2458" spans="1:3" x14ac:dyDescent="0.35">
      <c r="A2458" s="3">
        <v>43122</v>
      </c>
      <c r="B2458">
        <v>17.91648276000312</v>
      </c>
      <c r="C2458">
        <v>14.12937206083938</v>
      </c>
    </row>
    <row r="2459" spans="1:3" x14ac:dyDescent="0.35">
      <c r="A2459" s="3">
        <v>43123</v>
      </c>
      <c r="B2459">
        <v>17.99716661954945</v>
      </c>
      <c r="C2459">
        <v>11.770955122797231</v>
      </c>
    </row>
    <row r="2460" spans="1:3" x14ac:dyDescent="0.35">
      <c r="A2460" s="3">
        <v>43124</v>
      </c>
      <c r="B2460">
        <v>13.30754258303064</v>
      </c>
      <c r="C2460">
        <v>11.71444361163519</v>
      </c>
    </row>
    <row r="2461" spans="1:3" x14ac:dyDescent="0.35">
      <c r="A2461" s="3">
        <v>43125</v>
      </c>
      <c r="B2461">
        <v>15.77604313491663</v>
      </c>
      <c r="C2461">
        <v>7.8298197823470259</v>
      </c>
    </row>
    <row r="2462" spans="1:3" x14ac:dyDescent="0.35">
      <c r="A2462" s="3">
        <v>43126</v>
      </c>
      <c r="B2462">
        <v>15.452447308706491</v>
      </c>
      <c r="C2462">
        <v>12.991241836661491</v>
      </c>
    </row>
    <row r="2463" spans="1:3" x14ac:dyDescent="0.35">
      <c r="A2463" s="3">
        <v>43127</v>
      </c>
      <c r="B2463">
        <v>17.538223439574729</v>
      </c>
      <c r="C2463">
        <v>16.236710670304529</v>
      </c>
    </row>
    <row r="2464" spans="1:3" x14ac:dyDescent="0.35">
      <c r="A2464" s="3">
        <v>43128</v>
      </c>
      <c r="B2464">
        <v>19.854428941578419</v>
      </c>
      <c r="C2464">
        <v>16.476318755297459</v>
      </c>
    </row>
    <row r="2465" spans="1:3" x14ac:dyDescent="0.35">
      <c r="A2465" s="3">
        <v>43129</v>
      </c>
      <c r="B2465">
        <v>22.328775036543409</v>
      </c>
      <c r="C2465">
        <v>16.6209861814833</v>
      </c>
    </row>
    <row r="2466" spans="1:3" x14ac:dyDescent="0.35">
      <c r="A2466" s="3">
        <v>43130</v>
      </c>
      <c r="B2466">
        <v>24.459248062057942</v>
      </c>
      <c r="C2466">
        <v>16.46354620097722</v>
      </c>
    </row>
    <row r="2467" spans="1:3" x14ac:dyDescent="0.35">
      <c r="A2467" s="3">
        <v>43131</v>
      </c>
      <c r="B2467">
        <v>24.311824166619189</v>
      </c>
      <c r="C2467">
        <v>16.399610746489401</v>
      </c>
    </row>
    <row r="2468" spans="1:3" x14ac:dyDescent="0.35">
      <c r="A2468" s="3">
        <v>43132</v>
      </c>
      <c r="B2468">
        <v>24.985784912629811</v>
      </c>
      <c r="C2468">
        <v>20.13875474747012</v>
      </c>
    </row>
    <row r="2469" spans="1:3" x14ac:dyDescent="0.35">
      <c r="A2469" s="3">
        <v>43133</v>
      </c>
      <c r="B2469">
        <v>33.191068328464368</v>
      </c>
      <c r="C2469">
        <v>23.80153466783797</v>
      </c>
    </row>
    <row r="2470" spans="1:3" x14ac:dyDescent="0.35">
      <c r="A2470" s="3">
        <v>43134</v>
      </c>
      <c r="B2470">
        <v>31.47731350361477</v>
      </c>
      <c r="C2470">
        <v>28.543250332100438</v>
      </c>
    </row>
    <row r="2471" spans="1:3" x14ac:dyDescent="0.35">
      <c r="A2471" s="3">
        <v>43135</v>
      </c>
      <c r="B2471">
        <v>39.343509514856088</v>
      </c>
      <c r="C2471">
        <v>72.107957812997469</v>
      </c>
    </row>
    <row r="2472" spans="1:3" x14ac:dyDescent="0.35">
      <c r="A2472" s="3">
        <v>43136</v>
      </c>
      <c r="B2472">
        <v>46.186699909580518</v>
      </c>
      <c r="C2472">
        <v>75.399221901280654</v>
      </c>
    </row>
    <row r="2473" spans="1:3" x14ac:dyDescent="0.35">
      <c r="A2473" s="3">
        <v>43137</v>
      </c>
      <c r="B2473">
        <v>48.600722644041007</v>
      </c>
      <c r="C2473">
        <v>68.383335992965982</v>
      </c>
    </row>
    <row r="2474" spans="1:3" x14ac:dyDescent="0.35">
      <c r="A2474" s="3">
        <v>43138</v>
      </c>
      <c r="B2474">
        <v>44.679191853620857</v>
      </c>
      <c r="C2474">
        <v>68.348928364393743</v>
      </c>
    </row>
    <row r="2475" spans="1:3" x14ac:dyDescent="0.35">
      <c r="A2475" s="3">
        <v>43139</v>
      </c>
      <c r="B2475">
        <v>41.954491533377087</v>
      </c>
      <c r="C2475">
        <v>60.027969287621268</v>
      </c>
    </row>
    <row r="2476" spans="1:3" x14ac:dyDescent="0.35">
      <c r="A2476" s="3">
        <v>43140</v>
      </c>
      <c r="B2476">
        <v>43.367330526604093</v>
      </c>
      <c r="C2476">
        <v>71.54276807131383</v>
      </c>
    </row>
    <row r="2477" spans="1:3" x14ac:dyDescent="0.35">
      <c r="A2477" s="3">
        <v>43141</v>
      </c>
      <c r="B2477">
        <v>39.833110793667053</v>
      </c>
      <c r="C2477">
        <v>70.117127777201659</v>
      </c>
    </row>
    <row r="2478" spans="1:3" x14ac:dyDescent="0.35">
      <c r="A2478" s="3">
        <v>43142</v>
      </c>
      <c r="B2478">
        <v>39.253030634822629</v>
      </c>
      <c r="C2478">
        <v>70.827606023113546</v>
      </c>
    </row>
    <row r="2479" spans="1:3" x14ac:dyDescent="0.35">
      <c r="A2479" s="3">
        <v>43143</v>
      </c>
      <c r="B2479">
        <v>38.938657709271361</v>
      </c>
      <c r="C2479">
        <v>71.300059599584529</v>
      </c>
    </row>
    <row r="2480" spans="1:3" x14ac:dyDescent="0.35">
      <c r="A2480" s="3">
        <v>43144</v>
      </c>
      <c r="B2480">
        <v>38.327862119736423</v>
      </c>
      <c r="C2480">
        <v>71.358682403127006</v>
      </c>
    </row>
    <row r="2481" spans="1:3" x14ac:dyDescent="0.35">
      <c r="A2481" s="3">
        <v>43145</v>
      </c>
      <c r="B2481">
        <v>37.344957430991322</v>
      </c>
      <c r="C2481">
        <v>71.363348960702922</v>
      </c>
    </row>
    <row r="2482" spans="1:3" x14ac:dyDescent="0.35">
      <c r="A2482" s="3">
        <v>43146</v>
      </c>
      <c r="B2482">
        <v>37.230017398495853</v>
      </c>
      <c r="C2482">
        <v>71.556058794768759</v>
      </c>
    </row>
    <row r="2483" spans="1:3" x14ac:dyDescent="0.35">
      <c r="A2483" s="3">
        <v>43147</v>
      </c>
      <c r="B2483">
        <v>37.031300967699813</v>
      </c>
      <c r="C2483">
        <v>71.625104975625064</v>
      </c>
    </row>
    <row r="2484" spans="1:3" x14ac:dyDescent="0.35">
      <c r="A2484" s="3">
        <v>43148</v>
      </c>
      <c r="B2484">
        <v>35.6173428161188</v>
      </c>
      <c r="C2484">
        <v>71.511248660851066</v>
      </c>
    </row>
    <row r="2485" spans="1:3" x14ac:dyDescent="0.35">
      <c r="A2485" s="3">
        <v>43149</v>
      </c>
      <c r="B2485">
        <v>35.011494078238847</v>
      </c>
      <c r="C2485">
        <v>71.111412338242914</v>
      </c>
    </row>
    <row r="2486" spans="1:3" x14ac:dyDescent="0.35">
      <c r="A2486" s="3">
        <v>43150</v>
      </c>
      <c r="B2486">
        <v>34.162045045419852</v>
      </c>
      <c r="C2486">
        <v>70.950243364867262</v>
      </c>
    </row>
    <row r="2487" spans="1:3" x14ac:dyDescent="0.35">
      <c r="A2487" s="3">
        <v>43151</v>
      </c>
      <c r="B2487">
        <v>33.547489126306637</v>
      </c>
      <c r="C2487">
        <v>70.673102871493569</v>
      </c>
    </row>
    <row r="2488" spans="1:3" x14ac:dyDescent="0.35">
      <c r="A2488" s="3">
        <v>43152</v>
      </c>
      <c r="B2488">
        <v>34.388255287664172</v>
      </c>
      <c r="C2488">
        <v>70.540074398006823</v>
      </c>
    </row>
    <row r="2489" spans="1:3" x14ac:dyDescent="0.35">
      <c r="A2489" s="3">
        <v>43153</v>
      </c>
      <c r="B2489">
        <v>34.283263902796321</v>
      </c>
      <c r="C2489">
        <v>70.348811421778692</v>
      </c>
    </row>
    <row r="2490" spans="1:3" x14ac:dyDescent="0.35">
      <c r="A2490" s="3">
        <v>43154</v>
      </c>
      <c r="B2490">
        <v>33.742017015203203</v>
      </c>
      <c r="C2490">
        <v>70.336082011981119</v>
      </c>
    </row>
    <row r="2491" spans="1:3" x14ac:dyDescent="0.35">
      <c r="A2491" s="3">
        <v>43155</v>
      </c>
      <c r="B2491">
        <v>34.247812887701841</v>
      </c>
      <c r="C2491">
        <v>69.352220590579549</v>
      </c>
    </row>
    <row r="2492" spans="1:3" x14ac:dyDescent="0.35">
      <c r="A2492" s="3">
        <v>43156</v>
      </c>
      <c r="B2492">
        <v>34.18445372990567</v>
      </c>
      <c r="C2492">
        <v>69.014944209809514</v>
      </c>
    </row>
    <row r="2493" spans="1:3" x14ac:dyDescent="0.35">
      <c r="A2493" s="3">
        <v>43157</v>
      </c>
      <c r="B2493">
        <v>34.135153654253926</v>
      </c>
      <c r="C2493">
        <v>68.60859976801575</v>
      </c>
    </row>
    <row r="2494" spans="1:3" x14ac:dyDescent="0.35">
      <c r="A2494" s="3">
        <v>43158</v>
      </c>
      <c r="B2494">
        <v>34.055513817788992</v>
      </c>
      <c r="C2494">
        <v>68.344577158582368</v>
      </c>
    </row>
    <row r="2495" spans="1:3" x14ac:dyDescent="0.35">
      <c r="A2495" s="3">
        <v>43159</v>
      </c>
      <c r="B2495">
        <v>34.645834915415179</v>
      </c>
      <c r="C2495">
        <v>67.899487193376842</v>
      </c>
    </row>
    <row r="2496" spans="1:3" x14ac:dyDescent="0.35">
      <c r="A2496" s="3">
        <v>43160</v>
      </c>
      <c r="B2496">
        <v>34.028843671808133</v>
      </c>
      <c r="C2496">
        <v>68.200777296195639</v>
      </c>
    </row>
    <row r="2497" spans="1:3" x14ac:dyDescent="0.35">
      <c r="A2497" s="3">
        <v>43161</v>
      </c>
      <c r="B2497">
        <v>33.68574364864272</v>
      </c>
      <c r="C2497">
        <v>67.197388308630721</v>
      </c>
    </row>
    <row r="2498" spans="1:3" x14ac:dyDescent="0.35">
      <c r="A2498" s="3">
        <v>43162</v>
      </c>
      <c r="B2498">
        <v>32.289064229764278</v>
      </c>
      <c r="C2498">
        <v>54.68453397557451</v>
      </c>
    </row>
    <row r="2499" spans="1:3" x14ac:dyDescent="0.35">
      <c r="A2499" s="3">
        <v>43163</v>
      </c>
      <c r="B2499">
        <v>32.212164287468759</v>
      </c>
      <c r="C2499">
        <v>54.852190258999677</v>
      </c>
    </row>
    <row r="2500" spans="1:3" x14ac:dyDescent="0.35">
      <c r="A2500" s="3">
        <v>43164</v>
      </c>
      <c r="B2500">
        <v>32.141606497657527</v>
      </c>
      <c r="C2500">
        <v>55.018415981487678</v>
      </c>
    </row>
    <row r="2501" spans="1:3" x14ac:dyDescent="0.35">
      <c r="A2501" s="3">
        <v>43165</v>
      </c>
      <c r="B2501">
        <v>32.071468271177977</v>
      </c>
      <c r="C2501">
        <v>55.136823172642487</v>
      </c>
    </row>
    <row r="2502" spans="1:3" x14ac:dyDescent="0.35">
      <c r="A2502" s="3">
        <v>43166</v>
      </c>
      <c r="B2502">
        <v>29.92383247630033</v>
      </c>
      <c r="C2502">
        <v>55.186302562427493</v>
      </c>
    </row>
    <row r="2503" spans="1:3" x14ac:dyDescent="0.35">
      <c r="A2503" s="3">
        <v>43167</v>
      </c>
      <c r="B2503">
        <v>32.279404470302637</v>
      </c>
      <c r="C2503">
        <v>54.69590271860325</v>
      </c>
    </row>
    <row r="2504" spans="1:3" x14ac:dyDescent="0.35">
      <c r="A2504" s="3">
        <v>43168</v>
      </c>
      <c r="B2504">
        <v>31.451784254750009</v>
      </c>
      <c r="C2504">
        <v>54.52811813973463</v>
      </c>
    </row>
    <row r="2505" spans="1:3" x14ac:dyDescent="0.35">
      <c r="A2505" s="3">
        <v>43169</v>
      </c>
      <c r="B2505">
        <v>33.564519272536401</v>
      </c>
      <c r="C2505">
        <v>54.273874970590043</v>
      </c>
    </row>
    <row r="2506" spans="1:3" x14ac:dyDescent="0.35">
      <c r="A2506" s="3">
        <v>43170</v>
      </c>
      <c r="B2506">
        <v>33.631342560317783</v>
      </c>
      <c r="C2506">
        <v>53.808683931479699</v>
      </c>
    </row>
    <row r="2507" spans="1:3" x14ac:dyDescent="0.35">
      <c r="A2507" s="3">
        <v>43171</v>
      </c>
      <c r="B2507">
        <v>33.542025832470813</v>
      </c>
      <c r="C2507">
        <v>53.049486764247497</v>
      </c>
    </row>
    <row r="2508" spans="1:3" x14ac:dyDescent="0.35">
      <c r="A2508" s="3">
        <v>43172</v>
      </c>
      <c r="B2508">
        <v>33.560441070776051</v>
      </c>
      <c r="C2508">
        <v>52.702252134357401</v>
      </c>
    </row>
    <row r="2509" spans="1:3" x14ac:dyDescent="0.35">
      <c r="A2509" s="3">
        <v>43173</v>
      </c>
      <c r="B2509">
        <v>33.761421758805227</v>
      </c>
      <c r="C2509">
        <v>52.297642448247622</v>
      </c>
    </row>
    <row r="2510" spans="1:3" x14ac:dyDescent="0.35">
      <c r="A2510" s="3">
        <v>43174</v>
      </c>
      <c r="B2510">
        <v>33.180152339658306</v>
      </c>
      <c r="C2510">
        <v>52.405341713172042</v>
      </c>
    </row>
    <row r="2511" spans="1:3" x14ac:dyDescent="0.35">
      <c r="A2511" s="3">
        <v>43175</v>
      </c>
      <c r="B2511">
        <v>31.855974337680848</v>
      </c>
      <c r="C2511">
        <v>52.439942985262192</v>
      </c>
    </row>
    <row r="2512" spans="1:3" x14ac:dyDescent="0.35">
      <c r="A2512" s="3">
        <v>43176</v>
      </c>
      <c r="B2512">
        <v>32.475858937500149</v>
      </c>
      <c r="C2512">
        <v>52.402607197272133</v>
      </c>
    </row>
    <row r="2513" spans="1:3" x14ac:dyDescent="0.35">
      <c r="A2513" s="3">
        <v>43177</v>
      </c>
      <c r="B2513">
        <v>32.240452045879017</v>
      </c>
      <c r="C2513">
        <v>52.088983310310198</v>
      </c>
    </row>
    <row r="2514" spans="1:3" x14ac:dyDescent="0.35">
      <c r="A2514" s="3">
        <v>43178</v>
      </c>
      <c r="B2514">
        <v>32.064089801839259</v>
      </c>
      <c r="C2514">
        <v>51.78679027299242</v>
      </c>
    </row>
    <row r="2515" spans="1:3" x14ac:dyDescent="0.35">
      <c r="A2515" s="3">
        <v>43179</v>
      </c>
      <c r="B2515">
        <v>31.92942729990925</v>
      </c>
      <c r="C2515">
        <v>51.444598382911963</v>
      </c>
    </row>
    <row r="2516" spans="1:3" x14ac:dyDescent="0.35">
      <c r="A2516" s="3">
        <v>43180</v>
      </c>
      <c r="B2516">
        <v>31.964286133020281</v>
      </c>
      <c r="C2516">
        <v>51.198321232111603</v>
      </c>
    </row>
    <row r="2517" spans="1:3" x14ac:dyDescent="0.35">
      <c r="A2517" s="3">
        <v>43181</v>
      </c>
      <c r="B2517">
        <v>35.934054938235462</v>
      </c>
      <c r="C2517">
        <v>50.961571970526073</v>
      </c>
    </row>
    <row r="2518" spans="1:3" x14ac:dyDescent="0.35">
      <c r="A2518" s="3">
        <v>43182</v>
      </c>
      <c r="B2518">
        <v>31.89105705635022</v>
      </c>
      <c r="C2518">
        <v>56.754375229592341</v>
      </c>
    </row>
    <row r="2519" spans="1:3" x14ac:dyDescent="0.35">
      <c r="A2519" s="3">
        <v>43183</v>
      </c>
      <c r="B2519">
        <v>39.28402983759765</v>
      </c>
      <c r="C2519">
        <v>38.683314668944192</v>
      </c>
    </row>
    <row r="2520" spans="1:3" x14ac:dyDescent="0.35">
      <c r="A2520" s="3">
        <v>43184</v>
      </c>
      <c r="B2520">
        <v>39.664200730240751</v>
      </c>
      <c r="C2520">
        <v>38.228164644125378</v>
      </c>
    </row>
    <row r="2521" spans="1:3" x14ac:dyDescent="0.35">
      <c r="A2521" s="3">
        <v>43185</v>
      </c>
      <c r="B2521">
        <v>40.297140718660359</v>
      </c>
      <c r="C2521">
        <v>38.019187088756183</v>
      </c>
    </row>
    <row r="2522" spans="1:3" x14ac:dyDescent="0.35">
      <c r="A2522" s="3">
        <v>43186</v>
      </c>
      <c r="B2522">
        <v>41.111384161064237</v>
      </c>
      <c r="C2522">
        <v>37.9489719916509</v>
      </c>
    </row>
    <row r="2523" spans="1:3" x14ac:dyDescent="0.35">
      <c r="A2523" s="3">
        <v>43187</v>
      </c>
      <c r="B2523">
        <v>37.155294671669438</v>
      </c>
      <c r="C2523">
        <v>38.009386179600291</v>
      </c>
    </row>
    <row r="2524" spans="1:3" x14ac:dyDescent="0.35">
      <c r="A2524" s="3">
        <v>43188</v>
      </c>
      <c r="B2524">
        <v>37.286460033735992</v>
      </c>
      <c r="C2524">
        <v>37.511309448229483</v>
      </c>
    </row>
    <row r="2525" spans="1:3" x14ac:dyDescent="0.35">
      <c r="A2525" s="3">
        <v>43189</v>
      </c>
      <c r="B2525">
        <v>37.382852909141668</v>
      </c>
      <c r="C2525">
        <v>38.211114145911587</v>
      </c>
    </row>
    <row r="2526" spans="1:3" x14ac:dyDescent="0.35">
      <c r="A2526" s="3">
        <v>43190</v>
      </c>
      <c r="B2526">
        <v>37.392782170435567</v>
      </c>
      <c r="C2526">
        <v>38.29778292383542</v>
      </c>
    </row>
    <row r="2527" spans="1:3" x14ac:dyDescent="0.35">
      <c r="A2527" s="3">
        <v>43191</v>
      </c>
      <c r="B2527">
        <v>37.432505325299402</v>
      </c>
      <c r="C2527">
        <v>38.49278097428742</v>
      </c>
    </row>
    <row r="2528" spans="1:3" x14ac:dyDescent="0.35">
      <c r="A2528" s="3">
        <v>43192</v>
      </c>
      <c r="B2528">
        <v>37.442332351404673</v>
      </c>
      <c r="C2528">
        <v>38.713165923717042</v>
      </c>
    </row>
    <row r="2529" spans="1:3" x14ac:dyDescent="0.35">
      <c r="A2529" s="3">
        <v>43193</v>
      </c>
      <c r="B2529">
        <v>37.47376375118894</v>
      </c>
      <c r="C2529">
        <v>38.846450860262053</v>
      </c>
    </row>
    <row r="2530" spans="1:3" x14ac:dyDescent="0.35">
      <c r="A2530" s="3">
        <v>43194</v>
      </c>
      <c r="B2530">
        <v>37.577785438054789</v>
      </c>
      <c r="C2530">
        <v>38.842411419118001</v>
      </c>
    </row>
    <row r="2531" spans="1:3" x14ac:dyDescent="0.35">
      <c r="A2531" s="3">
        <v>43195</v>
      </c>
      <c r="B2531">
        <v>41.408059392022189</v>
      </c>
      <c r="C2531">
        <v>38.758106355233529</v>
      </c>
    </row>
    <row r="2532" spans="1:3" x14ac:dyDescent="0.35">
      <c r="A2532" s="3">
        <v>43196</v>
      </c>
      <c r="B2532">
        <v>42.708495952763897</v>
      </c>
      <c r="C2532">
        <v>40.093701230630309</v>
      </c>
    </row>
    <row r="2533" spans="1:3" x14ac:dyDescent="0.35">
      <c r="A2533" s="3">
        <v>43197</v>
      </c>
      <c r="B2533">
        <v>44.855313848322922</v>
      </c>
      <c r="C2533">
        <v>40.857025582107447</v>
      </c>
    </row>
    <row r="2534" spans="1:3" x14ac:dyDescent="0.35">
      <c r="A2534" s="3">
        <v>43198</v>
      </c>
      <c r="B2534">
        <v>44.914491625297217</v>
      </c>
      <c r="C2534">
        <v>41.797882591533558</v>
      </c>
    </row>
    <row r="2535" spans="1:3" x14ac:dyDescent="0.35">
      <c r="A2535" s="3">
        <v>43199</v>
      </c>
      <c r="B2535">
        <v>45.049894010580552</v>
      </c>
      <c r="C2535">
        <v>42.823899908304931</v>
      </c>
    </row>
    <row r="2536" spans="1:3" x14ac:dyDescent="0.35">
      <c r="A2536" s="3">
        <v>43200</v>
      </c>
      <c r="B2536">
        <v>45.237470935914523</v>
      </c>
      <c r="C2536">
        <v>43.507528896489127</v>
      </c>
    </row>
    <row r="2537" spans="1:3" x14ac:dyDescent="0.35">
      <c r="A2537" s="3">
        <v>43201</v>
      </c>
      <c r="B2537">
        <v>45.824110043661257</v>
      </c>
      <c r="C2537">
        <v>44.228170316925343</v>
      </c>
    </row>
    <row r="2538" spans="1:3" x14ac:dyDescent="0.35">
      <c r="A2538" s="3">
        <v>43202</v>
      </c>
      <c r="B2538">
        <v>45.308116047205822</v>
      </c>
      <c r="C2538">
        <v>42.87484027261273</v>
      </c>
    </row>
    <row r="2539" spans="1:3" x14ac:dyDescent="0.35">
      <c r="A2539" s="3">
        <v>43203</v>
      </c>
      <c r="B2539">
        <v>45.525670690358552</v>
      </c>
      <c r="C2539">
        <v>43.072245269019561</v>
      </c>
    </row>
    <row r="2540" spans="1:3" x14ac:dyDescent="0.35">
      <c r="A2540" s="3">
        <v>43204</v>
      </c>
      <c r="B2540">
        <v>47.076529181511447</v>
      </c>
      <c r="C2540">
        <v>42.956960625286847</v>
      </c>
    </row>
    <row r="2541" spans="1:3" x14ac:dyDescent="0.35">
      <c r="A2541" s="3">
        <v>43205</v>
      </c>
      <c r="B2541">
        <v>46.938666594532641</v>
      </c>
      <c r="C2541">
        <v>42.617255339953878</v>
      </c>
    </row>
    <row r="2542" spans="1:3" x14ac:dyDescent="0.35">
      <c r="A2542" s="3">
        <v>43206</v>
      </c>
      <c r="B2542">
        <v>46.728835668512218</v>
      </c>
      <c r="C2542">
        <v>42.472693035077548</v>
      </c>
    </row>
    <row r="2543" spans="1:3" x14ac:dyDescent="0.35">
      <c r="A2543" s="3">
        <v>43207</v>
      </c>
      <c r="B2543">
        <v>46.543502181712967</v>
      </c>
      <c r="C2543">
        <v>42.097205356761577</v>
      </c>
    </row>
    <row r="2544" spans="1:3" x14ac:dyDescent="0.35">
      <c r="A2544" s="3">
        <v>43208</v>
      </c>
      <c r="B2544">
        <v>47.288230675446208</v>
      </c>
      <c r="C2544">
        <v>41.765122258233113</v>
      </c>
    </row>
    <row r="2545" spans="1:3" x14ac:dyDescent="0.35">
      <c r="A2545" s="3">
        <v>43209</v>
      </c>
      <c r="B2545">
        <v>47.192743229082382</v>
      </c>
      <c r="C2545">
        <v>39.7096209177828</v>
      </c>
    </row>
    <row r="2546" spans="1:3" x14ac:dyDescent="0.35">
      <c r="A2546" s="3">
        <v>43210</v>
      </c>
      <c r="B2546">
        <v>46.496869961183123</v>
      </c>
      <c r="C2546">
        <v>39.630085316005378</v>
      </c>
    </row>
    <row r="2547" spans="1:3" x14ac:dyDescent="0.35">
      <c r="A2547" s="3">
        <v>43211</v>
      </c>
      <c r="B2547">
        <v>46.642795182380773</v>
      </c>
      <c r="C2547">
        <v>39.461538444728163</v>
      </c>
    </row>
    <row r="2548" spans="1:3" x14ac:dyDescent="0.35">
      <c r="A2548" s="3">
        <v>43212</v>
      </c>
      <c r="B2548">
        <v>46.640264798395187</v>
      </c>
      <c r="C2548">
        <v>39.219716042649843</v>
      </c>
    </row>
    <row r="2549" spans="1:3" x14ac:dyDescent="0.35">
      <c r="A2549" s="3">
        <v>43213</v>
      </c>
      <c r="B2549">
        <v>46.655997976190747</v>
      </c>
      <c r="C2549">
        <v>38.822407762609032</v>
      </c>
    </row>
    <row r="2550" spans="1:3" x14ac:dyDescent="0.35">
      <c r="A2550" s="3">
        <v>43214</v>
      </c>
      <c r="B2550">
        <v>46.726342393492182</v>
      </c>
      <c r="C2550">
        <v>38.221572188324757</v>
      </c>
    </row>
    <row r="2551" spans="1:3" x14ac:dyDescent="0.35">
      <c r="A2551" s="3">
        <v>43215</v>
      </c>
      <c r="B2551">
        <v>47.434034755971886</v>
      </c>
      <c r="C2551">
        <v>36.910012653104083</v>
      </c>
    </row>
    <row r="2552" spans="1:3" x14ac:dyDescent="0.35">
      <c r="A2552" s="3">
        <v>43216</v>
      </c>
      <c r="B2552">
        <v>48.072038772207321</v>
      </c>
      <c r="C2552">
        <v>36.363480786877282</v>
      </c>
    </row>
    <row r="2553" spans="1:3" x14ac:dyDescent="0.35">
      <c r="A2553" s="3">
        <v>43217</v>
      </c>
      <c r="B2553">
        <v>48.199588282482523</v>
      </c>
      <c r="C2553">
        <v>36.01566454425317</v>
      </c>
    </row>
    <row r="2554" spans="1:3" x14ac:dyDescent="0.35">
      <c r="A2554" s="3">
        <v>43218</v>
      </c>
      <c r="B2554">
        <v>48.702362810172097</v>
      </c>
      <c r="C2554">
        <v>37.121492750061051</v>
      </c>
    </row>
    <row r="2555" spans="1:3" x14ac:dyDescent="0.35">
      <c r="A2555" s="3">
        <v>43219</v>
      </c>
      <c r="B2555">
        <v>48.655247453233578</v>
      </c>
      <c r="C2555">
        <v>37.197780630595567</v>
      </c>
    </row>
    <row r="2556" spans="1:3" x14ac:dyDescent="0.35">
      <c r="A2556" s="3">
        <v>43220</v>
      </c>
      <c r="B2556">
        <v>48.666818691430628</v>
      </c>
      <c r="C2556">
        <v>37.274918922001611</v>
      </c>
    </row>
    <row r="2557" spans="1:3" x14ac:dyDescent="0.35">
      <c r="A2557" s="3">
        <v>43221</v>
      </c>
      <c r="B2557">
        <v>48.599095754333867</v>
      </c>
      <c r="C2557">
        <v>37.324889771509362</v>
      </c>
    </row>
    <row r="2558" spans="1:3" x14ac:dyDescent="0.35">
      <c r="A2558" s="3">
        <v>43222</v>
      </c>
      <c r="B2558">
        <v>48.726832128538348</v>
      </c>
      <c r="C2558">
        <v>37.34864666044848</v>
      </c>
    </row>
    <row r="2559" spans="1:3" x14ac:dyDescent="0.35">
      <c r="A2559" s="3">
        <v>43223</v>
      </c>
      <c r="B2559">
        <v>48.402584630756479</v>
      </c>
      <c r="C2559">
        <v>36.957622108165239</v>
      </c>
    </row>
    <row r="2560" spans="1:3" x14ac:dyDescent="0.35">
      <c r="A2560" s="3">
        <v>43224</v>
      </c>
      <c r="B2560">
        <v>48.707193418910968</v>
      </c>
      <c r="C2560">
        <v>36.89491918927294</v>
      </c>
    </row>
    <row r="2561" spans="1:3" x14ac:dyDescent="0.35">
      <c r="A2561" s="3">
        <v>43225</v>
      </c>
      <c r="B2561">
        <v>48.353723902853723</v>
      </c>
      <c r="C2561">
        <v>37.020605422676958</v>
      </c>
    </row>
    <row r="2562" spans="1:3" x14ac:dyDescent="0.35">
      <c r="A2562" s="3">
        <v>43226</v>
      </c>
      <c r="B2562">
        <v>48.15692461866265</v>
      </c>
      <c r="C2562">
        <v>36.44101054851027</v>
      </c>
    </row>
    <row r="2563" spans="1:3" x14ac:dyDescent="0.35">
      <c r="A2563" s="3">
        <v>43227</v>
      </c>
      <c r="B2563">
        <v>47.888573357095979</v>
      </c>
      <c r="C2563">
        <v>35.771135333849251</v>
      </c>
    </row>
    <row r="2564" spans="1:3" x14ac:dyDescent="0.35">
      <c r="A2564" s="3">
        <v>43228</v>
      </c>
      <c r="B2564">
        <v>47.590094475222067</v>
      </c>
      <c r="C2564">
        <v>35.094796016761599</v>
      </c>
    </row>
    <row r="2565" spans="1:3" x14ac:dyDescent="0.35">
      <c r="A2565" s="3">
        <v>43229</v>
      </c>
      <c r="B2565">
        <v>48.245351689923652</v>
      </c>
      <c r="C2565">
        <v>34.43614745880712</v>
      </c>
    </row>
    <row r="2566" spans="1:3" x14ac:dyDescent="0.35">
      <c r="A2566" s="3">
        <v>43230</v>
      </c>
      <c r="B2566">
        <v>48.980796294750583</v>
      </c>
      <c r="C2566">
        <v>31.93994361857856</v>
      </c>
    </row>
    <row r="2567" spans="1:3" x14ac:dyDescent="0.35">
      <c r="A2567" s="3">
        <v>43231</v>
      </c>
      <c r="B2567">
        <v>48.633775582597153</v>
      </c>
      <c r="C2567">
        <v>27.60498950892088</v>
      </c>
    </row>
    <row r="2568" spans="1:3" x14ac:dyDescent="0.35">
      <c r="A2568" s="3">
        <v>43232</v>
      </c>
      <c r="B2568">
        <v>48.225497921508797</v>
      </c>
      <c r="C2568">
        <v>32.03564820519636</v>
      </c>
    </row>
    <row r="2569" spans="1:3" x14ac:dyDescent="0.35">
      <c r="A2569" s="3">
        <v>43233</v>
      </c>
      <c r="B2569">
        <v>48.088859856755029</v>
      </c>
      <c r="C2569">
        <v>34.82637143511446</v>
      </c>
    </row>
    <row r="2570" spans="1:3" x14ac:dyDescent="0.35">
      <c r="A2570" s="3">
        <v>43234</v>
      </c>
      <c r="B2570">
        <v>47.992767648989897</v>
      </c>
      <c r="C2570">
        <v>36.635050698042157</v>
      </c>
    </row>
    <row r="2571" spans="1:3" x14ac:dyDescent="0.35">
      <c r="A2571" s="3">
        <v>43235</v>
      </c>
      <c r="B2571">
        <v>47.841678387286727</v>
      </c>
      <c r="C2571">
        <v>38.488341315513082</v>
      </c>
    </row>
    <row r="2572" spans="1:3" x14ac:dyDescent="0.35">
      <c r="A2572" s="3">
        <v>43236</v>
      </c>
      <c r="B2572">
        <v>46.556032592136191</v>
      </c>
      <c r="C2572">
        <v>40.11447078276418</v>
      </c>
    </row>
    <row r="2573" spans="1:3" x14ac:dyDescent="0.35">
      <c r="A2573" s="3">
        <v>43237</v>
      </c>
      <c r="B2573">
        <v>44.667702793412111</v>
      </c>
      <c r="C2573">
        <v>37.326187930867917</v>
      </c>
    </row>
    <row r="2574" spans="1:3" x14ac:dyDescent="0.35">
      <c r="A2574" s="3">
        <v>43238</v>
      </c>
      <c r="B2574">
        <v>44.567158897807268</v>
      </c>
      <c r="C2574">
        <v>35.898465890303427</v>
      </c>
    </row>
    <row r="2575" spans="1:3" x14ac:dyDescent="0.35">
      <c r="A2575" s="3">
        <v>43239</v>
      </c>
      <c r="B2575">
        <v>44.179841382697852</v>
      </c>
      <c r="C2575">
        <v>37.062758965456517</v>
      </c>
    </row>
    <row r="2576" spans="1:3" x14ac:dyDescent="0.35">
      <c r="A2576" s="3">
        <v>43240</v>
      </c>
      <c r="B2576">
        <v>44.018416261523917</v>
      </c>
      <c r="C2576">
        <v>38.859591684422973</v>
      </c>
    </row>
    <row r="2577" spans="1:3" x14ac:dyDescent="0.35">
      <c r="A2577" s="3">
        <v>43241</v>
      </c>
      <c r="B2577">
        <v>43.86799652639607</v>
      </c>
      <c r="C2577">
        <v>40.320743649297953</v>
      </c>
    </row>
    <row r="2578" spans="1:3" x14ac:dyDescent="0.35">
      <c r="A2578" s="3">
        <v>43242</v>
      </c>
      <c r="B2578">
        <v>43.776150468976269</v>
      </c>
      <c r="C2578">
        <v>41.872706456982733</v>
      </c>
    </row>
    <row r="2579" spans="1:3" x14ac:dyDescent="0.35">
      <c r="A2579" s="3">
        <v>43243</v>
      </c>
      <c r="B2579">
        <v>45.50620698905837</v>
      </c>
      <c r="C2579">
        <v>43.145609494025017</v>
      </c>
    </row>
    <row r="2580" spans="1:3" x14ac:dyDescent="0.35">
      <c r="A2580" s="3">
        <v>43244</v>
      </c>
      <c r="B2580">
        <v>45.493832856085099</v>
      </c>
      <c r="C2580">
        <v>43.504206634776622</v>
      </c>
    </row>
    <row r="2581" spans="1:3" x14ac:dyDescent="0.35">
      <c r="A2581" s="3">
        <v>43245</v>
      </c>
      <c r="B2581">
        <v>45.156744480135153</v>
      </c>
      <c r="C2581">
        <v>42.919290420939461</v>
      </c>
    </row>
    <row r="2582" spans="1:3" x14ac:dyDescent="0.35">
      <c r="A2582" s="3">
        <v>43246</v>
      </c>
      <c r="B2582">
        <v>44.959581297404213</v>
      </c>
      <c r="C2582">
        <v>42.284231496756007</v>
      </c>
    </row>
    <row r="2583" spans="1:3" x14ac:dyDescent="0.35">
      <c r="A2583" s="3">
        <v>43247</v>
      </c>
      <c r="B2583">
        <v>45.338851706009123</v>
      </c>
      <c r="C2583">
        <v>42.154362894758037</v>
      </c>
    </row>
    <row r="2584" spans="1:3" x14ac:dyDescent="0.35">
      <c r="A2584" s="3">
        <v>43248</v>
      </c>
      <c r="B2584">
        <v>45.867002447222241</v>
      </c>
      <c r="C2584">
        <v>42.10267832531806</v>
      </c>
    </row>
    <row r="2585" spans="1:3" x14ac:dyDescent="0.35">
      <c r="A2585" s="3">
        <v>43249</v>
      </c>
      <c r="B2585">
        <v>46.175805800575738</v>
      </c>
      <c r="C2585">
        <v>42.007003909171232</v>
      </c>
    </row>
    <row r="2586" spans="1:3" x14ac:dyDescent="0.35">
      <c r="A2586" s="3">
        <v>43250</v>
      </c>
      <c r="B2586">
        <v>44.576849397454318</v>
      </c>
      <c r="C2586">
        <v>42.651723254285947</v>
      </c>
    </row>
    <row r="2587" spans="1:3" x14ac:dyDescent="0.35">
      <c r="A2587" s="3">
        <v>43251</v>
      </c>
      <c r="B2587">
        <v>44.276011128032081</v>
      </c>
      <c r="C2587">
        <v>43.282487473103792</v>
      </c>
    </row>
    <row r="2588" spans="1:3" x14ac:dyDescent="0.35">
      <c r="A2588" s="3">
        <v>43252</v>
      </c>
      <c r="B2588">
        <v>44.8740258411406</v>
      </c>
      <c r="C2588">
        <v>42.850177183871587</v>
      </c>
    </row>
    <row r="2589" spans="1:3" x14ac:dyDescent="0.35">
      <c r="A2589" s="3">
        <v>43253</v>
      </c>
      <c r="B2589">
        <v>43.714226173717499</v>
      </c>
      <c r="C2589">
        <v>41.748598373391793</v>
      </c>
    </row>
    <row r="2590" spans="1:3" x14ac:dyDescent="0.35">
      <c r="A2590" s="3">
        <v>43254</v>
      </c>
      <c r="B2590">
        <v>42.343841700955949</v>
      </c>
      <c r="C2590">
        <v>41.382039764379549</v>
      </c>
    </row>
    <row r="2591" spans="1:3" x14ac:dyDescent="0.35">
      <c r="A2591" s="3">
        <v>43255</v>
      </c>
      <c r="B2591">
        <v>41.005369334478353</v>
      </c>
      <c r="C2591">
        <v>41.199809003016753</v>
      </c>
    </row>
    <row r="2592" spans="1:3" x14ac:dyDescent="0.35">
      <c r="A2592" s="3">
        <v>43256</v>
      </c>
      <c r="B2592">
        <v>39.97125280562571</v>
      </c>
      <c r="C2592">
        <v>40.976575942189307</v>
      </c>
    </row>
    <row r="2593" spans="1:3" x14ac:dyDescent="0.35">
      <c r="A2593" s="3">
        <v>43257</v>
      </c>
      <c r="B2593">
        <v>39.998597536340171</v>
      </c>
      <c r="C2593">
        <v>40.872205955812667</v>
      </c>
    </row>
    <row r="2594" spans="1:3" x14ac:dyDescent="0.35">
      <c r="A2594" s="3">
        <v>43258</v>
      </c>
      <c r="B2594">
        <v>40.101142425725527</v>
      </c>
      <c r="C2594">
        <v>40.43077181250478</v>
      </c>
    </row>
    <row r="2595" spans="1:3" x14ac:dyDescent="0.35">
      <c r="A2595" s="3">
        <v>43259</v>
      </c>
      <c r="B2595">
        <v>40.73672636809227</v>
      </c>
      <c r="C2595">
        <v>40.476342312682647</v>
      </c>
    </row>
    <row r="2596" spans="1:3" x14ac:dyDescent="0.35">
      <c r="A2596" s="3">
        <v>43260</v>
      </c>
      <c r="B2596">
        <v>40.010199067910847</v>
      </c>
      <c r="C2596">
        <v>41.157077810425562</v>
      </c>
    </row>
    <row r="2597" spans="1:3" x14ac:dyDescent="0.35">
      <c r="A2597" s="3">
        <v>43261</v>
      </c>
      <c r="B2597">
        <v>39.960667107275597</v>
      </c>
      <c r="C2597">
        <v>41.267932572613311</v>
      </c>
    </row>
    <row r="2598" spans="1:3" x14ac:dyDescent="0.35">
      <c r="A2598" s="3">
        <v>43262</v>
      </c>
      <c r="B2598">
        <v>39.852882875924116</v>
      </c>
      <c r="C2598">
        <v>41.744064068062727</v>
      </c>
    </row>
    <row r="2599" spans="1:3" x14ac:dyDescent="0.35">
      <c r="A2599" s="3">
        <v>43263</v>
      </c>
      <c r="B2599">
        <v>39.821738523265317</v>
      </c>
      <c r="C2599">
        <v>42.505168442865873</v>
      </c>
    </row>
    <row r="2600" spans="1:3" x14ac:dyDescent="0.35">
      <c r="A2600" s="3">
        <v>43264</v>
      </c>
      <c r="B2600">
        <v>39.175237907312862</v>
      </c>
      <c r="C2600">
        <v>43.32267078290144</v>
      </c>
    </row>
    <row r="2601" spans="1:3" x14ac:dyDescent="0.35">
      <c r="A2601" s="3">
        <v>43265</v>
      </c>
      <c r="B2601">
        <v>39.48354171628997</v>
      </c>
      <c r="C2601">
        <v>41.89716693355853</v>
      </c>
    </row>
    <row r="2602" spans="1:3" x14ac:dyDescent="0.35">
      <c r="A2602" s="3">
        <v>43266</v>
      </c>
      <c r="B2602">
        <v>37.762876771337588</v>
      </c>
      <c r="C2602">
        <v>43.887180940521183</v>
      </c>
    </row>
    <row r="2603" spans="1:3" x14ac:dyDescent="0.35">
      <c r="A2603" s="3">
        <v>43267</v>
      </c>
      <c r="B2603">
        <v>38.464344477338578</v>
      </c>
      <c r="C2603">
        <v>44.790426123022293</v>
      </c>
    </row>
    <row r="2604" spans="1:3" x14ac:dyDescent="0.35">
      <c r="A2604" s="3">
        <v>43268</v>
      </c>
      <c r="B2604">
        <v>39.769637619429467</v>
      </c>
      <c r="C2604">
        <v>45.296939170545279</v>
      </c>
    </row>
    <row r="2605" spans="1:3" x14ac:dyDescent="0.35">
      <c r="A2605" s="3">
        <v>43269</v>
      </c>
      <c r="B2605">
        <v>41.135887794533261</v>
      </c>
      <c r="C2605">
        <v>45.355978954301051</v>
      </c>
    </row>
    <row r="2606" spans="1:3" x14ac:dyDescent="0.35">
      <c r="A2606" s="3">
        <v>43270</v>
      </c>
      <c r="B2606">
        <v>42.39209630525432</v>
      </c>
      <c r="C2606">
        <v>44.164711868201287</v>
      </c>
    </row>
    <row r="2607" spans="1:3" x14ac:dyDescent="0.35">
      <c r="A2607" s="3">
        <v>43271</v>
      </c>
      <c r="B2607">
        <v>40.043852807022937</v>
      </c>
      <c r="C2607">
        <v>43.135376626397317</v>
      </c>
    </row>
    <row r="2608" spans="1:3" x14ac:dyDescent="0.35">
      <c r="A2608" s="3">
        <v>43272</v>
      </c>
      <c r="B2608">
        <v>41.453287951819711</v>
      </c>
      <c r="C2608">
        <v>40.33109328401332</v>
      </c>
    </row>
    <row r="2609" spans="1:3" x14ac:dyDescent="0.35">
      <c r="A2609" s="3">
        <v>43273</v>
      </c>
      <c r="B2609">
        <v>41.548846237622087</v>
      </c>
      <c r="C2609">
        <v>38.114462254538367</v>
      </c>
    </row>
    <row r="2610" spans="1:3" x14ac:dyDescent="0.35">
      <c r="A2610" s="3">
        <v>43274</v>
      </c>
      <c r="B2610">
        <v>40.966268653139458</v>
      </c>
      <c r="C2610">
        <v>37.67330605496884</v>
      </c>
    </row>
    <row r="2611" spans="1:3" x14ac:dyDescent="0.35">
      <c r="A2611" s="3">
        <v>43275</v>
      </c>
      <c r="B2611">
        <v>40.966649820627367</v>
      </c>
      <c r="C2611">
        <v>36.122397328717192</v>
      </c>
    </row>
    <row r="2612" spans="1:3" x14ac:dyDescent="0.35">
      <c r="A2612" s="3">
        <v>43276</v>
      </c>
      <c r="B2612">
        <v>40.967349864111192</v>
      </c>
      <c r="C2612">
        <v>35.206187273869197</v>
      </c>
    </row>
    <row r="2613" spans="1:3" x14ac:dyDescent="0.35">
      <c r="A2613" s="3">
        <v>43277</v>
      </c>
      <c r="B2613">
        <v>40.963095048729542</v>
      </c>
      <c r="C2613">
        <v>34.474104157585749</v>
      </c>
    </row>
    <row r="2614" spans="1:3" x14ac:dyDescent="0.35">
      <c r="A2614" s="3">
        <v>43278</v>
      </c>
      <c r="B2614">
        <v>33.232178719752831</v>
      </c>
      <c r="C2614">
        <v>34.023325978556819</v>
      </c>
    </row>
    <row r="2615" spans="1:3" x14ac:dyDescent="0.35">
      <c r="A2615" s="3">
        <v>43279</v>
      </c>
      <c r="B2615">
        <v>31.351884033086041</v>
      </c>
      <c r="C2615">
        <v>30.729488996012261</v>
      </c>
    </row>
    <row r="2616" spans="1:3" x14ac:dyDescent="0.35">
      <c r="A2616" s="3">
        <v>43280</v>
      </c>
      <c r="B2616">
        <v>31.472524969129619</v>
      </c>
      <c r="C2616">
        <v>29.07825566971249</v>
      </c>
    </row>
    <row r="2617" spans="1:3" x14ac:dyDescent="0.35">
      <c r="A2617" s="3">
        <v>43281</v>
      </c>
      <c r="B2617">
        <v>31.141071466663899</v>
      </c>
      <c r="C2617">
        <v>28.487183524667401</v>
      </c>
    </row>
    <row r="2618" spans="1:3" x14ac:dyDescent="0.35">
      <c r="A2618" s="3">
        <v>43282</v>
      </c>
      <c r="B2618">
        <v>31.20013534416222</v>
      </c>
      <c r="C2618">
        <v>27.580795187084391</v>
      </c>
    </row>
    <row r="2619" spans="1:3" x14ac:dyDescent="0.35">
      <c r="A2619" s="3">
        <v>43283</v>
      </c>
      <c r="B2619">
        <v>31.324293758637989</v>
      </c>
      <c r="C2619">
        <v>27.106474463402218</v>
      </c>
    </row>
    <row r="2620" spans="1:3" x14ac:dyDescent="0.35">
      <c r="A2620" s="3">
        <v>43284</v>
      </c>
      <c r="B2620">
        <v>31.395904485765151</v>
      </c>
      <c r="C2620">
        <v>26.452263967383189</v>
      </c>
    </row>
    <row r="2621" spans="1:3" x14ac:dyDescent="0.35">
      <c r="A2621" s="3">
        <v>43285</v>
      </c>
      <c r="B2621">
        <v>31.341205332011231</v>
      </c>
      <c r="C2621">
        <v>26.561953720599892</v>
      </c>
    </row>
    <row r="2622" spans="1:3" x14ac:dyDescent="0.35">
      <c r="A2622" s="3">
        <v>43286</v>
      </c>
      <c r="B2622">
        <v>30.311270697981421</v>
      </c>
      <c r="C2622">
        <v>31.884980143071591</v>
      </c>
    </row>
    <row r="2623" spans="1:3" x14ac:dyDescent="0.35">
      <c r="A2623" s="3">
        <v>43287</v>
      </c>
      <c r="B2623">
        <v>30.510189506855951</v>
      </c>
      <c r="C2623">
        <v>32.713050597493641</v>
      </c>
    </row>
    <row r="2624" spans="1:3" x14ac:dyDescent="0.35">
      <c r="A2624" s="3">
        <v>43288</v>
      </c>
      <c r="B2624">
        <v>30.342172168227819</v>
      </c>
      <c r="C2624">
        <v>36.084808555544029</v>
      </c>
    </row>
    <row r="2625" spans="1:3" x14ac:dyDescent="0.35">
      <c r="A2625" s="3">
        <v>43289</v>
      </c>
      <c r="B2625">
        <v>30.278576037243809</v>
      </c>
      <c r="C2625">
        <v>32.333062728101609</v>
      </c>
    </row>
    <row r="2626" spans="1:3" x14ac:dyDescent="0.35">
      <c r="A2626" s="3">
        <v>43290</v>
      </c>
      <c r="B2626">
        <v>30.241634285491731</v>
      </c>
      <c r="C2626">
        <v>30.837052362474179</v>
      </c>
    </row>
    <row r="2627" spans="1:3" x14ac:dyDescent="0.35">
      <c r="A2627" s="3">
        <v>43291</v>
      </c>
      <c r="B2627">
        <v>30.200981309515949</v>
      </c>
      <c r="C2627">
        <v>30.181130997910049</v>
      </c>
    </row>
    <row r="2628" spans="1:3" x14ac:dyDescent="0.35">
      <c r="A2628" s="3">
        <v>43292</v>
      </c>
      <c r="B2628">
        <v>31.854929147663348</v>
      </c>
      <c r="C2628">
        <v>29.71144355981275</v>
      </c>
    </row>
    <row r="2629" spans="1:3" x14ac:dyDescent="0.35">
      <c r="A2629" s="3">
        <v>43293</v>
      </c>
      <c r="B2629">
        <v>30.298715189494541</v>
      </c>
      <c r="C2629">
        <v>26.381911904562699</v>
      </c>
    </row>
    <row r="2630" spans="1:3" x14ac:dyDescent="0.35">
      <c r="A2630" s="3">
        <v>43294</v>
      </c>
      <c r="B2630">
        <v>30.167690637084039</v>
      </c>
      <c r="C2630">
        <v>26.308323849160232</v>
      </c>
    </row>
    <row r="2631" spans="1:3" x14ac:dyDescent="0.35">
      <c r="A2631" s="3">
        <v>43295</v>
      </c>
      <c r="B2631">
        <v>30.382506443600931</v>
      </c>
      <c r="C2631">
        <v>26.696932397823311</v>
      </c>
    </row>
    <row r="2632" spans="1:3" x14ac:dyDescent="0.35">
      <c r="A2632" s="3">
        <v>43296</v>
      </c>
      <c r="B2632">
        <v>30.35190848714176</v>
      </c>
      <c r="C2632">
        <v>27.180898202504881</v>
      </c>
    </row>
    <row r="2633" spans="1:3" x14ac:dyDescent="0.35">
      <c r="A2633" s="3">
        <v>43297</v>
      </c>
      <c r="B2633">
        <v>30.28257623742941</v>
      </c>
      <c r="C2633">
        <v>27.520047542768541</v>
      </c>
    </row>
    <row r="2634" spans="1:3" x14ac:dyDescent="0.35">
      <c r="A2634" s="3">
        <v>43298</v>
      </c>
      <c r="B2634">
        <v>30.17363281808624</v>
      </c>
      <c r="C2634">
        <v>27.388039043961921</v>
      </c>
    </row>
    <row r="2635" spans="1:3" x14ac:dyDescent="0.35">
      <c r="A2635" s="3">
        <v>43299</v>
      </c>
      <c r="B2635">
        <v>30.23311895005633</v>
      </c>
      <c r="C2635">
        <v>27.367645017370389</v>
      </c>
    </row>
    <row r="2636" spans="1:3" x14ac:dyDescent="0.35">
      <c r="A2636" s="3">
        <v>43300</v>
      </c>
      <c r="B2636">
        <v>30.59094353593273</v>
      </c>
      <c r="C2636">
        <v>28.4191984658503</v>
      </c>
    </row>
    <row r="2637" spans="1:3" x14ac:dyDescent="0.35">
      <c r="A2637" s="3">
        <v>43301</v>
      </c>
      <c r="B2637">
        <v>28.154031536706391</v>
      </c>
      <c r="C2637">
        <v>28.65157418937002</v>
      </c>
    </row>
    <row r="2638" spans="1:3" x14ac:dyDescent="0.35">
      <c r="A2638" s="3">
        <v>43302</v>
      </c>
      <c r="B2638">
        <v>28.373720950401669</v>
      </c>
      <c r="C2638">
        <v>28.66171328994767</v>
      </c>
    </row>
    <row r="2639" spans="1:3" x14ac:dyDescent="0.35">
      <c r="A2639" s="3">
        <v>43303</v>
      </c>
      <c r="B2639">
        <v>28.787868147908309</v>
      </c>
      <c r="C2639">
        <v>28.61442037832774</v>
      </c>
    </row>
    <row r="2640" spans="1:3" x14ac:dyDescent="0.35">
      <c r="A2640" s="3">
        <v>43304</v>
      </c>
      <c r="B2640">
        <v>29.267029969628108</v>
      </c>
      <c r="C2640">
        <v>28.646753208214221</v>
      </c>
    </row>
    <row r="2641" spans="1:3" x14ac:dyDescent="0.35">
      <c r="A2641" s="3">
        <v>43305</v>
      </c>
      <c r="B2641">
        <v>29.941820765196649</v>
      </c>
      <c r="C2641">
        <v>28.686782238329201</v>
      </c>
    </row>
    <row r="2642" spans="1:3" x14ac:dyDescent="0.35">
      <c r="A2642" s="3">
        <v>43306</v>
      </c>
      <c r="B2642">
        <v>30.08281637522493</v>
      </c>
      <c r="C2642">
        <v>28.83051192004427</v>
      </c>
    </row>
    <row r="2643" spans="1:3" x14ac:dyDescent="0.35">
      <c r="A2643" s="3">
        <v>43307</v>
      </c>
      <c r="B2643">
        <v>29.540155352298161</v>
      </c>
      <c r="C2643">
        <v>28.524565450324211</v>
      </c>
    </row>
    <row r="2644" spans="1:3" x14ac:dyDescent="0.35">
      <c r="A2644" s="3">
        <v>43308</v>
      </c>
      <c r="B2644">
        <v>30.433654572857481</v>
      </c>
      <c r="C2644">
        <v>28.236945552559611</v>
      </c>
    </row>
    <row r="2645" spans="1:3" x14ac:dyDescent="0.35">
      <c r="A2645" s="3">
        <v>43309</v>
      </c>
      <c r="B2645">
        <v>28.945902408494749</v>
      </c>
      <c r="C2645">
        <v>28.449337083208871</v>
      </c>
    </row>
    <row r="2646" spans="1:3" x14ac:dyDescent="0.35">
      <c r="A2646" s="3">
        <v>43310</v>
      </c>
      <c r="B2646">
        <v>28.082334862040579</v>
      </c>
      <c r="C2646">
        <v>28.52675333088311</v>
      </c>
    </row>
    <row r="2647" spans="1:3" x14ac:dyDescent="0.35">
      <c r="A2647" s="3">
        <v>43311</v>
      </c>
      <c r="B2647">
        <v>27.176503718514581</v>
      </c>
      <c r="C2647">
        <v>28.512172145093771</v>
      </c>
    </row>
    <row r="2648" spans="1:3" x14ac:dyDescent="0.35">
      <c r="A2648" s="3">
        <v>43312</v>
      </c>
      <c r="B2648">
        <v>26.106210041652339</v>
      </c>
      <c r="C2648">
        <v>28.420081507621031</v>
      </c>
    </row>
    <row r="2649" spans="1:3" x14ac:dyDescent="0.35">
      <c r="A2649" s="3">
        <v>43313</v>
      </c>
      <c r="B2649">
        <v>24.527047000284721</v>
      </c>
      <c r="C2649">
        <v>28.27226993259595</v>
      </c>
    </row>
    <row r="2650" spans="1:3" x14ac:dyDescent="0.35">
      <c r="A2650" s="3">
        <v>43314</v>
      </c>
      <c r="B2650">
        <v>27.230315238516759</v>
      </c>
      <c r="C2650">
        <v>27.418757040815169</v>
      </c>
    </row>
    <row r="2651" spans="1:3" x14ac:dyDescent="0.35">
      <c r="A2651" s="3">
        <v>43315</v>
      </c>
      <c r="B2651">
        <v>27.168871295432002</v>
      </c>
      <c r="C2651">
        <v>31.749967601528081</v>
      </c>
    </row>
    <row r="2652" spans="1:3" x14ac:dyDescent="0.35">
      <c r="A2652" s="3">
        <v>43316</v>
      </c>
      <c r="B2652">
        <v>27.165950947491581</v>
      </c>
      <c r="C2652">
        <v>31.23503365766015</v>
      </c>
    </row>
    <row r="2653" spans="1:3" x14ac:dyDescent="0.35">
      <c r="A2653" s="3">
        <v>43317</v>
      </c>
      <c r="B2653">
        <v>27.844320541363089</v>
      </c>
      <c r="C2653">
        <v>31.069141821769119</v>
      </c>
    </row>
    <row r="2654" spans="1:3" x14ac:dyDescent="0.35">
      <c r="A2654" s="3">
        <v>43318</v>
      </c>
      <c r="B2654">
        <v>28.33352839133094</v>
      </c>
      <c r="C2654">
        <v>30.975093363939049</v>
      </c>
    </row>
    <row r="2655" spans="1:3" x14ac:dyDescent="0.35">
      <c r="A2655" s="3">
        <v>43319</v>
      </c>
      <c r="B2655">
        <v>28.642859257285028</v>
      </c>
      <c r="C2655">
        <v>30.842466702007531</v>
      </c>
    </row>
    <row r="2656" spans="1:3" x14ac:dyDescent="0.35">
      <c r="A2656" s="3">
        <v>43320</v>
      </c>
      <c r="B2656">
        <v>28.06088361386719</v>
      </c>
      <c r="C2656">
        <v>30.719338353582181</v>
      </c>
    </row>
    <row r="2657" spans="1:3" x14ac:dyDescent="0.35">
      <c r="A2657" s="3">
        <v>43321</v>
      </c>
      <c r="B2657">
        <v>28.269737175809549</v>
      </c>
      <c r="C2657">
        <v>30.58600168756816</v>
      </c>
    </row>
    <row r="2658" spans="1:3" x14ac:dyDescent="0.35">
      <c r="A2658" s="3">
        <v>43322</v>
      </c>
      <c r="B2658">
        <v>31.207836241652529</v>
      </c>
      <c r="C2658">
        <v>31.055898600021312</v>
      </c>
    </row>
    <row r="2659" spans="1:3" x14ac:dyDescent="0.35">
      <c r="A2659" s="3">
        <v>43323</v>
      </c>
      <c r="B2659">
        <v>30.226025923177819</v>
      </c>
      <c r="C2659">
        <v>33.872841673572722</v>
      </c>
    </row>
    <row r="2660" spans="1:3" x14ac:dyDescent="0.35">
      <c r="A2660" s="3">
        <v>43324</v>
      </c>
      <c r="B2660">
        <v>30.017907762133142</v>
      </c>
      <c r="C2660">
        <v>33.549702191539708</v>
      </c>
    </row>
    <row r="2661" spans="1:3" x14ac:dyDescent="0.35">
      <c r="A2661" s="3">
        <v>43325</v>
      </c>
      <c r="B2661">
        <v>29.940593476886761</v>
      </c>
      <c r="C2661">
        <v>33.457328013124133</v>
      </c>
    </row>
    <row r="2662" spans="1:3" x14ac:dyDescent="0.35">
      <c r="A2662" s="3">
        <v>43326</v>
      </c>
      <c r="B2662">
        <v>29.855854664437761</v>
      </c>
      <c r="C2662">
        <v>33.514283730561729</v>
      </c>
    </row>
    <row r="2663" spans="1:3" x14ac:dyDescent="0.35">
      <c r="A2663" s="3">
        <v>43327</v>
      </c>
      <c r="B2663">
        <v>30.716412666704802</v>
      </c>
      <c r="C2663">
        <v>33.689356048814354</v>
      </c>
    </row>
    <row r="2664" spans="1:3" x14ac:dyDescent="0.35">
      <c r="A2664" s="3">
        <v>43328</v>
      </c>
      <c r="B2664">
        <v>30.52875553639586</v>
      </c>
      <c r="C2664">
        <v>32.700542061629257</v>
      </c>
    </row>
    <row r="2665" spans="1:3" x14ac:dyDescent="0.35">
      <c r="A2665" s="3">
        <v>43329</v>
      </c>
      <c r="B2665">
        <v>30.334187990113861</v>
      </c>
      <c r="C2665">
        <v>32.706154275202103</v>
      </c>
    </row>
    <row r="2666" spans="1:3" x14ac:dyDescent="0.35">
      <c r="A2666" s="3">
        <v>43330</v>
      </c>
      <c r="B2666">
        <v>30.393017267338639</v>
      </c>
      <c r="C2666">
        <v>32.682707544529727</v>
      </c>
    </row>
    <row r="2667" spans="1:3" x14ac:dyDescent="0.35">
      <c r="A2667" s="3">
        <v>43331</v>
      </c>
      <c r="B2667">
        <v>30.6232664140495</v>
      </c>
      <c r="C2667">
        <v>33.016596997215991</v>
      </c>
    </row>
    <row r="2668" spans="1:3" x14ac:dyDescent="0.35">
      <c r="A2668" s="3">
        <v>43332</v>
      </c>
      <c r="B2668">
        <v>30.732489772846559</v>
      </c>
      <c r="C2668">
        <v>33.229777924916917</v>
      </c>
    </row>
    <row r="2669" spans="1:3" x14ac:dyDescent="0.35">
      <c r="A2669" s="3">
        <v>43333</v>
      </c>
      <c r="B2669">
        <v>30.998807334462189</v>
      </c>
      <c r="C2669">
        <v>33.405413019308519</v>
      </c>
    </row>
    <row r="2670" spans="1:3" x14ac:dyDescent="0.35">
      <c r="A2670" s="3">
        <v>43334</v>
      </c>
      <c r="B2670">
        <v>31.01431668320755</v>
      </c>
      <c r="C2670">
        <v>33.524086668301173</v>
      </c>
    </row>
    <row r="2671" spans="1:3" x14ac:dyDescent="0.35">
      <c r="A2671" s="3">
        <v>43335</v>
      </c>
      <c r="B2671">
        <v>31.56306556630712</v>
      </c>
      <c r="C2671">
        <v>32.756165092177007</v>
      </c>
    </row>
    <row r="2672" spans="1:3" x14ac:dyDescent="0.35">
      <c r="A2672" s="3">
        <v>43336</v>
      </c>
      <c r="B2672">
        <v>31.422886217929062</v>
      </c>
      <c r="C2672">
        <v>33.02157187916476</v>
      </c>
    </row>
    <row r="2673" spans="1:3" x14ac:dyDescent="0.35">
      <c r="A2673" s="3">
        <v>43337</v>
      </c>
      <c r="B2673">
        <v>31.525125380940771</v>
      </c>
      <c r="C2673">
        <v>33.257045250778788</v>
      </c>
    </row>
    <row r="2674" spans="1:3" x14ac:dyDescent="0.35">
      <c r="A2674" s="3">
        <v>43338</v>
      </c>
      <c r="B2674">
        <v>31.58540676511835</v>
      </c>
      <c r="C2674">
        <v>33.219545660181659</v>
      </c>
    </row>
    <row r="2675" spans="1:3" x14ac:dyDescent="0.35">
      <c r="A2675" s="3">
        <v>43339</v>
      </c>
      <c r="B2675">
        <v>31.581175001829418</v>
      </c>
      <c r="C2675">
        <v>33.307192490694973</v>
      </c>
    </row>
    <row r="2676" spans="1:3" x14ac:dyDescent="0.35">
      <c r="A2676" s="3">
        <v>43340</v>
      </c>
      <c r="B2676">
        <v>31.59492115202206</v>
      </c>
      <c r="C2676">
        <v>33.336831440979822</v>
      </c>
    </row>
    <row r="2677" spans="1:3" x14ac:dyDescent="0.35">
      <c r="A2677" s="3">
        <v>43341</v>
      </c>
      <c r="B2677">
        <v>31.95135926680075</v>
      </c>
      <c r="C2677">
        <v>33.404661088107417</v>
      </c>
    </row>
    <row r="2678" spans="1:3" x14ac:dyDescent="0.35">
      <c r="A2678" s="3">
        <v>43342</v>
      </c>
      <c r="B2678">
        <v>32.579218134496692</v>
      </c>
      <c r="C2678">
        <v>33.797161951180172</v>
      </c>
    </row>
    <row r="2679" spans="1:3" x14ac:dyDescent="0.35">
      <c r="A2679" s="3">
        <v>43343</v>
      </c>
      <c r="B2679">
        <v>30.61737638740999</v>
      </c>
      <c r="C2679">
        <v>34.206583791075452</v>
      </c>
    </row>
    <row r="2680" spans="1:3" x14ac:dyDescent="0.35">
      <c r="A2680" s="3">
        <v>43344</v>
      </c>
      <c r="B2680">
        <v>31.67528900908658</v>
      </c>
      <c r="C2680">
        <v>33.509770539227027</v>
      </c>
    </row>
    <row r="2681" spans="1:3" x14ac:dyDescent="0.35">
      <c r="A2681" s="3">
        <v>43345</v>
      </c>
      <c r="B2681">
        <v>31.865098919523309</v>
      </c>
      <c r="C2681">
        <v>31.916726998911852</v>
      </c>
    </row>
    <row r="2682" spans="1:3" x14ac:dyDescent="0.35">
      <c r="A2682" s="3">
        <v>43346</v>
      </c>
      <c r="B2682">
        <v>32.039957524503393</v>
      </c>
      <c r="C2682">
        <v>30.4577768412876</v>
      </c>
    </row>
    <row r="2683" spans="1:3" x14ac:dyDescent="0.35">
      <c r="A2683" s="3">
        <v>43347</v>
      </c>
      <c r="B2683">
        <v>32.204072985161517</v>
      </c>
      <c r="C2683">
        <v>29.627531786328621</v>
      </c>
    </row>
    <row r="2684" spans="1:3" x14ac:dyDescent="0.35">
      <c r="A2684" s="3">
        <v>43348</v>
      </c>
      <c r="B2684">
        <v>33.406128878328623</v>
      </c>
      <c r="C2684">
        <v>29.33596639842262</v>
      </c>
    </row>
    <row r="2685" spans="1:3" x14ac:dyDescent="0.35">
      <c r="A2685" s="3">
        <v>43349</v>
      </c>
      <c r="B2685">
        <v>31.47266386752834</v>
      </c>
      <c r="C2685">
        <v>24.764695000845151</v>
      </c>
    </row>
    <row r="2686" spans="1:3" x14ac:dyDescent="0.35">
      <c r="A2686" s="3">
        <v>43350</v>
      </c>
      <c r="B2686">
        <v>31.53815894004358</v>
      </c>
      <c r="C2686">
        <v>27.786182279173271</v>
      </c>
    </row>
    <row r="2687" spans="1:3" x14ac:dyDescent="0.35">
      <c r="A2687" s="3">
        <v>43351</v>
      </c>
      <c r="B2687">
        <v>31.54676196194832</v>
      </c>
      <c r="C2687">
        <v>31.162757418688411</v>
      </c>
    </row>
    <row r="2688" spans="1:3" x14ac:dyDescent="0.35">
      <c r="A2688" s="3">
        <v>43352</v>
      </c>
      <c r="B2688">
        <v>31.526508609925219</v>
      </c>
      <c r="C2688">
        <v>34.075254835561672</v>
      </c>
    </row>
    <row r="2689" spans="1:3" x14ac:dyDescent="0.35">
      <c r="A2689" s="3">
        <v>43353</v>
      </c>
      <c r="B2689">
        <v>31.525321929971959</v>
      </c>
      <c r="C2689">
        <v>36.195087159588162</v>
      </c>
    </row>
    <row r="2690" spans="1:3" x14ac:dyDescent="0.35">
      <c r="A2690" s="3">
        <v>43354</v>
      </c>
      <c r="B2690">
        <v>31.541269412600471</v>
      </c>
      <c r="C2690">
        <v>37.772674965319503</v>
      </c>
    </row>
    <row r="2691" spans="1:3" x14ac:dyDescent="0.35">
      <c r="A2691" s="3">
        <v>43355</v>
      </c>
      <c r="B2691">
        <v>32.036450415485113</v>
      </c>
      <c r="C2691">
        <v>38.986155218000192</v>
      </c>
    </row>
    <row r="2692" spans="1:3" x14ac:dyDescent="0.35">
      <c r="A2692" s="3">
        <v>43356</v>
      </c>
      <c r="B2692">
        <v>31.699031482745831</v>
      </c>
      <c r="C2692">
        <v>39.599109629434679</v>
      </c>
    </row>
    <row r="2693" spans="1:3" x14ac:dyDescent="0.35">
      <c r="A2693" s="3">
        <v>43357</v>
      </c>
      <c r="B2693">
        <v>31.591108193289479</v>
      </c>
      <c r="C2693">
        <v>39.734713236404339</v>
      </c>
    </row>
    <row r="2694" spans="1:3" x14ac:dyDescent="0.35">
      <c r="A2694" s="3">
        <v>43358</v>
      </c>
      <c r="B2694">
        <v>31.896859188569021</v>
      </c>
      <c r="C2694">
        <v>39.286300863515301</v>
      </c>
    </row>
    <row r="2695" spans="1:3" x14ac:dyDescent="0.35">
      <c r="A2695" s="3">
        <v>43359</v>
      </c>
      <c r="B2695">
        <v>31.842308998287582</v>
      </c>
      <c r="C2695">
        <v>38.334801246583133</v>
      </c>
    </row>
    <row r="2696" spans="1:3" x14ac:dyDescent="0.35">
      <c r="A2696" s="3">
        <v>43360</v>
      </c>
      <c r="B2696">
        <v>31.7768624454304</v>
      </c>
      <c r="C2696">
        <v>37.52988563803806</v>
      </c>
    </row>
    <row r="2697" spans="1:3" x14ac:dyDescent="0.35">
      <c r="A2697" s="3">
        <v>43361</v>
      </c>
      <c r="B2697">
        <v>31.924330953466701</v>
      </c>
      <c r="C2697">
        <v>36.890475593799117</v>
      </c>
    </row>
    <row r="2698" spans="1:3" x14ac:dyDescent="0.35">
      <c r="A2698" s="3">
        <v>43362</v>
      </c>
      <c r="B2698">
        <v>31.858587626082379</v>
      </c>
      <c r="C2698">
        <v>36.396880345814608</v>
      </c>
    </row>
    <row r="2699" spans="1:3" x14ac:dyDescent="0.35">
      <c r="A2699" s="3">
        <v>43363</v>
      </c>
      <c r="B2699">
        <v>32.012281939900383</v>
      </c>
      <c r="C2699">
        <v>35.985566303150847</v>
      </c>
    </row>
    <row r="2700" spans="1:3" x14ac:dyDescent="0.35">
      <c r="A2700" s="3">
        <v>43364</v>
      </c>
      <c r="B2700">
        <v>32.394103646194488</v>
      </c>
      <c r="C2700">
        <v>35.443687039989612</v>
      </c>
    </row>
    <row r="2701" spans="1:3" x14ac:dyDescent="0.35">
      <c r="A2701" s="3">
        <v>43365</v>
      </c>
      <c r="B2701">
        <v>32.415119701834982</v>
      </c>
      <c r="C2701">
        <v>35.09964167391184</v>
      </c>
    </row>
    <row r="2702" spans="1:3" x14ac:dyDescent="0.35">
      <c r="A2702" s="3">
        <v>43366</v>
      </c>
      <c r="B2702">
        <v>32.610509050429897</v>
      </c>
      <c r="C2702">
        <v>35.907560989274693</v>
      </c>
    </row>
    <row r="2703" spans="1:3" x14ac:dyDescent="0.35">
      <c r="A2703" s="3">
        <v>43367</v>
      </c>
      <c r="B2703">
        <v>32.725621433037887</v>
      </c>
      <c r="C2703">
        <v>36.33173443718308</v>
      </c>
    </row>
    <row r="2704" spans="1:3" x14ac:dyDescent="0.35">
      <c r="A2704" s="3">
        <v>43368</v>
      </c>
      <c r="B2704">
        <v>32.890003749958566</v>
      </c>
      <c r="C2704">
        <v>36.518688014697723</v>
      </c>
    </row>
    <row r="2705" spans="1:3" x14ac:dyDescent="0.35">
      <c r="A2705" s="3">
        <v>43369</v>
      </c>
      <c r="B2705">
        <v>32.947898738272443</v>
      </c>
      <c r="C2705">
        <v>36.560778910173099</v>
      </c>
    </row>
    <row r="2706" spans="1:3" x14ac:dyDescent="0.35">
      <c r="A2706" s="3">
        <v>43370</v>
      </c>
      <c r="B2706">
        <v>32.590080328775521</v>
      </c>
      <c r="C2706">
        <v>36.385847448954387</v>
      </c>
    </row>
    <row r="2707" spans="1:3" x14ac:dyDescent="0.35">
      <c r="A2707" s="3">
        <v>43371</v>
      </c>
      <c r="B2707">
        <v>30.537071586194859</v>
      </c>
      <c r="C2707">
        <v>36.725313326195398</v>
      </c>
    </row>
    <row r="2708" spans="1:3" x14ac:dyDescent="0.35">
      <c r="A2708" s="3">
        <v>43372</v>
      </c>
      <c r="B2708">
        <v>32.684644823063557</v>
      </c>
      <c r="C2708">
        <v>33.092601370960359</v>
      </c>
    </row>
    <row r="2709" spans="1:3" x14ac:dyDescent="0.35">
      <c r="A2709" s="3">
        <v>43373</v>
      </c>
      <c r="B2709">
        <v>33.916398265606347</v>
      </c>
      <c r="C2709">
        <v>33.886413646821801</v>
      </c>
    </row>
    <row r="2710" spans="1:3" x14ac:dyDescent="0.35">
      <c r="A2710" s="3">
        <v>43374</v>
      </c>
      <c r="B2710">
        <v>35.064872249384408</v>
      </c>
      <c r="C2710">
        <v>32.050353300723287</v>
      </c>
    </row>
    <row r="2711" spans="1:3" x14ac:dyDescent="0.35">
      <c r="A2711" s="3">
        <v>43375</v>
      </c>
      <c r="B2711">
        <v>36.152026986896658</v>
      </c>
      <c r="C2711">
        <v>29.431670016331719</v>
      </c>
    </row>
    <row r="2712" spans="1:3" x14ac:dyDescent="0.35">
      <c r="A2712" s="3">
        <v>43376</v>
      </c>
      <c r="B2712">
        <v>34.901209838198007</v>
      </c>
      <c r="C2712">
        <v>27.000423592886371</v>
      </c>
    </row>
    <row r="2713" spans="1:3" x14ac:dyDescent="0.35">
      <c r="A2713" s="3">
        <v>43377</v>
      </c>
      <c r="B2713">
        <v>35.249364232151848</v>
      </c>
      <c r="C2713">
        <v>28.777891518629161</v>
      </c>
    </row>
    <row r="2714" spans="1:3" x14ac:dyDescent="0.35">
      <c r="A2714" s="3">
        <v>43378</v>
      </c>
      <c r="B2714">
        <v>36.20131697106838</v>
      </c>
      <c r="C2714">
        <v>27.604653818762721</v>
      </c>
    </row>
    <row r="2715" spans="1:3" x14ac:dyDescent="0.35">
      <c r="A2715" s="3">
        <v>43379</v>
      </c>
      <c r="B2715">
        <v>35.002936497205432</v>
      </c>
      <c r="C2715">
        <v>27.395283577305101</v>
      </c>
    </row>
    <row r="2716" spans="1:3" x14ac:dyDescent="0.35">
      <c r="A2716" s="3">
        <v>43380</v>
      </c>
      <c r="B2716">
        <v>33.37358791598303</v>
      </c>
      <c r="C2716">
        <v>27.354853652380889</v>
      </c>
    </row>
    <row r="2717" spans="1:3" x14ac:dyDescent="0.35">
      <c r="A2717" s="3">
        <v>43381</v>
      </c>
      <c r="B2717">
        <v>31.976355449799598</v>
      </c>
      <c r="C2717">
        <v>27.385005393053671</v>
      </c>
    </row>
    <row r="2718" spans="1:3" x14ac:dyDescent="0.35">
      <c r="A2718" s="3">
        <v>43382</v>
      </c>
      <c r="B2718">
        <v>30.7656367109503</v>
      </c>
      <c r="C2718">
        <v>27.439023995735479</v>
      </c>
    </row>
    <row r="2719" spans="1:3" x14ac:dyDescent="0.35">
      <c r="A2719" s="3">
        <v>43383</v>
      </c>
      <c r="B2719">
        <v>31.875930397833169</v>
      </c>
      <c r="C2719">
        <v>27.451971846226201</v>
      </c>
    </row>
    <row r="2720" spans="1:3" x14ac:dyDescent="0.35">
      <c r="A2720" s="3">
        <v>43384</v>
      </c>
      <c r="B2720">
        <v>36.936875011566968</v>
      </c>
      <c r="C2720">
        <v>33.539170840219242</v>
      </c>
    </row>
    <row r="2721" spans="1:3" x14ac:dyDescent="0.35">
      <c r="A2721" s="3">
        <v>43385</v>
      </c>
      <c r="B2721">
        <v>36.045307564108398</v>
      </c>
      <c r="C2721">
        <v>42.691360431947651</v>
      </c>
    </row>
    <row r="2722" spans="1:3" x14ac:dyDescent="0.35">
      <c r="A2722" s="3">
        <v>43386</v>
      </c>
      <c r="B2722">
        <v>34.931855931811583</v>
      </c>
      <c r="C2722">
        <v>39.594510073488422</v>
      </c>
    </row>
    <row r="2723" spans="1:3" x14ac:dyDescent="0.35">
      <c r="A2723" s="3">
        <v>43387</v>
      </c>
      <c r="B2723">
        <v>35.329577977052722</v>
      </c>
      <c r="C2723">
        <v>36.845461629791409</v>
      </c>
    </row>
    <row r="2724" spans="1:3" x14ac:dyDescent="0.35">
      <c r="A2724" s="3">
        <v>43388</v>
      </c>
      <c r="B2724">
        <v>35.675949673069248</v>
      </c>
      <c r="C2724">
        <v>34.70044808833039</v>
      </c>
    </row>
    <row r="2725" spans="1:3" x14ac:dyDescent="0.35">
      <c r="A2725" s="3">
        <v>43389</v>
      </c>
      <c r="B2725">
        <v>36.325369432457251</v>
      </c>
      <c r="C2725">
        <v>33.61142455866112</v>
      </c>
    </row>
    <row r="2726" spans="1:3" x14ac:dyDescent="0.35">
      <c r="A2726" s="3">
        <v>43390</v>
      </c>
      <c r="B2726">
        <v>35.924555307304132</v>
      </c>
      <c r="C2726">
        <v>31.748342751871899</v>
      </c>
    </row>
    <row r="2727" spans="1:3" x14ac:dyDescent="0.35">
      <c r="A2727" s="3">
        <v>43391</v>
      </c>
      <c r="B2727">
        <v>37.099768045338877</v>
      </c>
      <c r="C2727">
        <v>30.851380411659129</v>
      </c>
    </row>
    <row r="2728" spans="1:3" x14ac:dyDescent="0.35">
      <c r="A2728" s="3">
        <v>43392</v>
      </c>
      <c r="B2728">
        <v>36.459558257734457</v>
      </c>
      <c r="C2728">
        <v>32.681351688865377</v>
      </c>
    </row>
    <row r="2729" spans="1:3" x14ac:dyDescent="0.35">
      <c r="A2729" s="3">
        <v>43393</v>
      </c>
      <c r="B2729">
        <v>39.244963095210252</v>
      </c>
      <c r="C2729">
        <v>32.810744492917578</v>
      </c>
    </row>
    <row r="2730" spans="1:3" x14ac:dyDescent="0.35">
      <c r="A2730" s="3">
        <v>43394</v>
      </c>
      <c r="B2730">
        <v>40.038978098093423</v>
      </c>
      <c r="C2730">
        <v>32.381293243894703</v>
      </c>
    </row>
    <row r="2731" spans="1:3" x14ac:dyDescent="0.35">
      <c r="A2731" s="3">
        <v>43395</v>
      </c>
      <c r="B2731">
        <v>40.813859081583693</v>
      </c>
      <c r="C2731">
        <v>31.717824002124789</v>
      </c>
    </row>
    <row r="2732" spans="1:3" x14ac:dyDescent="0.35">
      <c r="A2732" s="3">
        <v>43396</v>
      </c>
      <c r="B2732">
        <v>41.58966692153632</v>
      </c>
      <c r="C2732">
        <v>31.10304915454595</v>
      </c>
    </row>
    <row r="2733" spans="1:3" x14ac:dyDescent="0.35">
      <c r="A2733" s="3">
        <v>43397</v>
      </c>
      <c r="B2733">
        <v>40.822581552441953</v>
      </c>
      <c r="C2733">
        <v>30.60060787092889</v>
      </c>
    </row>
    <row r="2734" spans="1:3" x14ac:dyDescent="0.35">
      <c r="A2734" s="3">
        <v>43398</v>
      </c>
      <c r="B2734">
        <v>42.545542253614691</v>
      </c>
      <c r="C2734">
        <v>31.527040198630921</v>
      </c>
    </row>
    <row r="2735" spans="1:3" x14ac:dyDescent="0.35">
      <c r="A2735" s="3">
        <v>43399</v>
      </c>
      <c r="B2735">
        <v>43.342333383912703</v>
      </c>
      <c r="C2735">
        <v>31.702948553453432</v>
      </c>
    </row>
    <row r="2736" spans="1:3" x14ac:dyDescent="0.35">
      <c r="A2736" s="3">
        <v>43400</v>
      </c>
      <c r="B2736">
        <v>40.75636040967234</v>
      </c>
      <c r="C2736">
        <v>30.669661850278509</v>
      </c>
    </row>
    <row r="2737" spans="1:3" x14ac:dyDescent="0.35">
      <c r="A2737" s="3">
        <v>43401</v>
      </c>
      <c r="B2737">
        <v>39.80854505398721</v>
      </c>
      <c r="C2737">
        <v>30.55284857270744</v>
      </c>
    </row>
    <row r="2738" spans="1:3" x14ac:dyDescent="0.35">
      <c r="A2738" s="3">
        <v>43402</v>
      </c>
      <c r="B2738">
        <v>38.906889078620488</v>
      </c>
      <c r="C2738">
        <v>30.44583261060404</v>
      </c>
    </row>
    <row r="2739" spans="1:3" x14ac:dyDescent="0.35">
      <c r="A2739" s="3">
        <v>43403</v>
      </c>
      <c r="B2739">
        <v>38.349902915152718</v>
      </c>
      <c r="C2739">
        <v>30.26922433579151</v>
      </c>
    </row>
    <row r="2740" spans="1:3" x14ac:dyDescent="0.35">
      <c r="A2740" s="3">
        <v>43404</v>
      </c>
      <c r="B2740">
        <v>37.962211576642083</v>
      </c>
      <c r="C2740">
        <v>30.22567444480871</v>
      </c>
    </row>
    <row r="2741" spans="1:3" x14ac:dyDescent="0.35">
      <c r="A2741" s="3">
        <v>43405</v>
      </c>
      <c r="B2741">
        <v>36.898141494001557</v>
      </c>
      <c r="C2741">
        <v>29.040531594160129</v>
      </c>
    </row>
    <row r="2742" spans="1:3" x14ac:dyDescent="0.35">
      <c r="A2742" s="3">
        <v>43406</v>
      </c>
      <c r="B2742">
        <v>36.431530106434501</v>
      </c>
      <c r="C2742">
        <v>27.736412929482061</v>
      </c>
    </row>
    <row r="2743" spans="1:3" x14ac:dyDescent="0.35">
      <c r="A2743" s="3">
        <v>43407</v>
      </c>
      <c r="B2743">
        <v>36.521652480660407</v>
      </c>
      <c r="C2743">
        <v>23.535798929579389</v>
      </c>
    </row>
    <row r="2744" spans="1:3" x14ac:dyDescent="0.35">
      <c r="A2744" s="3">
        <v>43408</v>
      </c>
      <c r="B2744">
        <v>36.497833584652973</v>
      </c>
      <c r="C2744">
        <v>26.11895160874688</v>
      </c>
    </row>
    <row r="2745" spans="1:3" x14ac:dyDescent="0.35">
      <c r="A2745" s="3">
        <v>43409</v>
      </c>
      <c r="B2745">
        <v>36.489982953209491</v>
      </c>
      <c r="C2745">
        <v>28.08780917471816</v>
      </c>
    </row>
    <row r="2746" spans="1:3" x14ac:dyDescent="0.35">
      <c r="A2746" s="3">
        <v>43410</v>
      </c>
      <c r="B2746">
        <v>36.461260617770897</v>
      </c>
      <c r="C2746">
        <v>29.590392960368391</v>
      </c>
    </row>
    <row r="2747" spans="1:3" x14ac:dyDescent="0.35">
      <c r="A2747" s="3">
        <v>43411</v>
      </c>
      <c r="B2747">
        <v>36.221301738745183</v>
      </c>
      <c r="C2747">
        <v>30.896546859109939</v>
      </c>
    </row>
    <row r="2748" spans="1:3" x14ac:dyDescent="0.35">
      <c r="A2748" s="3">
        <v>43412</v>
      </c>
      <c r="B2748">
        <v>36.633086986016338</v>
      </c>
      <c r="C2748">
        <v>29.355143775456462</v>
      </c>
    </row>
    <row r="2749" spans="1:3" x14ac:dyDescent="0.35">
      <c r="A2749" s="3">
        <v>43413</v>
      </c>
      <c r="B2749">
        <v>36.434800912917453</v>
      </c>
      <c r="C2749">
        <v>27.425819511947029</v>
      </c>
    </row>
    <row r="2750" spans="1:3" x14ac:dyDescent="0.35">
      <c r="A2750" s="3">
        <v>43414</v>
      </c>
      <c r="B2750">
        <v>36.000590905171897</v>
      </c>
      <c r="C2750">
        <v>27.952590186916261</v>
      </c>
    </row>
    <row r="2751" spans="1:3" x14ac:dyDescent="0.35">
      <c r="A2751" s="3">
        <v>43415</v>
      </c>
      <c r="B2751">
        <v>35.826610048561882</v>
      </c>
      <c r="C2751">
        <v>27.93592842949916</v>
      </c>
    </row>
    <row r="2752" spans="1:3" x14ac:dyDescent="0.35">
      <c r="A2752" s="3">
        <v>43416</v>
      </c>
      <c r="B2752">
        <v>35.631800183696427</v>
      </c>
      <c r="C2752">
        <v>27.920815591048559</v>
      </c>
    </row>
    <row r="2753" spans="1:3" x14ac:dyDescent="0.35">
      <c r="A2753" s="3">
        <v>43417</v>
      </c>
      <c r="B2753">
        <v>35.491281629946158</v>
      </c>
      <c r="C2753">
        <v>27.98074441262143</v>
      </c>
    </row>
    <row r="2754" spans="1:3" x14ac:dyDescent="0.35">
      <c r="A2754" s="3">
        <v>43418</v>
      </c>
      <c r="B2754">
        <v>35.125041414864207</v>
      </c>
      <c r="C2754">
        <v>28.104325475295809</v>
      </c>
    </row>
    <row r="2755" spans="1:3" x14ac:dyDescent="0.35">
      <c r="A2755" s="3">
        <v>43419</v>
      </c>
      <c r="B2755">
        <v>33.675662932289988</v>
      </c>
      <c r="C2755">
        <v>27.888205958683312</v>
      </c>
    </row>
    <row r="2756" spans="1:3" x14ac:dyDescent="0.35">
      <c r="A2756" s="3">
        <v>43420</v>
      </c>
      <c r="B2756">
        <v>33.41917036837156</v>
      </c>
      <c r="C2756">
        <v>27.156886715213162</v>
      </c>
    </row>
    <row r="2757" spans="1:3" x14ac:dyDescent="0.35">
      <c r="A2757" s="3">
        <v>43421</v>
      </c>
      <c r="B2757">
        <v>36.124083460584067</v>
      </c>
      <c r="C2757">
        <v>28.95755041293593</v>
      </c>
    </row>
    <row r="2758" spans="1:3" x14ac:dyDescent="0.35">
      <c r="A2758" s="3">
        <v>43422</v>
      </c>
      <c r="B2758">
        <v>37.586506059207487</v>
      </c>
      <c r="C2758">
        <v>27.111441736433321</v>
      </c>
    </row>
    <row r="2759" spans="1:3" x14ac:dyDescent="0.35">
      <c r="A2759" s="3">
        <v>43423</v>
      </c>
      <c r="B2759">
        <v>38.737990268055633</v>
      </c>
      <c r="C2759">
        <v>26.01620804010453</v>
      </c>
    </row>
    <row r="2760" spans="1:3" x14ac:dyDescent="0.35">
      <c r="A2760" s="3">
        <v>43424</v>
      </c>
      <c r="B2760">
        <v>40.463839631529602</v>
      </c>
      <c r="C2760">
        <v>25.026641382274729</v>
      </c>
    </row>
    <row r="2761" spans="1:3" x14ac:dyDescent="0.35">
      <c r="A2761" s="3">
        <v>43425</v>
      </c>
      <c r="B2761">
        <v>40.936096470803733</v>
      </c>
      <c r="C2761">
        <v>24.7410351565489</v>
      </c>
    </row>
    <row r="2762" spans="1:3" x14ac:dyDescent="0.35">
      <c r="A2762" s="3">
        <v>43426</v>
      </c>
      <c r="B2762">
        <v>40.900888339896042</v>
      </c>
      <c r="C2762">
        <v>25.00590424548589</v>
      </c>
    </row>
    <row r="2763" spans="1:3" x14ac:dyDescent="0.35">
      <c r="A2763" s="3">
        <v>43427</v>
      </c>
      <c r="B2763">
        <v>40.920245769864792</v>
      </c>
      <c r="C2763">
        <v>25.086792323142429</v>
      </c>
    </row>
    <row r="2764" spans="1:3" x14ac:dyDescent="0.35">
      <c r="A2764" s="3">
        <v>43428</v>
      </c>
      <c r="B2764">
        <v>40.870123954039407</v>
      </c>
      <c r="C2764">
        <v>24.873461338116819</v>
      </c>
    </row>
    <row r="2765" spans="1:3" x14ac:dyDescent="0.35">
      <c r="A2765" s="3">
        <v>43429</v>
      </c>
      <c r="B2765">
        <v>40.818814689848793</v>
      </c>
      <c r="C2765">
        <v>24.746592394975028</v>
      </c>
    </row>
    <row r="2766" spans="1:3" x14ac:dyDescent="0.35">
      <c r="A2766" s="3">
        <v>43430</v>
      </c>
      <c r="B2766">
        <v>40.74272593428239</v>
      </c>
      <c r="C2766">
        <v>24.690126392937309</v>
      </c>
    </row>
    <row r="2767" spans="1:3" x14ac:dyDescent="0.35">
      <c r="A2767" s="3">
        <v>43431</v>
      </c>
      <c r="B2767">
        <v>40.696745713938007</v>
      </c>
      <c r="C2767">
        <v>24.724841815042542</v>
      </c>
    </row>
    <row r="2768" spans="1:3" x14ac:dyDescent="0.35">
      <c r="A2768" s="3">
        <v>43432</v>
      </c>
      <c r="B2768">
        <v>40.097039098498691</v>
      </c>
      <c r="C2768">
        <v>24.765463791478101</v>
      </c>
    </row>
    <row r="2769" spans="1:3" x14ac:dyDescent="0.35">
      <c r="A2769" s="3">
        <v>43433</v>
      </c>
      <c r="B2769">
        <v>39.595313978486082</v>
      </c>
      <c r="C2769">
        <v>24.064282537290129</v>
      </c>
    </row>
    <row r="2770" spans="1:3" x14ac:dyDescent="0.35">
      <c r="A2770" s="3">
        <v>43434</v>
      </c>
      <c r="B2770">
        <v>39.802426804345572</v>
      </c>
      <c r="C2770">
        <v>23.64132489339821</v>
      </c>
    </row>
    <row r="2771" spans="1:3" x14ac:dyDescent="0.35">
      <c r="A2771" s="3">
        <v>43435</v>
      </c>
      <c r="B2771">
        <v>40.330008042939561</v>
      </c>
      <c r="C2771">
        <v>24.29568899660827</v>
      </c>
    </row>
    <row r="2772" spans="1:3" x14ac:dyDescent="0.35">
      <c r="A2772" s="3">
        <v>43436</v>
      </c>
      <c r="B2772">
        <v>40.077677254785499</v>
      </c>
      <c r="C2772">
        <v>23.638496289061699</v>
      </c>
    </row>
    <row r="2773" spans="1:3" x14ac:dyDescent="0.35">
      <c r="A2773" s="3">
        <v>43437</v>
      </c>
      <c r="B2773">
        <v>39.997268512591759</v>
      </c>
      <c r="C2773">
        <v>23.290139202334679</v>
      </c>
    </row>
    <row r="2774" spans="1:3" x14ac:dyDescent="0.35">
      <c r="A2774" s="3">
        <v>43438</v>
      </c>
      <c r="B2774">
        <v>39.785442837463343</v>
      </c>
      <c r="C2774">
        <v>23.006503135027049</v>
      </c>
    </row>
    <row r="2775" spans="1:3" x14ac:dyDescent="0.35">
      <c r="A2775" s="3">
        <v>43439</v>
      </c>
      <c r="B2775">
        <v>39.200649016107043</v>
      </c>
      <c r="C2775">
        <v>22.759148124614718</v>
      </c>
    </row>
    <row r="2776" spans="1:3" x14ac:dyDescent="0.35">
      <c r="A2776" s="3">
        <v>43440</v>
      </c>
      <c r="B2776">
        <v>41.298454388006959</v>
      </c>
      <c r="C2776">
        <v>22.88616327086638</v>
      </c>
    </row>
    <row r="2777" spans="1:3" x14ac:dyDescent="0.35">
      <c r="A2777" s="3">
        <v>43441</v>
      </c>
      <c r="B2777">
        <v>39.45003066254111</v>
      </c>
      <c r="C2777">
        <v>23.272753228108069</v>
      </c>
    </row>
    <row r="2778" spans="1:3" x14ac:dyDescent="0.35">
      <c r="A2778" s="3">
        <v>43442</v>
      </c>
      <c r="B2778">
        <v>40.013517097781673</v>
      </c>
      <c r="C2778">
        <v>23.467792643734619</v>
      </c>
    </row>
    <row r="2779" spans="1:3" x14ac:dyDescent="0.35">
      <c r="A2779" s="3">
        <v>43443</v>
      </c>
      <c r="B2779">
        <v>39.661030745031852</v>
      </c>
      <c r="C2779">
        <v>21.895776513893932</v>
      </c>
    </row>
    <row r="2780" spans="1:3" x14ac:dyDescent="0.35">
      <c r="A2780" s="3">
        <v>43444</v>
      </c>
      <c r="B2780">
        <v>38.98864209872167</v>
      </c>
      <c r="C2780">
        <v>20.48678732906091</v>
      </c>
    </row>
    <row r="2781" spans="1:3" x14ac:dyDescent="0.35">
      <c r="A2781" s="3">
        <v>43445</v>
      </c>
      <c r="B2781">
        <v>38.244296542528353</v>
      </c>
      <c r="C2781">
        <v>19.363574373243729</v>
      </c>
    </row>
    <row r="2782" spans="1:3" x14ac:dyDescent="0.35">
      <c r="A2782" s="3">
        <v>43446</v>
      </c>
      <c r="B2782">
        <v>40.065588678445053</v>
      </c>
      <c r="C2782">
        <v>18.337079698013781</v>
      </c>
    </row>
    <row r="2783" spans="1:3" x14ac:dyDescent="0.35">
      <c r="A2783" s="3">
        <v>43447</v>
      </c>
      <c r="B2783">
        <v>39.915555929654182</v>
      </c>
      <c r="C2783">
        <v>20.674113656081499</v>
      </c>
    </row>
    <row r="2784" spans="1:3" x14ac:dyDescent="0.35">
      <c r="A2784" s="3">
        <v>43448</v>
      </c>
      <c r="B2784">
        <v>40.596463173054261</v>
      </c>
      <c r="C2784">
        <v>20.90093981094666</v>
      </c>
    </row>
    <row r="2785" spans="1:3" x14ac:dyDescent="0.35">
      <c r="A2785" s="3">
        <v>43449</v>
      </c>
      <c r="B2785">
        <v>40.219301663051333</v>
      </c>
      <c r="C2785">
        <v>20.960909976982709</v>
      </c>
    </row>
    <row r="2786" spans="1:3" x14ac:dyDescent="0.35">
      <c r="A2786" s="3">
        <v>43450</v>
      </c>
      <c r="B2786">
        <v>40.358995675781408</v>
      </c>
      <c r="C2786">
        <v>20.89210194947545</v>
      </c>
    </row>
    <row r="2787" spans="1:3" x14ac:dyDescent="0.35">
      <c r="A2787" s="3">
        <v>43451</v>
      </c>
      <c r="B2787">
        <v>40.444961883458717</v>
      </c>
      <c r="C2787">
        <v>20.79047460399099</v>
      </c>
    </row>
    <row r="2788" spans="1:3" x14ac:dyDescent="0.35">
      <c r="A2788" s="3">
        <v>43452</v>
      </c>
      <c r="B2788">
        <v>40.487137469769017</v>
      </c>
      <c r="C2788">
        <v>20.68176971393596</v>
      </c>
    </row>
    <row r="2789" spans="1:3" x14ac:dyDescent="0.35">
      <c r="A2789" s="3">
        <v>43453</v>
      </c>
      <c r="B2789">
        <v>40.318943308030271</v>
      </c>
      <c r="C2789">
        <v>20.6186487838368</v>
      </c>
    </row>
    <row r="2790" spans="1:3" x14ac:dyDescent="0.35">
      <c r="A2790" s="3">
        <v>43454</v>
      </c>
      <c r="B2790">
        <v>39.981621377904638</v>
      </c>
      <c r="C2790">
        <v>20.476903841908591</v>
      </c>
    </row>
    <row r="2791" spans="1:3" x14ac:dyDescent="0.35">
      <c r="A2791" s="3">
        <v>43455</v>
      </c>
      <c r="B2791">
        <v>39.903358529170262</v>
      </c>
      <c r="C2791">
        <v>21.796730911313389</v>
      </c>
    </row>
    <row r="2792" spans="1:3" x14ac:dyDescent="0.35">
      <c r="A2792" s="3">
        <v>43456</v>
      </c>
      <c r="B2792">
        <v>43.03182798106608</v>
      </c>
      <c r="C2792">
        <v>21.88271266737507</v>
      </c>
    </row>
    <row r="2793" spans="1:3" x14ac:dyDescent="0.35">
      <c r="A2793" s="3">
        <v>43457</v>
      </c>
      <c r="B2793">
        <v>43.529865065613649</v>
      </c>
      <c r="C2793">
        <v>20.886529904335688</v>
      </c>
    </row>
    <row r="2794" spans="1:3" x14ac:dyDescent="0.35">
      <c r="A2794" s="3">
        <v>43458</v>
      </c>
      <c r="B2794">
        <v>44.097805656686887</v>
      </c>
      <c r="C2794">
        <v>20.007207060631981</v>
      </c>
    </row>
    <row r="2795" spans="1:3" x14ac:dyDescent="0.35">
      <c r="A2795" s="3">
        <v>43459</v>
      </c>
      <c r="B2795">
        <v>43.871381253016743</v>
      </c>
      <c r="C2795">
        <v>19.23484705869819</v>
      </c>
    </row>
    <row r="2796" spans="1:3" x14ac:dyDescent="0.35">
      <c r="A2796" s="3">
        <v>43460</v>
      </c>
      <c r="B2796">
        <v>44.145863468880428</v>
      </c>
      <c r="C2796">
        <v>18.308066405469951</v>
      </c>
    </row>
    <row r="2797" spans="1:3" x14ac:dyDescent="0.35">
      <c r="A2797" s="3">
        <v>43461</v>
      </c>
      <c r="B2797">
        <v>45.125216604613748</v>
      </c>
      <c r="C2797">
        <v>18.01741514019896</v>
      </c>
    </row>
    <row r="2798" spans="1:3" x14ac:dyDescent="0.35">
      <c r="A2798" s="3">
        <v>43462</v>
      </c>
      <c r="B2798">
        <v>45.631593048338587</v>
      </c>
      <c r="C2798">
        <v>21.474035660923359</v>
      </c>
    </row>
    <row r="2799" spans="1:3" x14ac:dyDescent="0.35">
      <c r="A2799" s="3">
        <v>43463</v>
      </c>
      <c r="B2799">
        <v>45.372427512330717</v>
      </c>
      <c r="C2799">
        <v>22.78139330198146</v>
      </c>
    </row>
    <row r="2800" spans="1:3" x14ac:dyDescent="0.35">
      <c r="A2800" s="3">
        <v>43464</v>
      </c>
      <c r="B2800">
        <v>45.018461963315588</v>
      </c>
      <c r="C2800">
        <v>21.066864563968821</v>
      </c>
    </row>
    <row r="2801" spans="1:3" x14ac:dyDescent="0.35">
      <c r="A2801" s="3">
        <v>43465</v>
      </c>
      <c r="B2801">
        <v>44.922765905621979</v>
      </c>
      <c r="C2801">
        <v>20.19361857860288</v>
      </c>
    </row>
    <row r="2802" spans="1:3" x14ac:dyDescent="0.35">
      <c r="A2802" s="3">
        <v>43466</v>
      </c>
      <c r="B2802">
        <v>44.497334980862753</v>
      </c>
      <c r="C2802">
        <v>19.576507072859169</v>
      </c>
    </row>
    <row r="2803" spans="1:3" x14ac:dyDescent="0.35">
      <c r="A2803" s="3">
        <v>43467</v>
      </c>
      <c r="B2803">
        <v>43.90596249742245</v>
      </c>
      <c r="C2803">
        <v>19.339954323899459</v>
      </c>
    </row>
    <row r="2804" spans="1:3" x14ac:dyDescent="0.35">
      <c r="A2804" s="3">
        <v>43468</v>
      </c>
      <c r="B2804">
        <v>43.686359407344447</v>
      </c>
      <c r="C2804">
        <v>19.23309271615879</v>
      </c>
    </row>
    <row r="2805" spans="1:3" x14ac:dyDescent="0.35">
      <c r="A2805" s="3">
        <v>43469</v>
      </c>
      <c r="B2805">
        <v>47.87822863880524</v>
      </c>
      <c r="C2805">
        <v>19.078430032584919</v>
      </c>
    </row>
    <row r="2806" spans="1:3" x14ac:dyDescent="0.35">
      <c r="A2806" s="3">
        <v>43470</v>
      </c>
      <c r="B2806">
        <v>46.706462960485752</v>
      </c>
      <c r="C2806">
        <v>23.30386468627939</v>
      </c>
    </row>
    <row r="2807" spans="1:3" x14ac:dyDescent="0.35">
      <c r="A2807" s="3">
        <v>43471</v>
      </c>
      <c r="B2807">
        <v>46.880347846728817</v>
      </c>
      <c r="C2807">
        <v>22.22718162887168</v>
      </c>
    </row>
    <row r="2808" spans="1:3" x14ac:dyDescent="0.35">
      <c r="A2808" s="3">
        <v>43472</v>
      </c>
      <c r="B2808">
        <v>46.891115926735338</v>
      </c>
      <c r="C2808">
        <v>21.70717344153304</v>
      </c>
    </row>
    <row r="2809" spans="1:3" x14ac:dyDescent="0.35">
      <c r="A2809" s="3">
        <v>43473</v>
      </c>
      <c r="B2809">
        <v>46.907602380124011</v>
      </c>
      <c r="C2809">
        <v>21.19015684774935</v>
      </c>
    </row>
    <row r="2810" spans="1:3" x14ac:dyDescent="0.35">
      <c r="A2810" s="3">
        <v>43474</v>
      </c>
      <c r="B2810">
        <v>47.376805192686398</v>
      </c>
      <c r="C2810">
        <v>20.783780115549749</v>
      </c>
    </row>
    <row r="2811" spans="1:3" x14ac:dyDescent="0.35">
      <c r="A2811" s="3">
        <v>43475</v>
      </c>
      <c r="B2811">
        <v>46.837639504757647</v>
      </c>
      <c r="C2811">
        <v>21.29440917463678</v>
      </c>
    </row>
    <row r="2812" spans="1:3" x14ac:dyDescent="0.35">
      <c r="A2812" s="3">
        <v>43476</v>
      </c>
      <c r="B2812">
        <v>46.708073342761111</v>
      </c>
      <c r="C2812">
        <v>21.13182410214371</v>
      </c>
    </row>
    <row r="2813" spans="1:3" x14ac:dyDescent="0.35">
      <c r="A2813" s="3">
        <v>43477</v>
      </c>
      <c r="B2813">
        <v>45.923929313016977</v>
      </c>
      <c r="C2813">
        <v>21.241838658932341</v>
      </c>
    </row>
    <row r="2814" spans="1:3" x14ac:dyDescent="0.35">
      <c r="A2814" s="3">
        <v>43478</v>
      </c>
      <c r="B2814">
        <v>45.679787221005583</v>
      </c>
      <c r="C2814">
        <v>21.22291397877801</v>
      </c>
    </row>
    <row r="2815" spans="1:3" x14ac:dyDescent="0.35">
      <c r="A2815" s="3">
        <v>43479</v>
      </c>
      <c r="B2815">
        <v>45.060153071041981</v>
      </c>
      <c r="C2815">
        <v>21.16756769963936</v>
      </c>
    </row>
    <row r="2816" spans="1:3" x14ac:dyDescent="0.35">
      <c r="A2816" s="3">
        <v>43480</v>
      </c>
      <c r="B2816">
        <v>44.622364687701527</v>
      </c>
      <c r="C2816">
        <v>20.464976902901721</v>
      </c>
    </row>
    <row r="2817" spans="1:3" x14ac:dyDescent="0.35">
      <c r="A2817" s="3">
        <v>43481</v>
      </c>
      <c r="B2817">
        <v>44.737708671352109</v>
      </c>
      <c r="C2817">
        <v>20.27599057745255</v>
      </c>
    </row>
    <row r="2818" spans="1:3" x14ac:dyDescent="0.35">
      <c r="A2818" s="3">
        <v>43482</v>
      </c>
      <c r="B2818">
        <v>44.557205398626337</v>
      </c>
      <c r="C2818">
        <v>20.746565321815041</v>
      </c>
    </row>
    <row r="2819" spans="1:3" x14ac:dyDescent="0.35">
      <c r="A2819" s="3">
        <v>43483</v>
      </c>
      <c r="B2819">
        <v>45.303941538419593</v>
      </c>
      <c r="C2819">
        <v>21.14695810892897</v>
      </c>
    </row>
    <row r="2820" spans="1:3" x14ac:dyDescent="0.35">
      <c r="A2820" s="3">
        <v>43484</v>
      </c>
      <c r="B2820">
        <v>45.165047783382938</v>
      </c>
      <c r="C2820">
        <v>21.232231349594681</v>
      </c>
    </row>
    <row r="2821" spans="1:3" x14ac:dyDescent="0.35">
      <c r="A2821" s="3">
        <v>43485</v>
      </c>
      <c r="B2821">
        <v>45.278650267587707</v>
      </c>
      <c r="C2821">
        <v>21.310574998991019</v>
      </c>
    </row>
    <row r="2822" spans="1:3" x14ac:dyDescent="0.35">
      <c r="A2822" s="3">
        <v>43486</v>
      </c>
      <c r="B2822">
        <v>45.350737524326313</v>
      </c>
      <c r="C2822">
        <v>21.303863996228628</v>
      </c>
    </row>
    <row r="2823" spans="1:3" x14ac:dyDescent="0.35">
      <c r="A2823" s="3">
        <v>43487</v>
      </c>
      <c r="B2823">
        <v>45.409278009713987</v>
      </c>
      <c r="C2823">
        <v>21.249571508107561</v>
      </c>
    </row>
    <row r="2824" spans="1:3" x14ac:dyDescent="0.35">
      <c r="A2824" s="3">
        <v>43488</v>
      </c>
      <c r="B2824">
        <v>45.038053562240727</v>
      </c>
      <c r="C2824">
        <v>21.138712253820788</v>
      </c>
    </row>
    <row r="2825" spans="1:3" x14ac:dyDescent="0.35">
      <c r="A2825" s="3">
        <v>43489</v>
      </c>
      <c r="B2825">
        <v>45.033674082898187</v>
      </c>
      <c r="C2825">
        <v>21.56489868966683</v>
      </c>
    </row>
    <row r="2826" spans="1:3" x14ac:dyDescent="0.35">
      <c r="A2826" s="3">
        <v>43490</v>
      </c>
      <c r="B2826">
        <v>45.116374404772763</v>
      </c>
      <c r="C2826">
        <v>21.992659712125899</v>
      </c>
    </row>
    <row r="2827" spans="1:3" x14ac:dyDescent="0.35">
      <c r="A2827" s="3">
        <v>43491</v>
      </c>
      <c r="B2827">
        <v>45.204240358470301</v>
      </c>
      <c r="C2827">
        <v>21.961654635557569</v>
      </c>
    </row>
    <row r="2828" spans="1:3" x14ac:dyDescent="0.35">
      <c r="A2828" s="3">
        <v>43492</v>
      </c>
      <c r="B2828">
        <v>45.207822579022142</v>
      </c>
      <c r="C2828">
        <v>21.707937025167279</v>
      </c>
    </row>
    <row r="2829" spans="1:3" x14ac:dyDescent="0.35">
      <c r="A2829" s="3">
        <v>43493</v>
      </c>
      <c r="B2829">
        <v>45.082088941883143</v>
      </c>
      <c r="C2829">
        <v>21.367872458827371</v>
      </c>
    </row>
    <row r="2830" spans="1:3" x14ac:dyDescent="0.35">
      <c r="A2830" s="3">
        <v>43494</v>
      </c>
      <c r="B2830">
        <v>45.0689180936686</v>
      </c>
      <c r="C2830">
        <v>20.946868557803029</v>
      </c>
    </row>
    <row r="2831" spans="1:3" x14ac:dyDescent="0.35">
      <c r="A2831" s="3">
        <v>43495</v>
      </c>
      <c r="B2831">
        <v>45.517758769515972</v>
      </c>
      <c r="C2831">
        <v>20.502154363260139</v>
      </c>
    </row>
    <row r="2832" spans="1:3" x14ac:dyDescent="0.35">
      <c r="A2832" s="3">
        <v>43496</v>
      </c>
      <c r="B2832">
        <v>45.126119982059691</v>
      </c>
      <c r="C2832">
        <v>20.310743743607009</v>
      </c>
    </row>
    <row r="2833" spans="1:3" x14ac:dyDescent="0.35">
      <c r="A2833" s="3">
        <v>43497</v>
      </c>
      <c r="B2833">
        <v>45.240577811176372</v>
      </c>
      <c r="C2833">
        <v>20.58383109974514</v>
      </c>
    </row>
    <row r="2834" spans="1:3" x14ac:dyDescent="0.35">
      <c r="A2834" s="3">
        <v>43498</v>
      </c>
      <c r="B2834">
        <v>43.507590432483163</v>
      </c>
      <c r="C2834">
        <v>20.595566036599109</v>
      </c>
    </row>
    <row r="2835" spans="1:3" x14ac:dyDescent="0.35">
      <c r="A2835" s="3">
        <v>43499</v>
      </c>
      <c r="B2835">
        <v>42.158958125567707</v>
      </c>
      <c r="C2835">
        <v>18.679044094429631</v>
      </c>
    </row>
    <row r="2836" spans="1:3" x14ac:dyDescent="0.35">
      <c r="A2836" s="3">
        <v>43500</v>
      </c>
      <c r="B2836">
        <v>41.154812251492963</v>
      </c>
      <c r="C2836">
        <v>16.560652872768191</v>
      </c>
    </row>
    <row r="2837" spans="1:3" x14ac:dyDescent="0.35">
      <c r="A2837" s="3">
        <v>43501</v>
      </c>
      <c r="B2837">
        <v>40.395938801588763</v>
      </c>
      <c r="C2837">
        <v>14.7581407013546</v>
      </c>
    </row>
    <row r="2838" spans="1:3" x14ac:dyDescent="0.35">
      <c r="A2838" s="3">
        <v>43502</v>
      </c>
      <c r="B2838">
        <v>39.561944843788048</v>
      </c>
      <c r="C2838">
        <v>13.316258431994459</v>
      </c>
    </row>
    <row r="2839" spans="1:3" x14ac:dyDescent="0.35">
      <c r="A2839" s="3">
        <v>43503</v>
      </c>
      <c r="B2839">
        <v>37.693666533836463</v>
      </c>
      <c r="C2839">
        <v>15.24619938125646</v>
      </c>
    </row>
    <row r="2840" spans="1:3" x14ac:dyDescent="0.35">
      <c r="A2840" s="3">
        <v>43504</v>
      </c>
      <c r="B2840">
        <v>38.000855795153853</v>
      </c>
      <c r="C2840">
        <v>18.796854526671272</v>
      </c>
    </row>
    <row r="2841" spans="1:3" x14ac:dyDescent="0.35">
      <c r="A2841" s="3">
        <v>43505</v>
      </c>
      <c r="B2841">
        <v>38.346836932267017</v>
      </c>
      <c r="C2841">
        <v>20.270528743374751</v>
      </c>
    </row>
    <row r="2842" spans="1:3" x14ac:dyDescent="0.35">
      <c r="A2842" s="3">
        <v>43506</v>
      </c>
      <c r="B2842">
        <v>38.495353307119132</v>
      </c>
      <c r="C2842">
        <v>20.37107921265325</v>
      </c>
    </row>
    <row r="2843" spans="1:3" x14ac:dyDescent="0.35">
      <c r="A2843" s="3">
        <v>43507</v>
      </c>
      <c r="B2843">
        <v>38.615237557190312</v>
      </c>
      <c r="C2843">
        <v>20.475913027323401</v>
      </c>
    </row>
    <row r="2844" spans="1:3" x14ac:dyDescent="0.35">
      <c r="A2844" s="3">
        <v>43508</v>
      </c>
      <c r="B2844">
        <v>38.78117078145398</v>
      </c>
      <c r="C2844">
        <v>20.37122633017702</v>
      </c>
    </row>
    <row r="2845" spans="1:3" x14ac:dyDescent="0.35">
      <c r="A2845" s="3">
        <v>43509</v>
      </c>
      <c r="B2845">
        <v>39.197087331105543</v>
      </c>
      <c r="C2845">
        <v>20.27383162878002</v>
      </c>
    </row>
    <row r="2846" spans="1:3" x14ac:dyDescent="0.35">
      <c r="A2846" s="3">
        <v>43510</v>
      </c>
      <c r="B2846">
        <v>38.069743672158793</v>
      </c>
      <c r="C2846">
        <v>20.409108495725452</v>
      </c>
    </row>
    <row r="2847" spans="1:3" x14ac:dyDescent="0.35">
      <c r="A2847" s="3">
        <v>43511</v>
      </c>
      <c r="B2847">
        <v>35.487808333112177</v>
      </c>
      <c r="C2847">
        <v>20.47428202683404</v>
      </c>
    </row>
    <row r="2848" spans="1:3" x14ac:dyDescent="0.35">
      <c r="A2848" s="3">
        <v>43512</v>
      </c>
      <c r="B2848">
        <v>35.148934872407366</v>
      </c>
      <c r="C2848">
        <v>20.850297026149619</v>
      </c>
    </row>
    <row r="2849" spans="1:3" x14ac:dyDescent="0.35">
      <c r="A2849" s="3">
        <v>43513</v>
      </c>
      <c r="B2849">
        <v>35.062486428823462</v>
      </c>
      <c r="C2849">
        <v>20.598323135681689</v>
      </c>
    </row>
    <row r="2850" spans="1:3" x14ac:dyDescent="0.35">
      <c r="A2850" s="3">
        <v>43514</v>
      </c>
      <c r="B2850">
        <v>34.900177655473712</v>
      </c>
      <c r="C2850">
        <v>20.531022727027189</v>
      </c>
    </row>
    <row r="2851" spans="1:3" x14ac:dyDescent="0.35">
      <c r="A2851" s="3">
        <v>43515</v>
      </c>
      <c r="B2851">
        <v>34.898340989254983</v>
      </c>
      <c r="C2851">
        <v>20.302841543185291</v>
      </c>
    </row>
    <row r="2852" spans="1:3" x14ac:dyDescent="0.35">
      <c r="A2852" s="3">
        <v>43516</v>
      </c>
      <c r="B2852">
        <v>35.172119228031733</v>
      </c>
      <c r="C2852">
        <v>20.655970301859451</v>
      </c>
    </row>
    <row r="2853" spans="1:3" x14ac:dyDescent="0.35">
      <c r="A2853" s="3">
        <v>43517</v>
      </c>
      <c r="B2853">
        <v>34.986171986279487</v>
      </c>
      <c r="C2853">
        <v>20.7441455514073</v>
      </c>
    </row>
    <row r="2854" spans="1:3" x14ac:dyDescent="0.35">
      <c r="A2854" s="3">
        <v>43518</v>
      </c>
      <c r="B2854">
        <v>34.944371600194422</v>
      </c>
      <c r="C2854">
        <v>20.99902673319853</v>
      </c>
    </row>
    <row r="2855" spans="1:3" x14ac:dyDescent="0.35">
      <c r="A2855" s="3">
        <v>43519</v>
      </c>
      <c r="B2855">
        <v>35.178873230002218</v>
      </c>
      <c r="C2855">
        <v>20.89521557047987</v>
      </c>
    </row>
    <row r="2856" spans="1:3" x14ac:dyDescent="0.35">
      <c r="A2856" s="3">
        <v>43520</v>
      </c>
      <c r="B2856">
        <v>34.819882387654388</v>
      </c>
      <c r="C2856">
        <v>20.75916788191908</v>
      </c>
    </row>
    <row r="2857" spans="1:3" x14ac:dyDescent="0.35">
      <c r="A2857" s="3">
        <v>43521</v>
      </c>
      <c r="B2857">
        <v>34.787924202899191</v>
      </c>
      <c r="C2857">
        <v>20.496101321265819</v>
      </c>
    </row>
    <row r="2858" spans="1:3" x14ac:dyDescent="0.35">
      <c r="A2858" s="3">
        <v>43522</v>
      </c>
      <c r="B2858">
        <v>34.713583559358618</v>
      </c>
      <c r="C2858">
        <v>20.552863465775829</v>
      </c>
    </row>
    <row r="2859" spans="1:3" x14ac:dyDescent="0.35">
      <c r="A2859" s="3">
        <v>43523</v>
      </c>
      <c r="B2859">
        <v>34.719919199093511</v>
      </c>
      <c r="C2859">
        <v>20.815041194560081</v>
      </c>
    </row>
    <row r="2860" spans="1:3" x14ac:dyDescent="0.35">
      <c r="A2860" s="3">
        <v>43524</v>
      </c>
      <c r="B2860">
        <v>33.230556514817323</v>
      </c>
      <c r="C2860">
        <v>21.155719016637239</v>
      </c>
    </row>
    <row r="2861" spans="1:3" x14ac:dyDescent="0.35">
      <c r="A2861" s="3">
        <v>43525</v>
      </c>
      <c r="B2861">
        <v>34.230619608512377</v>
      </c>
      <c r="C2861">
        <v>18.580480793522021</v>
      </c>
    </row>
    <row r="2862" spans="1:3" x14ac:dyDescent="0.35">
      <c r="A2862" s="3">
        <v>43526</v>
      </c>
      <c r="B2862">
        <v>34.234680740009132</v>
      </c>
      <c r="C2862">
        <v>18.94065245334955</v>
      </c>
    </row>
    <row r="2863" spans="1:3" x14ac:dyDescent="0.35">
      <c r="A2863" s="3">
        <v>43527</v>
      </c>
      <c r="B2863">
        <v>34.216879973752683</v>
      </c>
      <c r="C2863">
        <v>19.969022823243709</v>
      </c>
    </row>
    <row r="2864" spans="1:3" x14ac:dyDescent="0.35">
      <c r="A2864" s="3">
        <v>43528</v>
      </c>
      <c r="B2864">
        <v>34.214099764725468</v>
      </c>
      <c r="C2864">
        <v>20.914010047701709</v>
      </c>
    </row>
    <row r="2865" spans="1:3" x14ac:dyDescent="0.35">
      <c r="A2865" s="3">
        <v>43529</v>
      </c>
      <c r="B2865">
        <v>34.12650228792409</v>
      </c>
      <c r="C2865">
        <v>21.818763395636431</v>
      </c>
    </row>
    <row r="2866" spans="1:3" x14ac:dyDescent="0.35">
      <c r="A2866" s="3">
        <v>43530</v>
      </c>
      <c r="B2866">
        <v>34.05063512212817</v>
      </c>
      <c r="C2866">
        <v>21.544292833786969</v>
      </c>
    </row>
    <row r="2867" spans="1:3" x14ac:dyDescent="0.35">
      <c r="A2867" s="3">
        <v>43531</v>
      </c>
      <c r="B2867">
        <v>33.87973078269021</v>
      </c>
      <c r="C2867">
        <v>20.583925454799051</v>
      </c>
    </row>
    <row r="2868" spans="1:3" x14ac:dyDescent="0.35">
      <c r="A2868" s="3">
        <v>43532</v>
      </c>
      <c r="B2868">
        <v>34.962585801764973</v>
      </c>
      <c r="C2868">
        <v>21.481950691990829</v>
      </c>
    </row>
    <row r="2869" spans="1:3" x14ac:dyDescent="0.35">
      <c r="A2869" s="3">
        <v>43533</v>
      </c>
      <c r="B2869">
        <v>33.759295130850226</v>
      </c>
      <c r="C2869">
        <v>20.1783506532025</v>
      </c>
    </row>
    <row r="2870" spans="1:3" x14ac:dyDescent="0.35">
      <c r="A2870" s="3">
        <v>43534</v>
      </c>
      <c r="B2870">
        <v>32.979332750743183</v>
      </c>
      <c r="C2870">
        <v>18.832848080436449</v>
      </c>
    </row>
    <row r="2871" spans="1:3" x14ac:dyDescent="0.35">
      <c r="A2871" s="3">
        <v>43535</v>
      </c>
      <c r="B2871">
        <v>32.429181385696943</v>
      </c>
      <c r="C2871">
        <v>18.02159908094794</v>
      </c>
    </row>
    <row r="2872" spans="1:3" x14ac:dyDescent="0.35">
      <c r="A2872" s="3">
        <v>43536</v>
      </c>
      <c r="B2872">
        <v>31.91165802856051</v>
      </c>
      <c r="C2872">
        <v>17.677058815043011</v>
      </c>
    </row>
    <row r="2873" spans="1:3" x14ac:dyDescent="0.35">
      <c r="A2873" s="3">
        <v>43537</v>
      </c>
      <c r="B2873">
        <v>32.038781611408162</v>
      </c>
      <c r="C2873">
        <v>17.42695602500708</v>
      </c>
    </row>
    <row r="2874" spans="1:3" x14ac:dyDescent="0.35">
      <c r="A2874" s="3">
        <v>43538</v>
      </c>
      <c r="B2874">
        <v>31.924588815451269</v>
      </c>
      <c r="C2874">
        <v>18.165933115796449</v>
      </c>
    </row>
    <row r="2875" spans="1:3" x14ac:dyDescent="0.35">
      <c r="A2875" s="3">
        <v>43539</v>
      </c>
      <c r="B2875">
        <v>32.847161301265679</v>
      </c>
      <c r="C2875">
        <v>18.90354033634658</v>
      </c>
    </row>
    <row r="2876" spans="1:3" x14ac:dyDescent="0.35">
      <c r="A2876" s="3">
        <v>43540</v>
      </c>
      <c r="B2876">
        <v>32.390184233445297</v>
      </c>
      <c r="C2876">
        <v>18.426247047142549</v>
      </c>
    </row>
    <row r="2877" spans="1:3" x14ac:dyDescent="0.35">
      <c r="A2877" s="3">
        <v>43541</v>
      </c>
      <c r="B2877">
        <v>32.214602882766307</v>
      </c>
      <c r="C2877">
        <v>18.703198578798581</v>
      </c>
    </row>
    <row r="2878" spans="1:3" x14ac:dyDescent="0.35">
      <c r="A2878" s="3">
        <v>43542</v>
      </c>
      <c r="B2878">
        <v>32.080708214489768</v>
      </c>
      <c r="C2878">
        <v>19.250713723545271</v>
      </c>
    </row>
    <row r="2879" spans="1:3" x14ac:dyDescent="0.35">
      <c r="A2879" s="3">
        <v>43543</v>
      </c>
      <c r="B2879">
        <v>32.011833543662959</v>
      </c>
      <c r="C2879">
        <v>19.498641130294061</v>
      </c>
    </row>
    <row r="2880" spans="1:3" x14ac:dyDescent="0.35">
      <c r="A2880" s="3">
        <v>43544</v>
      </c>
      <c r="B2880">
        <v>31.135249467256049</v>
      </c>
      <c r="C2880">
        <v>19.562844563170302</v>
      </c>
    </row>
    <row r="2881" spans="1:3" x14ac:dyDescent="0.35">
      <c r="A2881" s="3">
        <v>43545</v>
      </c>
      <c r="B2881">
        <v>30.86666055551618</v>
      </c>
      <c r="C2881">
        <v>19.50078253808708</v>
      </c>
    </row>
    <row r="2882" spans="1:3" x14ac:dyDescent="0.35">
      <c r="A2882" s="3">
        <v>43546</v>
      </c>
      <c r="B2882">
        <v>33.543409997709631</v>
      </c>
      <c r="C2882">
        <v>19.528395828914121</v>
      </c>
    </row>
    <row r="2883" spans="1:3" x14ac:dyDescent="0.35">
      <c r="A2883" s="3">
        <v>43547</v>
      </c>
      <c r="B2883">
        <v>34.073629495562379</v>
      </c>
      <c r="C2883">
        <v>26.675131757714372</v>
      </c>
    </row>
    <row r="2884" spans="1:3" x14ac:dyDescent="0.35">
      <c r="A2884" s="3">
        <v>43548</v>
      </c>
      <c r="B2884">
        <v>34.261620807651283</v>
      </c>
      <c r="C2884">
        <v>27.272151392058859</v>
      </c>
    </row>
    <row r="2885" spans="1:3" x14ac:dyDescent="0.35">
      <c r="A2885" s="3">
        <v>43549</v>
      </c>
      <c r="B2885">
        <v>34.460389276544042</v>
      </c>
      <c r="C2885">
        <v>27.639337612527569</v>
      </c>
    </row>
    <row r="2886" spans="1:3" x14ac:dyDescent="0.35">
      <c r="A2886" s="3">
        <v>43550</v>
      </c>
      <c r="B2886">
        <v>34.680519737543392</v>
      </c>
      <c r="C2886">
        <v>27.838624364284261</v>
      </c>
    </row>
    <row r="2887" spans="1:3" x14ac:dyDescent="0.35">
      <c r="A2887" s="3">
        <v>43551</v>
      </c>
      <c r="B2887">
        <v>34.87088898876921</v>
      </c>
      <c r="C2887">
        <v>27.91645521246749</v>
      </c>
    </row>
    <row r="2888" spans="1:3" x14ac:dyDescent="0.35">
      <c r="A2888" s="3">
        <v>43552</v>
      </c>
      <c r="B2888">
        <v>35.07363169704962</v>
      </c>
      <c r="C2888">
        <v>27.629790312883681</v>
      </c>
    </row>
    <row r="2889" spans="1:3" x14ac:dyDescent="0.35">
      <c r="A2889" s="3">
        <v>43553</v>
      </c>
      <c r="B2889">
        <v>35.21117708716158</v>
      </c>
      <c r="C2889">
        <v>27.613485306871159</v>
      </c>
    </row>
    <row r="2890" spans="1:3" x14ac:dyDescent="0.35">
      <c r="A2890" s="3">
        <v>43554</v>
      </c>
      <c r="B2890">
        <v>35.057671054420567</v>
      </c>
      <c r="C2890">
        <v>26.852866558865731</v>
      </c>
    </row>
    <row r="2891" spans="1:3" x14ac:dyDescent="0.35">
      <c r="A2891" s="3">
        <v>43555</v>
      </c>
      <c r="B2891">
        <v>35.121184660541303</v>
      </c>
      <c r="C2891">
        <v>27.998591258030579</v>
      </c>
    </row>
    <row r="2892" spans="1:3" x14ac:dyDescent="0.35">
      <c r="A2892" s="3">
        <v>43556</v>
      </c>
      <c r="B2892">
        <v>35.222561358390699</v>
      </c>
      <c r="C2892">
        <v>28.820176697103861</v>
      </c>
    </row>
    <row r="2893" spans="1:3" x14ac:dyDescent="0.35">
      <c r="A2893" s="3">
        <v>43557</v>
      </c>
      <c r="B2893">
        <v>35.594910908129052</v>
      </c>
      <c r="C2893">
        <v>29.31052551829238</v>
      </c>
    </row>
    <row r="2894" spans="1:3" x14ac:dyDescent="0.35">
      <c r="A2894" s="3">
        <v>43558</v>
      </c>
      <c r="B2894">
        <v>35.66589013600197</v>
      </c>
      <c r="C2894">
        <v>27.558221262375572</v>
      </c>
    </row>
    <row r="2895" spans="1:3" x14ac:dyDescent="0.35">
      <c r="A2895" s="3">
        <v>43559</v>
      </c>
      <c r="B2895">
        <v>34.908607040142577</v>
      </c>
      <c r="C2895">
        <v>27.810269299991241</v>
      </c>
    </row>
    <row r="2896" spans="1:3" x14ac:dyDescent="0.35">
      <c r="A2896" s="3">
        <v>43560</v>
      </c>
      <c r="B2896">
        <v>34.380286685553003</v>
      </c>
      <c r="C2896">
        <v>27.320985356077749</v>
      </c>
    </row>
    <row r="2897" spans="1:3" x14ac:dyDescent="0.35">
      <c r="A2897" s="3">
        <v>43561</v>
      </c>
      <c r="B2897">
        <v>35.844501728402733</v>
      </c>
      <c r="C2897">
        <v>26.500224964095811</v>
      </c>
    </row>
    <row r="2898" spans="1:3" x14ac:dyDescent="0.35">
      <c r="A2898" s="3">
        <v>43562</v>
      </c>
      <c r="B2898">
        <v>36.004779947164273</v>
      </c>
      <c r="C2898">
        <v>24.62622875266052</v>
      </c>
    </row>
    <row r="2899" spans="1:3" x14ac:dyDescent="0.35">
      <c r="A2899" s="3">
        <v>43563</v>
      </c>
      <c r="B2899">
        <v>36.180235607516771</v>
      </c>
      <c r="C2899">
        <v>22.860148469639249</v>
      </c>
    </row>
    <row r="2900" spans="1:3" x14ac:dyDescent="0.35">
      <c r="A2900" s="3">
        <v>43564</v>
      </c>
      <c r="B2900">
        <v>36.29001681997611</v>
      </c>
      <c r="C2900">
        <v>21.56721067301531</v>
      </c>
    </row>
    <row r="2901" spans="1:3" x14ac:dyDescent="0.35">
      <c r="A2901" s="3">
        <v>43565</v>
      </c>
      <c r="B2901">
        <v>36.582583119164617</v>
      </c>
      <c r="C2901">
        <v>20.955390925511509</v>
      </c>
    </row>
    <row r="2902" spans="1:3" x14ac:dyDescent="0.35">
      <c r="A2902" s="3">
        <v>43566</v>
      </c>
      <c r="B2902">
        <v>35.617696392557583</v>
      </c>
      <c r="C2902">
        <v>23.204362218404139</v>
      </c>
    </row>
    <row r="2903" spans="1:3" x14ac:dyDescent="0.35">
      <c r="A2903" s="3">
        <v>43567</v>
      </c>
      <c r="B2903">
        <v>36.165875528197873</v>
      </c>
      <c r="C2903">
        <v>22.542803311375359</v>
      </c>
    </row>
    <row r="2904" spans="1:3" x14ac:dyDescent="0.35">
      <c r="A2904" s="3">
        <v>43568</v>
      </c>
      <c r="B2904">
        <v>36.444235095030074</v>
      </c>
      <c r="C2904">
        <v>24.247699702598879</v>
      </c>
    </row>
    <row r="2905" spans="1:3" x14ac:dyDescent="0.35">
      <c r="A2905" s="3">
        <v>43569</v>
      </c>
      <c r="B2905">
        <v>36.381143273589693</v>
      </c>
      <c r="C2905">
        <v>23.149965241629619</v>
      </c>
    </row>
    <row r="2906" spans="1:3" x14ac:dyDescent="0.35">
      <c r="A2906" s="3">
        <v>43570</v>
      </c>
      <c r="B2906">
        <v>36.377402135204257</v>
      </c>
      <c r="C2906">
        <v>22.125850210577351</v>
      </c>
    </row>
    <row r="2907" spans="1:3" x14ac:dyDescent="0.35">
      <c r="A2907" s="3">
        <v>43571</v>
      </c>
      <c r="B2907">
        <v>36.536481469449058</v>
      </c>
      <c r="C2907">
        <v>21.544381764654929</v>
      </c>
    </row>
    <row r="2908" spans="1:3" x14ac:dyDescent="0.35">
      <c r="A2908" s="3">
        <v>43572</v>
      </c>
      <c r="B2908">
        <v>36.419468902363093</v>
      </c>
      <c r="C2908">
        <v>20.47109939203488</v>
      </c>
    </row>
    <row r="2909" spans="1:3" x14ac:dyDescent="0.35">
      <c r="A2909" s="3">
        <v>43573</v>
      </c>
      <c r="B2909">
        <v>36.289281138408391</v>
      </c>
      <c r="C2909">
        <v>22.249794351252842</v>
      </c>
    </row>
    <row r="2910" spans="1:3" x14ac:dyDescent="0.35">
      <c r="A2910" s="3">
        <v>43574</v>
      </c>
      <c r="B2910">
        <v>35.108749548343063</v>
      </c>
      <c r="C2910">
        <v>23.761844896830411</v>
      </c>
    </row>
    <row r="2911" spans="1:3" x14ac:dyDescent="0.35">
      <c r="A2911" s="3">
        <v>43575</v>
      </c>
      <c r="B2911">
        <v>34.734290306845303</v>
      </c>
      <c r="C2911">
        <v>24.68658755261005</v>
      </c>
    </row>
    <row r="2912" spans="1:3" x14ac:dyDescent="0.35">
      <c r="A2912" s="3">
        <v>43576</v>
      </c>
      <c r="B2912">
        <v>34.333338530988982</v>
      </c>
      <c r="C2912">
        <v>25.61891917300386</v>
      </c>
    </row>
    <row r="2913" spans="1:3" x14ac:dyDescent="0.35">
      <c r="A2913" s="3">
        <v>43577</v>
      </c>
      <c r="B2913">
        <v>33.857390063300457</v>
      </c>
      <c r="C2913">
        <v>26.453344945226291</v>
      </c>
    </row>
    <row r="2914" spans="1:3" x14ac:dyDescent="0.35">
      <c r="A2914" s="3">
        <v>43578</v>
      </c>
      <c r="B2914">
        <v>33.395970436535961</v>
      </c>
      <c r="C2914">
        <v>27.005101222834799</v>
      </c>
    </row>
    <row r="2915" spans="1:3" x14ac:dyDescent="0.35">
      <c r="A2915" s="3">
        <v>43579</v>
      </c>
      <c r="B2915">
        <v>33.910506639916228</v>
      </c>
      <c r="C2915">
        <v>27.432083894003739</v>
      </c>
    </row>
    <row r="2916" spans="1:3" x14ac:dyDescent="0.35">
      <c r="A2916" s="3">
        <v>43580</v>
      </c>
      <c r="B2916">
        <v>34.315500872486503</v>
      </c>
      <c r="C2916">
        <v>26.638390277665462</v>
      </c>
    </row>
    <row r="2917" spans="1:3" x14ac:dyDescent="0.35">
      <c r="A2917" s="3">
        <v>43581</v>
      </c>
      <c r="B2917">
        <v>34.177607883384468</v>
      </c>
      <c r="C2917">
        <v>26.8500448871091</v>
      </c>
    </row>
    <row r="2918" spans="1:3" x14ac:dyDescent="0.35">
      <c r="A2918" s="3">
        <v>43582</v>
      </c>
      <c r="B2918">
        <v>34.097131983378233</v>
      </c>
      <c r="C2918">
        <v>27.704911712486592</v>
      </c>
    </row>
    <row r="2919" spans="1:3" x14ac:dyDescent="0.35">
      <c r="A2919" s="3">
        <v>43583</v>
      </c>
      <c r="B2919">
        <v>34.045297017907082</v>
      </c>
      <c r="C2919">
        <v>28.330330949367969</v>
      </c>
    </row>
    <row r="2920" spans="1:3" x14ac:dyDescent="0.35">
      <c r="A2920" s="3">
        <v>43584</v>
      </c>
      <c r="B2920">
        <v>34.006726994507893</v>
      </c>
      <c r="C2920">
        <v>28.88252042884757</v>
      </c>
    </row>
    <row r="2921" spans="1:3" x14ac:dyDescent="0.35">
      <c r="A2921" s="3">
        <v>43585</v>
      </c>
      <c r="B2921">
        <v>33.876958427505997</v>
      </c>
      <c r="C2921">
        <v>29.347417247275569</v>
      </c>
    </row>
    <row r="2922" spans="1:3" x14ac:dyDescent="0.35">
      <c r="A2922" s="3">
        <v>43586</v>
      </c>
      <c r="B2922">
        <v>34.126341463281939</v>
      </c>
      <c r="C2922">
        <v>29.408546840426109</v>
      </c>
    </row>
    <row r="2923" spans="1:3" x14ac:dyDescent="0.35">
      <c r="A2923" s="3">
        <v>43587</v>
      </c>
      <c r="B2923">
        <v>34.065041652215932</v>
      </c>
      <c r="C2923">
        <v>28.516294586377018</v>
      </c>
    </row>
    <row r="2924" spans="1:3" x14ac:dyDescent="0.35">
      <c r="A2924" s="3">
        <v>43588</v>
      </c>
      <c r="B2924">
        <v>34.161572290790502</v>
      </c>
      <c r="C2924">
        <v>27.615060699894588</v>
      </c>
    </row>
    <row r="2925" spans="1:3" x14ac:dyDescent="0.35">
      <c r="A2925" s="3">
        <v>43589</v>
      </c>
      <c r="B2925">
        <v>36.2096493287982</v>
      </c>
      <c r="C2925">
        <v>25.766703524030461</v>
      </c>
    </row>
    <row r="2926" spans="1:3" x14ac:dyDescent="0.35">
      <c r="A2926" s="3">
        <v>43590</v>
      </c>
      <c r="B2926">
        <v>36.885754863237871</v>
      </c>
      <c r="C2926">
        <v>25.6366109570879</v>
      </c>
    </row>
    <row r="2927" spans="1:3" x14ac:dyDescent="0.35">
      <c r="A2927" s="3">
        <v>43591</v>
      </c>
      <c r="B2927">
        <v>37.526982409432961</v>
      </c>
      <c r="C2927">
        <v>25.452154258117289</v>
      </c>
    </row>
    <row r="2928" spans="1:3" x14ac:dyDescent="0.35">
      <c r="A2928" s="3">
        <v>43592</v>
      </c>
      <c r="B2928">
        <v>38.224143645802833</v>
      </c>
      <c r="C2928">
        <v>25.215001469326062</v>
      </c>
    </row>
    <row r="2929" spans="1:3" x14ac:dyDescent="0.35">
      <c r="A2929" s="3">
        <v>43593</v>
      </c>
      <c r="B2929">
        <v>38.986476505556752</v>
      </c>
      <c r="C2929">
        <v>24.81446985573729</v>
      </c>
    </row>
    <row r="2930" spans="1:3" x14ac:dyDescent="0.35">
      <c r="A2930" s="3">
        <v>43594</v>
      </c>
      <c r="B2930">
        <v>40.163316366979338</v>
      </c>
      <c r="C2930">
        <v>24.748125226802561</v>
      </c>
    </row>
    <row r="2931" spans="1:3" x14ac:dyDescent="0.35">
      <c r="A2931" s="3">
        <v>43595</v>
      </c>
      <c r="B2931">
        <v>41.312870785173011</v>
      </c>
      <c r="C2931">
        <v>25.60265789188179</v>
      </c>
    </row>
    <row r="2932" spans="1:3" x14ac:dyDescent="0.35">
      <c r="A2932" s="3">
        <v>43596</v>
      </c>
      <c r="B2932">
        <v>41.789668104634053</v>
      </c>
      <c r="C2932">
        <v>25.590816899948852</v>
      </c>
    </row>
    <row r="2933" spans="1:3" x14ac:dyDescent="0.35">
      <c r="A2933" s="3">
        <v>43597</v>
      </c>
      <c r="B2933">
        <v>43.190000610146413</v>
      </c>
      <c r="C2933">
        <v>28.254613937951088</v>
      </c>
    </row>
    <row r="2934" spans="1:3" x14ac:dyDescent="0.35">
      <c r="A2934" s="3">
        <v>43598</v>
      </c>
      <c r="B2934">
        <v>44.587613828013701</v>
      </c>
      <c r="C2934">
        <v>29.258647012963959</v>
      </c>
    </row>
    <row r="2935" spans="1:3" x14ac:dyDescent="0.35">
      <c r="A2935" s="3">
        <v>43599</v>
      </c>
      <c r="B2935">
        <v>46.196352677737323</v>
      </c>
      <c r="C2935">
        <v>30.73845216029742</v>
      </c>
    </row>
    <row r="2936" spans="1:3" x14ac:dyDescent="0.35">
      <c r="A2936" s="3">
        <v>43600</v>
      </c>
      <c r="B2936">
        <v>45.644575018145233</v>
      </c>
      <c r="C2936">
        <v>31.332386733254829</v>
      </c>
    </row>
    <row r="2937" spans="1:3" x14ac:dyDescent="0.35">
      <c r="A2937" s="3">
        <v>43601</v>
      </c>
      <c r="B2937">
        <v>45.295385686016019</v>
      </c>
      <c r="C2937">
        <v>30.65697978178688</v>
      </c>
    </row>
    <row r="2938" spans="1:3" x14ac:dyDescent="0.35">
      <c r="A2938" s="3">
        <v>43602</v>
      </c>
      <c r="B2938">
        <v>43.980204000328882</v>
      </c>
      <c r="C2938">
        <v>30.254665425342729</v>
      </c>
    </row>
    <row r="2939" spans="1:3" x14ac:dyDescent="0.35">
      <c r="A2939" s="3">
        <v>43603</v>
      </c>
      <c r="B2939">
        <v>45.426119899762412</v>
      </c>
      <c r="C2939">
        <v>30.002994877051531</v>
      </c>
    </row>
    <row r="2940" spans="1:3" x14ac:dyDescent="0.35">
      <c r="A2940" s="3">
        <v>43604</v>
      </c>
      <c r="B2940">
        <v>46.259926057370564</v>
      </c>
      <c r="C2940">
        <v>29.81172909030656</v>
      </c>
    </row>
    <row r="2941" spans="1:3" x14ac:dyDescent="0.35">
      <c r="A2941" s="3">
        <v>43605</v>
      </c>
      <c r="B2941">
        <v>46.384466392117808</v>
      </c>
      <c r="C2941">
        <v>29.38336509275317</v>
      </c>
    </row>
    <row r="2942" spans="1:3" x14ac:dyDescent="0.35">
      <c r="A2942" s="3">
        <v>43606</v>
      </c>
      <c r="B2942">
        <v>46.947506816641727</v>
      </c>
      <c r="C2942">
        <v>29.109419007744339</v>
      </c>
    </row>
    <row r="2943" spans="1:3" x14ac:dyDescent="0.35">
      <c r="A2943" s="3">
        <v>43607</v>
      </c>
      <c r="B2943">
        <v>45.988549424137311</v>
      </c>
      <c r="C2943">
        <v>28.778756003056721</v>
      </c>
    </row>
    <row r="2944" spans="1:3" x14ac:dyDescent="0.35">
      <c r="A2944" s="3">
        <v>43608</v>
      </c>
      <c r="B2944">
        <v>45.592582465065007</v>
      </c>
      <c r="C2944">
        <v>28.921746817999569</v>
      </c>
    </row>
    <row r="2945" spans="1:3" x14ac:dyDescent="0.35">
      <c r="A2945" s="3">
        <v>43609</v>
      </c>
      <c r="B2945">
        <v>45.319357291857408</v>
      </c>
      <c r="C2945">
        <v>28.599879593423871</v>
      </c>
    </row>
    <row r="2946" spans="1:3" x14ac:dyDescent="0.35">
      <c r="A2946" s="3">
        <v>43610</v>
      </c>
      <c r="B2946">
        <v>45.56107472247168</v>
      </c>
      <c r="C2946">
        <v>29.673525477912499</v>
      </c>
    </row>
    <row r="2947" spans="1:3" x14ac:dyDescent="0.35">
      <c r="A2947" s="3">
        <v>43611</v>
      </c>
      <c r="B2947">
        <v>45.263203660792698</v>
      </c>
      <c r="C2947">
        <v>28.76496592272245</v>
      </c>
    </row>
    <row r="2948" spans="1:3" x14ac:dyDescent="0.35">
      <c r="A2948" s="3">
        <v>43612</v>
      </c>
      <c r="B2948">
        <v>45.214693622491858</v>
      </c>
      <c r="C2948">
        <v>28.06761959045237</v>
      </c>
    </row>
    <row r="2949" spans="1:3" x14ac:dyDescent="0.35">
      <c r="A2949" s="3">
        <v>43613</v>
      </c>
      <c r="B2949">
        <v>45.292917604788812</v>
      </c>
      <c r="C2949">
        <v>27.442645673328169</v>
      </c>
    </row>
    <row r="2950" spans="1:3" x14ac:dyDescent="0.35">
      <c r="A2950" s="3">
        <v>43614</v>
      </c>
      <c r="B2950">
        <v>45.697611806456727</v>
      </c>
      <c r="C2950">
        <v>26.741193312038121</v>
      </c>
    </row>
    <row r="2951" spans="1:3" x14ac:dyDescent="0.35">
      <c r="A2951" s="3">
        <v>43615</v>
      </c>
      <c r="B2951">
        <v>45.3987665624635</v>
      </c>
      <c r="C2951">
        <v>25.654910761467431</v>
      </c>
    </row>
    <row r="2952" spans="1:3" x14ac:dyDescent="0.35">
      <c r="A2952" s="3">
        <v>43616</v>
      </c>
      <c r="B2952">
        <v>46.181428413109238</v>
      </c>
      <c r="C2952">
        <v>25.172010291413951</v>
      </c>
    </row>
    <row r="2953" spans="1:3" x14ac:dyDescent="0.35">
      <c r="A2953" s="3">
        <v>43617</v>
      </c>
      <c r="B2953">
        <v>47.142852984390551</v>
      </c>
      <c r="C2953">
        <v>27.134515680490541</v>
      </c>
    </row>
    <row r="2954" spans="1:3" x14ac:dyDescent="0.35">
      <c r="A2954" s="3">
        <v>43618</v>
      </c>
      <c r="B2954">
        <v>47.507322234138456</v>
      </c>
      <c r="C2954">
        <v>27.29320064155867</v>
      </c>
    </row>
    <row r="2955" spans="1:3" x14ac:dyDescent="0.35">
      <c r="A2955" s="3">
        <v>43619</v>
      </c>
      <c r="B2955">
        <v>47.668558284742552</v>
      </c>
      <c r="C2955">
        <v>27.25911057293408</v>
      </c>
    </row>
    <row r="2956" spans="1:3" x14ac:dyDescent="0.35">
      <c r="A2956" s="3">
        <v>43620</v>
      </c>
      <c r="B2956">
        <v>47.986157617658023</v>
      </c>
      <c r="C2956">
        <v>27.1284489597091</v>
      </c>
    </row>
    <row r="2957" spans="1:3" x14ac:dyDescent="0.35">
      <c r="A2957" s="3">
        <v>43621</v>
      </c>
      <c r="B2957">
        <v>48.823906582323808</v>
      </c>
      <c r="C2957">
        <v>26.991176861704052</v>
      </c>
    </row>
    <row r="2958" spans="1:3" x14ac:dyDescent="0.35">
      <c r="A2958" s="3">
        <v>43622</v>
      </c>
      <c r="B2958">
        <v>49.247659023408573</v>
      </c>
      <c r="C2958">
        <v>23.722070705337011</v>
      </c>
    </row>
    <row r="2959" spans="1:3" x14ac:dyDescent="0.35">
      <c r="A2959" s="3">
        <v>43623</v>
      </c>
      <c r="B2959">
        <v>49.651129899849003</v>
      </c>
      <c r="C2959">
        <v>26.66857560666012</v>
      </c>
    </row>
    <row r="2960" spans="1:3" x14ac:dyDescent="0.35">
      <c r="A2960" s="3">
        <v>43624</v>
      </c>
      <c r="B2960">
        <v>47.101157607089803</v>
      </c>
      <c r="C2960">
        <v>28.35623075613832</v>
      </c>
    </row>
    <row r="2961" spans="1:3" x14ac:dyDescent="0.35">
      <c r="A2961" s="3">
        <v>43625</v>
      </c>
      <c r="B2961">
        <v>44.988195801138673</v>
      </c>
      <c r="C2961">
        <v>25.70529729393294</v>
      </c>
    </row>
    <row r="2962" spans="1:3" x14ac:dyDescent="0.35">
      <c r="A2962" s="3">
        <v>43626</v>
      </c>
      <c r="B2962">
        <v>43.008649334365309</v>
      </c>
      <c r="C2962">
        <v>23.336132113095481</v>
      </c>
    </row>
    <row r="2963" spans="1:3" x14ac:dyDescent="0.35">
      <c r="A2963" s="3">
        <v>43627</v>
      </c>
      <c r="B2963">
        <v>41.397020211213203</v>
      </c>
      <c r="C2963">
        <v>20.233965132530049</v>
      </c>
    </row>
    <row r="2964" spans="1:3" x14ac:dyDescent="0.35">
      <c r="A2964" s="3">
        <v>43628</v>
      </c>
      <c r="B2964">
        <v>41.965158009183213</v>
      </c>
      <c r="C2964">
        <v>18.50347851731415</v>
      </c>
    </row>
    <row r="2965" spans="1:3" x14ac:dyDescent="0.35">
      <c r="A2965" s="3">
        <v>43629</v>
      </c>
      <c r="B2965">
        <v>42.707022884226063</v>
      </c>
      <c r="C2965">
        <v>20.477110788308661</v>
      </c>
    </row>
    <row r="2966" spans="1:3" x14ac:dyDescent="0.35">
      <c r="A2966" s="3">
        <v>43630</v>
      </c>
      <c r="B2966">
        <v>42.860019983070423</v>
      </c>
      <c r="C2966">
        <v>24.482129485980831</v>
      </c>
    </row>
    <row r="2967" spans="1:3" x14ac:dyDescent="0.35">
      <c r="A2967" s="3">
        <v>43631</v>
      </c>
      <c r="B2967">
        <v>41.684011336823019</v>
      </c>
      <c r="C2967">
        <v>25.085787487882289</v>
      </c>
    </row>
    <row r="2968" spans="1:3" x14ac:dyDescent="0.35">
      <c r="A2968" s="3">
        <v>43632</v>
      </c>
      <c r="B2968">
        <v>41.845249697496143</v>
      </c>
      <c r="C2968">
        <v>21.172736415819081</v>
      </c>
    </row>
    <row r="2969" spans="1:3" x14ac:dyDescent="0.35">
      <c r="A2969" s="3">
        <v>43633</v>
      </c>
      <c r="B2969">
        <v>42.360684027738088</v>
      </c>
      <c r="C2969">
        <v>17.66191334307241</v>
      </c>
    </row>
    <row r="2970" spans="1:3" x14ac:dyDescent="0.35">
      <c r="A2970" s="3">
        <v>43634</v>
      </c>
      <c r="B2970">
        <v>42.360180627534497</v>
      </c>
      <c r="C2970">
        <v>13.902313183766109</v>
      </c>
    </row>
    <row r="2971" spans="1:3" x14ac:dyDescent="0.35">
      <c r="A2971" s="3">
        <v>43635</v>
      </c>
      <c r="B2971">
        <v>42.566503130212482</v>
      </c>
      <c r="C2971">
        <v>9.6233516057426449</v>
      </c>
    </row>
    <row r="2972" spans="1:3" x14ac:dyDescent="0.35">
      <c r="A2972" s="3">
        <v>43636</v>
      </c>
      <c r="B2972">
        <v>42.864036495748593</v>
      </c>
      <c r="C2972">
        <v>12.6065475409193</v>
      </c>
    </row>
    <row r="2973" spans="1:3" x14ac:dyDescent="0.35">
      <c r="A2973" s="3">
        <v>43637</v>
      </c>
      <c r="B2973">
        <v>43.034528733812166</v>
      </c>
      <c r="C2973">
        <v>12.611354472821359</v>
      </c>
    </row>
    <row r="2974" spans="1:3" x14ac:dyDescent="0.35">
      <c r="A2974" s="3">
        <v>43638</v>
      </c>
      <c r="B2974">
        <v>43.012978209715968</v>
      </c>
      <c r="C2974">
        <v>12.371798159123619</v>
      </c>
    </row>
    <row r="2975" spans="1:3" x14ac:dyDescent="0.35">
      <c r="A2975" s="3">
        <v>43639</v>
      </c>
      <c r="B2975">
        <v>43.138355246087201</v>
      </c>
      <c r="C2975">
        <v>11.874289085139051</v>
      </c>
    </row>
    <row r="2976" spans="1:3" x14ac:dyDescent="0.35">
      <c r="A2976" s="3">
        <v>43640</v>
      </c>
      <c r="B2976">
        <v>43.192147665202093</v>
      </c>
      <c r="C2976">
        <v>11.57107484348097</v>
      </c>
    </row>
    <row r="2977" spans="1:3" x14ac:dyDescent="0.35">
      <c r="A2977" s="3">
        <v>43641</v>
      </c>
      <c r="B2977">
        <v>43.203828283380751</v>
      </c>
      <c r="C2977">
        <v>11.42043260068931</v>
      </c>
    </row>
    <row r="2978" spans="1:3" x14ac:dyDescent="0.35">
      <c r="A2978" s="3">
        <v>43642</v>
      </c>
      <c r="B2978">
        <v>43.065161412996332</v>
      </c>
      <c r="C2978">
        <v>11.352281647694589</v>
      </c>
    </row>
    <row r="2979" spans="1:3" x14ac:dyDescent="0.35">
      <c r="A2979" s="3">
        <v>43643</v>
      </c>
      <c r="B2979">
        <v>43.579716407511363</v>
      </c>
      <c r="C2979">
        <v>11.300241122409</v>
      </c>
    </row>
    <row r="2980" spans="1:3" x14ac:dyDescent="0.35">
      <c r="A2980" s="3">
        <v>43644</v>
      </c>
      <c r="B2980">
        <v>42.443468730474031</v>
      </c>
      <c r="C2980">
        <v>8.6526540829327665</v>
      </c>
    </row>
    <row r="2981" spans="1:3" x14ac:dyDescent="0.35">
      <c r="A2981" s="3">
        <v>43645</v>
      </c>
      <c r="B2981">
        <v>42.277100168480253</v>
      </c>
      <c r="C2981">
        <v>7.4277793636502798</v>
      </c>
    </row>
    <row r="2982" spans="1:3" x14ac:dyDescent="0.35">
      <c r="A2982" s="3">
        <v>43646</v>
      </c>
      <c r="B2982">
        <v>41.783561887004041</v>
      </c>
      <c r="C2982">
        <v>7.244839001869483</v>
      </c>
    </row>
    <row r="2983" spans="1:3" x14ac:dyDescent="0.35">
      <c r="A2983" s="3">
        <v>43647</v>
      </c>
      <c r="B2983">
        <v>41.930068326011551</v>
      </c>
      <c r="C2983">
        <v>7.0059968181978522</v>
      </c>
    </row>
    <row r="2984" spans="1:3" x14ac:dyDescent="0.35">
      <c r="A2984" s="3">
        <v>43648</v>
      </c>
      <c r="B2984">
        <v>41.977999882829437</v>
      </c>
      <c r="C2984">
        <v>7.0918415844794156</v>
      </c>
    </row>
    <row r="2985" spans="1:3" x14ac:dyDescent="0.35">
      <c r="A2985" s="3">
        <v>43649</v>
      </c>
      <c r="B2985">
        <v>42.037488119296903</v>
      </c>
      <c r="C2985">
        <v>7.2441757627871848</v>
      </c>
    </row>
    <row r="2986" spans="1:3" x14ac:dyDescent="0.35">
      <c r="A2986" s="3">
        <v>43650</v>
      </c>
      <c r="B2986">
        <v>42.460710246255339</v>
      </c>
      <c r="C2986">
        <v>6.055207948324056</v>
      </c>
    </row>
    <row r="2987" spans="1:3" x14ac:dyDescent="0.35">
      <c r="A2987" s="3">
        <v>43651</v>
      </c>
      <c r="B2987">
        <v>41.980909804808753</v>
      </c>
      <c r="C2987">
        <v>6.6032736619313122</v>
      </c>
    </row>
    <row r="2988" spans="1:3" x14ac:dyDescent="0.35">
      <c r="A2988" s="3">
        <v>43652</v>
      </c>
      <c r="B2988">
        <v>42.382503860990013</v>
      </c>
      <c r="C2988">
        <v>7.1424556859112229</v>
      </c>
    </row>
    <row r="2989" spans="1:3" x14ac:dyDescent="0.35">
      <c r="A2989" s="3">
        <v>43653</v>
      </c>
      <c r="B2989">
        <v>42.282313970717979</v>
      </c>
      <c r="C2989">
        <v>7.5504434255543904</v>
      </c>
    </row>
    <row r="2990" spans="1:3" x14ac:dyDescent="0.35">
      <c r="A2990" s="3">
        <v>43654</v>
      </c>
      <c r="B2990">
        <v>42.219930160069993</v>
      </c>
      <c r="C2990">
        <v>7.7161710942328323</v>
      </c>
    </row>
    <row r="2991" spans="1:3" x14ac:dyDescent="0.35">
      <c r="A2991" s="3">
        <v>43655</v>
      </c>
      <c r="B2991">
        <v>42.366232526823417</v>
      </c>
      <c r="C2991">
        <v>7.8174470430245204</v>
      </c>
    </row>
    <row r="2992" spans="1:3" x14ac:dyDescent="0.35">
      <c r="A2992" s="3">
        <v>43656</v>
      </c>
      <c r="B2992">
        <v>42.490792383485122</v>
      </c>
      <c r="C2992">
        <v>8.0144661475604995</v>
      </c>
    </row>
    <row r="2993" spans="1:3" x14ac:dyDescent="0.35">
      <c r="A2993" s="3">
        <v>43657</v>
      </c>
      <c r="B2993">
        <v>42.048675614723791</v>
      </c>
      <c r="C2993">
        <v>7.91327700787014</v>
      </c>
    </row>
    <row r="2994" spans="1:3" x14ac:dyDescent="0.35">
      <c r="A2994" s="3">
        <v>43658</v>
      </c>
      <c r="B2994">
        <v>41.905180388704608</v>
      </c>
      <c r="C2994">
        <v>8.0050700115655822</v>
      </c>
    </row>
    <row r="2995" spans="1:3" x14ac:dyDescent="0.35">
      <c r="A2995" s="3">
        <v>43659</v>
      </c>
      <c r="B2995">
        <v>41.691748900752657</v>
      </c>
      <c r="C2995">
        <v>8.1481014576576918</v>
      </c>
    </row>
    <row r="2996" spans="1:3" x14ac:dyDescent="0.35">
      <c r="A2996" s="3">
        <v>43660</v>
      </c>
      <c r="B2996">
        <v>41.142872305126168</v>
      </c>
      <c r="C2996">
        <v>8.0448272469172135</v>
      </c>
    </row>
    <row r="2997" spans="1:3" x14ac:dyDescent="0.35">
      <c r="A2997" s="3">
        <v>43661</v>
      </c>
      <c r="B2997">
        <v>41.45823701496689</v>
      </c>
      <c r="C2997">
        <v>7.4326098626999642</v>
      </c>
    </row>
    <row r="2998" spans="1:3" x14ac:dyDescent="0.35">
      <c r="A2998" s="3">
        <v>43662</v>
      </c>
      <c r="B2998">
        <v>41.054975342900867</v>
      </c>
      <c r="C2998">
        <v>7.2221288728213757</v>
      </c>
    </row>
    <row r="2999" spans="1:3" x14ac:dyDescent="0.35">
      <c r="A2999" s="3">
        <v>43663</v>
      </c>
      <c r="B2999">
        <v>40.75061075163083</v>
      </c>
      <c r="C2999">
        <v>6.9113225531582243</v>
      </c>
    </row>
    <row r="3000" spans="1:3" x14ac:dyDescent="0.35">
      <c r="A3000" s="3">
        <v>43664</v>
      </c>
      <c r="B3000">
        <v>40.513708193512038</v>
      </c>
      <c r="C3000">
        <v>6.7374577858409399</v>
      </c>
    </row>
    <row r="3001" spans="1:3" x14ac:dyDescent="0.35">
      <c r="A3001" s="3">
        <v>43665</v>
      </c>
      <c r="B3001">
        <v>40.009752192032572</v>
      </c>
      <c r="C3001">
        <v>6.4815706359424352</v>
      </c>
    </row>
    <row r="3002" spans="1:3" x14ac:dyDescent="0.35">
      <c r="A3002" s="3">
        <v>43666</v>
      </c>
      <c r="B3002">
        <v>40.361282295816771</v>
      </c>
      <c r="C3002">
        <v>5.956485532324213</v>
      </c>
    </row>
    <row r="3003" spans="1:3" x14ac:dyDescent="0.35">
      <c r="A3003" s="3">
        <v>43667</v>
      </c>
      <c r="B3003">
        <v>40.568967240602177</v>
      </c>
      <c r="C3003">
        <v>5.9246172695969292</v>
      </c>
    </row>
    <row r="3004" spans="1:3" x14ac:dyDescent="0.35">
      <c r="A3004" s="3">
        <v>43668</v>
      </c>
      <c r="B3004">
        <v>40.800974032729457</v>
      </c>
      <c r="C3004">
        <v>5.8956221432885938</v>
      </c>
    </row>
    <row r="3005" spans="1:3" x14ac:dyDescent="0.35">
      <c r="A3005" s="3">
        <v>43669</v>
      </c>
      <c r="B3005">
        <v>41.051845839160649</v>
      </c>
      <c r="C3005">
        <v>5.8171608001953379</v>
      </c>
    </row>
    <row r="3006" spans="1:3" x14ac:dyDescent="0.35">
      <c r="A3006" s="3">
        <v>43670</v>
      </c>
      <c r="B3006">
        <v>40.786204694673202</v>
      </c>
      <c r="C3006">
        <v>5.6822847688758751</v>
      </c>
    </row>
    <row r="3007" spans="1:3" x14ac:dyDescent="0.35">
      <c r="A3007" s="3">
        <v>43671</v>
      </c>
      <c r="B3007">
        <v>41.62777158980969</v>
      </c>
      <c r="C3007">
        <v>5.6018509820976599</v>
      </c>
    </row>
    <row r="3008" spans="1:3" x14ac:dyDescent="0.35">
      <c r="A3008" s="3">
        <v>43672</v>
      </c>
      <c r="B3008">
        <v>42.221562306766167</v>
      </c>
      <c r="C3008">
        <v>5.5884913107258551</v>
      </c>
    </row>
    <row r="3009" spans="1:3" x14ac:dyDescent="0.35">
      <c r="A3009" s="3">
        <v>43673</v>
      </c>
      <c r="B3009">
        <v>42.16956708244853</v>
      </c>
      <c r="C3009">
        <v>5.5409318232458231</v>
      </c>
    </row>
    <row r="3010" spans="1:3" x14ac:dyDescent="0.35">
      <c r="A3010" s="3">
        <v>43674</v>
      </c>
      <c r="B3010">
        <v>41.469834144529948</v>
      </c>
      <c r="C3010">
        <v>4.9612584912080004</v>
      </c>
    </row>
    <row r="3011" spans="1:3" x14ac:dyDescent="0.35">
      <c r="A3011" s="3">
        <v>43675</v>
      </c>
      <c r="B3011">
        <v>41.270659008066907</v>
      </c>
      <c r="C3011">
        <v>4.2781127767649183</v>
      </c>
    </row>
    <row r="3012" spans="1:3" x14ac:dyDescent="0.35">
      <c r="A3012" s="3">
        <v>43676</v>
      </c>
      <c r="B3012">
        <v>41.09924689246229</v>
      </c>
      <c r="C3012">
        <v>3.6372232923551731</v>
      </c>
    </row>
    <row r="3013" spans="1:3" x14ac:dyDescent="0.35">
      <c r="A3013" s="3">
        <v>43677</v>
      </c>
      <c r="B3013">
        <v>39.607829645458388</v>
      </c>
      <c r="C3013">
        <v>2.9818584419353491</v>
      </c>
    </row>
    <row r="3014" spans="1:3" x14ac:dyDescent="0.35">
      <c r="A3014" s="3">
        <v>43678</v>
      </c>
      <c r="B3014">
        <v>38.239107389954107</v>
      </c>
      <c r="C3014">
        <v>3.3245159823335211</v>
      </c>
    </row>
    <row r="3015" spans="1:3" x14ac:dyDescent="0.35">
      <c r="A3015" s="3">
        <v>43679</v>
      </c>
      <c r="B3015">
        <v>35.221425082484487</v>
      </c>
      <c r="C3015">
        <v>3.2155673731120689</v>
      </c>
    </row>
    <row r="3016" spans="1:3" x14ac:dyDescent="0.35">
      <c r="A3016" s="3">
        <v>43680</v>
      </c>
      <c r="B3016">
        <v>32.945937375844089</v>
      </c>
      <c r="C3016">
        <v>7.7841050148322246</v>
      </c>
    </row>
    <row r="3017" spans="1:3" x14ac:dyDescent="0.35">
      <c r="A3017" s="3">
        <v>43681</v>
      </c>
      <c r="B3017">
        <v>32.741209693463119</v>
      </c>
      <c r="C3017">
        <v>11.95001899900034</v>
      </c>
    </row>
    <row r="3018" spans="1:3" x14ac:dyDescent="0.35">
      <c r="A3018" s="3">
        <v>43682</v>
      </c>
      <c r="B3018">
        <v>32.456122541235104</v>
      </c>
      <c r="C3018">
        <v>14.33540491841706</v>
      </c>
    </row>
    <row r="3019" spans="1:3" x14ac:dyDescent="0.35">
      <c r="A3019" s="3">
        <v>43683</v>
      </c>
      <c r="B3019">
        <v>32.399383432471289</v>
      </c>
      <c r="C3019">
        <v>14.98328184310733</v>
      </c>
    </row>
    <row r="3020" spans="1:3" x14ac:dyDescent="0.35">
      <c r="A3020" s="3">
        <v>43684</v>
      </c>
      <c r="B3020">
        <v>32.394792485134722</v>
      </c>
      <c r="C3020">
        <v>16.002971834746269</v>
      </c>
    </row>
    <row r="3021" spans="1:3" x14ac:dyDescent="0.35">
      <c r="A3021" s="3">
        <v>43685</v>
      </c>
      <c r="B3021">
        <v>34.517020352977603</v>
      </c>
      <c r="C3021">
        <v>15.05366119384138</v>
      </c>
    </row>
    <row r="3022" spans="1:3" x14ac:dyDescent="0.35">
      <c r="A3022" s="3">
        <v>43686</v>
      </c>
      <c r="B3022">
        <v>29.303116631391241</v>
      </c>
      <c r="C3022">
        <v>16.223459004038489</v>
      </c>
    </row>
    <row r="3023" spans="1:3" x14ac:dyDescent="0.35">
      <c r="A3023" s="3">
        <v>43687</v>
      </c>
      <c r="B3023">
        <v>28.273189738922341</v>
      </c>
      <c r="C3023">
        <v>16.76674762561592</v>
      </c>
    </row>
    <row r="3024" spans="1:3" x14ac:dyDescent="0.35">
      <c r="A3024" s="3">
        <v>43688</v>
      </c>
      <c r="B3024">
        <v>27.236742806156052</v>
      </c>
      <c r="C3024">
        <v>16.90095539330218</v>
      </c>
    </row>
    <row r="3025" spans="1:3" x14ac:dyDescent="0.35">
      <c r="A3025" s="3">
        <v>43689</v>
      </c>
      <c r="B3025">
        <v>26.538242860738091</v>
      </c>
      <c r="C3025">
        <v>13.520598076307991</v>
      </c>
    </row>
    <row r="3026" spans="1:3" x14ac:dyDescent="0.35">
      <c r="A3026" s="3">
        <v>43690</v>
      </c>
      <c r="B3026">
        <v>25.96306926992505</v>
      </c>
      <c r="C3026">
        <v>11.94077867960041</v>
      </c>
    </row>
    <row r="3027" spans="1:3" x14ac:dyDescent="0.35">
      <c r="A3027" s="3">
        <v>43691</v>
      </c>
      <c r="B3027">
        <v>34.07624394464446</v>
      </c>
      <c r="C3027">
        <v>12.80767233265812</v>
      </c>
    </row>
    <row r="3028" spans="1:3" x14ac:dyDescent="0.35">
      <c r="A3028" s="3">
        <v>43692</v>
      </c>
      <c r="B3028">
        <v>33.207390663591198</v>
      </c>
      <c r="C3028">
        <v>13.52175633537372</v>
      </c>
    </row>
    <row r="3029" spans="1:3" x14ac:dyDescent="0.35">
      <c r="A3029" s="3">
        <v>43693</v>
      </c>
      <c r="B3029">
        <v>32.907767650574428</v>
      </c>
      <c r="C3029">
        <v>12.274476696467181</v>
      </c>
    </row>
    <row r="3030" spans="1:3" x14ac:dyDescent="0.35">
      <c r="A3030" s="3">
        <v>43694</v>
      </c>
      <c r="B3030">
        <v>32.279491912312793</v>
      </c>
      <c r="C3030">
        <v>12.026106766026739</v>
      </c>
    </row>
    <row r="3031" spans="1:3" x14ac:dyDescent="0.35">
      <c r="A3031" s="3">
        <v>43695</v>
      </c>
      <c r="B3031">
        <v>31.737260069232271</v>
      </c>
      <c r="C3031">
        <v>12.32603233260874</v>
      </c>
    </row>
    <row r="3032" spans="1:3" x14ac:dyDescent="0.35">
      <c r="A3032" s="3">
        <v>43696</v>
      </c>
      <c r="B3032">
        <v>31.2577074528357</v>
      </c>
      <c r="C3032">
        <v>12.72780432466338</v>
      </c>
    </row>
    <row r="3033" spans="1:3" x14ac:dyDescent="0.35">
      <c r="A3033" s="3">
        <v>43697</v>
      </c>
      <c r="B3033">
        <v>30.754340782713211</v>
      </c>
      <c r="C3033">
        <v>13.04077115960372</v>
      </c>
    </row>
    <row r="3034" spans="1:3" x14ac:dyDescent="0.35">
      <c r="A3034" s="3">
        <v>43698</v>
      </c>
      <c r="B3034">
        <v>30.7011932129999</v>
      </c>
      <c r="C3034">
        <v>13.247015899693629</v>
      </c>
    </row>
    <row r="3035" spans="1:3" x14ac:dyDescent="0.35">
      <c r="A3035" s="3">
        <v>43699</v>
      </c>
      <c r="B3035">
        <v>30.77037430116826</v>
      </c>
      <c r="C3035">
        <v>13.232788529116791</v>
      </c>
    </row>
    <row r="3036" spans="1:3" x14ac:dyDescent="0.35">
      <c r="A3036" s="3">
        <v>43700</v>
      </c>
      <c r="B3036">
        <v>31.633623257912411</v>
      </c>
      <c r="C3036">
        <v>13.392773836160019</v>
      </c>
    </row>
    <row r="3037" spans="1:3" x14ac:dyDescent="0.35">
      <c r="A3037" s="3">
        <v>43701</v>
      </c>
      <c r="B3037">
        <v>32.839948382567741</v>
      </c>
      <c r="C3037">
        <v>13.07796696972961</v>
      </c>
    </row>
    <row r="3038" spans="1:3" x14ac:dyDescent="0.35">
      <c r="A3038" s="3">
        <v>43702</v>
      </c>
      <c r="B3038">
        <v>33.222697621541762</v>
      </c>
      <c r="C3038">
        <v>13.30585905854975</v>
      </c>
    </row>
    <row r="3039" spans="1:3" x14ac:dyDescent="0.35">
      <c r="A3039" s="3">
        <v>43703</v>
      </c>
      <c r="B3039">
        <v>33.62018198552024</v>
      </c>
      <c r="C3039">
        <v>12.712434872823421</v>
      </c>
    </row>
    <row r="3040" spans="1:3" x14ac:dyDescent="0.35">
      <c r="A3040" s="3">
        <v>43704</v>
      </c>
      <c r="B3040">
        <v>33.829793118274218</v>
      </c>
      <c r="C3040">
        <v>11.939246911676181</v>
      </c>
    </row>
    <row r="3041" spans="1:3" x14ac:dyDescent="0.35">
      <c r="A3041" s="3">
        <v>43705</v>
      </c>
      <c r="B3041">
        <v>32.958164877148377</v>
      </c>
      <c r="C3041">
        <v>11.051977627762669</v>
      </c>
    </row>
    <row r="3042" spans="1:3" x14ac:dyDescent="0.35">
      <c r="A3042" s="3">
        <v>43706</v>
      </c>
      <c r="B3042">
        <v>29.765902739302401</v>
      </c>
      <c r="C3042">
        <v>12.6285189216091</v>
      </c>
    </row>
    <row r="3043" spans="1:3" x14ac:dyDescent="0.35">
      <c r="A3043" s="3">
        <v>43707</v>
      </c>
      <c r="B3043">
        <v>31.395343667215489</v>
      </c>
      <c r="C3043">
        <v>13.13636176010305</v>
      </c>
    </row>
    <row r="3044" spans="1:3" x14ac:dyDescent="0.35">
      <c r="A3044" s="3">
        <v>43708</v>
      </c>
      <c r="B3044">
        <v>30.436334741510041</v>
      </c>
      <c r="C3044">
        <v>12.272868474387939</v>
      </c>
    </row>
    <row r="3045" spans="1:3" x14ac:dyDescent="0.35">
      <c r="A3045" s="3">
        <v>43709</v>
      </c>
      <c r="B3045">
        <v>30.102489153149911</v>
      </c>
      <c r="C3045">
        <v>11.376448537024631</v>
      </c>
    </row>
    <row r="3046" spans="1:3" x14ac:dyDescent="0.35">
      <c r="A3046" s="3">
        <v>43710</v>
      </c>
      <c r="B3046">
        <v>29.75809392340075</v>
      </c>
      <c r="C3046">
        <v>11.63876415663743</v>
      </c>
    </row>
    <row r="3047" spans="1:3" x14ac:dyDescent="0.35">
      <c r="A3047" s="3">
        <v>43711</v>
      </c>
      <c r="B3047">
        <v>29.404200748349229</v>
      </c>
      <c r="C3047">
        <v>13.68236162243686</v>
      </c>
    </row>
    <row r="3048" spans="1:3" x14ac:dyDescent="0.35">
      <c r="A3048" s="3">
        <v>43712</v>
      </c>
      <c r="B3048">
        <v>31.176156327514111</v>
      </c>
      <c r="C3048">
        <v>14.927965877813619</v>
      </c>
    </row>
    <row r="3049" spans="1:3" x14ac:dyDescent="0.35">
      <c r="A3049" s="3">
        <v>43713</v>
      </c>
      <c r="B3049">
        <v>30.025268631117001</v>
      </c>
      <c r="C3049">
        <v>14.751604082729649</v>
      </c>
    </row>
    <row r="3050" spans="1:3" x14ac:dyDescent="0.35">
      <c r="A3050" s="3">
        <v>43714</v>
      </c>
      <c r="B3050">
        <v>30.32950159470494</v>
      </c>
      <c r="C3050">
        <v>11.23409865704615</v>
      </c>
    </row>
    <row r="3051" spans="1:3" x14ac:dyDescent="0.35">
      <c r="A3051" s="3">
        <v>43715</v>
      </c>
      <c r="B3051">
        <v>30.135778599340441</v>
      </c>
      <c r="C3051">
        <v>12.47776793393945</v>
      </c>
    </row>
    <row r="3052" spans="1:3" x14ac:dyDescent="0.35">
      <c r="A3052" s="3">
        <v>43716</v>
      </c>
      <c r="B3052">
        <v>30.001699913950969</v>
      </c>
      <c r="C3052">
        <v>15.22821820575354</v>
      </c>
    </row>
    <row r="3053" spans="1:3" x14ac:dyDescent="0.35">
      <c r="A3053" s="3">
        <v>43717</v>
      </c>
      <c r="B3053">
        <v>29.857805771631341</v>
      </c>
      <c r="C3053">
        <v>16.631665444884408</v>
      </c>
    </row>
    <row r="3054" spans="1:3" x14ac:dyDescent="0.35">
      <c r="A3054" s="3">
        <v>43718</v>
      </c>
      <c r="B3054">
        <v>29.715822394899121</v>
      </c>
      <c r="C3054">
        <v>17.772456529327918</v>
      </c>
    </row>
    <row r="3055" spans="1:3" x14ac:dyDescent="0.35">
      <c r="A3055" s="3">
        <v>43719</v>
      </c>
      <c r="B3055">
        <v>29.61882962381549</v>
      </c>
      <c r="C3055">
        <v>18.856213170626781</v>
      </c>
    </row>
    <row r="3056" spans="1:3" x14ac:dyDescent="0.35">
      <c r="A3056" s="3">
        <v>43720</v>
      </c>
      <c r="B3056">
        <v>29.202490510512359</v>
      </c>
      <c r="C3056">
        <v>19.721998544390932</v>
      </c>
    </row>
    <row r="3057" spans="1:3" x14ac:dyDescent="0.35">
      <c r="A3057" s="3">
        <v>43721</v>
      </c>
      <c r="B3057">
        <v>29.170489829587439</v>
      </c>
      <c r="C3057">
        <v>21.301240253543821</v>
      </c>
    </row>
    <row r="3058" spans="1:3" x14ac:dyDescent="0.35">
      <c r="A3058" s="3">
        <v>43722</v>
      </c>
      <c r="B3058">
        <v>29.406603104610991</v>
      </c>
      <c r="C3058">
        <v>22.282814074751919</v>
      </c>
    </row>
    <row r="3059" spans="1:3" x14ac:dyDescent="0.35">
      <c r="A3059" s="3">
        <v>43723</v>
      </c>
      <c r="B3059">
        <v>29.224335092847738</v>
      </c>
      <c r="C3059">
        <v>18.986722022244169</v>
      </c>
    </row>
    <row r="3060" spans="1:3" x14ac:dyDescent="0.35">
      <c r="A3060" s="3">
        <v>43724</v>
      </c>
      <c r="B3060">
        <v>29.02289632173505</v>
      </c>
      <c r="C3060">
        <v>15.847957946175621</v>
      </c>
    </row>
    <row r="3061" spans="1:3" x14ac:dyDescent="0.35">
      <c r="A3061" s="3">
        <v>43725</v>
      </c>
      <c r="B3061">
        <v>28.826585918158319</v>
      </c>
      <c r="C3061">
        <v>14.197720425847651</v>
      </c>
    </row>
    <row r="3062" spans="1:3" x14ac:dyDescent="0.35">
      <c r="A3062" s="3">
        <v>43726</v>
      </c>
      <c r="B3062">
        <v>29.188687508363369</v>
      </c>
      <c r="C3062">
        <v>14.308306795635421</v>
      </c>
    </row>
    <row r="3063" spans="1:3" x14ac:dyDescent="0.35">
      <c r="A3063" s="3">
        <v>43727</v>
      </c>
      <c r="B3063">
        <v>29.120520940448589</v>
      </c>
      <c r="C3063">
        <v>16.92592315148644</v>
      </c>
    </row>
    <row r="3064" spans="1:3" x14ac:dyDescent="0.35">
      <c r="A3064" s="3">
        <v>43728</v>
      </c>
      <c r="B3064">
        <v>29.077587510173839</v>
      </c>
      <c r="C3064">
        <v>20.24989907560445</v>
      </c>
    </row>
    <row r="3065" spans="1:3" x14ac:dyDescent="0.35">
      <c r="A3065" s="3">
        <v>43729</v>
      </c>
      <c r="B3065">
        <v>29.423128336111709</v>
      </c>
      <c r="C3065">
        <v>12.20373245476585</v>
      </c>
    </row>
    <row r="3066" spans="1:3" x14ac:dyDescent="0.35">
      <c r="A3066" s="3">
        <v>43730</v>
      </c>
      <c r="B3066">
        <v>29.409887416628681</v>
      </c>
      <c r="C3066">
        <v>13.067603814559209</v>
      </c>
    </row>
    <row r="3067" spans="1:3" x14ac:dyDescent="0.35">
      <c r="A3067" s="3">
        <v>43731</v>
      </c>
      <c r="B3067">
        <v>29.339777084446979</v>
      </c>
      <c r="C3067">
        <v>14.118340253083961</v>
      </c>
    </row>
    <row r="3068" spans="1:3" x14ac:dyDescent="0.35">
      <c r="A3068" s="3">
        <v>43732</v>
      </c>
      <c r="B3068">
        <v>29.08477136072025</v>
      </c>
      <c r="C3068">
        <v>15.0002912140831</v>
      </c>
    </row>
    <row r="3069" spans="1:3" x14ac:dyDescent="0.35">
      <c r="A3069" s="3">
        <v>43733</v>
      </c>
      <c r="B3069">
        <v>29.13666852678077</v>
      </c>
      <c r="C3069">
        <v>16.966892767744799</v>
      </c>
    </row>
    <row r="3070" spans="1:3" x14ac:dyDescent="0.35">
      <c r="A3070" s="3">
        <v>43734</v>
      </c>
      <c r="B3070">
        <v>28.82588110067833</v>
      </c>
      <c r="C3070">
        <v>15.21442880227951</v>
      </c>
    </row>
    <row r="3071" spans="1:3" x14ac:dyDescent="0.35">
      <c r="A3071" s="3">
        <v>43735</v>
      </c>
      <c r="B3071">
        <v>28.209979839468399</v>
      </c>
      <c r="C3071">
        <v>15.691191428314969</v>
      </c>
    </row>
    <row r="3072" spans="1:3" x14ac:dyDescent="0.35">
      <c r="A3072" s="3">
        <v>43736</v>
      </c>
      <c r="B3072">
        <v>27.688364089745178</v>
      </c>
      <c r="C3072">
        <v>15.952807293453469</v>
      </c>
    </row>
    <row r="3073" spans="1:3" x14ac:dyDescent="0.35">
      <c r="A3073" s="3">
        <v>43737</v>
      </c>
      <c r="B3073">
        <v>28.15689674516662</v>
      </c>
      <c r="C3073">
        <v>16.264464714155569</v>
      </c>
    </row>
    <row r="3074" spans="1:3" x14ac:dyDescent="0.35">
      <c r="A3074" s="3">
        <v>43738</v>
      </c>
      <c r="B3074">
        <v>28.577558792922449</v>
      </c>
      <c r="C3074">
        <v>16.39515588165137</v>
      </c>
    </row>
    <row r="3075" spans="1:3" x14ac:dyDescent="0.35">
      <c r="A3075" s="3">
        <v>43739</v>
      </c>
      <c r="B3075">
        <v>29.20566721948488</v>
      </c>
      <c r="C3075">
        <v>16.91425658868727</v>
      </c>
    </row>
    <row r="3076" spans="1:3" x14ac:dyDescent="0.35">
      <c r="A3076" s="3">
        <v>43740</v>
      </c>
      <c r="B3076">
        <v>33.982624207902333</v>
      </c>
      <c r="C3076">
        <v>16.803597164257852</v>
      </c>
    </row>
    <row r="3077" spans="1:3" x14ac:dyDescent="0.35">
      <c r="A3077" s="3">
        <v>43741</v>
      </c>
      <c r="B3077">
        <v>32.935525223234613</v>
      </c>
      <c r="C3077">
        <v>24.830418907833831</v>
      </c>
    </row>
    <row r="3078" spans="1:3" x14ac:dyDescent="0.35">
      <c r="A3078" s="3">
        <v>43742</v>
      </c>
      <c r="B3078">
        <v>31.971546058257552</v>
      </c>
      <c r="C3078">
        <v>22.08376738612192</v>
      </c>
    </row>
    <row r="3079" spans="1:3" x14ac:dyDescent="0.35">
      <c r="A3079" s="3">
        <v>43743</v>
      </c>
      <c r="B3079">
        <v>34.370012927311443</v>
      </c>
      <c r="C3079">
        <v>21.190031765587211</v>
      </c>
    </row>
    <row r="3080" spans="1:3" x14ac:dyDescent="0.35">
      <c r="A3080" s="3">
        <v>43744</v>
      </c>
      <c r="B3080">
        <v>34.400460511720738</v>
      </c>
      <c r="C3080">
        <v>20.994750789748629</v>
      </c>
    </row>
    <row r="3081" spans="1:3" x14ac:dyDescent="0.35">
      <c r="A3081" s="3">
        <v>43745</v>
      </c>
      <c r="B3081">
        <v>34.765204913459122</v>
      </c>
      <c r="C3081">
        <v>20.88178206718533</v>
      </c>
    </row>
    <row r="3082" spans="1:3" x14ac:dyDescent="0.35">
      <c r="A3082" s="3">
        <v>43746</v>
      </c>
      <c r="B3082">
        <v>34.920695937466562</v>
      </c>
      <c r="C3082">
        <v>19.27812917642332</v>
      </c>
    </row>
    <row r="3083" spans="1:3" x14ac:dyDescent="0.35">
      <c r="A3083" s="3">
        <v>43747</v>
      </c>
      <c r="B3083">
        <v>35.485810744883047</v>
      </c>
      <c r="C3083">
        <v>19.232996459070321</v>
      </c>
    </row>
    <row r="3084" spans="1:3" x14ac:dyDescent="0.35">
      <c r="A3084" s="3">
        <v>43748</v>
      </c>
      <c r="B3084">
        <v>36.048524286850522</v>
      </c>
      <c r="C3084">
        <v>17.080413604628561</v>
      </c>
    </row>
    <row r="3085" spans="1:3" x14ac:dyDescent="0.35">
      <c r="A3085" s="3">
        <v>43749</v>
      </c>
      <c r="B3085">
        <v>36.997981082789877</v>
      </c>
      <c r="C3085">
        <v>16.854750627679241</v>
      </c>
    </row>
    <row r="3086" spans="1:3" x14ac:dyDescent="0.35">
      <c r="A3086" s="3">
        <v>43750</v>
      </c>
      <c r="B3086">
        <v>36.130276451715837</v>
      </c>
      <c r="C3086">
        <v>20.09473489259695</v>
      </c>
    </row>
    <row r="3087" spans="1:3" x14ac:dyDescent="0.35">
      <c r="A3087" s="3">
        <v>43751</v>
      </c>
      <c r="B3087">
        <v>36.138628826503087</v>
      </c>
      <c r="C3087">
        <v>19.60542814688316</v>
      </c>
    </row>
    <row r="3088" spans="1:3" x14ac:dyDescent="0.35">
      <c r="A3088" s="3">
        <v>43752</v>
      </c>
      <c r="B3088">
        <v>36.1376239073562</v>
      </c>
      <c r="C3088">
        <v>19.227125402069689</v>
      </c>
    </row>
    <row r="3089" spans="1:3" x14ac:dyDescent="0.35">
      <c r="A3089" s="3">
        <v>43753</v>
      </c>
      <c r="B3089">
        <v>36.253099312304244</v>
      </c>
      <c r="C3089">
        <v>18.870663875144309</v>
      </c>
    </row>
    <row r="3090" spans="1:3" x14ac:dyDescent="0.35">
      <c r="A3090" s="3">
        <v>43754</v>
      </c>
      <c r="B3090">
        <v>36.30495031448131</v>
      </c>
      <c r="C3090">
        <v>18.71947949727836</v>
      </c>
    </row>
    <row r="3091" spans="1:3" x14ac:dyDescent="0.35">
      <c r="A3091" s="3">
        <v>43755</v>
      </c>
      <c r="B3091">
        <v>35.654892394557599</v>
      </c>
      <c r="C3091">
        <v>18.7307266530924</v>
      </c>
    </row>
    <row r="3092" spans="1:3" x14ac:dyDescent="0.35">
      <c r="A3092" s="3">
        <v>43756</v>
      </c>
      <c r="B3092">
        <v>36.124035314427992</v>
      </c>
      <c r="C3092">
        <v>18.941297249520961</v>
      </c>
    </row>
    <row r="3093" spans="1:3" x14ac:dyDescent="0.35">
      <c r="A3093" s="3">
        <v>43757</v>
      </c>
      <c r="B3093">
        <v>36.209309990777747</v>
      </c>
      <c r="C3093">
        <v>18.921259024562001</v>
      </c>
    </row>
    <row r="3094" spans="1:3" x14ac:dyDescent="0.35">
      <c r="A3094" s="3">
        <v>43758</v>
      </c>
      <c r="B3094">
        <v>36.23087576127346</v>
      </c>
      <c r="C3094">
        <v>18.455424669278671</v>
      </c>
    </row>
    <row r="3095" spans="1:3" x14ac:dyDescent="0.35">
      <c r="A3095" s="3">
        <v>43759</v>
      </c>
      <c r="B3095">
        <v>36.299336344668802</v>
      </c>
      <c r="C3095">
        <v>18.315602220456089</v>
      </c>
    </row>
    <row r="3096" spans="1:3" x14ac:dyDescent="0.35">
      <c r="A3096" s="3">
        <v>43760</v>
      </c>
      <c r="B3096">
        <v>36.412443988408427</v>
      </c>
      <c r="C3096">
        <v>17.747519797011769</v>
      </c>
    </row>
    <row r="3097" spans="1:3" x14ac:dyDescent="0.35">
      <c r="A3097" s="3">
        <v>43761</v>
      </c>
      <c r="B3097">
        <v>36.237027511548114</v>
      </c>
      <c r="C3097">
        <v>17.023977375504899</v>
      </c>
    </row>
    <row r="3098" spans="1:3" x14ac:dyDescent="0.35">
      <c r="A3098" s="3">
        <v>43762</v>
      </c>
      <c r="B3098">
        <v>36.997880412576087</v>
      </c>
      <c r="C3098">
        <v>18.43931631955309</v>
      </c>
    </row>
    <row r="3099" spans="1:3" x14ac:dyDescent="0.35">
      <c r="A3099" s="3">
        <v>43763</v>
      </c>
      <c r="B3099">
        <v>36.296470962347293</v>
      </c>
      <c r="C3099">
        <v>18.62160240448193</v>
      </c>
    </row>
    <row r="3100" spans="1:3" x14ac:dyDescent="0.35">
      <c r="A3100" s="3">
        <v>43764</v>
      </c>
      <c r="B3100">
        <v>36.251849907114178</v>
      </c>
      <c r="C3100">
        <v>20.425721172683719</v>
      </c>
    </row>
    <row r="3101" spans="1:3" x14ac:dyDescent="0.35">
      <c r="A3101" s="3">
        <v>43765</v>
      </c>
      <c r="B3101">
        <v>36.187222519663678</v>
      </c>
      <c r="C3101">
        <v>20.503438172065099</v>
      </c>
    </row>
    <row r="3102" spans="1:3" x14ac:dyDescent="0.35">
      <c r="A3102" s="3">
        <v>43766</v>
      </c>
      <c r="B3102">
        <v>36.088600676997928</v>
      </c>
      <c r="C3102">
        <v>20.597186100057179</v>
      </c>
    </row>
    <row r="3103" spans="1:3" x14ac:dyDescent="0.35">
      <c r="A3103" s="3">
        <v>43767</v>
      </c>
      <c r="B3103">
        <v>36.035251905486007</v>
      </c>
      <c r="C3103">
        <v>20.406392707191621</v>
      </c>
    </row>
    <row r="3104" spans="1:3" x14ac:dyDescent="0.35">
      <c r="A3104" s="3">
        <v>43768</v>
      </c>
      <c r="B3104">
        <v>36.155140668307311</v>
      </c>
      <c r="C3104">
        <v>20.613278520802961</v>
      </c>
    </row>
    <row r="3105" spans="1:3" x14ac:dyDescent="0.35">
      <c r="A3105" s="3">
        <v>43769</v>
      </c>
      <c r="B3105">
        <v>36.548166991903258</v>
      </c>
      <c r="C3105">
        <v>19.80750779386279</v>
      </c>
    </row>
    <row r="3106" spans="1:3" x14ac:dyDescent="0.35">
      <c r="A3106" s="3">
        <v>43770</v>
      </c>
      <c r="B3106">
        <v>37.100118289632228</v>
      </c>
      <c r="C3106">
        <v>19.783958468014308</v>
      </c>
    </row>
    <row r="3107" spans="1:3" x14ac:dyDescent="0.35">
      <c r="A3107" s="3">
        <v>43771</v>
      </c>
      <c r="B3107">
        <v>37.445385549174283</v>
      </c>
      <c r="C3107">
        <v>19.444653791694961</v>
      </c>
    </row>
    <row r="3108" spans="1:3" x14ac:dyDescent="0.35">
      <c r="A3108" s="3">
        <v>43772</v>
      </c>
      <c r="B3108">
        <v>37.618542180389682</v>
      </c>
      <c r="C3108">
        <v>18.809886724624281</v>
      </c>
    </row>
    <row r="3109" spans="1:3" x14ac:dyDescent="0.35">
      <c r="A3109" s="3">
        <v>43773</v>
      </c>
      <c r="B3109">
        <v>37.834201639866492</v>
      </c>
      <c r="C3109">
        <v>18.067711145531611</v>
      </c>
    </row>
    <row r="3110" spans="1:3" x14ac:dyDescent="0.35">
      <c r="A3110" s="3">
        <v>43774</v>
      </c>
      <c r="B3110">
        <v>37.98023261040354</v>
      </c>
      <c r="C3110">
        <v>17.780883491594331</v>
      </c>
    </row>
    <row r="3111" spans="1:3" x14ac:dyDescent="0.35">
      <c r="A3111" s="3">
        <v>43775</v>
      </c>
      <c r="B3111">
        <v>37.142479486398493</v>
      </c>
      <c r="C3111">
        <v>17.246926812679821</v>
      </c>
    </row>
    <row r="3112" spans="1:3" x14ac:dyDescent="0.35">
      <c r="A3112" s="3">
        <v>43776</v>
      </c>
      <c r="B3112">
        <v>37.669202869743557</v>
      </c>
      <c r="C3112">
        <v>18.209436891308791</v>
      </c>
    </row>
    <row r="3113" spans="1:3" x14ac:dyDescent="0.35">
      <c r="A3113" s="3">
        <v>43777</v>
      </c>
      <c r="B3113">
        <v>37.983091239276632</v>
      </c>
      <c r="C3113">
        <v>18.875403781180449</v>
      </c>
    </row>
    <row r="3114" spans="1:3" x14ac:dyDescent="0.35">
      <c r="A3114" s="3">
        <v>43778</v>
      </c>
      <c r="B3114">
        <v>38.358120598922198</v>
      </c>
      <c r="C3114">
        <v>18.453782967226399</v>
      </c>
    </row>
    <row r="3115" spans="1:3" x14ac:dyDescent="0.35">
      <c r="A3115" s="3">
        <v>43779</v>
      </c>
      <c r="B3115">
        <v>38.485110428006571</v>
      </c>
      <c r="C3115">
        <v>18.35302436284114</v>
      </c>
    </row>
    <row r="3116" spans="1:3" x14ac:dyDescent="0.35">
      <c r="A3116" s="3">
        <v>43780</v>
      </c>
      <c r="B3116">
        <v>38.485782219688843</v>
      </c>
      <c r="C3116">
        <v>18.62254416306941</v>
      </c>
    </row>
    <row r="3117" spans="1:3" x14ac:dyDescent="0.35">
      <c r="A3117" s="3">
        <v>43781</v>
      </c>
      <c r="B3117">
        <v>38.652625106634808</v>
      </c>
      <c r="C3117">
        <v>18.32394040659198</v>
      </c>
    </row>
    <row r="3118" spans="1:3" x14ac:dyDescent="0.35">
      <c r="A3118" s="3">
        <v>43782</v>
      </c>
      <c r="B3118">
        <v>38.756085353300442</v>
      </c>
      <c r="C3118">
        <v>18.311265907971549</v>
      </c>
    </row>
    <row r="3119" spans="1:3" x14ac:dyDescent="0.35">
      <c r="A3119" s="3">
        <v>43783</v>
      </c>
      <c r="B3119">
        <v>38.802746290521789</v>
      </c>
      <c r="C3119">
        <v>17.868468646474209</v>
      </c>
    </row>
    <row r="3120" spans="1:3" x14ac:dyDescent="0.35">
      <c r="A3120" s="3">
        <v>43784</v>
      </c>
      <c r="B3120">
        <v>38.921774008145853</v>
      </c>
      <c r="C3120">
        <v>18.60369324779321</v>
      </c>
    </row>
    <row r="3121" spans="1:3" x14ac:dyDescent="0.35">
      <c r="A3121" s="3">
        <v>43785</v>
      </c>
      <c r="B3121">
        <v>38.76740069113945</v>
      </c>
      <c r="C3121">
        <v>18.95190950919725</v>
      </c>
    </row>
    <row r="3122" spans="1:3" x14ac:dyDescent="0.35">
      <c r="A3122" s="3">
        <v>43786</v>
      </c>
      <c r="B3122">
        <v>38.408196992572861</v>
      </c>
      <c r="C3122">
        <v>19.586381603159332</v>
      </c>
    </row>
    <row r="3123" spans="1:3" x14ac:dyDescent="0.35">
      <c r="A3123" s="3">
        <v>43787</v>
      </c>
      <c r="B3123">
        <v>38.095355481789547</v>
      </c>
      <c r="C3123">
        <v>20.04106830188395</v>
      </c>
    </row>
    <row r="3124" spans="1:3" x14ac:dyDescent="0.35">
      <c r="A3124" s="3">
        <v>43788</v>
      </c>
      <c r="B3124">
        <v>37.79157594799613</v>
      </c>
      <c r="C3124">
        <v>20.237432311776281</v>
      </c>
    </row>
    <row r="3125" spans="1:3" x14ac:dyDescent="0.35">
      <c r="A3125" s="3">
        <v>43789</v>
      </c>
      <c r="B3125">
        <v>38.195871023411499</v>
      </c>
      <c r="C3125">
        <v>20.505483749585839</v>
      </c>
    </row>
    <row r="3126" spans="1:3" x14ac:dyDescent="0.35">
      <c r="A3126" s="3">
        <v>43790</v>
      </c>
      <c r="B3126">
        <v>38.293569827270296</v>
      </c>
      <c r="C3126">
        <v>19.891953721917648</v>
      </c>
    </row>
    <row r="3127" spans="1:3" x14ac:dyDescent="0.35">
      <c r="A3127" s="3">
        <v>43791</v>
      </c>
      <c r="B3127">
        <v>38.547941436102661</v>
      </c>
      <c r="C3127">
        <v>19.111735520332381</v>
      </c>
    </row>
    <row r="3128" spans="1:3" x14ac:dyDescent="0.35">
      <c r="A3128" s="3">
        <v>43792</v>
      </c>
      <c r="B3128">
        <v>37.584082211067631</v>
      </c>
      <c r="C3128">
        <v>20.0816752269658</v>
      </c>
    </row>
    <row r="3129" spans="1:3" x14ac:dyDescent="0.35">
      <c r="A3129" s="3">
        <v>43793</v>
      </c>
      <c r="B3129">
        <v>36.825481765496768</v>
      </c>
      <c r="C3129">
        <v>19.658638390751019</v>
      </c>
    </row>
    <row r="3130" spans="1:3" x14ac:dyDescent="0.35">
      <c r="A3130" s="3">
        <v>43794</v>
      </c>
      <c r="B3130">
        <v>36.216823616889663</v>
      </c>
      <c r="C3130">
        <v>19.03442991136102</v>
      </c>
    </row>
    <row r="3131" spans="1:3" x14ac:dyDescent="0.35">
      <c r="A3131" s="3">
        <v>43795</v>
      </c>
      <c r="B3131">
        <v>35.583025106632959</v>
      </c>
      <c r="C3131">
        <v>18.671050438340352</v>
      </c>
    </row>
    <row r="3132" spans="1:3" x14ac:dyDescent="0.35">
      <c r="A3132" s="3">
        <v>43796</v>
      </c>
      <c r="B3132">
        <v>34.171340320129453</v>
      </c>
      <c r="C3132">
        <v>18.419477289811692</v>
      </c>
    </row>
    <row r="3133" spans="1:3" x14ac:dyDescent="0.35">
      <c r="A3133" s="3">
        <v>43797</v>
      </c>
      <c r="B3133">
        <v>34.921716151269507</v>
      </c>
      <c r="C3133">
        <v>18.870554941868889</v>
      </c>
    </row>
    <row r="3134" spans="1:3" x14ac:dyDescent="0.35">
      <c r="A3134" s="3">
        <v>43798</v>
      </c>
      <c r="B3134">
        <v>35.152326887339363</v>
      </c>
      <c r="C3134">
        <v>19.273342230245241</v>
      </c>
    </row>
    <row r="3135" spans="1:3" x14ac:dyDescent="0.35">
      <c r="A3135" s="3">
        <v>43799</v>
      </c>
      <c r="B3135">
        <v>35.806223426430122</v>
      </c>
      <c r="C3135">
        <v>19.700630351847881</v>
      </c>
    </row>
    <row r="3136" spans="1:3" x14ac:dyDescent="0.35">
      <c r="A3136" s="3">
        <v>43800</v>
      </c>
      <c r="B3136">
        <v>36.445922766582363</v>
      </c>
      <c r="C3136">
        <v>19.64166760424758</v>
      </c>
    </row>
    <row r="3137" spans="1:3" x14ac:dyDescent="0.35">
      <c r="A3137" s="3">
        <v>43801</v>
      </c>
      <c r="B3137">
        <v>37.113981735963193</v>
      </c>
      <c r="C3137">
        <v>19.513939832167651</v>
      </c>
    </row>
    <row r="3138" spans="1:3" x14ac:dyDescent="0.35">
      <c r="A3138" s="3">
        <v>43802</v>
      </c>
      <c r="B3138">
        <v>37.775918102239707</v>
      </c>
      <c r="C3138">
        <v>19.27739110922543</v>
      </c>
    </row>
    <row r="3139" spans="1:3" x14ac:dyDescent="0.35">
      <c r="A3139" s="3">
        <v>43803</v>
      </c>
      <c r="B3139">
        <v>39.585933678621068</v>
      </c>
      <c r="C3139">
        <v>18.88870537077425</v>
      </c>
    </row>
    <row r="3140" spans="1:3" x14ac:dyDescent="0.35">
      <c r="A3140" s="3">
        <v>43804</v>
      </c>
      <c r="B3140">
        <v>39.00689266742031</v>
      </c>
      <c r="C3140">
        <v>19.577676833967839</v>
      </c>
    </row>
    <row r="3141" spans="1:3" x14ac:dyDescent="0.35">
      <c r="A3141" s="3">
        <v>43805</v>
      </c>
      <c r="B3141">
        <v>38.581725104152873</v>
      </c>
      <c r="C3141">
        <v>19.134256782589361</v>
      </c>
    </row>
    <row r="3142" spans="1:3" x14ac:dyDescent="0.35">
      <c r="A3142" s="3">
        <v>43806</v>
      </c>
      <c r="B3142">
        <v>37.588569762191923</v>
      </c>
      <c r="C3142">
        <v>18.803216323676519</v>
      </c>
    </row>
    <row r="3143" spans="1:3" x14ac:dyDescent="0.35">
      <c r="A3143" s="3">
        <v>43807</v>
      </c>
      <c r="B3143">
        <v>37.451701631646927</v>
      </c>
      <c r="C3143">
        <v>18.048715504892439</v>
      </c>
    </row>
    <row r="3144" spans="1:3" x14ac:dyDescent="0.35">
      <c r="A3144" s="3">
        <v>43808</v>
      </c>
      <c r="B3144">
        <v>37.311659850715557</v>
      </c>
      <c r="C3144">
        <v>17.59414293344555</v>
      </c>
    </row>
    <row r="3145" spans="1:3" x14ac:dyDescent="0.35">
      <c r="A3145" s="3">
        <v>43809</v>
      </c>
      <c r="B3145">
        <v>37.175137780602093</v>
      </c>
      <c r="C3145">
        <v>17.310655710495059</v>
      </c>
    </row>
    <row r="3146" spans="1:3" x14ac:dyDescent="0.35">
      <c r="A3146" s="3">
        <v>43810</v>
      </c>
      <c r="B3146">
        <v>37.577625236250313</v>
      </c>
      <c r="C3146">
        <v>17.128344586376979</v>
      </c>
    </row>
    <row r="3147" spans="1:3" x14ac:dyDescent="0.35">
      <c r="A3147" s="3">
        <v>43811</v>
      </c>
      <c r="B3147">
        <v>37.530905384487923</v>
      </c>
      <c r="C3147">
        <v>17.026756558098221</v>
      </c>
    </row>
    <row r="3148" spans="1:3" x14ac:dyDescent="0.35">
      <c r="A3148" s="3">
        <v>43812</v>
      </c>
      <c r="B3148">
        <v>37.587066700237528</v>
      </c>
      <c r="C3148">
        <v>16.543864609584102</v>
      </c>
    </row>
    <row r="3149" spans="1:3" x14ac:dyDescent="0.35">
      <c r="A3149" s="3">
        <v>43813</v>
      </c>
      <c r="B3149">
        <v>37.9409667261774</v>
      </c>
      <c r="C3149">
        <v>11.434337859829039</v>
      </c>
    </row>
    <row r="3150" spans="1:3" x14ac:dyDescent="0.35">
      <c r="A3150" s="3">
        <v>43814</v>
      </c>
      <c r="B3150">
        <v>37.367088467839437</v>
      </c>
      <c r="C3150">
        <v>11.951931147973831</v>
      </c>
    </row>
    <row r="3151" spans="1:3" x14ac:dyDescent="0.35">
      <c r="A3151" s="3">
        <v>43815</v>
      </c>
      <c r="B3151">
        <v>36.944638979995148</v>
      </c>
      <c r="C3151">
        <v>12.654268645360871</v>
      </c>
    </row>
    <row r="3152" spans="1:3" x14ac:dyDescent="0.35">
      <c r="A3152" s="3">
        <v>43816</v>
      </c>
      <c r="B3152">
        <v>36.551617453720411</v>
      </c>
      <c r="C3152">
        <v>12.955092296632801</v>
      </c>
    </row>
    <row r="3153" spans="1:3" x14ac:dyDescent="0.35">
      <c r="A3153" s="3">
        <v>43817</v>
      </c>
      <c r="B3153">
        <v>36.789998537665632</v>
      </c>
      <c r="C3153">
        <v>13.38624628124091</v>
      </c>
    </row>
    <row r="3154" spans="1:3" x14ac:dyDescent="0.35">
      <c r="A3154" s="3">
        <v>43818</v>
      </c>
      <c r="B3154">
        <v>36.886279281299252</v>
      </c>
      <c r="C3154">
        <v>17.846221217403929</v>
      </c>
    </row>
    <row r="3155" spans="1:3" x14ac:dyDescent="0.35">
      <c r="A3155" s="3">
        <v>43819</v>
      </c>
      <c r="B3155">
        <v>37.066019874417442</v>
      </c>
      <c r="C3155">
        <v>18.150166476238532</v>
      </c>
    </row>
    <row r="3156" spans="1:3" x14ac:dyDescent="0.35">
      <c r="A3156" s="3">
        <v>43820</v>
      </c>
      <c r="B3156">
        <v>36.99947609882247</v>
      </c>
      <c r="C3156">
        <v>18.175355766824399</v>
      </c>
    </row>
    <row r="3157" spans="1:3" x14ac:dyDescent="0.35">
      <c r="A3157" s="3">
        <v>43821</v>
      </c>
      <c r="B3157">
        <v>37.023736519126253</v>
      </c>
      <c r="C3157">
        <v>18.32488483694922</v>
      </c>
    </row>
    <row r="3158" spans="1:3" x14ac:dyDescent="0.35">
      <c r="A3158" s="3">
        <v>43822</v>
      </c>
      <c r="B3158">
        <v>37.215381766412378</v>
      </c>
      <c r="C3158">
        <v>18.777645161175691</v>
      </c>
    </row>
    <row r="3159" spans="1:3" x14ac:dyDescent="0.35">
      <c r="A3159" s="3">
        <v>43823</v>
      </c>
      <c r="B3159">
        <v>37.306981223318523</v>
      </c>
      <c r="C3159">
        <v>18.718809222097441</v>
      </c>
    </row>
    <row r="3160" spans="1:3" x14ac:dyDescent="0.35">
      <c r="A3160" s="3">
        <v>43824</v>
      </c>
      <c r="B3160">
        <v>37.125081404157783</v>
      </c>
      <c r="C3160">
        <v>18.702808108979671</v>
      </c>
    </row>
    <row r="3161" spans="1:3" x14ac:dyDescent="0.35">
      <c r="A3161" s="3">
        <v>43825</v>
      </c>
      <c r="B3161">
        <v>36.574069019493741</v>
      </c>
      <c r="C3161">
        <v>18.637339699060181</v>
      </c>
    </row>
    <row r="3162" spans="1:3" x14ac:dyDescent="0.35">
      <c r="A3162" s="3">
        <v>43826</v>
      </c>
      <c r="B3162">
        <v>36.757669638811883</v>
      </c>
      <c r="C3162">
        <v>18.58624951104628</v>
      </c>
    </row>
    <row r="3163" spans="1:3" x14ac:dyDescent="0.35">
      <c r="A3163" s="3">
        <v>43827</v>
      </c>
      <c r="B3163">
        <v>36.486328718269377</v>
      </c>
      <c r="C3163">
        <v>18.60422537989696</v>
      </c>
    </row>
    <row r="3164" spans="1:3" x14ac:dyDescent="0.35">
      <c r="A3164" s="3">
        <v>43828</v>
      </c>
      <c r="B3164">
        <v>36.391974726321273</v>
      </c>
      <c r="C3164">
        <v>18.565737871550098</v>
      </c>
    </row>
    <row r="3165" spans="1:3" x14ac:dyDescent="0.35">
      <c r="A3165" s="3">
        <v>43829</v>
      </c>
      <c r="B3165">
        <v>36.259566463751561</v>
      </c>
      <c r="C3165">
        <v>18.49561721857927</v>
      </c>
    </row>
    <row r="3166" spans="1:3" x14ac:dyDescent="0.35">
      <c r="A3166" s="3">
        <v>43830</v>
      </c>
      <c r="B3166">
        <v>36.128864923954161</v>
      </c>
      <c r="C3166">
        <v>18.455899793667861</v>
      </c>
    </row>
    <row r="3167" spans="1:3" x14ac:dyDescent="0.35">
      <c r="A3167" s="3">
        <v>43831</v>
      </c>
      <c r="B3167">
        <v>35.98689553785438</v>
      </c>
      <c r="C3167">
        <v>18.407708757438598</v>
      </c>
    </row>
    <row r="3168" spans="1:3" x14ac:dyDescent="0.35">
      <c r="A3168" s="3">
        <v>43832</v>
      </c>
      <c r="B3168">
        <v>35.78050072740502</v>
      </c>
      <c r="C3168">
        <v>18.419681582363321</v>
      </c>
    </row>
    <row r="3169" spans="1:3" x14ac:dyDescent="0.35">
      <c r="A3169" s="3">
        <v>43833</v>
      </c>
      <c r="B3169">
        <v>35.919958669397211</v>
      </c>
      <c r="C3169">
        <v>18.325775140749212</v>
      </c>
    </row>
    <row r="3170" spans="1:3" x14ac:dyDescent="0.35">
      <c r="A3170" s="3">
        <v>43834</v>
      </c>
      <c r="B3170">
        <v>35.581230751575738</v>
      </c>
      <c r="C3170">
        <v>18.648189677403</v>
      </c>
    </row>
    <row r="3171" spans="1:3" x14ac:dyDescent="0.35">
      <c r="A3171" s="3">
        <v>43835</v>
      </c>
      <c r="B3171">
        <v>35.716115748036508</v>
      </c>
      <c r="C3171">
        <v>18.426653413496879</v>
      </c>
    </row>
    <row r="3172" spans="1:3" x14ac:dyDescent="0.35">
      <c r="A3172" s="3">
        <v>43836</v>
      </c>
      <c r="B3172">
        <v>35.814436486283178</v>
      </c>
      <c r="C3172">
        <v>17.962373435334719</v>
      </c>
    </row>
    <row r="3173" spans="1:3" x14ac:dyDescent="0.35">
      <c r="A3173" s="3">
        <v>43837</v>
      </c>
      <c r="B3173">
        <v>35.906870198100719</v>
      </c>
      <c r="C3173">
        <v>18.119443120316959</v>
      </c>
    </row>
    <row r="3174" spans="1:3" x14ac:dyDescent="0.35">
      <c r="A3174" s="3">
        <v>43838</v>
      </c>
      <c r="B3174">
        <v>34.541065814002607</v>
      </c>
      <c r="C3174">
        <v>17.510606870833708</v>
      </c>
    </row>
    <row r="3175" spans="1:3" x14ac:dyDescent="0.35">
      <c r="A3175" s="3">
        <v>43839</v>
      </c>
      <c r="B3175">
        <v>35.545366699661123</v>
      </c>
      <c r="C3175">
        <v>14.204344937881279</v>
      </c>
    </row>
    <row r="3176" spans="1:3" x14ac:dyDescent="0.35">
      <c r="A3176" s="3">
        <v>43840</v>
      </c>
      <c r="B3176">
        <v>35.348653679918598</v>
      </c>
      <c r="C3176">
        <v>11.29418862930722</v>
      </c>
    </row>
    <row r="3177" spans="1:3" x14ac:dyDescent="0.35">
      <c r="A3177" s="3">
        <v>43841</v>
      </c>
      <c r="B3177">
        <v>35.45297672186971</v>
      </c>
      <c r="C3177">
        <v>12.17796937043739</v>
      </c>
    </row>
    <row r="3178" spans="1:3" x14ac:dyDescent="0.35">
      <c r="A3178" s="3">
        <v>43842</v>
      </c>
      <c r="B3178">
        <v>35.454630811087469</v>
      </c>
      <c r="C3178">
        <v>13.279456447952359</v>
      </c>
    </row>
    <row r="3179" spans="1:3" x14ac:dyDescent="0.35">
      <c r="A3179" s="3">
        <v>43843</v>
      </c>
      <c r="B3179">
        <v>35.497080213552117</v>
      </c>
      <c r="C3179">
        <v>14.575198390562329</v>
      </c>
    </row>
    <row r="3180" spans="1:3" x14ac:dyDescent="0.35">
      <c r="A3180" s="3">
        <v>43844</v>
      </c>
      <c r="B3180">
        <v>35.432856382732737</v>
      </c>
      <c r="C3180">
        <v>15.182994218471491</v>
      </c>
    </row>
    <row r="3181" spans="1:3" x14ac:dyDescent="0.35">
      <c r="A3181" s="3">
        <v>43845</v>
      </c>
      <c r="B3181">
        <v>35.433410550214781</v>
      </c>
      <c r="C3181">
        <v>17.205729680479681</v>
      </c>
    </row>
    <row r="3182" spans="1:3" x14ac:dyDescent="0.35">
      <c r="A3182" s="3">
        <v>43846</v>
      </c>
      <c r="B3182">
        <v>35.313673181034922</v>
      </c>
      <c r="C3182">
        <v>16.901005405786119</v>
      </c>
    </row>
    <row r="3183" spans="1:3" x14ac:dyDescent="0.35">
      <c r="A3183" s="3">
        <v>43847</v>
      </c>
      <c r="B3183">
        <v>34.794978361948473</v>
      </c>
      <c r="C3183">
        <v>15.07618918034267</v>
      </c>
    </row>
    <row r="3184" spans="1:3" x14ac:dyDescent="0.35">
      <c r="A3184" s="3">
        <v>43848</v>
      </c>
      <c r="B3184">
        <v>34.201899821319472</v>
      </c>
      <c r="C3184">
        <v>15.006808305793889</v>
      </c>
    </row>
    <row r="3185" spans="1:3" x14ac:dyDescent="0.35">
      <c r="A3185" s="3">
        <v>43849</v>
      </c>
      <c r="B3185">
        <v>34.189073043281887</v>
      </c>
      <c r="C3185">
        <v>14.202240922509359</v>
      </c>
    </row>
    <row r="3186" spans="1:3" x14ac:dyDescent="0.35">
      <c r="A3186" s="3">
        <v>43850</v>
      </c>
      <c r="B3186">
        <v>34.140016288361267</v>
      </c>
      <c r="C3186">
        <v>13.206556909345039</v>
      </c>
    </row>
    <row r="3187" spans="1:3" x14ac:dyDescent="0.35">
      <c r="A3187" s="3">
        <v>43851</v>
      </c>
      <c r="B3187">
        <v>34.061245010084257</v>
      </c>
      <c r="C3187">
        <v>12.275124897048929</v>
      </c>
    </row>
    <row r="3188" spans="1:3" x14ac:dyDescent="0.35">
      <c r="A3188" s="3">
        <v>43852</v>
      </c>
      <c r="B3188">
        <v>31.556676953863882</v>
      </c>
      <c r="C3188">
        <v>11.49798929326948</v>
      </c>
    </row>
    <row r="3189" spans="1:3" x14ac:dyDescent="0.35">
      <c r="A3189" s="3">
        <v>43853</v>
      </c>
      <c r="B3189">
        <v>33.347257680592037</v>
      </c>
      <c r="C3189">
        <v>12.075304755040159</v>
      </c>
    </row>
    <row r="3190" spans="1:3" x14ac:dyDescent="0.35">
      <c r="A3190" s="3">
        <v>43854</v>
      </c>
      <c r="B3190">
        <v>28.91895059624245</v>
      </c>
      <c r="C3190">
        <v>12.26051115282619</v>
      </c>
    </row>
    <row r="3191" spans="1:3" x14ac:dyDescent="0.35">
      <c r="A3191" s="3">
        <v>43855</v>
      </c>
      <c r="B3191">
        <v>33.108669606028513</v>
      </c>
      <c r="C3191">
        <v>12.548343341913871</v>
      </c>
    </row>
    <row r="3192" spans="1:3" x14ac:dyDescent="0.35">
      <c r="A3192" s="3">
        <v>43856</v>
      </c>
      <c r="B3192">
        <v>35.025876343382123</v>
      </c>
      <c r="C3192">
        <v>12.33770286609294</v>
      </c>
    </row>
    <row r="3193" spans="1:3" x14ac:dyDescent="0.35">
      <c r="A3193" s="3">
        <v>43857</v>
      </c>
      <c r="B3193">
        <v>37.180965880456988</v>
      </c>
      <c r="C3193">
        <v>11.729444285416511</v>
      </c>
    </row>
    <row r="3194" spans="1:3" x14ac:dyDescent="0.35">
      <c r="A3194" s="3">
        <v>43858</v>
      </c>
      <c r="B3194">
        <v>39.54912772742172</v>
      </c>
      <c r="C3194">
        <v>11.23516214468343</v>
      </c>
    </row>
    <row r="3195" spans="1:3" x14ac:dyDescent="0.35">
      <c r="A3195" s="3">
        <v>43859</v>
      </c>
      <c r="B3195">
        <v>38.514481580407413</v>
      </c>
      <c r="C3195">
        <v>10.509697247339989</v>
      </c>
    </row>
    <row r="3196" spans="1:3" x14ac:dyDescent="0.35">
      <c r="A3196" s="3">
        <v>43860</v>
      </c>
      <c r="B3196">
        <v>39.042891719926402</v>
      </c>
      <c r="C3196">
        <v>11.073833721673431</v>
      </c>
    </row>
    <row r="3197" spans="1:3" x14ac:dyDescent="0.35">
      <c r="A3197" s="3">
        <v>43861</v>
      </c>
      <c r="B3197">
        <v>42.182595168441011</v>
      </c>
      <c r="C3197">
        <v>11.677670653551949</v>
      </c>
    </row>
    <row r="3198" spans="1:3" x14ac:dyDescent="0.35">
      <c r="A3198" s="3">
        <v>43862</v>
      </c>
      <c r="B3198">
        <v>43.763227308949809</v>
      </c>
      <c r="C3198">
        <v>11.246060470696481</v>
      </c>
    </row>
    <row r="3199" spans="1:3" x14ac:dyDescent="0.35">
      <c r="A3199" s="3">
        <v>43863</v>
      </c>
      <c r="B3199">
        <v>45.413837307958858</v>
      </c>
      <c r="C3199">
        <v>12.666312979990741</v>
      </c>
    </row>
    <row r="3200" spans="1:3" x14ac:dyDescent="0.35">
      <c r="A3200" s="3">
        <v>43864</v>
      </c>
      <c r="B3200">
        <v>46.948523636976049</v>
      </c>
      <c r="C3200">
        <v>16.046906333144602</v>
      </c>
    </row>
    <row r="3201" spans="1:3" x14ac:dyDescent="0.35">
      <c r="A3201" s="3">
        <v>43865</v>
      </c>
      <c r="B3201">
        <v>48.501441270332272</v>
      </c>
      <c r="C3201">
        <v>20.777546083939701</v>
      </c>
    </row>
    <row r="3202" spans="1:3" x14ac:dyDescent="0.35">
      <c r="A3202" s="3">
        <v>43866</v>
      </c>
      <c r="B3202">
        <v>50.242536288634938</v>
      </c>
      <c r="C3202">
        <v>25.446739418967962</v>
      </c>
    </row>
    <row r="3203" spans="1:3" x14ac:dyDescent="0.35">
      <c r="A3203" s="3">
        <v>43867</v>
      </c>
      <c r="B3203">
        <v>50.261183890595213</v>
      </c>
      <c r="C3203">
        <v>23.814096334533659</v>
      </c>
    </row>
    <row r="3204" spans="1:3" x14ac:dyDescent="0.35">
      <c r="A3204" s="3">
        <v>43868</v>
      </c>
      <c r="B3204">
        <v>50.792830343708196</v>
      </c>
      <c r="C3204">
        <v>23.863290195989929</v>
      </c>
    </row>
    <row r="3205" spans="1:3" x14ac:dyDescent="0.35">
      <c r="A3205" s="3">
        <v>43869</v>
      </c>
      <c r="B3205">
        <v>51.088088841215168</v>
      </c>
      <c r="C3205">
        <v>22.412437499537749</v>
      </c>
    </row>
    <row r="3206" spans="1:3" x14ac:dyDescent="0.35">
      <c r="A3206" s="3">
        <v>43870</v>
      </c>
      <c r="B3206">
        <v>51.773066493979577</v>
      </c>
      <c r="C3206">
        <v>20.952811048104799</v>
      </c>
    </row>
    <row r="3207" spans="1:3" x14ac:dyDescent="0.35">
      <c r="A3207" s="3">
        <v>43871</v>
      </c>
      <c r="B3207">
        <v>51.718331116738717</v>
      </c>
      <c r="C3207">
        <v>19.839973772365489</v>
      </c>
    </row>
    <row r="3208" spans="1:3" x14ac:dyDescent="0.35">
      <c r="A3208" s="3">
        <v>43872</v>
      </c>
      <c r="B3208">
        <v>52.83394931481029</v>
      </c>
      <c r="C3208">
        <v>18.807522492401919</v>
      </c>
    </row>
    <row r="3209" spans="1:3" x14ac:dyDescent="0.35">
      <c r="A3209" s="3">
        <v>43873</v>
      </c>
      <c r="B3209">
        <v>54.208833373932443</v>
      </c>
      <c r="C3209">
        <v>17.980487258334719</v>
      </c>
    </row>
    <row r="3210" spans="1:3" x14ac:dyDescent="0.35">
      <c r="A3210" s="3">
        <v>43874</v>
      </c>
      <c r="B3210">
        <v>52.958697885583078</v>
      </c>
      <c r="C3210">
        <v>17.9333562526386</v>
      </c>
    </row>
    <row r="3211" spans="1:3" x14ac:dyDescent="0.35">
      <c r="A3211" s="3">
        <v>43875</v>
      </c>
      <c r="B3211">
        <v>52.091930509468249</v>
      </c>
      <c r="C3211">
        <v>17.579062090342241</v>
      </c>
    </row>
    <row r="3212" spans="1:3" x14ac:dyDescent="0.35">
      <c r="A3212" s="3">
        <v>43876</v>
      </c>
      <c r="B3212">
        <v>53.112345567950719</v>
      </c>
      <c r="C3212">
        <v>17.421923931109681</v>
      </c>
    </row>
    <row r="3213" spans="1:3" x14ac:dyDescent="0.35">
      <c r="A3213" s="3">
        <v>43877</v>
      </c>
      <c r="B3213">
        <v>53.061194191751589</v>
      </c>
      <c r="C3213">
        <v>17.371371313703669</v>
      </c>
    </row>
    <row r="3214" spans="1:3" x14ac:dyDescent="0.35">
      <c r="A3214" s="3">
        <v>43878</v>
      </c>
      <c r="B3214">
        <v>53.180676758395457</v>
      </c>
      <c r="C3214">
        <v>17.329706112135788</v>
      </c>
    </row>
    <row r="3215" spans="1:3" x14ac:dyDescent="0.35">
      <c r="A3215" s="3">
        <v>43879</v>
      </c>
      <c r="B3215">
        <v>52.798333915683322</v>
      </c>
      <c r="C3215">
        <v>17.290583589271659</v>
      </c>
    </row>
    <row r="3216" spans="1:3" x14ac:dyDescent="0.35">
      <c r="A3216" s="3">
        <v>43880</v>
      </c>
      <c r="B3216">
        <v>53.708978993614643</v>
      </c>
      <c r="C3216">
        <v>17.25577854449979</v>
      </c>
    </row>
    <row r="3217" spans="1:3" x14ac:dyDescent="0.35">
      <c r="A3217" s="3">
        <v>43881</v>
      </c>
      <c r="B3217">
        <v>52.840277527442879</v>
      </c>
      <c r="C3217">
        <v>17.274603879374791</v>
      </c>
    </row>
    <row r="3218" spans="1:3" x14ac:dyDescent="0.35">
      <c r="A3218" s="3">
        <v>43882</v>
      </c>
      <c r="B3218">
        <v>53.69698947553492</v>
      </c>
      <c r="C3218">
        <v>16.99769196390227</v>
      </c>
    </row>
    <row r="3219" spans="1:3" x14ac:dyDescent="0.35">
      <c r="A3219" s="3">
        <v>43883</v>
      </c>
      <c r="B3219">
        <v>55.930547674869821</v>
      </c>
      <c r="C3219">
        <v>17.328748640481361</v>
      </c>
    </row>
    <row r="3220" spans="1:3" x14ac:dyDescent="0.35">
      <c r="A3220" s="3">
        <v>43884</v>
      </c>
      <c r="B3220">
        <v>56.703176919226252</v>
      </c>
      <c r="C3220">
        <v>19.6101074991034</v>
      </c>
    </row>
    <row r="3221" spans="1:3" x14ac:dyDescent="0.35">
      <c r="A3221" s="3">
        <v>43885</v>
      </c>
      <c r="B3221">
        <v>58.78803448608717</v>
      </c>
      <c r="C3221">
        <v>21.61068548203183</v>
      </c>
    </row>
    <row r="3222" spans="1:3" x14ac:dyDescent="0.35">
      <c r="A3222" s="3">
        <v>43886</v>
      </c>
      <c r="B3222">
        <v>60.64012704266645</v>
      </c>
      <c r="C3222">
        <v>22.55604207379541</v>
      </c>
    </row>
    <row r="3223" spans="1:3" x14ac:dyDescent="0.35">
      <c r="A3223" s="3">
        <v>43887</v>
      </c>
      <c r="B3223">
        <v>55.446105004909057</v>
      </c>
      <c r="C3223">
        <v>22.14331301109717</v>
      </c>
    </row>
    <row r="3224" spans="1:3" x14ac:dyDescent="0.35">
      <c r="A3224" s="3">
        <v>43888</v>
      </c>
      <c r="B3224">
        <v>55.923552618374167</v>
      </c>
      <c r="C3224">
        <v>23.883439669406549</v>
      </c>
    </row>
    <row r="3225" spans="1:3" x14ac:dyDescent="0.35">
      <c r="A3225" s="3">
        <v>43889</v>
      </c>
      <c r="B3225">
        <v>67.179076988684557</v>
      </c>
      <c r="C3225">
        <v>51.669794845245512</v>
      </c>
    </row>
    <row r="3226" spans="1:3" x14ac:dyDescent="0.35">
      <c r="A3226" s="3">
        <v>43890</v>
      </c>
      <c r="B3226">
        <v>66.62087513636402</v>
      </c>
      <c r="C3226">
        <v>64.708714584913537</v>
      </c>
    </row>
    <row r="3227" spans="1:3" x14ac:dyDescent="0.35">
      <c r="A3227" s="3">
        <v>43891</v>
      </c>
      <c r="B3227">
        <v>66.659633527255622</v>
      </c>
      <c r="C3227">
        <v>61.408240445913997</v>
      </c>
    </row>
    <row r="3228" spans="1:3" x14ac:dyDescent="0.35">
      <c r="A3228" s="3">
        <v>43892</v>
      </c>
      <c r="B3228">
        <v>67.229433410879849</v>
      </c>
      <c r="C3228">
        <v>60.505561947512298</v>
      </c>
    </row>
    <row r="3229" spans="1:3" x14ac:dyDescent="0.35">
      <c r="A3229" s="3">
        <v>43893</v>
      </c>
      <c r="B3229">
        <v>67.001776730088082</v>
      </c>
      <c r="C3229">
        <v>60.982408713340632</v>
      </c>
    </row>
    <row r="3230" spans="1:3" x14ac:dyDescent="0.35">
      <c r="A3230" s="3">
        <v>43894</v>
      </c>
      <c r="B3230">
        <v>66.47108205588745</v>
      </c>
      <c r="C3230">
        <v>60.438198720423713</v>
      </c>
    </row>
    <row r="3231" spans="1:3" x14ac:dyDescent="0.35">
      <c r="A3231" s="3">
        <v>43895</v>
      </c>
      <c r="B3231">
        <v>72.101515275085802</v>
      </c>
      <c r="C3231">
        <v>56.679911559758587</v>
      </c>
    </row>
    <row r="3232" spans="1:3" x14ac:dyDescent="0.35">
      <c r="A3232" s="3">
        <v>43896</v>
      </c>
      <c r="B3232">
        <v>77.691394235483088</v>
      </c>
      <c r="C3232">
        <v>55.764823443392721</v>
      </c>
    </row>
    <row r="3233" spans="1:3" x14ac:dyDescent="0.35">
      <c r="A3233" s="3">
        <v>43897</v>
      </c>
      <c r="B3233">
        <v>63.794879802266117</v>
      </c>
      <c r="C3233">
        <v>67.189308751823447</v>
      </c>
    </row>
    <row r="3234" spans="1:3" x14ac:dyDescent="0.35">
      <c r="A3234" s="3">
        <v>43898</v>
      </c>
      <c r="B3234">
        <v>64.829098901637707</v>
      </c>
      <c r="C3234">
        <v>53.479527769284957</v>
      </c>
    </row>
    <row r="3235" spans="1:3" x14ac:dyDescent="0.35">
      <c r="A3235" s="3">
        <v>43899</v>
      </c>
      <c r="B3235">
        <v>61.679373969677407</v>
      </c>
      <c r="C3235">
        <v>48.385206307109243</v>
      </c>
    </row>
    <row r="3236" spans="1:3" x14ac:dyDescent="0.35">
      <c r="A3236" s="3">
        <v>43900</v>
      </c>
      <c r="B3236">
        <v>61.649240666082463</v>
      </c>
      <c r="C3236">
        <v>48.354876836661823</v>
      </c>
    </row>
    <row r="3237" spans="1:3" x14ac:dyDescent="0.35">
      <c r="A3237" s="3">
        <v>43901</v>
      </c>
      <c r="B3237">
        <v>48.090613242584652</v>
      </c>
      <c r="C3237">
        <v>50.575421982839842</v>
      </c>
    </row>
    <row r="3238" spans="1:3" x14ac:dyDescent="0.35">
      <c r="A3238" s="3">
        <v>43902</v>
      </c>
      <c r="B3238">
        <v>75.007779805207775</v>
      </c>
      <c r="C3238">
        <v>38.164867407822037</v>
      </c>
    </row>
    <row r="3239" spans="1:3" x14ac:dyDescent="0.35">
      <c r="A3239" s="3">
        <v>43903</v>
      </c>
      <c r="B3239">
        <v>80.521022723895811</v>
      </c>
      <c r="C3239">
        <v>125.5695578551574</v>
      </c>
    </row>
    <row r="3240" spans="1:3" x14ac:dyDescent="0.35">
      <c r="A3240" s="3">
        <v>43904</v>
      </c>
      <c r="B3240">
        <v>77.043406237473093</v>
      </c>
      <c r="C3240">
        <v>123.4399696825416</v>
      </c>
    </row>
    <row r="3241" spans="1:3" x14ac:dyDescent="0.35">
      <c r="A3241" s="3">
        <v>43905</v>
      </c>
      <c r="B3241">
        <v>77.223227937228245</v>
      </c>
      <c r="C3241">
        <v>129.7893847754562</v>
      </c>
    </row>
    <row r="3242" spans="1:3" x14ac:dyDescent="0.35">
      <c r="A3242" s="3">
        <v>43906</v>
      </c>
      <c r="B3242">
        <v>74.829008484581195</v>
      </c>
      <c r="C3242">
        <v>129.24625032832091</v>
      </c>
    </row>
    <row r="3243" spans="1:3" x14ac:dyDescent="0.35">
      <c r="A3243" s="3">
        <v>43907</v>
      </c>
      <c r="B3243">
        <v>75.164115036285125</v>
      </c>
      <c r="C3243">
        <v>128.79411627428919</v>
      </c>
    </row>
    <row r="3244" spans="1:3" x14ac:dyDescent="0.35">
      <c r="A3244" s="3">
        <v>43908</v>
      </c>
      <c r="B3244">
        <v>78.259518266572925</v>
      </c>
      <c r="C3244">
        <v>128.62204450101359</v>
      </c>
    </row>
    <row r="3245" spans="1:3" x14ac:dyDescent="0.35">
      <c r="A3245" s="3">
        <v>43909</v>
      </c>
      <c r="B3245">
        <v>77.727511283227685</v>
      </c>
      <c r="C3245">
        <v>120.9509072033585</v>
      </c>
    </row>
    <row r="3246" spans="1:3" x14ac:dyDescent="0.35">
      <c r="A3246" s="3">
        <v>43910</v>
      </c>
      <c r="B3246">
        <v>81.678138740498724</v>
      </c>
      <c r="C3246">
        <v>117.8970987368689</v>
      </c>
    </row>
    <row r="3247" spans="1:3" x14ac:dyDescent="0.35">
      <c r="A3247" s="3">
        <v>43911</v>
      </c>
      <c r="B3247">
        <v>80.477557812683131</v>
      </c>
      <c r="C3247">
        <v>114.9438965175398</v>
      </c>
    </row>
    <row r="3248" spans="1:3" x14ac:dyDescent="0.35">
      <c r="A3248" s="3">
        <v>43912</v>
      </c>
      <c r="B3248">
        <v>80.64282175919449</v>
      </c>
      <c r="C3248">
        <v>121.5710053716667</v>
      </c>
    </row>
    <row r="3249" spans="1:3" x14ac:dyDescent="0.35">
      <c r="A3249" s="3">
        <v>43913</v>
      </c>
      <c r="B3249">
        <v>82.283274059500272</v>
      </c>
      <c r="C3249">
        <v>124.3097306886315</v>
      </c>
    </row>
    <row r="3250" spans="1:3" x14ac:dyDescent="0.35">
      <c r="A3250" s="3">
        <v>43914</v>
      </c>
      <c r="B3250">
        <v>83.294988624829472</v>
      </c>
      <c r="C3250">
        <v>126.94459104530689</v>
      </c>
    </row>
    <row r="3251" spans="1:3" x14ac:dyDescent="0.35">
      <c r="A3251" s="3">
        <v>43915</v>
      </c>
      <c r="B3251">
        <v>81.396392043206689</v>
      </c>
      <c r="C3251">
        <v>126.1649451675955</v>
      </c>
    </row>
    <row r="3252" spans="1:3" x14ac:dyDescent="0.35">
      <c r="A3252" s="3">
        <v>43916</v>
      </c>
      <c r="B3252">
        <v>80.836177576513208</v>
      </c>
      <c r="C3252">
        <v>131.0284392760787</v>
      </c>
    </row>
    <row r="3253" spans="1:3" x14ac:dyDescent="0.35">
      <c r="A3253" s="3">
        <v>43917</v>
      </c>
      <c r="B3253">
        <v>79.347423554350172</v>
      </c>
      <c r="C3253">
        <v>129.41097255452891</v>
      </c>
    </row>
    <row r="3254" spans="1:3" x14ac:dyDescent="0.35">
      <c r="A3254" s="3">
        <v>43918</v>
      </c>
      <c r="B3254">
        <v>78.362575947476742</v>
      </c>
      <c r="C3254">
        <v>130.67020543059709</v>
      </c>
    </row>
    <row r="3255" spans="1:3" x14ac:dyDescent="0.35">
      <c r="A3255" s="3">
        <v>43919</v>
      </c>
      <c r="B3255">
        <v>78.431425281081232</v>
      </c>
      <c r="C3255">
        <v>130.25117730833199</v>
      </c>
    </row>
    <row r="3256" spans="1:3" x14ac:dyDescent="0.35">
      <c r="A3256" s="3">
        <v>43920</v>
      </c>
      <c r="B3256">
        <v>78.443247289003665</v>
      </c>
      <c r="C3256">
        <v>129.95842653162421</v>
      </c>
    </row>
    <row r="3257" spans="1:3" x14ac:dyDescent="0.35">
      <c r="A3257" s="3">
        <v>43921</v>
      </c>
      <c r="B3257">
        <v>78.456083065506547</v>
      </c>
      <c r="C3257">
        <v>130.16204512875089</v>
      </c>
    </row>
    <row r="3258" spans="1:3" x14ac:dyDescent="0.35">
      <c r="A3258" s="3">
        <v>43922</v>
      </c>
      <c r="B3258">
        <v>79.18578557516102</v>
      </c>
      <c r="C3258">
        <v>129.88753706547061</v>
      </c>
    </row>
    <row r="3259" spans="1:3" x14ac:dyDescent="0.35">
      <c r="A3259" s="3">
        <v>43923</v>
      </c>
      <c r="B3259">
        <v>78.779904848683074</v>
      </c>
      <c r="C3259">
        <v>129.9810926995554</v>
      </c>
    </row>
    <row r="3260" spans="1:3" x14ac:dyDescent="0.35">
      <c r="A3260" s="3">
        <v>43924</v>
      </c>
      <c r="B3260">
        <v>78.489293878241142</v>
      </c>
      <c r="C3260">
        <v>129.60828290561849</v>
      </c>
    </row>
    <row r="3261" spans="1:3" x14ac:dyDescent="0.35">
      <c r="A3261" s="3">
        <v>43925</v>
      </c>
      <c r="B3261">
        <v>78.284272951804965</v>
      </c>
      <c r="C3261">
        <v>129.56074214859009</v>
      </c>
    </row>
    <row r="3262" spans="1:3" x14ac:dyDescent="0.35">
      <c r="A3262" s="3">
        <v>43926</v>
      </c>
      <c r="B3262">
        <v>78.204713196369482</v>
      </c>
      <c r="C3262">
        <v>129.3754173842579</v>
      </c>
    </row>
    <row r="3263" spans="1:3" x14ac:dyDescent="0.35">
      <c r="A3263" s="3">
        <v>43927</v>
      </c>
      <c r="B3263">
        <v>78.515833940126882</v>
      </c>
      <c r="C3263">
        <v>129.32674573636771</v>
      </c>
    </row>
    <row r="3264" spans="1:3" x14ac:dyDescent="0.35">
      <c r="A3264" s="3">
        <v>43928</v>
      </c>
      <c r="B3264">
        <v>78.297049530283203</v>
      </c>
      <c r="C3264">
        <v>129.4410664531122</v>
      </c>
    </row>
    <row r="3265" spans="1:3" x14ac:dyDescent="0.35">
      <c r="A3265" s="3">
        <v>43929</v>
      </c>
      <c r="B3265">
        <v>77.615503786246308</v>
      </c>
      <c r="C3265">
        <v>129.06159969145949</v>
      </c>
    </row>
    <row r="3266" spans="1:3" x14ac:dyDescent="0.35">
      <c r="A3266" s="3">
        <v>43930</v>
      </c>
      <c r="B3266">
        <v>77.732236528562339</v>
      </c>
      <c r="C3266">
        <v>129.30348324387961</v>
      </c>
    </row>
    <row r="3267" spans="1:3" x14ac:dyDescent="0.35">
      <c r="A3267" s="3">
        <v>43931</v>
      </c>
      <c r="B3267">
        <v>74.492818484191929</v>
      </c>
      <c r="C3267">
        <v>129.37021136801141</v>
      </c>
    </row>
    <row r="3268" spans="1:3" x14ac:dyDescent="0.35">
      <c r="A3268" s="3">
        <v>43932</v>
      </c>
      <c r="B3268">
        <v>71.494919775071608</v>
      </c>
      <c r="C3268">
        <v>125.9891916214078</v>
      </c>
    </row>
    <row r="3269" spans="1:3" x14ac:dyDescent="0.35">
      <c r="A3269" s="3">
        <v>43933</v>
      </c>
      <c r="B3269">
        <v>69.635559687137572</v>
      </c>
      <c r="C3269">
        <v>123.0552299153606</v>
      </c>
    </row>
    <row r="3270" spans="1:3" x14ac:dyDescent="0.35">
      <c r="A3270" s="3">
        <v>43934</v>
      </c>
      <c r="B3270">
        <v>68.618054889213752</v>
      </c>
      <c r="C3270">
        <v>120.9329813376704</v>
      </c>
    </row>
    <row r="3271" spans="1:3" x14ac:dyDescent="0.35">
      <c r="A3271" s="3">
        <v>43935</v>
      </c>
      <c r="B3271">
        <v>67.636463082256313</v>
      </c>
      <c r="C3271">
        <v>118.81585026902781</v>
      </c>
    </row>
    <row r="3272" spans="1:3" x14ac:dyDescent="0.35">
      <c r="A3272" s="3">
        <v>43936</v>
      </c>
      <c r="B3272">
        <v>68.12911656897468</v>
      </c>
      <c r="C3272">
        <v>117.15773215314201</v>
      </c>
    </row>
    <row r="3273" spans="1:3" x14ac:dyDescent="0.35">
      <c r="A3273" s="3">
        <v>43937</v>
      </c>
      <c r="B3273">
        <v>67.738845717366033</v>
      </c>
      <c r="C3273">
        <v>115.86688991530499</v>
      </c>
    </row>
    <row r="3274" spans="1:3" x14ac:dyDescent="0.35">
      <c r="A3274" s="3">
        <v>43938</v>
      </c>
      <c r="B3274">
        <v>68.455142862182285</v>
      </c>
      <c r="C3274">
        <v>119.05576620736301</v>
      </c>
    </row>
    <row r="3275" spans="1:3" x14ac:dyDescent="0.35">
      <c r="A3275" s="3">
        <v>43939</v>
      </c>
      <c r="B3275">
        <v>67.609194245106593</v>
      </c>
      <c r="C3275">
        <v>119.7971868330723</v>
      </c>
    </row>
    <row r="3276" spans="1:3" x14ac:dyDescent="0.35">
      <c r="A3276" s="3">
        <v>43940</v>
      </c>
      <c r="B3276">
        <v>67.571919880412139</v>
      </c>
      <c r="C3276">
        <v>117.53377816354541</v>
      </c>
    </row>
    <row r="3277" spans="1:3" x14ac:dyDescent="0.35">
      <c r="A3277" s="3">
        <v>43941</v>
      </c>
      <c r="B3277">
        <v>67.692464768681106</v>
      </c>
      <c r="C3277">
        <v>115.0401776340086</v>
      </c>
    </row>
    <row r="3278" spans="1:3" x14ac:dyDescent="0.35">
      <c r="A3278" s="3">
        <v>43942</v>
      </c>
      <c r="B3278">
        <v>67.373722438337268</v>
      </c>
      <c r="C3278">
        <v>112.9372180300203</v>
      </c>
    </row>
    <row r="3279" spans="1:3" x14ac:dyDescent="0.35">
      <c r="A3279" s="3">
        <v>43943</v>
      </c>
      <c r="B3279">
        <v>66.502934732880362</v>
      </c>
      <c r="C3279">
        <v>111.2226398270973</v>
      </c>
    </row>
    <row r="3280" spans="1:3" x14ac:dyDescent="0.35">
      <c r="A3280" s="3">
        <v>43944</v>
      </c>
      <c r="B3280">
        <v>66.639781207171097</v>
      </c>
      <c r="C3280">
        <v>102.19732922412339</v>
      </c>
    </row>
    <row r="3281" spans="1:3" x14ac:dyDescent="0.35">
      <c r="A3281" s="3">
        <v>43945</v>
      </c>
      <c r="B3281">
        <v>66.664177021734901</v>
      </c>
      <c r="C3281">
        <v>102.4693486465916</v>
      </c>
    </row>
    <row r="3282" spans="1:3" x14ac:dyDescent="0.35">
      <c r="A3282" s="3">
        <v>43946</v>
      </c>
      <c r="B3282">
        <v>66.949284975149084</v>
      </c>
      <c r="C3282">
        <v>102.4909226926834</v>
      </c>
    </row>
    <row r="3283" spans="1:3" x14ac:dyDescent="0.35">
      <c r="A3283" s="3">
        <v>43947</v>
      </c>
      <c r="B3283">
        <v>66.938324419791527</v>
      </c>
      <c r="C3283">
        <v>101.74846527283989</v>
      </c>
    </row>
    <row r="3284" spans="1:3" x14ac:dyDescent="0.35">
      <c r="A3284" s="3">
        <v>43948</v>
      </c>
      <c r="B3284">
        <v>66.934149968620062</v>
      </c>
      <c r="C3284">
        <v>101.3837865015422</v>
      </c>
    </row>
    <row r="3285" spans="1:3" x14ac:dyDescent="0.35">
      <c r="A3285" s="3">
        <v>43949</v>
      </c>
      <c r="B3285">
        <v>66.934976891495694</v>
      </c>
      <c r="C3285">
        <v>101.1512087299502</v>
      </c>
    </row>
    <row r="3286" spans="1:3" x14ac:dyDescent="0.35">
      <c r="A3286" s="3">
        <v>43950</v>
      </c>
      <c r="B3286">
        <v>66.825354034459451</v>
      </c>
      <c r="C3286">
        <v>100.9866142878456</v>
      </c>
    </row>
    <row r="3287" spans="1:3" x14ac:dyDescent="0.35">
      <c r="A3287" s="3">
        <v>43951</v>
      </c>
      <c r="B3287">
        <v>65.603190444894878</v>
      </c>
      <c r="C3287">
        <v>100.751717626372</v>
      </c>
    </row>
    <row r="3288" spans="1:3" x14ac:dyDescent="0.35">
      <c r="A3288" s="3">
        <v>43952</v>
      </c>
      <c r="B3288">
        <v>65.463588741262512</v>
      </c>
      <c r="C3288">
        <v>97.617929470861171</v>
      </c>
    </row>
    <row r="3289" spans="1:3" x14ac:dyDescent="0.35">
      <c r="A3289" s="3">
        <v>43953</v>
      </c>
      <c r="B3289">
        <v>65.73826711288153</v>
      </c>
      <c r="C3289">
        <v>98.010110380230998</v>
      </c>
    </row>
    <row r="3290" spans="1:3" x14ac:dyDescent="0.35">
      <c r="A3290" s="3">
        <v>43954</v>
      </c>
      <c r="B3290">
        <v>65.857827918542085</v>
      </c>
      <c r="C3290">
        <v>97.099232600705321</v>
      </c>
    </row>
    <row r="3291" spans="1:3" x14ac:dyDescent="0.35">
      <c r="A3291" s="3">
        <v>43955</v>
      </c>
      <c r="B3291">
        <v>65.928776178533724</v>
      </c>
      <c r="C3291">
        <v>96.233511900965283</v>
      </c>
    </row>
    <row r="3292" spans="1:3" x14ac:dyDescent="0.35">
      <c r="A3292" s="3">
        <v>43956</v>
      </c>
      <c r="B3292">
        <v>66.006787669553674</v>
      </c>
      <c r="C3292">
        <v>95.5331518697364</v>
      </c>
    </row>
    <row r="3293" spans="1:3" x14ac:dyDescent="0.35">
      <c r="A3293" s="3">
        <v>43957</v>
      </c>
      <c r="B3293">
        <v>65.760931436953129</v>
      </c>
      <c r="C3293">
        <v>94.951739008552281</v>
      </c>
    </row>
    <row r="3294" spans="1:3" x14ac:dyDescent="0.35">
      <c r="A3294" s="3">
        <v>43958</v>
      </c>
      <c r="B3294">
        <v>65.85485421959153</v>
      </c>
      <c r="C3294">
        <v>95.112946391297683</v>
      </c>
    </row>
    <row r="3295" spans="1:3" x14ac:dyDescent="0.35">
      <c r="A3295" s="3">
        <v>43959</v>
      </c>
      <c r="B3295">
        <v>65.862463687291282</v>
      </c>
      <c r="C3295">
        <v>95.364432135737317</v>
      </c>
    </row>
    <row r="3296" spans="1:3" x14ac:dyDescent="0.35">
      <c r="A3296" s="3">
        <v>43960</v>
      </c>
      <c r="B3296">
        <v>65.825091766280494</v>
      </c>
      <c r="C3296">
        <v>95.411818090226859</v>
      </c>
    </row>
    <row r="3297" spans="1:3" x14ac:dyDescent="0.35">
      <c r="A3297" s="3">
        <v>43961</v>
      </c>
      <c r="B3297">
        <v>65.590872517427968</v>
      </c>
      <c r="C3297">
        <v>95.445533006810123</v>
      </c>
    </row>
    <row r="3298" spans="1:3" x14ac:dyDescent="0.35">
      <c r="A3298" s="3">
        <v>43962</v>
      </c>
      <c r="B3298">
        <v>65.604006774077249</v>
      </c>
      <c r="C3298">
        <v>95.316200388565619</v>
      </c>
    </row>
    <row r="3299" spans="1:3" x14ac:dyDescent="0.35">
      <c r="A3299" s="3">
        <v>43963</v>
      </c>
      <c r="B3299">
        <v>65.597814746156914</v>
      </c>
      <c r="C3299">
        <v>95.32466423342963</v>
      </c>
    </row>
    <row r="3300" spans="1:3" x14ac:dyDescent="0.35">
      <c r="A3300" s="3">
        <v>43964</v>
      </c>
      <c r="B3300">
        <v>65.253885691612808</v>
      </c>
      <c r="C3300">
        <v>95.238802887349408</v>
      </c>
    </row>
    <row r="3301" spans="1:3" x14ac:dyDescent="0.35">
      <c r="A3301" s="3">
        <v>43965</v>
      </c>
      <c r="B3301">
        <v>65.066912112547172</v>
      </c>
      <c r="C3301">
        <v>95.268570876613026</v>
      </c>
    </row>
    <row r="3302" spans="1:3" x14ac:dyDescent="0.35">
      <c r="A3302" s="3">
        <v>43966</v>
      </c>
      <c r="B3302">
        <v>64.668814956316353</v>
      </c>
      <c r="C3302">
        <v>95.229986164947974</v>
      </c>
    </row>
    <row r="3303" spans="1:3" x14ac:dyDescent="0.35">
      <c r="A3303" s="3">
        <v>43967</v>
      </c>
      <c r="B3303">
        <v>64.174870363186912</v>
      </c>
      <c r="C3303">
        <v>95.189139604789759</v>
      </c>
    </row>
    <row r="3304" spans="1:3" x14ac:dyDescent="0.35">
      <c r="A3304" s="3">
        <v>43968</v>
      </c>
      <c r="B3304">
        <v>63.914226112448297</v>
      </c>
      <c r="C3304">
        <v>95.087134488235918</v>
      </c>
    </row>
    <row r="3305" spans="1:3" x14ac:dyDescent="0.35">
      <c r="A3305" s="3">
        <v>43969</v>
      </c>
      <c r="B3305">
        <v>63.735885529904607</v>
      </c>
      <c r="C3305">
        <v>94.734705877115147</v>
      </c>
    </row>
    <row r="3306" spans="1:3" x14ac:dyDescent="0.35">
      <c r="A3306" s="3">
        <v>43970</v>
      </c>
      <c r="B3306">
        <v>63.628106248825787</v>
      </c>
      <c r="C3306">
        <v>94.407936987086472</v>
      </c>
    </row>
    <row r="3307" spans="1:3" x14ac:dyDescent="0.35">
      <c r="A3307" s="3">
        <v>43971</v>
      </c>
      <c r="B3307">
        <v>63.624956013254902</v>
      </c>
      <c r="C3307">
        <v>94.245543186778747</v>
      </c>
    </row>
    <row r="3308" spans="1:3" x14ac:dyDescent="0.35">
      <c r="A3308" s="3">
        <v>43972</v>
      </c>
      <c r="B3308">
        <v>63.342042157384803</v>
      </c>
      <c r="C3308">
        <v>94.445035646442207</v>
      </c>
    </row>
    <row r="3309" spans="1:3" x14ac:dyDescent="0.35">
      <c r="A3309" s="3">
        <v>43973</v>
      </c>
      <c r="B3309">
        <v>63.422515681003333</v>
      </c>
      <c r="C3309">
        <v>94.465255312503317</v>
      </c>
    </row>
    <row r="3310" spans="1:3" x14ac:dyDescent="0.35">
      <c r="A3310" s="3">
        <v>43974</v>
      </c>
      <c r="B3310">
        <v>63.757294632801333</v>
      </c>
      <c r="C3310">
        <v>94.395132469445883</v>
      </c>
    </row>
    <row r="3311" spans="1:3" x14ac:dyDescent="0.35">
      <c r="A3311" s="3">
        <v>43975</v>
      </c>
      <c r="B3311">
        <v>63.796795658320157</v>
      </c>
      <c r="C3311">
        <v>94.360080361062103</v>
      </c>
    </row>
    <row r="3312" spans="1:3" x14ac:dyDescent="0.35">
      <c r="A3312" s="3">
        <v>43976</v>
      </c>
      <c r="B3312">
        <v>63.902257144737618</v>
      </c>
      <c r="C3312">
        <v>94.387105215732277</v>
      </c>
    </row>
    <row r="3313" spans="1:3" x14ac:dyDescent="0.35">
      <c r="A3313" s="3">
        <v>43977</v>
      </c>
      <c r="B3313">
        <v>63.970419235511237</v>
      </c>
      <c r="C3313">
        <v>93.905509888616592</v>
      </c>
    </row>
    <row r="3314" spans="1:3" x14ac:dyDescent="0.35">
      <c r="A3314" s="3">
        <v>43978</v>
      </c>
      <c r="B3314">
        <v>63.935124990467443</v>
      </c>
      <c r="C3314">
        <v>93.753122527666775</v>
      </c>
    </row>
    <row r="3315" spans="1:3" x14ac:dyDescent="0.35">
      <c r="A3315" s="3">
        <v>43979</v>
      </c>
      <c r="B3315">
        <v>63.733796944972568</v>
      </c>
      <c r="C3315">
        <v>92.440316442019963</v>
      </c>
    </row>
    <row r="3316" spans="1:3" x14ac:dyDescent="0.35">
      <c r="A3316" s="3">
        <v>43980</v>
      </c>
      <c r="B3316">
        <v>62.743643173968017</v>
      </c>
      <c r="C3316">
        <v>91.892237213497978</v>
      </c>
    </row>
    <row r="3317" spans="1:3" x14ac:dyDescent="0.35">
      <c r="A3317" s="3">
        <v>43981</v>
      </c>
      <c r="B3317">
        <v>62.952864317079971</v>
      </c>
      <c r="C3317">
        <v>92.203491892459084</v>
      </c>
    </row>
    <row r="3318" spans="1:3" x14ac:dyDescent="0.35">
      <c r="A3318" s="3">
        <v>43982</v>
      </c>
      <c r="B3318">
        <v>63.111211868851257</v>
      </c>
      <c r="C3318">
        <v>91.79206814065202</v>
      </c>
    </row>
    <row r="3319" spans="1:3" x14ac:dyDescent="0.35">
      <c r="A3319" s="3">
        <v>43983</v>
      </c>
      <c r="B3319">
        <v>63.222808116528441</v>
      </c>
      <c r="C3319">
        <v>92.055067959332902</v>
      </c>
    </row>
    <row r="3320" spans="1:3" x14ac:dyDescent="0.35">
      <c r="A3320" s="3">
        <v>43984</v>
      </c>
      <c r="B3320">
        <v>63.347726169739524</v>
      </c>
      <c r="C3320">
        <v>92.415924788598375</v>
      </c>
    </row>
    <row r="3321" spans="1:3" x14ac:dyDescent="0.35">
      <c r="A3321" s="3">
        <v>43985</v>
      </c>
      <c r="B3321">
        <v>63.753748474852607</v>
      </c>
      <c r="C3321">
        <v>92.461995356000656</v>
      </c>
    </row>
    <row r="3322" spans="1:3" x14ac:dyDescent="0.35">
      <c r="A3322" s="3">
        <v>43986</v>
      </c>
      <c r="B3322">
        <v>63.531977197804871</v>
      </c>
      <c r="C3322">
        <v>92.407224398363951</v>
      </c>
    </row>
    <row r="3323" spans="1:3" x14ac:dyDescent="0.35">
      <c r="A3323" s="3">
        <v>43987</v>
      </c>
      <c r="B3323">
        <v>63.703562719272249</v>
      </c>
      <c r="C3323">
        <v>91.666075044488053</v>
      </c>
    </row>
    <row r="3324" spans="1:3" x14ac:dyDescent="0.35">
      <c r="A3324" s="3">
        <v>43988</v>
      </c>
      <c r="B3324">
        <v>63.882496820233499</v>
      </c>
      <c r="C3324">
        <v>91.30226907197499</v>
      </c>
    </row>
    <row r="3325" spans="1:3" x14ac:dyDescent="0.35">
      <c r="A3325" s="3">
        <v>43989</v>
      </c>
      <c r="B3325">
        <v>63.903212086612712</v>
      </c>
      <c r="C3325">
        <v>90.974513866547198</v>
      </c>
    </row>
    <row r="3326" spans="1:3" x14ac:dyDescent="0.35">
      <c r="A3326" s="3">
        <v>43990</v>
      </c>
      <c r="B3326">
        <v>63.956020740125503</v>
      </c>
      <c r="C3326">
        <v>90.914971188943099</v>
      </c>
    </row>
    <row r="3327" spans="1:3" x14ac:dyDescent="0.35">
      <c r="A3327" s="3">
        <v>43991</v>
      </c>
      <c r="B3327">
        <v>64.011325718434847</v>
      </c>
      <c r="C3327">
        <v>90.533697656251562</v>
      </c>
    </row>
    <row r="3328" spans="1:3" x14ac:dyDescent="0.35">
      <c r="A3328" s="3">
        <v>43992</v>
      </c>
      <c r="B3328">
        <v>63.996677827398813</v>
      </c>
      <c r="C3328">
        <v>90.052397598804518</v>
      </c>
    </row>
    <row r="3329" spans="1:3" x14ac:dyDescent="0.35">
      <c r="A3329" s="3">
        <v>43993</v>
      </c>
      <c r="B3329">
        <v>65.204081237331394</v>
      </c>
      <c r="C3329">
        <v>89.499905462179882</v>
      </c>
    </row>
    <row r="3330" spans="1:3" x14ac:dyDescent="0.35">
      <c r="A3330" s="3">
        <v>43994</v>
      </c>
      <c r="B3330">
        <v>65.248486204179173</v>
      </c>
      <c r="C3330">
        <v>90.261984818189489</v>
      </c>
    </row>
    <row r="3331" spans="1:3" x14ac:dyDescent="0.35">
      <c r="A3331" s="3">
        <v>43995</v>
      </c>
      <c r="B3331">
        <v>65.905269722137092</v>
      </c>
      <c r="C3331">
        <v>90.067336962090181</v>
      </c>
    </row>
    <row r="3332" spans="1:3" x14ac:dyDescent="0.35">
      <c r="A3332" s="3">
        <v>43996</v>
      </c>
      <c r="B3332">
        <v>66.145154717868451</v>
      </c>
      <c r="C3332">
        <v>91.662158419322537</v>
      </c>
    </row>
    <row r="3333" spans="1:3" x14ac:dyDescent="0.35">
      <c r="A3333" s="3">
        <v>43997</v>
      </c>
      <c r="B3333">
        <v>66.437929557139981</v>
      </c>
      <c r="C3333">
        <v>92.129501594683049</v>
      </c>
    </row>
    <row r="3334" spans="1:3" x14ac:dyDescent="0.35">
      <c r="A3334" s="3">
        <v>43998</v>
      </c>
      <c r="B3334">
        <v>66.780370518489818</v>
      </c>
      <c r="C3334">
        <v>92.305403985667766</v>
      </c>
    </row>
    <row r="3335" spans="1:3" x14ac:dyDescent="0.35">
      <c r="A3335" s="3">
        <v>43999</v>
      </c>
      <c r="B3335">
        <v>66.662322297922046</v>
      </c>
      <c r="C3335">
        <v>92.001210103792715</v>
      </c>
    </row>
    <row r="3336" spans="1:3" x14ac:dyDescent="0.35">
      <c r="A3336" s="3">
        <v>44000</v>
      </c>
      <c r="B3336">
        <v>66.615602964202282</v>
      </c>
      <c r="C3336">
        <v>91.878570235516719</v>
      </c>
    </row>
    <row r="3337" spans="1:3" x14ac:dyDescent="0.35">
      <c r="A3337" s="3">
        <v>44001</v>
      </c>
      <c r="B3337">
        <v>66.568929275835359</v>
      </c>
      <c r="C3337">
        <v>91.782024197174948</v>
      </c>
    </row>
    <row r="3338" spans="1:3" x14ac:dyDescent="0.35">
      <c r="A3338" s="3">
        <v>44002</v>
      </c>
      <c r="B3338">
        <v>66.391224914251055</v>
      </c>
      <c r="C3338">
        <v>91.766810394806058</v>
      </c>
    </row>
    <row r="3339" spans="1:3" x14ac:dyDescent="0.35">
      <c r="A3339" s="3">
        <v>44003</v>
      </c>
      <c r="B3339">
        <v>66.37860066897197</v>
      </c>
      <c r="C3339">
        <v>91.723638461879375</v>
      </c>
    </row>
    <row r="3340" spans="1:3" x14ac:dyDescent="0.35">
      <c r="A3340" s="3">
        <v>44004</v>
      </c>
      <c r="B3340">
        <v>66.49448763873373</v>
      </c>
      <c r="C3340">
        <v>91.572314261202436</v>
      </c>
    </row>
    <row r="3341" spans="1:3" x14ac:dyDescent="0.35">
      <c r="A3341" s="3">
        <v>44005</v>
      </c>
      <c r="B3341">
        <v>66.460837329722025</v>
      </c>
      <c r="C3341">
        <v>91.79738765579603</v>
      </c>
    </row>
    <row r="3342" spans="1:3" x14ac:dyDescent="0.35">
      <c r="A3342" s="3">
        <v>44006</v>
      </c>
      <c r="B3342">
        <v>65.996787102693546</v>
      </c>
      <c r="C3342">
        <v>91.361938769439647</v>
      </c>
    </row>
    <row r="3343" spans="1:3" x14ac:dyDescent="0.35">
      <c r="A3343" s="3">
        <v>44007</v>
      </c>
      <c r="B3343">
        <v>65.804955148918324</v>
      </c>
      <c r="C3343">
        <v>89.328580073379555</v>
      </c>
    </row>
    <row r="3344" spans="1:3" x14ac:dyDescent="0.35">
      <c r="A3344" s="3">
        <v>44008</v>
      </c>
      <c r="B3344">
        <v>66.059989269891375</v>
      </c>
      <c r="C3344">
        <v>89.29887859259378</v>
      </c>
    </row>
    <row r="3345" spans="1:3" x14ac:dyDescent="0.35">
      <c r="A3345" s="3">
        <v>44009</v>
      </c>
      <c r="B3345">
        <v>65.943492857740736</v>
      </c>
      <c r="C3345">
        <v>89.648306878135003</v>
      </c>
    </row>
    <row r="3346" spans="1:3" x14ac:dyDescent="0.35">
      <c r="A3346" s="3">
        <v>44010</v>
      </c>
      <c r="B3346">
        <v>65.742020918373868</v>
      </c>
      <c r="C3346">
        <v>89.216843406138935</v>
      </c>
    </row>
    <row r="3347" spans="1:3" x14ac:dyDescent="0.35">
      <c r="A3347" s="3">
        <v>44011</v>
      </c>
      <c r="B3347">
        <v>65.594564623513122</v>
      </c>
      <c r="C3347">
        <v>89.170630115787404</v>
      </c>
    </row>
    <row r="3348" spans="1:3" x14ac:dyDescent="0.35">
      <c r="A3348" s="3">
        <v>44012</v>
      </c>
      <c r="B3348">
        <v>65.503829130314273</v>
      </c>
      <c r="C3348">
        <v>89.155733933633897</v>
      </c>
    </row>
    <row r="3349" spans="1:3" x14ac:dyDescent="0.35">
      <c r="A3349" s="3">
        <v>44013</v>
      </c>
      <c r="B3349">
        <v>65.279201033296218</v>
      </c>
      <c r="C3349">
        <v>89.128778975530068</v>
      </c>
    </row>
    <row r="3350" spans="1:3" x14ac:dyDescent="0.35">
      <c r="A3350" s="3">
        <v>44014</v>
      </c>
      <c r="B3350">
        <v>65.100152201696176</v>
      </c>
      <c r="C3350">
        <v>89.091288154637951</v>
      </c>
    </row>
    <row r="3351" spans="1:3" x14ac:dyDescent="0.35">
      <c r="A3351" s="3">
        <v>44015</v>
      </c>
      <c r="B3351">
        <v>64.555432110927228</v>
      </c>
      <c r="C3351">
        <v>89.038913165968694</v>
      </c>
    </row>
    <row r="3352" spans="1:3" x14ac:dyDescent="0.35">
      <c r="A3352" s="3">
        <v>44016</v>
      </c>
      <c r="B3352">
        <v>64.8506647901511</v>
      </c>
      <c r="C3352">
        <v>88.913199761087142</v>
      </c>
    </row>
    <row r="3353" spans="1:3" x14ac:dyDescent="0.35">
      <c r="A3353" s="3">
        <v>44017</v>
      </c>
      <c r="B3353">
        <v>64.872104930529659</v>
      </c>
      <c r="C3353">
        <v>88.962786265831909</v>
      </c>
    </row>
    <row r="3354" spans="1:3" x14ac:dyDescent="0.35">
      <c r="A3354" s="3">
        <v>44018</v>
      </c>
      <c r="B3354">
        <v>64.752452687512772</v>
      </c>
      <c r="C3354">
        <v>88.914353961965659</v>
      </c>
    </row>
    <row r="3355" spans="1:3" x14ac:dyDescent="0.35">
      <c r="A3355" s="3">
        <v>44019</v>
      </c>
      <c r="B3355">
        <v>64.825608913400757</v>
      </c>
      <c r="C3355">
        <v>89.227081299856479</v>
      </c>
    </row>
    <row r="3356" spans="1:3" x14ac:dyDescent="0.35">
      <c r="A3356" s="3">
        <v>44020</v>
      </c>
      <c r="B3356">
        <v>64.031518286429829</v>
      </c>
      <c r="C3356">
        <v>89.062509464742462</v>
      </c>
    </row>
    <row r="3357" spans="1:3" x14ac:dyDescent="0.35">
      <c r="A3357" s="3">
        <v>44021</v>
      </c>
      <c r="B3357">
        <v>64.091841554905471</v>
      </c>
      <c r="C3357">
        <v>89.105865492465341</v>
      </c>
    </row>
    <row r="3358" spans="1:3" x14ac:dyDescent="0.35">
      <c r="A3358" s="3">
        <v>44022</v>
      </c>
      <c r="B3358">
        <v>63.731774759026052</v>
      </c>
      <c r="C3358">
        <v>88.280373118111854</v>
      </c>
    </row>
    <row r="3359" spans="1:3" x14ac:dyDescent="0.35">
      <c r="A3359" s="3">
        <v>44023</v>
      </c>
      <c r="B3359">
        <v>63.028745900002733</v>
      </c>
      <c r="C3359">
        <v>88.294534176962216</v>
      </c>
    </row>
    <row r="3360" spans="1:3" x14ac:dyDescent="0.35">
      <c r="A3360" s="3">
        <v>44024</v>
      </c>
      <c r="B3360">
        <v>62.817839058181661</v>
      </c>
      <c r="C3360">
        <v>88.321753585233566</v>
      </c>
    </row>
    <row r="3361" spans="1:3" x14ac:dyDescent="0.35">
      <c r="A3361" s="3">
        <v>44025</v>
      </c>
      <c r="B3361">
        <v>62.688177793868512</v>
      </c>
      <c r="C3361">
        <v>88.374450473321019</v>
      </c>
    </row>
    <row r="3362" spans="1:3" x14ac:dyDescent="0.35">
      <c r="A3362" s="3">
        <v>44026</v>
      </c>
      <c r="B3362">
        <v>62.52275945010981</v>
      </c>
      <c r="C3362">
        <v>88.359648038335038</v>
      </c>
    </row>
    <row r="3363" spans="1:3" x14ac:dyDescent="0.35">
      <c r="A3363" s="3">
        <v>44027</v>
      </c>
      <c r="B3363">
        <v>62.520317305245641</v>
      </c>
      <c r="C3363">
        <v>88.359215495417828</v>
      </c>
    </row>
    <row r="3364" spans="1:3" x14ac:dyDescent="0.35">
      <c r="A3364" s="3">
        <v>44028</v>
      </c>
      <c r="B3364">
        <v>62.221011428092723</v>
      </c>
      <c r="C3364">
        <v>87.910498970807893</v>
      </c>
    </row>
    <row r="3365" spans="1:3" x14ac:dyDescent="0.35">
      <c r="A3365" s="3">
        <v>44029</v>
      </c>
      <c r="B3365">
        <v>62.126638012237727</v>
      </c>
      <c r="C3365">
        <v>87.839579009754473</v>
      </c>
    </row>
    <row r="3366" spans="1:3" x14ac:dyDescent="0.35">
      <c r="A3366" s="3">
        <v>44030</v>
      </c>
      <c r="B3366">
        <v>61.898803418567233</v>
      </c>
      <c r="C3366">
        <v>87.784803625956201</v>
      </c>
    </row>
    <row r="3367" spans="1:3" x14ac:dyDescent="0.35">
      <c r="A3367" s="3">
        <v>44031</v>
      </c>
      <c r="B3367">
        <v>61.745275764888582</v>
      </c>
      <c r="C3367">
        <v>87.808263577457708</v>
      </c>
    </row>
    <row r="3368" spans="1:3" x14ac:dyDescent="0.35">
      <c r="A3368" s="3">
        <v>44032</v>
      </c>
      <c r="B3368">
        <v>61.624125480870752</v>
      </c>
      <c r="C3368">
        <v>87.797160241353396</v>
      </c>
    </row>
    <row r="3369" spans="1:3" x14ac:dyDescent="0.35">
      <c r="A3369" s="3">
        <v>44033</v>
      </c>
      <c r="B3369">
        <v>61.412987749800322</v>
      </c>
      <c r="C3369">
        <v>87.851045102523997</v>
      </c>
    </row>
    <row r="3370" spans="1:3" x14ac:dyDescent="0.35">
      <c r="A3370" s="3">
        <v>44034</v>
      </c>
      <c r="B3370">
        <v>60.981457002229803</v>
      </c>
      <c r="C3370">
        <v>87.384652959054179</v>
      </c>
    </row>
    <row r="3371" spans="1:3" x14ac:dyDescent="0.35">
      <c r="A3371" s="3">
        <v>44035</v>
      </c>
      <c r="B3371">
        <v>61.064794852549817</v>
      </c>
      <c r="C3371">
        <v>86.634084336534158</v>
      </c>
    </row>
    <row r="3372" spans="1:3" x14ac:dyDescent="0.35">
      <c r="A3372" s="3">
        <v>44036</v>
      </c>
      <c r="B3372">
        <v>61.260252393821688</v>
      </c>
      <c r="C3372">
        <v>86.431264058199318</v>
      </c>
    </row>
    <row r="3373" spans="1:3" x14ac:dyDescent="0.35">
      <c r="A3373" s="3">
        <v>44037</v>
      </c>
      <c r="B3373">
        <v>60.921278413092523</v>
      </c>
      <c r="C3373">
        <v>86.544841694395785</v>
      </c>
    </row>
    <row r="3374" spans="1:3" x14ac:dyDescent="0.35">
      <c r="A3374" s="3">
        <v>44038</v>
      </c>
      <c r="B3374">
        <v>60.860753210985123</v>
      </c>
      <c r="C3374">
        <v>85.920903884865837</v>
      </c>
    </row>
    <row r="3375" spans="1:3" x14ac:dyDescent="0.35">
      <c r="A3375" s="3">
        <v>44039</v>
      </c>
      <c r="B3375">
        <v>60.672619798351477</v>
      </c>
      <c r="C3375">
        <v>85.813656115681184</v>
      </c>
    </row>
    <row r="3376" spans="1:3" x14ac:dyDescent="0.35">
      <c r="A3376" s="3">
        <v>44040</v>
      </c>
      <c r="B3376">
        <v>60.703793142606813</v>
      </c>
      <c r="C3376">
        <v>84.529007222286779</v>
      </c>
    </row>
    <row r="3377" spans="1:3" x14ac:dyDescent="0.35">
      <c r="A3377" s="3">
        <v>44041</v>
      </c>
      <c r="B3377">
        <v>60.705874979178184</v>
      </c>
      <c r="C3377">
        <v>84.83448434480141</v>
      </c>
    </row>
    <row r="3378" spans="1:3" x14ac:dyDescent="0.35">
      <c r="A3378" s="3">
        <v>44042</v>
      </c>
      <c r="B3378">
        <v>59.695160444561921</v>
      </c>
      <c r="C3378">
        <v>85.007386213099167</v>
      </c>
    </row>
    <row r="3379" spans="1:3" x14ac:dyDescent="0.35">
      <c r="A3379" s="3">
        <v>44043</v>
      </c>
      <c r="B3379">
        <v>59.893472329455562</v>
      </c>
      <c r="C3379">
        <v>82.664144266667236</v>
      </c>
    </row>
    <row r="3380" spans="1:3" x14ac:dyDescent="0.35">
      <c r="A3380" s="3">
        <v>44044</v>
      </c>
      <c r="B3380">
        <v>59.489803607538327</v>
      </c>
      <c r="C3380">
        <v>82.594084398557655</v>
      </c>
    </row>
    <row r="3381" spans="1:3" x14ac:dyDescent="0.35">
      <c r="A3381" s="3">
        <v>44045</v>
      </c>
      <c r="B3381">
        <v>59.509816920609339</v>
      </c>
      <c r="C3381">
        <v>84.710139270921161</v>
      </c>
    </row>
    <row r="3382" spans="1:3" x14ac:dyDescent="0.35">
      <c r="A3382" s="3">
        <v>44046</v>
      </c>
      <c r="B3382">
        <v>59.389196030394331</v>
      </c>
      <c r="C3382">
        <v>84.659660399145665</v>
      </c>
    </row>
    <row r="3383" spans="1:3" x14ac:dyDescent="0.35">
      <c r="A3383" s="3">
        <v>44047</v>
      </c>
      <c r="B3383">
        <v>59.293188439021613</v>
      </c>
      <c r="C3383">
        <v>84.401774390358085</v>
      </c>
    </row>
    <row r="3384" spans="1:3" x14ac:dyDescent="0.35">
      <c r="A3384" s="3">
        <v>44048</v>
      </c>
      <c r="B3384">
        <v>59.35742286477084</v>
      </c>
      <c r="C3384">
        <v>84.356349668812243</v>
      </c>
    </row>
    <row r="3385" spans="1:3" x14ac:dyDescent="0.35">
      <c r="A3385" s="3">
        <v>44049</v>
      </c>
      <c r="B3385">
        <v>58.742227345931063</v>
      </c>
      <c r="C3385">
        <v>83.813282870861002</v>
      </c>
    </row>
    <row r="3386" spans="1:3" x14ac:dyDescent="0.35">
      <c r="A3386" s="3">
        <v>44050</v>
      </c>
      <c r="B3386">
        <v>58.657930498121843</v>
      </c>
      <c r="C3386">
        <v>84.085345063730614</v>
      </c>
    </row>
    <row r="3387" spans="1:3" x14ac:dyDescent="0.35">
      <c r="A3387" s="3">
        <v>44051</v>
      </c>
      <c r="B3387">
        <v>58.066339480759787</v>
      </c>
      <c r="C3387">
        <v>84.35145851418801</v>
      </c>
    </row>
    <row r="3388" spans="1:3" x14ac:dyDescent="0.35">
      <c r="A3388" s="3">
        <v>44052</v>
      </c>
      <c r="B3388">
        <v>57.313787914434172</v>
      </c>
      <c r="C3388">
        <v>83.851382423725582</v>
      </c>
    </row>
    <row r="3389" spans="1:3" x14ac:dyDescent="0.35">
      <c r="A3389" s="3">
        <v>44053</v>
      </c>
      <c r="B3389">
        <v>56.808269121457279</v>
      </c>
      <c r="C3389">
        <v>81.987102612169096</v>
      </c>
    </row>
    <row r="3390" spans="1:3" x14ac:dyDescent="0.35">
      <c r="A3390" s="3">
        <v>44054</v>
      </c>
      <c r="B3390">
        <v>56.105253808766967</v>
      </c>
      <c r="C3390">
        <v>80.226383349830058</v>
      </c>
    </row>
    <row r="3391" spans="1:3" x14ac:dyDescent="0.35">
      <c r="A3391" s="3">
        <v>44055</v>
      </c>
      <c r="B3391">
        <v>56.035183648835712</v>
      </c>
      <c r="C3391">
        <v>76.529931517098646</v>
      </c>
    </row>
    <row r="3392" spans="1:3" x14ac:dyDescent="0.35">
      <c r="A3392" s="3">
        <v>44056</v>
      </c>
      <c r="B3392">
        <v>54.93480658086451</v>
      </c>
      <c r="C3392">
        <v>76.262683903953047</v>
      </c>
    </row>
    <row r="3393" spans="1:3" x14ac:dyDescent="0.35">
      <c r="A3393" s="3">
        <v>44057</v>
      </c>
      <c r="B3393">
        <v>55.292216197595167</v>
      </c>
      <c r="C3393">
        <v>78.746791274738072</v>
      </c>
    </row>
    <row r="3394" spans="1:3" x14ac:dyDescent="0.35">
      <c r="A3394" s="3">
        <v>44058</v>
      </c>
      <c r="B3394">
        <v>54.928782206853718</v>
      </c>
      <c r="C3394">
        <v>76.65508916538883</v>
      </c>
    </row>
    <row r="3395" spans="1:3" x14ac:dyDescent="0.35">
      <c r="A3395" s="3">
        <v>44059</v>
      </c>
      <c r="B3395">
        <v>54.674992527328769</v>
      </c>
      <c r="C3395">
        <v>75.947082823754926</v>
      </c>
    </row>
    <row r="3396" spans="1:3" x14ac:dyDescent="0.35">
      <c r="A3396" s="3">
        <v>44060</v>
      </c>
      <c r="B3396">
        <v>54.404325895764693</v>
      </c>
      <c r="C3396">
        <v>75.432410542617802</v>
      </c>
    </row>
    <row r="3397" spans="1:3" x14ac:dyDescent="0.35">
      <c r="A3397" s="3">
        <v>44061</v>
      </c>
      <c r="B3397">
        <v>54.245309782985153</v>
      </c>
      <c r="C3397">
        <v>75.202720035500249</v>
      </c>
    </row>
    <row r="3398" spans="1:3" x14ac:dyDescent="0.35">
      <c r="A3398" s="3">
        <v>44062</v>
      </c>
      <c r="B3398">
        <v>53.953001914377758</v>
      </c>
      <c r="C3398">
        <v>74.457384260164488</v>
      </c>
    </row>
    <row r="3399" spans="1:3" x14ac:dyDescent="0.35">
      <c r="A3399" s="3">
        <v>44063</v>
      </c>
      <c r="B3399">
        <v>53.575794329243116</v>
      </c>
      <c r="C3399">
        <v>73.315828000352724</v>
      </c>
    </row>
    <row r="3400" spans="1:3" x14ac:dyDescent="0.35">
      <c r="A3400" s="3">
        <v>44064</v>
      </c>
      <c r="B3400">
        <v>53.301287726746168</v>
      </c>
      <c r="C3400">
        <v>73.429329703453817</v>
      </c>
    </row>
    <row r="3401" spans="1:3" x14ac:dyDescent="0.35">
      <c r="A3401" s="3">
        <v>44065</v>
      </c>
      <c r="B3401">
        <v>52.818954723183268</v>
      </c>
      <c r="C3401">
        <v>73.228458843733463</v>
      </c>
    </row>
    <row r="3402" spans="1:3" x14ac:dyDescent="0.35">
      <c r="A3402" s="3">
        <v>44066</v>
      </c>
      <c r="B3402">
        <v>52.637478540365578</v>
      </c>
      <c r="C3402">
        <v>73.176209571679394</v>
      </c>
    </row>
    <row r="3403" spans="1:3" x14ac:dyDescent="0.35">
      <c r="A3403" s="3">
        <v>44067</v>
      </c>
      <c r="B3403">
        <v>52.36139448501546</v>
      </c>
      <c r="C3403">
        <v>73.05155850599084</v>
      </c>
    </row>
    <row r="3404" spans="1:3" x14ac:dyDescent="0.35">
      <c r="A3404" s="3">
        <v>44068</v>
      </c>
      <c r="B3404">
        <v>52.309273115150432</v>
      </c>
      <c r="C3404">
        <v>73.110634435175101</v>
      </c>
    </row>
    <row r="3405" spans="1:3" x14ac:dyDescent="0.35">
      <c r="A3405" s="3">
        <v>44069</v>
      </c>
      <c r="B3405">
        <v>52.153941841448827</v>
      </c>
      <c r="C3405">
        <v>73.143678721960868</v>
      </c>
    </row>
    <row r="3406" spans="1:3" x14ac:dyDescent="0.35">
      <c r="A3406" s="3">
        <v>44070</v>
      </c>
      <c r="B3406">
        <v>51.872616909254731</v>
      </c>
      <c r="C3406">
        <v>73.126092564794803</v>
      </c>
    </row>
    <row r="3407" spans="1:3" x14ac:dyDescent="0.35">
      <c r="A3407" s="3">
        <v>44071</v>
      </c>
      <c r="B3407">
        <v>51.056339090596772</v>
      </c>
      <c r="C3407">
        <v>73.024128998022647</v>
      </c>
    </row>
    <row r="3408" spans="1:3" x14ac:dyDescent="0.35">
      <c r="A3408" s="3">
        <v>44072</v>
      </c>
      <c r="B3408">
        <v>50.868285867323102</v>
      </c>
      <c r="C3408">
        <v>73.178681808690982</v>
      </c>
    </row>
    <row r="3409" spans="1:3" x14ac:dyDescent="0.35">
      <c r="A3409" s="3">
        <v>44073</v>
      </c>
      <c r="B3409">
        <v>50.575551079901743</v>
      </c>
      <c r="C3409">
        <v>73.209146851416634</v>
      </c>
    </row>
    <row r="3410" spans="1:3" x14ac:dyDescent="0.35">
      <c r="A3410" s="3">
        <v>44074</v>
      </c>
      <c r="B3410">
        <v>50.424995837025698</v>
      </c>
      <c r="C3410">
        <v>72.862776762202373</v>
      </c>
    </row>
    <row r="3411" spans="1:3" x14ac:dyDescent="0.35">
      <c r="A3411" s="3">
        <v>44075</v>
      </c>
      <c r="B3411">
        <v>50.116752799643479</v>
      </c>
      <c r="C3411">
        <v>72.811817923295607</v>
      </c>
    </row>
    <row r="3412" spans="1:3" x14ac:dyDescent="0.35">
      <c r="A3412" s="3">
        <v>44076</v>
      </c>
      <c r="B3412">
        <v>48.292540684439643</v>
      </c>
      <c r="C3412">
        <v>71.757725794754165</v>
      </c>
    </row>
    <row r="3413" spans="1:3" x14ac:dyDescent="0.35">
      <c r="A3413" s="3">
        <v>44077</v>
      </c>
      <c r="B3413">
        <v>48.426161046398988</v>
      </c>
      <c r="C3413">
        <v>71.943673362316773</v>
      </c>
    </row>
    <row r="3414" spans="1:3" x14ac:dyDescent="0.35">
      <c r="A3414" s="3">
        <v>44078</v>
      </c>
      <c r="B3414">
        <v>48.642125825808527</v>
      </c>
      <c r="C3414">
        <v>71.635032225762586</v>
      </c>
    </row>
    <row r="3415" spans="1:3" x14ac:dyDescent="0.35">
      <c r="A3415" s="3">
        <v>44079</v>
      </c>
      <c r="B3415">
        <v>48.140232412771233</v>
      </c>
      <c r="C3415">
        <v>71.811892754040997</v>
      </c>
    </row>
    <row r="3416" spans="1:3" x14ac:dyDescent="0.35">
      <c r="A3416" s="3">
        <v>44080</v>
      </c>
      <c r="B3416">
        <v>47.287168589423139</v>
      </c>
      <c r="C3416">
        <v>71.697176211463685</v>
      </c>
    </row>
    <row r="3417" spans="1:3" x14ac:dyDescent="0.35">
      <c r="A3417" s="3">
        <v>44081</v>
      </c>
      <c r="B3417">
        <v>47.005725675283138</v>
      </c>
      <c r="C3417">
        <v>71.45923242988917</v>
      </c>
    </row>
    <row r="3418" spans="1:3" x14ac:dyDescent="0.35">
      <c r="A3418" s="3">
        <v>44082</v>
      </c>
      <c r="B3418">
        <v>46.78443953831416</v>
      </c>
      <c r="C3418">
        <v>70.415482808749786</v>
      </c>
    </row>
    <row r="3419" spans="1:3" x14ac:dyDescent="0.35">
      <c r="A3419" s="3">
        <v>44083</v>
      </c>
      <c r="B3419">
        <v>46.762029668166903</v>
      </c>
      <c r="C3419">
        <v>68.835760978448775</v>
      </c>
    </row>
    <row r="3420" spans="1:3" x14ac:dyDescent="0.35">
      <c r="A3420" s="3">
        <v>44084</v>
      </c>
      <c r="B3420">
        <v>46.57751361167476</v>
      </c>
      <c r="C3420">
        <v>70.845047313369676</v>
      </c>
    </row>
    <row r="3421" spans="1:3" x14ac:dyDescent="0.35">
      <c r="A3421" s="3">
        <v>44085</v>
      </c>
      <c r="B3421">
        <v>46.631945917948308</v>
      </c>
      <c r="C3421">
        <v>71.053397652137349</v>
      </c>
    </row>
    <row r="3422" spans="1:3" x14ac:dyDescent="0.35">
      <c r="A3422" s="3">
        <v>44086</v>
      </c>
      <c r="B3422">
        <v>46.630460153780561</v>
      </c>
      <c r="C3422">
        <v>70.996335259413698</v>
      </c>
    </row>
    <row r="3423" spans="1:3" x14ac:dyDescent="0.35">
      <c r="A3423" s="3">
        <v>44087</v>
      </c>
      <c r="B3423">
        <v>46.553876931789439</v>
      </c>
      <c r="C3423">
        <v>70.890837478110541</v>
      </c>
    </row>
    <row r="3424" spans="1:3" x14ac:dyDescent="0.35">
      <c r="A3424" s="3">
        <v>44088</v>
      </c>
      <c r="B3424">
        <v>46.634615165012747</v>
      </c>
      <c r="C3424">
        <v>70.452961427571154</v>
      </c>
    </row>
    <row r="3425" spans="1:3" x14ac:dyDescent="0.35">
      <c r="A3425" s="3">
        <v>44089</v>
      </c>
      <c r="B3425">
        <v>46.594589786481713</v>
      </c>
      <c r="C3425">
        <v>70.392485602415476</v>
      </c>
    </row>
    <row r="3426" spans="1:3" x14ac:dyDescent="0.35">
      <c r="A3426" s="3">
        <v>44090</v>
      </c>
      <c r="B3426">
        <v>46.397729549016979</v>
      </c>
      <c r="C3426">
        <v>69.7007081683401</v>
      </c>
    </row>
    <row r="3427" spans="1:3" x14ac:dyDescent="0.35">
      <c r="A3427" s="3">
        <v>44091</v>
      </c>
      <c r="B3427">
        <v>46.176781793068052</v>
      </c>
      <c r="C3427">
        <v>70.235720285187824</v>
      </c>
    </row>
    <row r="3428" spans="1:3" x14ac:dyDescent="0.35">
      <c r="A3428" s="3">
        <v>44092</v>
      </c>
      <c r="B3428">
        <v>45.317597535154988</v>
      </c>
      <c r="C3428">
        <v>70.368282975607244</v>
      </c>
    </row>
    <row r="3429" spans="1:3" x14ac:dyDescent="0.35">
      <c r="A3429" s="3">
        <v>44093</v>
      </c>
      <c r="B3429">
        <v>45.563290479234929</v>
      </c>
      <c r="C3429">
        <v>70.15438999931817</v>
      </c>
    </row>
    <row r="3430" spans="1:3" x14ac:dyDescent="0.35">
      <c r="A3430" s="3">
        <v>44094</v>
      </c>
      <c r="B3430">
        <v>45.420669695816827</v>
      </c>
      <c r="C3430">
        <v>69.96510922307165</v>
      </c>
    </row>
    <row r="3431" spans="1:3" x14ac:dyDescent="0.35">
      <c r="A3431" s="3">
        <v>44095</v>
      </c>
      <c r="B3431">
        <v>45.210335590616573</v>
      </c>
      <c r="C3431">
        <v>69.644222811566578</v>
      </c>
    </row>
    <row r="3432" spans="1:3" x14ac:dyDescent="0.35">
      <c r="A3432" s="3">
        <v>44096</v>
      </c>
      <c r="B3432">
        <v>45.177939543962147</v>
      </c>
      <c r="C3432">
        <v>68.56588063133151</v>
      </c>
    </row>
    <row r="3433" spans="1:3" x14ac:dyDescent="0.35">
      <c r="A3433" s="3">
        <v>44097</v>
      </c>
      <c r="B3433">
        <v>44.75670304144424</v>
      </c>
      <c r="C3433">
        <v>67.049698427469451</v>
      </c>
    </row>
    <row r="3434" spans="1:3" x14ac:dyDescent="0.35">
      <c r="A3434" s="3">
        <v>44098</v>
      </c>
      <c r="B3434">
        <v>44.335955800752537</v>
      </c>
      <c r="C3434">
        <v>67.986524944091457</v>
      </c>
    </row>
    <row r="3435" spans="1:3" x14ac:dyDescent="0.35">
      <c r="A3435" s="3">
        <v>44099</v>
      </c>
      <c r="B3435">
        <v>43.127036411445097</v>
      </c>
      <c r="C3435">
        <v>58.04304990473576</v>
      </c>
    </row>
    <row r="3436" spans="1:3" x14ac:dyDescent="0.35">
      <c r="A3436" s="3">
        <v>44100</v>
      </c>
      <c r="B3436">
        <v>43.645360308548462</v>
      </c>
      <c r="C3436">
        <v>58.925113862581789</v>
      </c>
    </row>
    <row r="3437" spans="1:3" x14ac:dyDescent="0.35">
      <c r="A3437" s="3">
        <v>44101</v>
      </c>
      <c r="B3437">
        <v>43.542829267048191</v>
      </c>
      <c r="C3437">
        <v>65.225845018872278</v>
      </c>
    </row>
    <row r="3438" spans="1:3" x14ac:dyDescent="0.35">
      <c r="A3438" s="3">
        <v>44102</v>
      </c>
      <c r="B3438">
        <v>43.46855927973354</v>
      </c>
      <c r="C3438">
        <v>70.085389152273905</v>
      </c>
    </row>
    <row r="3439" spans="1:3" x14ac:dyDescent="0.35">
      <c r="A3439" s="3">
        <v>44103</v>
      </c>
      <c r="B3439">
        <v>43.352627576697728</v>
      </c>
      <c r="C3439">
        <v>73.453819619577459</v>
      </c>
    </row>
    <row r="3440" spans="1:3" x14ac:dyDescent="0.35">
      <c r="A3440" s="3">
        <v>44104</v>
      </c>
      <c r="B3440">
        <v>43.487199877090802</v>
      </c>
      <c r="C3440">
        <v>74.749735293043415</v>
      </c>
    </row>
    <row r="3441" spans="1:3" x14ac:dyDescent="0.35">
      <c r="A3441" s="3">
        <v>44105</v>
      </c>
      <c r="B3441">
        <v>43.400508081825897</v>
      </c>
      <c r="C3441">
        <v>75.751460415831929</v>
      </c>
    </row>
    <row r="3442" spans="1:3" x14ac:dyDescent="0.35">
      <c r="A3442" s="3">
        <v>44106</v>
      </c>
      <c r="B3442">
        <v>43.553824150830273</v>
      </c>
      <c r="C3442">
        <v>74.640211140740774</v>
      </c>
    </row>
    <row r="3443" spans="1:3" x14ac:dyDescent="0.35">
      <c r="A3443" s="3">
        <v>44107</v>
      </c>
      <c r="B3443">
        <v>43.592345504777313</v>
      </c>
      <c r="C3443">
        <v>74.781927539057577</v>
      </c>
    </row>
    <row r="3444" spans="1:3" x14ac:dyDescent="0.35">
      <c r="A3444" s="3">
        <v>44108</v>
      </c>
      <c r="B3444">
        <v>43.593033141403502</v>
      </c>
      <c r="C3444">
        <v>74.418419087433222</v>
      </c>
    </row>
    <row r="3445" spans="1:3" x14ac:dyDescent="0.35">
      <c r="A3445" s="3">
        <v>44109</v>
      </c>
      <c r="B3445">
        <v>43.588261977167328</v>
      </c>
      <c r="C3445">
        <v>73.744930522007621</v>
      </c>
    </row>
    <row r="3446" spans="1:3" x14ac:dyDescent="0.35">
      <c r="A3446" s="3">
        <v>44110</v>
      </c>
      <c r="B3446">
        <v>43.542995117652353</v>
      </c>
      <c r="C3446">
        <v>73.441677754245418</v>
      </c>
    </row>
    <row r="3447" spans="1:3" x14ac:dyDescent="0.35">
      <c r="A3447" s="3">
        <v>44111</v>
      </c>
      <c r="B3447">
        <v>42.824902251132272</v>
      </c>
      <c r="C3447">
        <v>73.666194774487337</v>
      </c>
    </row>
    <row r="3448" spans="1:3" x14ac:dyDescent="0.35">
      <c r="A3448" s="3">
        <v>44112</v>
      </c>
      <c r="B3448">
        <v>42.59732452710729</v>
      </c>
      <c r="C3448">
        <v>73.476556811519998</v>
      </c>
    </row>
    <row r="3449" spans="1:3" x14ac:dyDescent="0.35">
      <c r="A3449" s="3">
        <v>44113</v>
      </c>
      <c r="B3449">
        <v>42.742267011766231</v>
      </c>
      <c r="C3449">
        <v>71.640119347330568</v>
      </c>
    </row>
    <row r="3450" spans="1:3" x14ac:dyDescent="0.35">
      <c r="A3450" s="3">
        <v>44114</v>
      </c>
      <c r="B3450">
        <v>42.590256261135707</v>
      </c>
      <c r="C3450">
        <v>72.124682413663265</v>
      </c>
    </row>
    <row r="3451" spans="1:3" x14ac:dyDescent="0.35">
      <c r="A3451" s="3">
        <v>44115</v>
      </c>
      <c r="B3451">
        <v>42.465382492905093</v>
      </c>
      <c r="C3451">
        <v>71.78844698362775</v>
      </c>
    </row>
    <row r="3452" spans="1:3" x14ac:dyDescent="0.35">
      <c r="A3452" s="3">
        <v>44116</v>
      </c>
      <c r="B3452">
        <v>42.253116166489157</v>
      </c>
      <c r="C3452">
        <v>71.68225786605781</v>
      </c>
    </row>
    <row r="3453" spans="1:3" x14ac:dyDescent="0.35">
      <c r="A3453" s="3">
        <v>44117</v>
      </c>
      <c r="B3453">
        <v>42.272260240229521</v>
      </c>
      <c r="C3453">
        <v>71.494366759640471</v>
      </c>
    </row>
    <row r="3454" spans="1:3" x14ac:dyDescent="0.35">
      <c r="A3454" s="3">
        <v>44118</v>
      </c>
      <c r="B3454">
        <v>42.220548165167273</v>
      </c>
      <c r="C3454">
        <v>71.368817348088342</v>
      </c>
    </row>
    <row r="3455" spans="1:3" x14ac:dyDescent="0.35">
      <c r="A3455" s="3">
        <v>44119</v>
      </c>
      <c r="B3455">
        <v>41.884389720832203</v>
      </c>
      <c r="C3455">
        <v>71.283445201115001</v>
      </c>
    </row>
    <row r="3456" spans="1:3" x14ac:dyDescent="0.35">
      <c r="A3456" s="3">
        <v>44120</v>
      </c>
      <c r="B3456">
        <v>39.754271807852312</v>
      </c>
      <c r="C3456">
        <v>68.869425664607718</v>
      </c>
    </row>
    <row r="3457" spans="1:3" x14ac:dyDescent="0.35">
      <c r="A3457" s="3">
        <v>44121</v>
      </c>
      <c r="B3457">
        <v>39.074671933826707</v>
      </c>
      <c r="C3457">
        <v>67.963357418645614</v>
      </c>
    </row>
    <row r="3458" spans="1:3" x14ac:dyDescent="0.35">
      <c r="A3458" s="3">
        <v>44122</v>
      </c>
      <c r="B3458">
        <v>38.873770858904876</v>
      </c>
      <c r="C3458">
        <v>67.802618600983536</v>
      </c>
    </row>
    <row r="3459" spans="1:3" x14ac:dyDescent="0.35">
      <c r="A3459" s="3">
        <v>44123</v>
      </c>
      <c r="B3459">
        <v>38.737675055097696</v>
      </c>
      <c r="C3459">
        <v>67.948133770310619</v>
      </c>
    </row>
    <row r="3460" spans="1:3" x14ac:dyDescent="0.35">
      <c r="A3460" s="3">
        <v>44124</v>
      </c>
      <c r="B3460">
        <v>38.655150006268833</v>
      </c>
      <c r="C3460">
        <v>67.917836703149717</v>
      </c>
    </row>
    <row r="3461" spans="1:3" x14ac:dyDescent="0.35">
      <c r="A3461" s="3">
        <v>44125</v>
      </c>
      <c r="B3461">
        <v>37.555656532879617</v>
      </c>
      <c r="C3461">
        <v>67.739398276353754</v>
      </c>
    </row>
    <row r="3462" spans="1:3" x14ac:dyDescent="0.35">
      <c r="A3462" s="3">
        <v>44126</v>
      </c>
      <c r="B3462">
        <v>37.894935253828407</v>
      </c>
      <c r="C3462">
        <v>68.286226809621112</v>
      </c>
    </row>
    <row r="3463" spans="1:3" x14ac:dyDescent="0.35">
      <c r="A3463" s="3">
        <v>44127</v>
      </c>
      <c r="B3463">
        <v>37.675478062597982</v>
      </c>
      <c r="C3463">
        <v>68.926000056864254</v>
      </c>
    </row>
    <row r="3464" spans="1:3" x14ac:dyDescent="0.35">
      <c r="A3464" s="3">
        <v>44128</v>
      </c>
      <c r="B3464">
        <v>37.868154789548498</v>
      </c>
      <c r="C3464">
        <v>68.186514578488186</v>
      </c>
    </row>
    <row r="3465" spans="1:3" x14ac:dyDescent="0.35">
      <c r="A3465" s="3">
        <v>44129</v>
      </c>
      <c r="B3465">
        <v>37.893304573822633</v>
      </c>
      <c r="C3465">
        <v>70.147369934006065</v>
      </c>
    </row>
    <row r="3466" spans="1:3" x14ac:dyDescent="0.35">
      <c r="A3466" s="3">
        <v>44130</v>
      </c>
      <c r="B3466">
        <v>37.927323166371991</v>
      </c>
      <c r="C3466">
        <v>71.114557052748381</v>
      </c>
    </row>
    <row r="3467" spans="1:3" x14ac:dyDescent="0.35">
      <c r="A3467" s="3">
        <v>44131</v>
      </c>
      <c r="B3467">
        <v>37.903699611993211</v>
      </c>
      <c r="C3467">
        <v>71.486558038591141</v>
      </c>
    </row>
    <row r="3468" spans="1:3" x14ac:dyDescent="0.35">
      <c r="A3468" s="3">
        <v>44132</v>
      </c>
      <c r="B3468">
        <v>39.937979349762507</v>
      </c>
      <c r="C3468">
        <v>72.893115492554273</v>
      </c>
    </row>
    <row r="3469" spans="1:3" x14ac:dyDescent="0.35">
      <c r="A3469" s="3">
        <v>44133</v>
      </c>
      <c r="B3469">
        <v>40.201220032415897</v>
      </c>
      <c r="C3469">
        <v>76.552974249501617</v>
      </c>
    </row>
    <row r="3470" spans="1:3" x14ac:dyDescent="0.35">
      <c r="A3470" s="3">
        <v>44134</v>
      </c>
      <c r="B3470">
        <v>40.179098430670997</v>
      </c>
      <c r="C3470">
        <v>71.159457064023229</v>
      </c>
    </row>
    <row r="3471" spans="1:3" x14ac:dyDescent="0.35">
      <c r="A3471" s="3">
        <v>44135</v>
      </c>
      <c r="B3471">
        <v>43.054202849542953</v>
      </c>
      <c r="C3471">
        <v>69.348112878713138</v>
      </c>
    </row>
    <row r="3472" spans="1:3" x14ac:dyDescent="0.35">
      <c r="A3472" s="3">
        <v>44136</v>
      </c>
      <c r="B3472">
        <v>44.115262612676062</v>
      </c>
      <c r="C3472">
        <v>71.192762485133386</v>
      </c>
    </row>
    <row r="3473" spans="1:3" x14ac:dyDescent="0.35">
      <c r="A3473" s="3">
        <v>44137</v>
      </c>
      <c r="B3473">
        <v>45.101639642155106</v>
      </c>
      <c r="C3473">
        <v>72.365032073433952</v>
      </c>
    </row>
    <row r="3474" spans="1:3" x14ac:dyDescent="0.35">
      <c r="A3474" s="3">
        <v>44138</v>
      </c>
      <c r="B3474">
        <v>46.448027103859097</v>
      </c>
      <c r="C3474">
        <v>71.953117726969353</v>
      </c>
    </row>
    <row r="3475" spans="1:3" x14ac:dyDescent="0.35">
      <c r="A3475" s="3">
        <v>44139</v>
      </c>
      <c r="B3475">
        <v>46.315360621792493</v>
      </c>
      <c r="C3475">
        <v>74.583947409631179</v>
      </c>
    </row>
    <row r="3476" spans="1:3" x14ac:dyDescent="0.35">
      <c r="A3476" s="3">
        <v>44140</v>
      </c>
      <c r="B3476">
        <v>47.432660377833443</v>
      </c>
      <c r="C3476">
        <v>71.805323255922929</v>
      </c>
    </row>
    <row r="3477" spans="1:3" x14ac:dyDescent="0.35">
      <c r="A3477" s="3">
        <v>44141</v>
      </c>
      <c r="B3477">
        <v>48.177903407103443</v>
      </c>
      <c r="C3477">
        <v>77.599596326576631</v>
      </c>
    </row>
    <row r="3478" spans="1:3" x14ac:dyDescent="0.35">
      <c r="A3478" s="3">
        <v>44142</v>
      </c>
      <c r="B3478">
        <v>48.770620010643093</v>
      </c>
      <c r="C3478">
        <v>77.644691116608982</v>
      </c>
    </row>
    <row r="3479" spans="1:3" x14ac:dyDescent="0.35">
      <c r="A3479" s="3">
        <v>44143</v>
      </c>
      <c r="B3479">
        <v>48.755272414760213</v>
      </c>
      <c r="C3479">
        <v>75.070655720221254</v>
      </c>
    </row>
    <row r="3480" spans="1:3" x14ac:dyDescent="0.35">
      <c r="A3480" s="3">
        <v>44144</v>
      </c>
      <c r="B3480">
        <v>48.785143476502228</v>
      </c>
      <c r="C3480">
        <v>74.850898166508102</v>
      </c>
    </row>
    <row r="3481" spans="1:3" x14ac:dyDescent="0.35">
      <c r="A3481" s="3">
        <v>44145</v>
      </c>
      <c r="B3481">
        <v>48.783818967710403</v>
      </c>
      <c r="C3481">
        <v>74.128915727925843</v>
      </c>
    </row>
    <row r="3482" spans="1:3" x14ac:dyDescent="0.35">
      <c r="A3482" s="3">
        <v>44146</v>
      </c>
      <c r="B3482">
        <v>49.032521792508483</v>
      </c>
      <c r="C3482">
        <v>73.843028714108939</v>
      </c>
    </row>
    <row r="3483" spans="1:3" x14ac:dyDescent="0.35">
      <c r="A3483" s="3">
        <v>44147</v>
      </c>
      <c r="B3483">
        <v>49.262802592130619</v>
      </c>
      <c r="C3483">
        <v>74.276127485900048</v>
      </c>
    </row>
    <row r="3484" spans="1:3" x14ac:dyDescent="0.35">
      <c r="A3484" s="3">
        <v>44148</v>
      </c>
      <c r="B3484">
        <v>49.449569021662278</v>
      </c>
      <c r="C3484">
        <v>73.917998986933526</v>
      </c>
    </row>
    <row r="3485" spans="1:3" x14ac:dyDescent="0.35">
      <c r="A3485" s="3">
        <v>44149</v>
      </c>
      <c r="B3485">
        <v>49.282020626954967</v>
      </c>
      <c r="C3485">
        <v>74.108177686830231</v>
      </c>
    </row>
    <row r="3486" spans="1:3" x14ac:dyDescent="0.35">
      <c r="A3486" s="3">
        <v>44150</v>
      </c>
      <c r="B3486">
        <v>49.054463346253108</v>
      </c>
      <c r="C3486">
        <v>74.890035497748471</v>
      </c>
    </row>
    <row r="3487" spans="1:3" x14ac:dyDescent="0.35">
      <c r="A3487" s="3">
        <v>44151</v>
      </c>
      <c r="B3487">
        <v>48.575235893975602</v>
      </c>
      <c r="C3487">
        <v>75.52737673694601</v>
      </c>
    </row>
    <row r="3488" spans="1:3" x14ac:dyDescent="0.35">
      <c r="A3488" s="3">
        <v>44152</v>
      </c>
      <c r="B3488">
        <v>48.280887809670347</v>
      </c>
      <c r="C3488">
        <v>75.433169775943213</v>
      </c>
    </row>
    <row r="3489" spans="1:3" x14ac:dyDescent="0.35">
      <c r="A3489" s="3">
        <v>44153</v>
      </c>
      <c r="B3489">
        <v>47.876507209836568</v>
      </c>
      <c r="C3489">
        <v>75.111922971833835</v>
      </c>
    </row>
    <row r="3490" spans="1:3" x14ac:dyDescent="0.35">
      <c r="A3490" s="3">
        <v>44154</v>
      </c>
      <c r="B3490">
        <v>47.473956160636149</v>
      </c>
      <c r="C3490">
        <v>75.491135163344694</v>
      </c>
    </row>
    <row r="3491" spans="1:3" x14ac:dyDescent="0.35">
      <c r="A3491" s="3">
        <v>44155</v>
      </c>
      <c r="B3491">
        <v>46.831934450730778</v>
      </c>
      <c r="C3491">
        <v>75.712359228067612</v>
      </c>
    </row>
    <row r="3492" spans="1:3" x14ac:dyDescent="0.35">
      <c r="A3492" s="3">
        <v>44156</v>
      </c>
      <c r="B3492">
        <v>47.201741484265632</v>
      </c>
      <c r="C3492">
        <v>75.473858206783234</v>
      </c>
    </row>
    <row r="3493" spans="1:3" x14ac:dyDescent="0.35">
      <c r="A3493" s="3">
        <v>44157</v>
      </c>
      <c r="B3493">
        <v>47.434878473977292</v>
      </c>
      <c r="C3493">
        <v>75.412451623886938</v>
      </c>
    </row>
    <row r="3494" spans="1:3" x14ac:dyDescent="0.35">
      <c r="A3494" s="3">
        <v>44158</v>
      </c>
      <c r="B3494">
        <v>48.197583320519954</v>
      </c>
      <c r="C3494">
        <v>75.160491462315377</v>
      </c>
    </row>
    <row r="3495" spans="1:3" x14ac:dyDescent="0.35">
      <c r="A3495" s="3">
        <v>44159</v>
      </c>
      <c r="B3495">
        <v>48.508254576982317</v>
      </c>
      <c r="C3495">
        <v>76.194148557764748</v>
      </c>
    </row>
    <row r="3496" spans="1:3" x14ac:dyDescent="0.35">
      <c r="A3496" s="3">
        <v>44160</v>
      </c>
      <c r="B3496">
        <v>46.882937027020411</v>
      </c>
      <c r="C3496">
        <v>75.980222172007913</v>
      </c>
    </row>
    <row r="3497" spans="1:3" x14ac:dyDescent="0.35">
      <c r="A3497" s="3">
        <v>44161</v>
      </c>
      <c r="B3497">
        <v>46.935779303315883</v>
      </c>
      <c r="C3497">
        <v>74.24656025606356</v>
      </c>
    </row>
    <row r="3498" spans="1:3" x14ac:dyDescent="0.35">
      <c r="A3498" s="3">
        <v>44162</v>
      </c>
      <c r="B3498">
        <v>46.913672141034951</v>
      </c>
      <c r="C3498">
        <v>74.480274953328248</v>
      </c>
    </row>
    <row r="3499" spans="1:3" x14ac:dyDescent="0.35">
      <c r="A3499" s="3">
        <v>44163</v>
      </c>
      <c r="B3499">
        <v>47.209505956104323</v>
      </c>
      <c r="C3499">
        <v>73.89893851169596</v>
      </c>
    </row>
    <row r="3500" spans="1:3" x14ac:dyDescent="0.35">
      <c r="A3500" s="3">
        <v>44164</v>
      </c>
      <c r="B3500">
        <v>47.277190638670753</v>
      </c>
      <c r="C3500">
        <v>74.051538715059792</v>
      </c>
    </row>
    <row r="3501" spans="1:3" x14ac:dyDescent="0.35">
      <c r="A3501" s="3">
        <v>44165</v>
      </c>
      <c r="B3501">
        <v>47.39632600129454</v>
      </c>
      <c r="C3501">
        <v>72.925790540959099</v>
      </c>
    </row>
    <row r="3502" spans="1:3" x14ac:dyDescent="0.35">
      <c r="A3502" s="3">
        <v>44166</v>
      </c>
      <c r="B3502">
        <v>47.18299947423246</v>
      </c>
      <c r="C3502">
        <v>70.011320445397331</v>
      </c>
    </row>
    <row r="3503" spans="1:3" x14ac:dyDescent="0.35">
      <c r="A3503" s="3">
        <v>44167</v>
      </c>
      <c r="B3503">
        <v>47.130353478011322</v>
      </c>
      <c r="C3503">
        <v>69.657969257482833</v>
      </c>
    </row>
    <row r="3504" spans="1:3" x14ac:dyDescent="0.35">
      <c r="A3504" s="3">
        <v>44168</v>
      </c>
      <c r="B3504">
        <v>47.317798782160217</v>
      </c>
      <c r="C3504">
        <v>70.599889998177488</v>
      </c>
    </row>
    <row r="3505" spans="1:3" x14ac:dyDescent="0.35">
      <c r="A3505" s="3">
        <v>44169</v>
      </c>
      <c r="B3505">
        <v>47.357860798297672</v>
      </c>
      <c r="C3505">
        <v>72.152085797514374</v>
      </c>
    </row>
    <row r="3506" spans="1:3" x14ac:dyDescent="0.35">
      <c r="A3506" s="3">
        <v>44170</v>
      </c>
      <c r="B3506">
        <v>47.256035126520253</v>
      </c>
      <c r="C3506">
        <v>72.975406596997118</v>
      </c>
    </row>
    <row r="3507" spans="1:3" x14ac:dyDescent="0.35">
      <c r="A3507" s="3">
        <v>44171</v>
      </c>
      <c r="B3507">
        <v>47.196330231303023</v>
      </c>
      <c r="C3507">
        <v>72.937148090655185</v>
      </c>
    </row>
    <row r="3508" spans="1:3" x14ac:dyDescent="0.35">
      <c r="A3508" s="3">
        <v>44172</v>
      </c>
      <c r="B3508">
        <v>47.154016452288957</v>
      </c>
      <c r="C3508">
        <v>73.443008745597467</v>
      </c>
    </row>
    <row r="3509" spans="1:3" x14ac:dyDescent="0.35">
      <c r="A3509" s="3">
        <v>44173</v>
      </c>
      <c r="B3509">
        <v>47.159165297747073</v>
      </c>
      <c r="C3509">
        <v>74.195265897144878</v>
      </c>
    </row>
    <row r="3510" spans="1:3" x14ac:dyDescent="0.35">
      <c r="A3510" s="3">
        <v>44174</v>
      </c>
      <c r="B3510">
        <v>46.284217980145883</v>
      </c>
      <c r="C3510">
        <v>74.83894531059515</v>
      </c>
    </row>
    <row r="3511" spans="1:3" x14ac:dyDescent="0.35">
      <c r="A3511" s="3">
        <v>44175</v>
      </c>
      <c r="B3511">
        <v>46.474532635457628</v>
      </c>
      <c r="C3511">
        <v>75.338883420258881</v>
      </c>
    </row>
    <row r="3512" spans="1:3" x14ac:dyDescent="0.35">
      <c r="A3512" s="3">
        <v>44176</v>
      </c>
      <c r="B3512">
        <v>46.670796112530191</v>
      </c>
      <c r="C3512">
        <v>75.524539907125089</v>
      </c>
    </row>
    <row r="3513" spans="1:3" x14ac:dyDescent="0.35">
      <c r="A3513" s="3">
        <v>44177</v>
      </c>
      <c r="B3513">
        <v>46.266535298407412</v>
      </c>
      <c r="C3513">
        <v>76.451554325954746</v>
      </c>
    </row>
    <row r="3514" spans="1:3" x14ac:dyDescent="0.35">
      <c r="A3514" s="3">
        <v>44178</v>
      </c>
      <c r="B3514">
        <v>46.290714315529563</v>
      </c>
      <c r="C3514">
        <v>75.870601299717123</v>
      </c>
    </row>
    <row r="3515" spans="1:3" x14ac:dyDescent="0.35">
      <c r="A3515" s="3">
        <v>44179</v>
      </c>
      <c r="B3515">
        <v>46.30581094373921</v>
      </c>
      <c r="C3515">
        <v>75.8565006672046</v>
      </c>
    </row>
    <row r="3516" spans="1:3" x14ac:dyDescent="0.35">
      <c r="A3516" s="3">
        <v>44180</v>
      </c>
      <c r="B3516">
        <v>46.317142738538287</v>
      </c>
      <c r="C3516">
        <v>76.362173199004573</v>
      </c>
    </row>
    <row r="3517" spans="1:3" x14ac:dyDescent="0.35">
      <c r="A3517" s="3">
        <v>44181</v>
      </c>
      <c r="B3517">
        <v>46.374481786419338</v>
      </c>
      <c r="C3517">
        <v>76.724468159060635</v>
      </c>
    </row>
    <row r="3518" spans="1:3" x14ac:dyDescent="0.35">
      <c r="A3518" s="3">
        <v>44182</v>
      </c>
      <c r="B3518">
        <v>46.539601140138181</v>
      </c>
      <c r="C3518">
        <v>74.591808942714451</v>
      </c>
    </row>
    <row r="3519" spans="1:3" x14ac:dyDescent="0.35">
      <c r="A3519" s="3">
        <v>44183</v>
      </c>
      <c r="B3519">
        <v>46.792825882098683</v>
      </c>
      <c r="C3519">
        <v>74.739762224826634</v>
      </c>
    </row>
    <row r="3520" spans="1:3" x14ac:dyDescent="0.35">
      <c r="A3520" s="3">
        <v>44184</v>
      </c>
      <c r="B3520">
        <v>44.442316366149669</v>
      </c>
      <c r="C3520">
        <v>74.842431087855743</v>
      </c>
    </row>
    <row r="3521" spans="1:3" x14ac:dyDescent="0.35">
      <c r="A3521" s="3">
        <v>44185</v>
      </c>
      <c r="B3521">
        <v>42.484529845021903</v>
      </c>
      <c r="C3521">
        <v>74.09587285639104</v>
      </c>
    </row>
    <row r="3522" spans="1:3" x14ac:dyDescent="0.35">
      <c r="A3522" s="3">
        <v>44186</v>
      </c>
      <c r="B3522">
        <v>41.158921452433951</v>
      </c>
      <c r="C3522">
        <v>73.254691294988859</v>
      </c>
    </row>
    <row r="3523" spans="1:3" x14ac:dyDescent="0.35">
      <c r="A3523" s="3">
        <v>44187</v>
      </c>
      <c r="B3523">
        <v>41.028351419477019</v>
      </c>
      <c r="C3523">
        <v>72.267898976005824</v>
      </c>
    </row>
    <row r="3524" spans="1:3" x14ac:dyDescent="0.35">
      <c r="A3524" s="3">
        <v>44188</v>
      </c>
      <c r="B3524">
        <v>42.580112239645779</v>
      </c>
      <c r="C3524">
        <v>70.723599024318546</v>
      </c>
    </row>
    <row r="3525" spans="1:3" x14ac:dyDescent="0.35">
      <c r="A3525" s="3">
        <v>44189</v>
      </c>
      <c r="B3525">
        <v>42.583514072442561</v>
      </c>
      <c r="C3525">
        <v>72.19726444079123</v>
      </c>
    </row>
    <row r="3526" spans="1:3" x14ac:dyDescent="0.35">
      <c r="A3526" s="3">
        <v>44190</v>
      </c>
      <c r="B3526">
        <v>42.372697410048907</v>
      </c>
      <c r="C3526">
        <v>72.301867789061603</v>
      </c>
    </row>
    <row r="3527" spans="1:3" x14ac:dyDescent="0.35">
      <c r="A3527" s="3">
        <v>44191</v>
      </c>
      <c r="B3527">
        <v>41.828062869460958</v>
      </c>
      <c r="C3527">
        <v>73.165239507261106</v>
      </c>
    </row>
    <row r="3528" spans="1:3" x14ac:dyDescent="0.35">
      <c r="A3528" s="3">
        <v>44192</v>
      </c>
      <c r="B3528">
        <v>41.525801091921622</v>
      </c>
      <c r="C3528">
        <v>73.501481112712241</v>
      </c>
    </row>
    <row r="3529" spans="1:3" x14ac:dyDescent="0.35">
      <c r="A3529" s="3">
        <v>44193</v>
      </c>
      <c r="B3529">
        <v>41.134364594703122</v>
      </c>
      <c r="C3529">
        <v>73.825296439079608</v>
      </c>
    </row>
    <row r="3530" spans="1:3" x14ac:dyDescent="0.35">
      <c r="A3530" s="3">
        <v>44194</v>
      </c>
      <c r="B3530">
        <v>41.023033030625207</v>
      </c>
      <c r="C3530">
        <v>73.468484566802175</v>
      </c>
    </row>
    <row r="3531" spans="1:3" x14ac:dyDescent="0.35">
      <c r="A3531" s="3">
        <v>44195</v>
      </c>
      <c r="B3531">
        <v>41.138852992162768</v>
      </c>
      <c r="C3531">
        <v>74.060784140399804</v>
      </c>
    </row>
    <row r="3532" spans="1:3" x14ac:dyDescent="0.35">
      <c r="A3532" s="3">
        <v>44196</v>
      </c>
      <c r="B3532">
        <v>40.709777195641323</v>
      </c>
      <c r="C3532">
        <v>73.811943412054546</v>
      </c>
    </row>
    <row r="3533" spans="1:3" x14ac:dyDescent="0.35">
      <c r="A3533" s="3">
        <v>44197</v>
      </c>
      <c r="B3533">
        <v>39.969600399189048</v>
      </c>
      <c r="C3533">
        <v>73.816354739024007</v>
      </c>
    </row>
    <row r="3534" spans="1:3" x14ac:dyDescent="0.35">
      <c r="A3534" s="3">
        <v>44198</v>
      </c>
      <c r="B3534">
        <v>39.054804892754817</v>
      </c>
      <c r="C3534">
        <v>74.41925612167887</v>
      </c>
    </row>
    <row r="3535" spans="1:3" x14ac:dyDescent="0.35">
      <c r="A3535" s="3">
        <v>44199</v>
      </c>
      <c r="B3535">
        <v>38.259084062147011</v>
      </c>
      <c r="C3535">
        <v>72.651612421097127</v>
      </c>
    </row>
    <row r="3536" spans="1:3" x14ac:dyDescent="0.35">
      <c r="A3536" s="3">
        <v>44200</v>
      </c>
      <c r="B3536">
        <v>38.503066800181429</v>
      </c>
      <c r="C3536">
        <v>72.286718186927089</v>
      </c>
    </row>
    <row r="3537" spans="1:3" x14ac:dyDescent="0.35">
      <c r="A3537" s="3">
        <v>44201</v>
      </c>
      <c r="B3537">
        <v>37.965652623462788</v>
      </c>
      <c r="C3537">
        <v>70.441112658317593</v>
      </c>
    </row>
    <row r="3538" spans="1:3" x14ac:dyDescent="0.35">
      <c r="A3538" s="3">
        <v>44202</v>
      </c>
      <c r="B3538">
        <v>36.004567695577009</v>
      </c>
      <c r="C3538">
        <v>69.821561907782083</v>
      </c>
    </row>
    <row r="3539" spans="1:3" x14ac:dyDescent="0.35">
      <c r="A3539" s="3">
        <v>44203</v>
      </c>
      <c r="B3539">
        <v>36.057278224217242</v>
      </c>
      <c r="C3539">
        <v>69.430284495475831</v>
      </c>
    </row>
    <row r="3540" spans="1:3" x14ac:dyDescent="0.35">
      <c r="A3540" s="3">
        <v>44204</v>
      </c>
      <c r="B3540">
        <v>35.979578404956733</v>
      </c>
      <c r="C3540">
        <v>69.672527109392902</v>
      </c>
    </row>
    <row r="3541" spans="1:3" x14ac:dyDescent="0.35">
      <c r="A3541" s="3">
        <v>44205</v>
      </c>
      <c r="B3541">
        <v>36.034946631338762</v>
      </c>
      <c r="C3541">
        <v>67.375128480552931</v>
      </c>
    </row>
    <row r="3542" spans="1:3" x14ac:dyDescent="0.35">
      <c r="A3542" s="3">
        <v>44206</v>
      </c>
      <c r="B3542">
        <v>36.284434715287929</v>
      </c>
      <c r="C3542">
        <v>68.732873098243616</v>
      </c>
    </row>
    <row r="3543" spans="1:3" x14ac:dyDescent="0.35">
      <c r="A3543" s="3">
        <v>44207</v>
      </c>
      <c r="B3543">
        <v>36.673405821588112</v>
      </c>
      <c r="C3543">
        <v>69.749957446109036</v>
      </c>
    </row>
    <row r="3544" spans="1:3" x14ac:dyDescent="0.35">
      <c r="A3544" s="3">
        <v>44208</v>
      </c>
      <c r="B3544">
        <v>36.331388907588263</v>
      </c>
      <c r="C3544">
        <v>70.069168126222507</v>
      </c>
    </row>
    <row r="3545" spans="1:3" x14ac:dyDescent="0.35">
      <c r="A3545" s="3">
        <v>44209</v>
      </c>
      <c r="B3545">
        <v>36.232425569722167</v>
      </c>
      <c r="C3545">
        <v>70.529606061730618</v>
      </c>
    </row>
    <row r="3546" spans="1:3" x14ac:dyDescent="0.35">
      <c r="A3546" s="3">
        <v>44210</v>
      </c>
      <c r="B3546">
        <v>36.169142683895402</v>
      </c>
      <c r="C3546">
        <v>69.723518662225217</v>
      </c>
    </row>
    <row r="3547" spans="1:3" x14ac:dyDescent="0.35">
      <c r="A3547" s="3">
        <v>44211</v>
      </c>
      <c r="B3547">
        <v>37.141402537869922</v>
      </c>
      <c r="C3547">
        <v>69.897640320169316</v>
      </c>
    </row>
    <row r="3548" spans="1:3" x14ac:dyDescent="0.35">
      <c r="A3548" s="3">
        <v>44212</v>
      </c>
      <c r="B3548">
        <v>35.778564582729189</v>
      </c>
      <c r="C3548">
        <v>69.984005488466934</v>
      </c>
    </row>
    <row r="3549" spans="1:3" x14ac:dyDescent="0.35">
      <c r="A3549" s="3">
        <v>44213</v>
      </c>
      <c r="B3549">
        <v>35.774600785075748</v>
      </c>
      <c r="C3549">
        <v>69.822851940166203</v>
      </c>
    </row>
    <row r="3550" spans="1:3" x14ac:dyDescent="0.35">
      <c r="A3550" s="3">
        <v>44214</v>
      </c>
      <c r="B3550">
        <v>35.62112522207304</v>
      </c>
      <c r="C3550">
        <v>69.683638981286293</v>
      </c>
    </row>
    <row r="3551" spans="1:3" x14ac:dyDescent="0.35">
      <c r="A3551" s="3">
        <v>44215</v>
      </c>
      <c r="B3551">
        <v>35.51258360006306</v>
      </c>
      <c r="C3551">
        <v>69.637535312368087</v>
      </c>
    </row>
    <row r="3552" spans="1:3" x14ac:dyDescent="0.35">
      <c r="A3552" s="3">
        <v>44216</v>
      </c>
      <c r="B3552">
        <v>35.076240626400192</v>
      </c>
      <c r="C3552">
        <v>69.541882871063692</v>
      </c>
    </row>
    <row r="3553" spans="1:3" x14ac:dyDescent="0.35">
      <c r="A3553" s="3">
        <v>44217</v>
      </c>
      <c r="B3553">
        <v>35.384633222443583</v>
      </c>
      <c r="C3553">
        <v>69.476494391578981</v>
      </c>
    </row>
    <row r="3554" spans="1:3" x14ac:dyDescent="0.35">
      <c r="A3554" s="3">
        <v>44218</v>
      </c>
      <c r="B3554">
        <v>35.960964727487337</v>
      </c>
      <c r="C3554">
        <v>67.555529855599744</v>
      </c>
    </row>
    <row r="3555" spans="1:3" x14ac:dyDescent="0.35">
      <c r="A3555" s="3">
        <v>44219</v>
      </c>
      <c r="B3555">
        <v>36.700420324752344</v>
      </c>
      <c r="C3555">
        <v>67.671196005034119</v>
      </c>
    </row>
    <row r="3556" spans="1:3" x14ac:dyDescent="0.35">
      <c r="A3556" s="3">
        <v>44220</v>
      </c>
      <c r="B3556">
        <v>36.556891194554183</v>
      </c>
      <c r="C3556">
        <v>67.055955059633177</v>
      </c>
    </row>
    <row r="3557" spans="1:3" x14ac:dyDescent="0.35">
      <c r="A3557" s="3">
        <v>44221</v>
      </c>
      <c r="B3557">
        <v>36.004986011648747</v>
      </c>
      <c r="C3557">
        <v>65.627572266356154</v>
      </c>
    </row>
    <row r="3558" spans="1:3" x14ac:dyDescent="0.35">
      <c r="A3558" s="3">
        <v>44222</v>
      </c>
      <c r="B3558">
        <v>35.842630543824292</v>
      </c>
      <c r="C3558">
        <v>64.920860640434128</v>
      </c>
    </row>
    <row r="3559" spans="1:3" x14ac:dyDescent="0.35">
      <c r="A3559" s="3">
        <v>44223</v>
      </c>
      <c r="B3559">
        <v>36.649965414836359</v>
      </c>
      <c r="C3559">
        <v>63.761460298530487</v>
      </c>
    </row>
    <row r="3560" spans="1:3" x14ac:dyDescent="0.35">
      <c r="A3560" s="3">
        <v>44224</v>
      </c>
      <c r="B3560">
        <v>37.422161159172497</v>
      </c>
      <c r="C3560">
        <v>63.195268402142418</v>
      </c>
    </row>
    <row r="3561" spans="1:3" x14ac:dyDescent="0.35">
      <c r="A3561" s="3">
        <v>44225</v>
      </c>
      <c r="B3561">
        <v>40.447036389855661</v>
      </c>
      <c r="C3561">
        <v>60.436063872350729</v>
      </c>
    </row>
    <row r="3562" spans="1:3" x14ac:dyDescent="0.35">
      <c r="A3562" s="3">
        <v>44226</v>
      </c>
      <c r="B3562">
        <v>40.963229706433467</v>
      </c>
      <c r="C3562">
        <v>53.331717983415487</v>
      </c>
    </row>
    <row r="3563" spans="1:3" x14ac:dyDescent="0.35">
      <c r="A3563" s="3">
        <v>44227</v>
      </c>
      <c r="B3563">
        <v>41.558021320011299</v>
      </c>
      <c r="C3563">
        <v>55.746528962374548</v>
      </c>
    </row>
    <row r="3564" spans="1:3" x14ac:dyDescent="0.35">
      <c r="A3564" s="3">
        <v>44228</v>
      </c>
      <c r="B3564">
        <v>42.091999844385171</v>
      </c>
      <c r="C3564">
        <v>56.154093846805573</v>
      </c>
    </row>
    <row r="3565" spans="1:3" x14ac:dyDescent="0.35">
      <c r="A3565" s="3">
        <v>44229</v>
      </c>
      <c r="B3565">
        <v>42.654774465604859</v>
      </c>
      <c r="C3565">
        <v>55.92369124251146</v>
      </c>
    </row>
    <row r="3566" spans="1:3" x14ac:dyDescent="0.35">
      <c r="A3566" s="3">
        <v>44230</v>
      </c>
      <c r="B3566">
        <v>42.271147701856869</v>
      </c>
      <c r="C3566">
        <v>56.953885700306529</v>
      </c>
    </row>
    <row r="3567" spans="1:3" x14ac:dyDescent="0.35">
      <c r="A3567" s="3">
        <v>44231</v>
      </c>
      <c r="B3567">
        <v>41.90319425449696</v>
      </c>
      <c r="C3567">
        <v>56.381551882713623</v>
      </c>
    </row>
    <row r="3568" spans="1:3" x14ac:dyDescent="0.35">
      <c r="A3568" s="3">
        <v>44232</v>
      </c>
      <c r="B3568">
        <v>41.88207448402207</v>
      </c>
      <c r="C3568">
        <v>54.096704194691199</v>
      </c>
    </row>
    <row r="3569" spans="1:3" x14ac:dyDescent="0.35">
      <c r="A3569" s="3">
        <v>44233</v>
      </c>
      <c r="B3569">
        <v>41.831627015761363</v>
      </c>
      <c r="C3569">
        <v>53.473675595523169</v>
      </c>
    </row>
    <row r="3570" spans="1:3" x14ac:dyDescent="0.35">
      <c r="A3570" s="3">
        <v>44234</v>
      </c>
      <c r="B3570">
        <v>41.747007854646569</v>
      </c>
      <c r="C3570">
        <v>52.226586452480888</v>
      </c>
    </row>
    <row r="3571" spans="1:3" x14ac:dyDescent="0.35">
      <c r="A3571" s="3">
        <v>44235</v>
      </c>
      <c r="B3571">
        <v>41.228586156795693</v>
      </c>
      <c r="C3571">
        <v>51.384936684650327</v>
      </c>
    </row>
    <row r="3572" spans="1:3" x14ac:dyDescent="0.35">
      <c r="A3572" s="3">
        <v>44236</v>
      </c>
      <c r="B3572">
        <v>41.338344784877769</v>
      </c>
      <c r="C3572">
        <v>51.177274353159532</v>
      </c>
    </row>
    <row r="3573" spans="1:3" x14ac:dyDescent="0.35">
      <c r="A3573" s="3">
        <v>44237</v>
      </c>
      <c r="B3573">
        <v>41.555885008724509</v>
      </c>
      <c r="C3573">
        <v>49.935825050882471</v>
      </c>
    </row>
    <row r="3574" spans="1:3" x14ac:dyDescent="0.35">
      <c r="A3574" s="3">
        <v>44238</v>
      </c>
      <c r="B3574">
        <v>41.30122296938805</v>
      </c>
      <c r="C3574">
        <v>49.137698748072182</v>
      </c>
    </row>
    <row r="3575" spans="1:3" x14ac:dyDescent="0.35">
      <c r="A3575" s="3">
        <v>44239</v>
      </c>
      <c r="B3575">
        <v>41.307998010019737</v>
      </c>
      <c r="C3575">
        <v>48.998517896952073</v>
      </c>
    </row>
    <row r="3576" spans="1:3" x14ac:dyDescent="0.35">
      <c r="A3576" s="3">
        <v>44240</v>
      </c>
      <c r="B3576">
        <v>41.321687717134481</v>
      </c>
      <c r="C3576">
        <v>48.692618211150382</v>
      </c>
    </row>
    <row r="3577" spans="1:3" x14ac:dyDescent="0.35">
      <c r="A3577" s="3">
        <v>44241</v>
      </c>
      <c r="B3577">
        <v>41.257435632024261</v>
      </c>
      <c r="C3577">
        <v>48.61250894696051</v>
      </c>
    </row>
    <row r="3578" spans="1:3" x14ac:dyDescent="0.35">
      <c r="A3578" s="3">
        <v>44242</v>
      </c>
      <c r="B3578">
        <v>41.293174212529493</v>
      </c>
      <c r="C3578">
        <v>48.66085703356233</v>
      </c>
    </row>
    <row r="3579" spans="1:3" x14ac:dyDescent="0.35">
      <c r="A3579" s="3">
        <v>44243</v>
      </c>
      <c r="B3579">
        <v>41.228655190659957</v>
      </c>
      <c r="C3579">
        <v>48.893820777898952</v>
      </c>
    </row>
    <row r="3580" spans="1:3" x14ac:dyDescent="0.35">
      <c r="A3580" s="3">
        <v>44244</v>
      </c>
      <c r="B3580">
        <v>41.7501314182634</v>
      </c>
      <c r="C3580">
        <v>49.091898374007393</v>
      </c>
    </row>
    <row r="3581" spans="1:3" x14ac:dyDescent="0.35">
      <c r="A3581" s="3">
        <v>44245</v>
      </c>
      <c r="B3581">
        <v>42.488233883611343</v>
      </c>
      <c r="C3581">
        <v>48.43792367889845</v>
      </c>
    </row>
    <row r="3582" spans="1:3" x14ac:dyDescent="0.35">
      <c r="A3582" s="3">
        <v>44246</v>
      </c>
      <c r="B3582">
        <v>42.067206866767833</v>
      </c>
      <c r="C3582">
        <v>48.792386241759317</v>
      </c>
    </row>
    <row r="3583" spans="1:3" x14ac:dyDescent="0.35">
      <c r="A3583" s="3">
        <v>44247</v>
      </c>
      <c r="B3583">
        <v>42.059170770461478</v>
      </c>
      <c r="C3583">
        <v>48.252724954871127</v>
      </c>
    </row>
    <row r="3584" spans="1:3" x14ac:dyDescent="0.35">
      <c r="A3584" s="3">
        <v>44248</v>
      </c>
      <c r="B3584">
        <v>42.014131028978007</v>
      </c>
      <c r="C3584">
        <v>47.67076037012486</v>
      </c>
    </row>
    <row r="3585" spans="1:3" x14ac:dyDescent="0.35">
      <c r="A3585" s="3">
        <v>44249</v>
      </c>
      <c r="B3585">
        <v>42.042017529887573</v>
      </c>
      <c r="C3585">
        <v>47.478612109854133</v>
      </c>
    </row>
    <row r="3586" spans="1:3" x14ac:dyDescent="0.35">
      <c r="A3586" s="3">
        <v>44250</v>
      </c>
      <c r="B3586">
        <v>42.064114815905882</v>
      </c>
      <c r="C3586">
        <v>47.473076194570602</v>
      </c>
    </row>
    <row r="3587" spans="1:3" x14ac:dyDescent="0.35">
      <c r="A3587" s="3">
        <v>44251</v>
      </c>
      <c r="B3587">
        <v>42.492097894121358</v>
      </c>
      <c r="C3587">
        <v>47.164031437979908</v>
      </c>
    </row>
    <row r="3588" spans="1:3" x14ac:dyDescent="0.35">
      <c r="A3588" s="3">
        <v>44252</v>
      </c>
      <c r="B3588">
        <v>42.567445217305213</v>
      </c>
      <c r="C3588">
        <v>47.167596526051021</v>
      </c>
    </row>
    <row r="3589" spans="1:3" x14ac:dyDescent="0.35">
      <c r="A3589" s="3">
        <v>44253</v>
      </c>
      <c r="B3589">
        <v>43.456781408279618</v>
      </c>
      <c r="C3589">
        <v>41.611778147450252</v>
      </c>
    </row>
    <row r="3590" spans="1:3" x14ac:dyDescent="0.35">
      <c r="A3590" s="3">
        <v>44254</v>
      </c>
      <c r="B3590">
        <v>42.842030431472331</v>
      </c>
      <c r="C3590">
        <v>42.280843289861437</v>
      </c>
    </row>
    <row r="3591" spans="1:3" x14ac:dyDescent="0.35">
      <c r="A3591" s="3">
        <v>44255</v>
      </c>
      <c r="B3591">
        <v>42.831946876369528</v>
      </c>
      <c r="C3591">
        <v>49.569670953610292</v>
      </c>
    </row>
    <row r="3592" spans="1:3" x14ac:dyDescent="0.35">
      <c r="A3592" s="3">
        <v>44256</v>
      </c>
      <c r="B3592">
        <v>42.63357340661549</v>
      </c>
      <c r="C3592">
        <v>55.049240949374543</v>
      </c>
    </row>
    <row r="3593" spans="1:3" x14ac:dyDescent="0.35">
      <c r="A3593" s="3">
        <v>44257</v>
      </c>
      <c r="B3593">
        <v>42.677099880130157</v>
      </c>
      <c r="C3593">
        <v>53.720830571102397</v>
      </c>
    </row>
    <row r="3594" spans="1:3" x14ac:dyDescent="0.35">
      <c r="A3594" s="3">
        <v>44258</v>
      </c>
      <c r="B3594">
        <v>42.895485120901682</v>
      </c>
      <c r="C3594">
        <v>55.829401027069352</v>
      </c>
    </row>
    <row r="3595" spans="1:3" x14ac:dyDescent="0.35">
      <c r="A3595" s="3">
        <v>44259</v>
      </c>
      <c r="B3595">
        <v>42.660060522685363</v>
      </c>
      <c r="C3595">
        <v>54.894045685328408</v>
      </c>
    </row>
    <row r="3596" spans="1:3" x14ac:dyDescent="0.35">
      <c r="A3596" s="3">
        <v>44260</v>
      </c>
      <c r="B3596">
        <v>41.336951215412</v>
      </c>
      <c r="C3596">
        <v>54.817483846468583</v>
      </c>
    </row>
    <row r="3597" spans="1:3" x14ac:dyDescent="0.35">
      <c r="A3597" s="3">
        <v>44261</v>
      </c>
      <c r="B3597">
        <v>41.248554771780853</v>
      </c>
      <c r="C3597">
        <v>53.850974806303761</v>
      </c>
    </row>
    <row r="3598" spans="1:3" x14ac:dyDescent="0.35">
      <c r="A3598" s="3">
        <v>44262</v>
      </c>
      <c r="B3598">
        <v>41.239807150847192</v>
      </c>
      <c r="C3598">
        <v>52.489308728276207</v>
      </c>
    </row>
    <row r="3599" spans="1:3" x14ac:dyDescent="0.35">
      <c r="A3599" s="3">
        <v>44263</v>
      </c>
      <c r="B3599">
        <v>41.236342299807717</v>
      </c>
      <c r="C3599">
        <v>51.482040810609263</v>
      </c>
    </row>
    <row r="3600" spans="1:3" x14ac:dyDescent="0.35">
      <c r="A3600" s="3">
        <v>44264</v>
      </c>
      <c r="B3600">
        <v>41.231700222564491</v>
      </c>
      <c r="C3600">
        <v>50.914259697337123</v>
      </c>
    </row>
    <row r="3601" spans="1:3" x14ac:dyDescent="0.35">
      <c r="A3601" s="3">
        <v>44265</v>
      </c>
      <c r="B3601">
        <v>41.145568408752958</v>
      </c>
      <c r="C3601">
        <v>50.745524981405303</v>
      </c>
    </row>
    <row r="3602" spans="1:3" x14ac:dyDescent="0.35">
      <c r="A3602" s="3">
        <v>44266</v>
      </c>
      <c r="B3602">
        <v>40.907257197756657</v>
      </c>
      <c r="C3602">
        <v>50.37726282608444</v>
      </c>
    </row>
    <row r="3603" spans="1:3" x14ac:dyDescent="0.35">
      <c r="A3603" s="3">
        <v>44267</v>
      </c>
      <c r="B3603">
        <v>41.050094701670787</v>
      </c>
      <c r="C3603">
        <v>48.458895423002552</v>
      </c>
    </row>
    <row r="3604" spans="1:3" x14ac:dyDescent="0.35">
      <c r="A3604" s="3">
        <v>44268</v>
      </c>
      <c r="B3604">
        <v>40.667812427613107</v>
      </c>
      <c r="C3604">
        <v>50.733051334858708</v>
      </c>
    </row>
    <row r="3605" spans="1:3" x14ac:dyDescent="0.35">
      <c r="A3605" s="3">
        <v>44269</v>
      </c>
      <c r="B3605">
        <v>40.150069633461619</v>
      </c>
      <c r="C3605">
        <v>48.62787905270109</v>
      </c>
    </row>
    <row r="3606" spans="1:3" x14ac:dyDescent="0.35">
      <c r="A3606" s="3">
        <v>44270</v>
      </c>
      <c r="B3606">
        <v>39.719824797929142</v>
      </c>
      <c r="C3606">
        <v>48.6718410544241</v>
      </c>
    </row>
    <row r="3607" spans="1:3" x14ac:dyDescent="0.35">
      <c r="A3607" s="3">
        <v>44271</v>
      </c>
      <c r="B3607">
        <v>39.322689639701963</v>
      </c>
      <c r="C3607">
        <v>48.876214485285743</v>
      </c>
    </row>
    <row r="3608" spans="1:3" x14ac:dyDescent="0.35">
      <c r="A3608" s="3">
        <v>44272</v>
      </c>
      <c r="B3608">
        <v>38.728968316970096</v>
      </c>
      <c r="C3608">
        <v>48.968508582777503</v>
      </c>
    </row>
    <row r="3609" spans="1:3" x14ac:dyDescent="0.35">
      <c r="A3609" s="3">
        <v>44273</v>
      </c>
      <c r="B3609">
        <v>37.177793963699663</v>
      </c>
      <c r="C3609">
        <v>49.942517180315491</v>
      </c>
    </row>
    <row r="3610" spans="1:3" x14ac:dyDescent="0.35">
      <c r="A3610" s="3">
        <v>44274</v>
      </c>
      <c r="B3610">
        <v>35.225193514986657</v>
      </c>
      <c r="C3610">
        <v>49.481879585086617</v>
      </c>
    </row>
    <row r="3611" spans="1:3" x14ac:dyDescent="0.35">
      <c r="A3611" s="3">
        <v>44275</v>
      </c>
      <c r="B3611">
        <v>35.741512930537183</v>
      </c>
      <c r="C3611">
        <v>50.508897174004098</v>
      </c>
    </row>
    <row r="3612" spans="1:3" x14ac:dyDescent="0.35">
      <c r="A3612" s="3">
        <v>44276</v>
      </c>
      <c r="B3612">
        <v>35.741674398475638</v>
      </c>
      <c r="C3612">
        <v>50.634645772497947</v>
      </c>
    </row>
    <row r="3613" spans="1:3" x14ac:dyDescent="0.35">
      <c r="A3613" s="3">
        <v>44277</v>
      </c>
      <c r="B3613">
        <v>35.6763426097653</v>
      </c>
      <c r="C3613">
        <v>50.965608619957067</v>
      </c>
    </row>
    <row r="3614" spans="1:3" x14ac:dyDescent="0.35">
      <c r="A3614" s="3">
        <v>44278</v>
      </c>
      <c r="B3614">
        <v>35.666739594129837</v>
      </c>
      <c r="C3614">
        <v>51.375608497962787</v>
      </c>
    </row>
    <row r="3615" spans="1:3" x14ac:dyDescent="0.35">
      <c r="A3615" s="3">
        <v>44279</v>
      </c>
      <c r="B3615">
        <v>35.138407438179733</v>
      </c>
      <c r="C3615">
        <v>51.861910839469807</v>
      </c>
    </row>
    <row r="3616" spans="1:3" x14ac:dyDescent="0.35">
      <c r="A3616" s="3">
        <v>44280</v>
      </c>
      <c r="B3616">
        <v>34.822218538423733</v>
      </c>
      <c r="C3616">
        <v>53.365439371552071</v>
      </c>
    </row>
    <row r="3617" spans="1:3" x14ac:dyDescent="0.35">
      <c r="A3617" s="3">
        <v>44281</v>
      </c>
      <c r="B3617">
        <v>34.965811411551812</v>
      </c>
      <c r="C3617">
        <v>57.468208581322592</v>
      </c>
    </row>
    <row r="3618" spans="1:3" x14ac:dyDescent="0.35">
      <c r="A3618" s="3">
        <v>44282</v>
      </c>
      <c r="B3618">
        <v>34.675646879960873</v>
      </c>
      <c r="C3618">
        <v>54.172969049903408</v>
      </c>
    </row>
    <row r="3619" spans="1:3" x14ac:dyDescent="0.35">
      <c r="A3619" s="3">
        <v>44283</v>
      </c>
      <c r="B3619">
        <v>34.925037233864373</v>
      </c>
      <c r="C3619">
        <v>54.875130158776713</v>
      </c>
    </row>
    <row r="3620" spans="1:3" x14ac:dyDescent="0.35">
      <c r="A3620" s="3">
        <v>44284</v>
      </c>
      <c r="B3620">
        <v>35.275425907313597</v>
      </c>
      <c r="C3620">
        <v>55.429411168997177</v>
      </c>
    </row>
    <row r="3621" spans="1:3" x14ac:dyDescent="0.35">
      <c r="A3621" s="3">
        <v>44285</v>
      </c>
      <c r="B3621">
        <v>35.512871543094221</v>
      </c>
      <c r="C3621">
        <v>55.252718783390577</v>
      </c>
    </row>
    <row r="3622" spans="1:3" x14ac:dyDescent="0.35">
      <c r="A3622" s="3">
        <v>44286</v>
      </c>
      <c r="B3622">
        <v>35.214435620481559</v>
      </c>
      <c r="C3622">
        <v>55.154762832265376</v>
      </c>
    </row>
    <row r="3623" spans="1:3" x14ac:dyDescent="0.35">
      <c r="A3623" s="3">
        <v>44287</v>
      </c>
      <c r="B3623">
        <v>34.967867690680947</v>
      </c>
      <c r="C3623">
        <v>55.076678672093713</v>
      </c>
    </row>
    <row r="3624" spans="1:3" x14ac:dyDescent="0.35">
      <c r="A3624" s="3">
        <v>44288</v>
      </c>
      <c r="B3624">
        <v>34.461105788289707</v>
      </c>
      <c r="C3624">
        <v>54.932879370379297</v>
      </c>
    </row>
    <row r="3625" spans="1:3" x14ac:dyDescent="0.35">
      <c r="A3625" s="3">
        <v>44289</v>
      </c>
      <c r="B3625">
        <v>34.405258046747107</v>
      </c>
      <c r="C3625">
        <v>54.543648523201561</v>
      </c>
    </row>
    <row r="3626" spans="1:3" x14ac:dyDescent="0.35">
      <c r="A3626" s="3">
        <v>44290</v>
      </c>
      <c r="B3626">
        <v>34.229341380409522</v>
      </c>
      <c r="C3626">
        <v>54.931197389310917</v>
      </c>
    </row>
    <row r="3627" spans="1:3" x14ac:dyDescent="0.35">
      <c r="A3627" s="3">
        <v>44291</v>
      </c>
      <c r="B3627">
        <v>34.074475173550823</v>
      </c>
      <c r="C3627">
        <v>55.062842717494291</v>
      </c>
    </row>
    <row r="3628" spans="1:3" x14ac:dyDescent="0.35">
      <c r="A3628" s="3">
        <v>44292</v>
      </c>
      <c r="B3628">
        <v>33.925646451351753</v>
      </c>
      <c r="C3628">
        <v>55.50483202889103</v>
      </c>
    </row>
    <row r="3629" spans="1:3" x14ac:dyDescent="0.35">
      <c r="A3629" s="3">
        <v>44293</v>
      </c>
      <c r="B3629">
        <v>33.970030010898803</v>
      </c>
      <c r="C3629">
        <v>56.119127393159602</v>
      </c>
    </row>
    <row r="3630" spans="1:3" x14ac:dyDescent="0.35">
      <c r="A3630" s="3">
        <v>44294</v>
      </c>
      <c r="B3630">
        <v>33.926109818941839</v>
      </c>
      <c r="C3630">
        <v>57.290278849314078</v>
      </c>
    </row>
    <row r="3631" spans="1:3" x14ac:dyDescent="0.35">
      <c r="A3631" s="3">
        <v>44295</v>
      </c>
      <c r="B3631">
        <v>34.201564482061727</v>
      </c>
      <c r="C3631">
        <v>57.617842912107513</v>
      </c>
    </row>
    <row r="3632" spans="1:3" x14ac:dyDescent="0.35">
      <c r="A3632" s="3">
        <v>44296</v>
      </c>
      <c r="B3632">
        <v>34.063155211965373</v>
      </c>
      <c r="C3632">
        <v>57.770757339114503</v>
      </c>
    </row>
    <row r="3633" spans="1:3" x14ac:dyDescent="0.35">
      <c r="A3633" s="3">
        <v>44297</v>
      </c>
      <c r="B3633">
        <v>34.03607456440691</v>
      </c>
      <c r="C3633">
        <v>58.472405224036542</v>
      </c>
    </row>
    <row r="3634" spans="1:3" x14ac:dyDescent="0.35">
      <c r="A3634" s="3">
        <v>44298</v>
      </c>
      <c r="B3634">
        <v>34.021932771986222</v>
      </c>
      <c r="C3634">
        <v>59.152699449190003</v>
      </c>
    </row>
    <row r="3635" spans="1:3" x14ac:dyDescent="0.35">
      <c r="A3635" s="3">
        <v>44299</v>
      </c>
      <c r="B3635">
        <v>33.977441057629072</v>
      </c>
      <c r="C3635">
        <v>59.857931468519091</v>
      </c>
    </row>
    <row r="3636" spans="1:3" x14ac:dyDescent="0.35">
      <c r="A3636" s="3">
        <v>44300</v>
      </c>
      <c r="B3636">
        <v>33.990379464527443</v>
      </c>
      <c r="C3636">
        <v>59.449921091434618</v>
      </c>
    </row>
    <row r="3637" spans="1:3" x14ac:dyDescent="0.35">
      <c r="A3637" s="3">
        <v>44301</v>
      </c>
      <c r="B3637">
        <v>34.020106079703133</v>
      </c>
      <c r="C3637">
        <v>59.967599828063918</v>
      </c>
    </row>
    <row r="3638" spans="1:3" x14ac:dyDescent="0.35">
      <c r="A3638" s="3">
        <v>44302</v>
      </c>
      <c r="B3638">
        <v>33.846692991021222</v>
      </c>
      <c r="C3638">
        <v>59.962500662959577</v>
      </c>
    </row>
    <row r="3639" spans="1:3" x14ac:dyDescent="0.35">
      <c r="A3639" s="3">
        <v>44303</v>
      </c>
      <c r="B3639">
        <v>33.637154247842069</v>
      </c>
      <c r="C3639">
        <v>59.387572311193317</v>
      </c>
    </row>
    <row r="3640" spans="1:3" x14ac:dyDescent="0.35">
      <c r="A3640" s="3">
        <v>44304</v>
      </c>
      <c r="B3640">
        <v>35.520217790747267</v>
      </c>
      <c r="C3640">
        <v>57.995653675634152</v>
      </c>
    </row>
    <row r="3641" spans="1:3" x14ac:dyDescent="0.35">
      <c r="A3641" s="3">
        <v>44305</v>
      </c>
      <c r="B3641">
        <v>36.997373527805983</v>
      </c>
      <c r="C3641">
        <v>59.631768139870907</v>
      </c>
    </row>
    <row r="3642" spans="1:3" x14ac:dyDescent="0.35">
      <c r="A3642" s="3">
        <v>44306</v>
      </c>
      <c r="B3642">
        <v>38.501911304831751</v>
      </c>
      <c r="C3642">
        <v>60.22679519310563</v>
      </c>
    </row>
    <row r="3643" spans="1:3" x14ac:dyDescent="0.35">
      <c r="A3643" s="3">
        <v>44307</v>
      </c>
      <c r="B3643">
        <v>37.436420084273102</v>
      </c>
      <c r="C3643">
        <v>62.276910686415683</v>
      </c>
    </row>
    <row r="3644" spans="1:3" x14ac:dyDescent="0.35">
      <c r="A3644" s="3">
        <v>44308</v>
      </c>
      <c r="B3644">
        <v>36.85090806101298</v>
      </c>
      <c r="C3644">
        <v>54.938256694358813</v>
      </c>
    </row>
    <row r="3645" spans="1:3" x14ac:dyDescent="0.35">
      <c r="A3645" s="3">
        <v>44309</v>
      </c>
      <c r="B3645">
        <v>36.829049036378827</v>
      </c>
      <c r="C3645">
        <v>47.206908628596643</v>
      </c>
    </row>
    <row r="3646" spans="1:3" x14ac:dyDescent="0.35">
      <c r="A3646" s="3">
        <v>44310</v>
      </c>
      <c r="B3646">
        <v>37.01117355806133</v>
      </c>
      <c r="C3646">
        <v>44.560065825093297</v>
      </c>
    </row>
    <row r="3647" spans="1:3" x14ac:dyDescent="0.35">
      <c r="A3647" s="3">
        <v>44311</v>
      </c>
      <c r="B3647">
        <v>37.043611660062773</v>
      </c>
      <c r="C3647">
        <v>41.98591245326832</v>
      </c>
    </row>
    <row r="3648" spans="1:3" x14ac:dyDescent="0.35">
      <c r="A3648" s="3">
        <v>44312</v>
      </c>
      <c r="B3648">
        <v>37.086544202863728</v>
      </c>
      <c r="C3648">
        <v>40.620532979355232</v>
      </c>
    </row>
    <row r="3649" spans="1:3" x14ac:dyDescent="0.35">
      <c r="A3649" s="3">
        <v>44313</v>
      </c>
      <c r="B3649">
        <v>37.245902973621249</v>
      </c>
      <c r="C3649">
        <v>39.765929270813672</v>
      </c>
    </row>
    <row r="3650" spans="1:3" x14ac:dyDescent="0.35">
      <c r="A3650" s="3">
        <v>44314</v>
      </c>
      <c r="B3650">
        <v>36.796432383333247</v>
      </c>
      <c r="C3650">
        <v>38.66776002434159</v>
      </c>
    </row>
    <row r="3651" spans="1:3" x14ac:dyDescent="0.35">
      <c r="A3651" s="3">
        <v>44315</v>
      </c>
      <c r="B3651">
        <v>37.040321192221953</v>
      </c>
      <c r="C3651">
        <v>38.820383546175982</v>
      </c>
    </row>
    <row r="3652" spans="1:3" x14ac:dyDescent="0.35">
      <c r="A3652" s="3">
        <v>44316</v>
      </c>
      <c r="B3652">
        <v>37.910681547510713</v>
      </c>
      <c r="C3652">
        <v>38.366558676988177</v>
      </c>
    </row>
    <row r="3653" spans="1:3" x14ac:dyDescent="0.35">
      <c r="A3653" s="3">
        <v>44317</v>
      </c>
      <c r="B3653">
        <v>37.833588288124631</v>
      </c>
      <c r="C3653">
        <v>38.354935109883762</v>
      </c>
    </row>
    <row r="3654" spans="1:3" x14ac:dyDescent="0.35">
      <c r="A3654" s="3">
        <v>44318</v>
      </c>
      <c r="B3654">
        <v>38.078448342378181</v>
      </c>
      <c r="C3654">
        <v>38.445020204098249</v>
      </c>
    </row>
    <row r="3655" spans="1:3" x14ac:dyDescent="0.35">
      <c r="A3655" s="3">
        <v>44319</v>
      </c>
      <c r="B3655">
        <v>38.347990243726933</v>
      </c>
      <c r="C3655">
        <v>38.598246619737111</v>
      </c>
    </row>
    <row r="3656" spans="1:3" x14ac:dyDescent="0.35">
      <c r="A3656" s="3">
        <v>44320</v>
      </c>
      <c r="B3656">
        <v>38.58332226967574</v>
      </c>
      <c r="C3656">
        <v>38.457335174239361</v>
      </c>
    </row>
    <row r="3657" spans="1:3" x14ac:dyDescent="0.35">
      <c r="A3657" s="3">
        <v>44321</v>
      </c>
      <c r="B3657">
        <v>39.445038404537272</v>
      </c>
      <c r="C3657">
        <v>38.374403661300121</v>
      </c>
    </row>
    <row r="3658" spans="1:3" x14ac:dyDescent="0.35">
      <c r="A3658" s="3">
        <v>44322</v>
      </c>
      <c r="B3658">
        <v>39.161075706663731</v>
      </c>
      <c r="C3658">
        <v>37.353585765434318</v>
      </c>
    </row>
    <row r="3659" spans="1:3" x14ac:dyDescent="0.35">
      <c r="A3659" s="3">
        <v>44323</v>
      </c>
      <c r="B3659">
        <v>39.392332905899252</v>
      </c>
      <c r="C3659">
        <v>35.569269888511897</v>
      </c>
    </row>
    <row r="3660" spans="1:3" x14ac:dyDescent="0.35">
      <c r="A3660" s="3">
        <v>44324</v>
      </c>
      <c r="B3660">
        <v>41.936453545836002</v>
      </c>
      <c r="C3660">
        <v>37.934348764283861</v>
      </c>
    </row>
    <row r="3661" spans="1:3" x14ac:dyDescent="0.35">
      <c r="A3661" s="3">
        <v>44325</v>
      </c>
      <c r="B3661">
        <v>43.990282729137597</v>
      </c>
      <c r="C3661">
        <v>38.990027575289659</v>
      </c>
    </row>
    <row r="3662" spans="1:3" x14ac:dyDescent="0.35">
      <c r="A3662" s="3">
        <v>44326</v>
      </c>
      <c r="B3662">
        <v>46.017380071496817</v>
      </c>
      <c r="C3662">
        <v>37.574306381889372</v>
      </c>
    </row>
    <row r="3663" spans="1:3" x14ac:dyDescent="0.35">
      <c r="A3663" s="3">
        <v>44327</v>
      </c>
      <c r="B3663">
        <v>48.150233959757067</v>
      </c>
      <c r="C3663">
        <v>35.991427448082227</v>
      </c>
    </row>
    <row r="3664" spans="1:3" x14ac:dyDescent="0.35">
      <c r="A3664" s="3">
        <v>44328</v>
      </c>
      <c r="B3664">
        <v>44.47635692894827</v>
      </c>
      <c r="C3664">
        <v>36.475529865059677</v>
      </c>
    </row>
    <row r="3665" spans="1:3" x14ac:dyDescent="0.35">
      <c r="A3665" s="3">
        <v>44329</v>
      </c>
      <c r="B3665">
        <v>44.688631972751828</v>
      </c>
      <c r="C3665">
        <v>46.894371211825153</v>
      </c>
    </row>
    <row r="3666" spans="1:3" x14ac:dyDescent="0.35">
      <c r="A3666" s="3">
        <v>44330</v>
      </c>
      <c r="B3666">
        <v>43.714511365226443</v>
      </c>
      <c r="C3666">
        <v>45.7705277658794</v>
      </c>
    </row>
    <row r="3667" spans="1:3" x14ac:dyDescent="0.35">
      <c r="A3667" s="3">
        <v>44331</v>
      </c>
      <c r="B3667">
        <v>43.876748682464701</v>
      </c>
      <c r="C3667">
        <v>48.886322882473529</v>
      </c>
    </row>
    <row r="3668" spans="1:3" x14ac:dyDescent="0.35">
      <c r="A3668" s="3">
        <v>44332</v>
      </c>
      <c r="B3668">
        <v>43.900405655315723</v>
      </c>
      <c r="C3668">
        <v>47.392001056039049</v>
      </c>
    </row>
    <row r="3669" spans="1:3" x14ac:dyDescent="0.35">
      <c r="A3669" s="3">
        <v>44333</v>
      </c>
      <c r="B3669">
        <v>43.904068585126907</v>
      </c>
      <c r="C3669">
        <v>46.582880458358993</v>
      </c>
    </row>
    <row r="3670" spans="1:3" x14ac:dyDescent="0.35">
      <c r="A3670" s="3">
        <v>44334</v>
      </c>
      <c r="B3670">
        <v>43.898671231531168</v>
      </c>
      <c r="C3670">
        <v>46.334767162393291</v>
      </c>
    </row>
    <row r="3671" spans="1:3" x14ac:dyDescent="0.35">
      <c r="A3671" s="3">
        <v>44335</v>
      </c>
      <c r="B3671">
        <v>44.942037796704852</v>
      </c>
      <c r="C3671">
        <v>46.317542133279247</v>
      </c>
    </row>
    <row r="3672" spans="1:3" x14ac:dyDescent="0.35">
      <c r="A3672" s="3">
        <v>44336</v>
      </c>
      <c r="B3672">
        <v>44.915095240891212</v>
      </c>
      <c r="C3672">
        <v>47.096866376208901</v>
      </c>
    </row>
    <row r="3673" spans="1:3" x14ac:dyDescent="0.35">
      <c r="A3673" s="3">
        <v>44337</v>
      </c>
      <c r="B3673">
        <v>44.209270561700293</v>
      </c>
      <c r="C3673">
        <v>48.036939065237164</v>
      </c>
    </row>
    <row r="3674" spans="1:3" x14ac:dyDescent="0.35">
      <c r="A3674" s="3">
        <v>44338</v>
      </c>
      <c r="B3674">
        <v>44.048554485825129</v>
      </c>
      <c r="C3674">
        <v>46.523409922165257</v>
      </c>
    </row>
    <row r="3675" spans="1:3" x14ac:dyDescent="0.35">
      <c r="A3675" s="3">
        <v>44339</v>
      </c>
      <c r="B3675">
        <v>43.851915976215423</v>
      </c>
      <c r="C3675">
        <v>45.873510848454849</v>
      </c>
    </row>
    <row r="3676" spans="1:3" x14ac:dyDescent="0.35">
      <c r="A3676" s="3">
        <v>44340</v>
      </c>
      <c r="B3676">
        <v>43.820520916931727</v>
      </c>
      <c r="C3676">
        <v>45.618941220429853</v>
      </c>
    </row>
    <row r="3677" spans="1:3" x14ac:dyDescent="0.35">
      <c r="A3677" s="3">
        <v>44341</v>
      </c>
      <c r="B3677">
        <v>43.292550693207012</v>
      </c>
      <c r="C3677">
        <v>43.744253532368077</v>
      </c>
    </row>
    <row r="3678" spans="1:3" x14ac:dyDescent="0.35">
      <c r="A3678" s="3">
        <v>44342</v>
      </c>
      <c r="B3678">
        <v>42.882192888883488</v>
      </c>
      <c r="C3678">
        <v>43.786669152615083</v>
      </c>
    </row>
    <row r="3679" spans="1:3" x14ac:dyDescent="0.35">
      <c r="A3679" s="3">
        <v>44343</v>
      </c>
      <c r="B3679">
        <v>42.758481764645268</v>
      </c>
      <c r="C3679">
        <v>44.218152681000113</v>
      </c>
    </row>
    <row r="3680" spans="1:3" x14ac:dyDescent="0.35">
      <c r="A3680" s="3">
        <v>44344</v>
      </c>
      <c r="B3680">
        <v>43.466495014787633</v>
      </c>
      <c r="C3680">
        <v>44.265444774298039</v>
      </c>
    </row>
    <row r="3681" spans="1:3" x14ac:dyDescent="0.35">
      <c r="A3681" s="3">
        <v>44345</v>
      </c>
      <c r="B3681">
        <v>43.569631046127213</v>
      </c>
      <c r="C3681">
        <v>43.66505272463759</v>
      </c>
    </row>
    <row r="3682" spans="1:3" x14ac:dyDescent="0.35">
      <c r="A3682" s="3">
        <v>44346</v>
      </c>
      <c r="B3682">
        <v>43.76111790301438</v>
      </c>
      <c r="C3682">
        <v>42.852299159027858</v>
      </c>
    </row>
    <row r="3683" spans="1:3" x14ac:dyDescent="0.35">
      <c r="A3683" s="3">
        <v>44347</v>
      </c>
      <c r="B3683">
        <v>44.021809178565142</v>
      </c>
      <c r="C3683">
        <v>42.197528045069873</v>
      </c>
    </row>
    <row r="3684" spans="1:3" x14ac:dyDescent="0.35">
      <c r="A3684" s="3">
        <v>44348</v>
      </c>
      <c r="B3684">
        <v>44.567898942160312</v>
      </c>
      <c r="C3684">
        <v>41.483596166203789</v>
      </c>
    </row>
    <row r="3685" spans="1:3" x14ac:dyDescent="0.35">
      <c r="A3685" s="3">
        <v>44349</v>
      </c>
      <c r="B3685">
        <v>44.506517686259713</v>
      </c>
      <c r="C3685">
        <v>41.150904204212033</v>
      </c>
    </row>
    <row r="3686" spans="1:3" x14ac:dyDescent="0.35">
      <c r="A3686" s="3">
        <v>44350</v>
      </c>
      <c r="B3686">
        <v>44.390951229006831</v>
      </c>
      <c r="C3686">
        <v>42.396987412206613</v>
      </c>
    </row>
    <row r="3687" spans="1:3" x14ac:dyDescent="0.35">
      <c r="A3687" s="3">
        <v>44351</v>
      </c>
      <c r="B3687">
        <v>44.372029829674247</v>
      </c>
      <c r="C3687">
        <v>43.668846158315382</v>
      </c>
    </row>
    <row r="3688" spans="1:3" x14ac:dyDescent="0.35">
      <c r="A3688" s="3">
        <v>44352</v>
      </c>
      <c r="B3688">
        <v>43.507764466515781</v>
      </c>
      <c r="C3688">
        <v>43.977710629294499</v>
      </c>
    </row>
    <row r="3689" spans="1:3" x14ac:dyDescent="0.35">
      <c r="A3689" s="3">
        <v>44353</v>
      </c>
      <c r="B3689">
        <v>43.049559531728121</v>
      </c>
      <c r="C3689">
        <v>43.755198321936987</v>
      </c>
    </row>
    <row r="3690" spans="1:3" x14ac:dyDescent="0.35">
      <c r="A3690" s="3">
        <v>44354</v>
      </c>
      <c r="B3690">
        <v>42.651866308947298</v>
      </c>
      <c r="C3690">
        <v>43.420451199427553</v>
      </c>
    </row>
    <row r="3691" spans="1:3" x14ac:dyDescent="0.35">
      <c r="A3691" s="3">
        <v>44355</v>
      </c>
      <c r="B3691">
        <v>42.239113420343593</v>
      </c>
      <c r="C3691">
        <v>43.279752084849079</v>
      </c>
    </row>
    <row r="3692" spans="1:3" x14ac:dyDescent="0.35">
      <c r="A3692" s="3">
        <v>44356</v>
      </c>
      <c r="B3692">
        <v>42.498000848152593</v>
      </c>
      <c r="C3692">
        <v>43.285837437721277</v>
      </c>
    </row>
    <row r="3693" spans="1:3" x14ac:dyDescent="0.35">
      <c r="A3693" s="3">
        <v>44357</v>
      </c>
      <c r="B3693">
        <v>42.09289983595194</v>
      </c>
      <c r="C3693">
        <v>45.909679863310558</v>
      </c>
    </row>
    <row r="3694" spans="1:3" x14ac:dyDescent="0.35">
      <c r="A3694" s="3">
        <v>44358</v>
      </c>
      <c r="B3694">
        <v>41.412892886886723</v>
      </c>
      <c r="C3694">
        <v>48.604525585612507</v>
      </c>
    </row>
    <row r="3695" spans="1:3" x14ac:dyDescent="0.35">
      <c r="A3695" s="3">
        <v>44359</v>
      </c>
      <c r="B3695">
        <v>41.508411213651947</v>
      </c>
      <c r="C3695">
        <v>50.149749331022363</v>
      </c>
    </row>
    <row r="3696" spans="1:3" x14ac:dyDescent="0.35">
      <c r="A3696" s="3">
        <v>44360</v>
      </c>
      <c r="B3696">
        <v>41.524985687560637</v>
      </c>
      <c r="C3696">
        <v>52.141799818828993</v>
      </c>
    </row>
    <row r="3697" spans="1:3" x14ac:dyDescent="0.35">
      <c r="A3697" s="3">
        <v>44361</v>
      </c>
      <c r="B3697">
        <v>41.494784910507072</v>
      </c>
      <c r="C3697">
        <v>53.155984923404759</v>
      </c>
    </row>
    <row r="3698" spans="1:3" x14ac:dyDescent="0.35">
      <c r="A3698" s="3">
        <v>44362</v>
      </c>
      <c r="B3698">
        <v>41.485483684722603</v>
      </c>
      <c r="C3698">
        <v>54.12482846243352</v>
      </c>
    </row>
    <row r="3699" spans="1:3" x14ac:dyDescent="0.35">
      <c r="A3699" s="3">
        <v>44363</v>
      </c>
      <c r="B3699">
        <v>41.316854716616412</v>
      </c>
      <c r="C3699">
        <v>54.963442302189421</v>
      </c>
    </row>
    <row r="3700" spans="1:3" x14ac:dyDescent="0.35">
      <c r="A3700" s="3">
        <v>44364</v>
      </c>
      <c r="B3700">
        <v>40.329067934057903</v>
      </c>
      <c r="C3700">
        <v>55.72073305873743</v>
      </c>
    </row>
    <row r="3701" spans="1:3" x14ac:dyDescent="0.35">
      <c r="A3701" s="3">
        <v>44365</v>
      </c>
      <c r="B3701">
        <v>41.226766634311311</v>
      </c>
      <c r="C3701">
        <v>53.294944525781972</v>
      </c>
    </row>
    <row r="3702" spans="1:3" x14ac:dyDescent="0.35">
      <c r="A3702" s="3">
        <v>44366</v>
      </c>
      <c r="B3702">
        <v>38.184071980200059</v>
      </c>
      <c r="C3702">
        <v>49.133948712062733</v>
      </c>
    </row>
    <row r="3703" spans="1:3" x14ac:dyDescent="0.35">
      <c r="A3703" s="3">
        <v>44367</v>
      </c>
      <c r="B3703">
        <v>37.980827377334407</v>
      </c>
      <c r="C3703">
        <v>49.424856718238637</v>
      </c>
    </row>
    <row r="3704" spans="1:3" x14ac:dyDescent="0.35">
      <c r="A3704" s="3">
        <v>44368</v>
      </c>
      <c r="B3704">
        <v>37.777262082574239</v>
      </c>
      <c r="C3704">
        <v>48.774200489472939</v>
      </c>
    </row>
    <row r="3705" spans="1:3" x14ac:dyDescent="0.35">
      <c r="A3705" s="3">
        <v>44369</v>
      </c>
      <c r="B3705">
        <v>37.647921323664526</v>
      </c>
      <c r="C3705">
        <v>47.087308944195449</v>
      </c>
    </row>
    <row r="3706" spans="1:3" x14ac:dyDescent="0.35">
      <c r="A3706" s="3">
        <v>44370</v>
      </c>
      <c r="B3706">
        <v>38.37114057872428</v>
      </c>
      <c r="C3706">
        <v>46.272700419881353</v>
      </c>
    </row>
    <row r="3707" spans="1:3" x14ac:dyDescent="0.35">
      <c r="A3707" s="3">
        <v>44371</v>
      </c>
      <c r="B3707">
        <v>38.159150190380743</v>
      </c>
      <c r="C3707">
        <v>47.388176129233798</v>
      </c>
    </row>
    <row r="3708" spans="1:3" x14ac:dyDescent="0.35">
      <c r="A3708" s="3">
        <v>44372</v>
      </c>
      <c r="B3708">
        <v>38.125430129435657</v>
      </c>
      <c r="C3708">
        <v>47.940134618565033</v>
      </c>
    </row>
    <row r="3709" spans="1:3" x14ac:dyDescent="0.35">
      <c r="A3709" s="3">
        <v>44373</v>
      </c>
      <c r="B3709">
        <v>37.552166218693543</v>
      </c>
      <c r="C3709">
        <v>47.767408115274733</v>
      </c>
    </row>
    <row r="3710" spans="1:3" x14ac:dyDescent="0.35">
      <c r="A3710" s="3">
        <v>44374</v>
      </c>
      <c r="B3710">
        <v>37.206469221796972</v>
      </c>
      <c r="C3710">
        <v>48.430561416214822</v>
      </c>
    </row>
    <row r="3711" spans="1:3" x14ac:dyDescent="0.35">
      <c r="A3711" s="3">
        <v>44375</v>
      </c>
      <c r="B3711">
        <v>36.958654238279188</v>
      </c>
      <c r="C3711">
        <v>48.698834381025208</v>
      </c>
    </row>
    <row r="3712" spans="1:3" x14ac:dyDescent="0.35">
      <c r="A3712" s="3">
        <v>44376</v>
      </c>
      <c r="B3712">
        <v>36.674158699508737</v>
      </c>
      <c r="C3712">
        <v>49.034518055589238</v>
      </c>
    </row>
    <row r="3713" spans="1:3" x14ac:dyDescent="0.35">
      <c r="A3713" s="3">
        <v>44377</v>
      </c>
      <c r="B3713">
        <v>36.293293213827262</v>
      </c>
      <c r="C3713">
        <v>49.300434413773047</v>
      </c>
    </row>
    <row r="3714" spans="1:3" x14ac:dyDescent="0.35">
      <c r="A3714" s="3">
        <v>44378</v>
      </c>
      <c r="B3714">
        <v>35.640098931422877</v>
      </c>
      <c r="C3714">
        <v>49.341858042087537</v>
      </c>
    </row>
    <row r="3715" spans="1:3" x14ac:dyDescent="0.35">
      <c r="A3715" s="3">
        <v>44379</v>
      </c>
      <c r="B3715">
        <v>35.791918405931007</v>
      </c>
      <c r="C3715">
        <v>49.845665851059671</v>
      </c>
    </row>
    <row r="3716" spans="1:3" x14ac:dyDescent="0.35">
      <c r="A3716" s="3">
        <v>44380</v>
      </c>
      <c r="B3716">
        <v>36.730856307208818</v>
      </c>
      <c r="C3716">
        <v>49.953049706582988</v>
      </c>
    </row>
    <row r="3717" spans="1:3" x14ac:dyDescent="0.35">
      <c r="A3717" s="3">
        <v>44381</v>
      </c>
      <c r="B3717">
        <v>37.011245831901491</v>
      </c>
      <c r="C3717">
        <v>49.381030061243031</v>
      </c>
    </row>
    <row r="3718" spans="1:3" x14ac:dyDescent="0.35">
      <c r="A3718" s="3">
        <v>44382</v>
      </c>
      <c r="B3718">
        <v>37.032408515215486</v>
      </c>
      <c r="C3718">
        <v>49.053119941590978</v>
      </c>
    </row>
    <row r="3719" spans="1:3" x14ac:dyDescent="0.35">
      <c r="A3719" s="3">
        <v>44383</v>
      </c>
      <c r="B3719">
        <v>37.670335079265257</v>
      </c>
      <c r="C3719">
        <v>48.884110881405817</v>
      </c>
    </row>
    <row r="3720" spans="1:3" x14ac:dyDescent="0.35">
      <c r="A3720" s="3">
        <v>44384</v>
      </c>
      <c r="B3720">
        <v>37.456816906465541</v>
      </c>
      <c r="C3720">
        <v>48.730296736504563</v>
      </c>
    </row>
    <row r="3721" spans="1:3" x14ac:dyDescent="0.35">
      <c r="A3721" s="3">
        <v>44385</v>
      </c>
      <c r="B3721">
        <v>38.93229735059117</v>
      </c>
      <c r="C3721">
        <v>48.982666237127752</v>
      </c>
    </row>
    <row r="3722" spans="1:3" x14ac:dyDescent="0.35">
      <c r="A3722" s="3">
        <v>44386</v>
      </c>
      <c r="B3722">
        <v>38.813908998181603</v>
      </c>
      <c r="C3722">
        <v>51.811780174349259</v>
      </c>
    </row>
    <row r="3723" spans="1:3" x14ac:dyDescent="0.35">
      <c r="A3723" s="3">
        <v>44387</v>
      </c>
      <c r="B3723">
        <v>38.65585774537049</v>
      </c>
      <c r="C3723">
        <v>48.591174984513167</v>
      </c>
    </row>
    <row r="3724" spans="1:3" x14ac:dyDescent="0.35">
      <c r="A3724" s="3">
        <v>44388</v>
      </c>
      <c r="B3724">
        <v>38.656363013162277</v>
      </c>
      <c r="C3724">
        <v>42.91372284861108</v>
      </c>
    </row>
    <row r="3725" spans="1:3" x14ac:dyDescent="0.35">
      <c r="A3725" s="3">
        <v>44389</v>
      </c>
      <c r="B3725">
        <v>38.581895299100673</v>
      </c>
      <c r="C3725">
        <v>39.706511608794287</v>
      </c>
    </row>
    <row r="3726" spans="1:3" x14ac:dyDescent="0.35">
      <c r="A3726" s="3">
        <v>44390</v>
      </c>
      <c r="B3726">
        <v>38.574053344866527</v>
      </c>
      <c r="C3726">
        <v>37.852986657085381</v>
      </c>
    </row>
    <row r="3727" spans="1:3" x14ac:dyDescent="0.35">
      <c r="A3727" s="3">
        <v>44391</v>
      </c>
      <c r="B3727">
        <v>38.862645564842957</v>
      </c>
      <c r="C3727">
        <v>36.906336983271522</v>
      </c>
    </row>
    <row r="3728" spans="1:3" x14ac:dyDescent="0.35">
      <c r="A3728" s="3">
        <v>44392</v>
      </c>
      <c r="B3728">
        <v>36.682144342837901</v>
      </c>
      <c r="C3728">
        <v>36.526903741641739</v>
      </c>
    </row>
    <row r="3729" spans="1:3" x14ac:dyDescent="0.35">
      <c r="A3729" s="3">
        <v>44393</v>
      </c>
      <c r="B3729">
        <v>38.281094360250663</v>
      </c>
      <c r="C3729">
        <v>36.208244929952372</v>
      </c>
    </row>
    <row r="3730" spans="1:3" x14ac:dyDescent="0.35">
      <c r="A3730" s="3">
        <v>44394</v>
      </c>
      <c r="B3730">
        <v>38.815947412866883</v>
      </c>
      <c r="C3730">
        <v>36.776063024443438</v>
      </c>
    </row>
    <row r="3731" spans="1:3" x14ac:dyDescent="0.35">
      <c r="A3731" s="3">
        <v>44395</v>
      </c>
      <c r="B3731">
        <v>38.646406915610932</v>
      </c>
      <c r="C3731">
        <v>37.02313892330185</v>
      </c>
    </row>
    <row r="3732" spans="1:3" x14ac:dyDescent="0.35">
      <c r="A3732" s="3">
        <v>44396</v>
      </c>
      <c r="B3732">
        <v>38.513480495637097</v>
      </c>
      <c r="C3732">
        <v>36.484762967088443</v>
      </c>
    </row>
    <row r="3733" spans="1:3" x14ac:dyDescent="0.35">
      <c r="A3733" s="3">
        <v>44397</v>
      </c>
      <c r="B3733">
        <v>38.297489012600003</v>
      </c>
      <c r="C3733">
        <v>35.91591347906396</v>
      </c>
    </row>
    <row r="3734" spans="1:3" x14ac:dyDescent="0.35">
      <c r="A3734" s="3">
        <v>44398</v>
      </c>
      <c r="B3734">
        <v>38.986501271226402</v>
      </c>
      <c r="C3734">
        <v>35.675662177193367</v>
      </c>
    </row>
    <row r="3735" spans="1:3" x14ac:dyDescent="0.35">
      <c r="A3735" s="3">
        <v>44399</v>
      </c>
      <c r="B3735">
        <v>39.136017268638263</v>
      </c>
      <c r="C3735">
        <v>33.161465452753752</v>
      </c>
    </row>
    <row r="3736" spans="1:3" x14ac:dyDescent="0.35">
      <c r="A3736" s="3">
        <v>44400</v>
      </c>
      <c r="B3736">
        <v>37.80841120069212</v>
      </c>
      <c r="C3736">
        <v>33.783975936469879</v>
      </c>
    </row>
    <row r="3737" spans="1:3" x14ac:dyDescent="0.35">
      <c r="A3737" s="3">
        <v>44401</v>
      </c>
      <c r="B3737">
        <v>37.420347586687988</v>
      </c>
      <c r="C3737">
        <v>33.460190908077173</v>
      </c>
    </row>
    <row r="3738" spans="1:3" x14ac:dyDescent="0.35">
      <c r="A3738" s="3">
        <v>44402</v>
      </c>
      <c r="B3738">
        <v>37.62449503383143</v>
      </c>
      <c r="C3738">
        <v>32.950868061124389</v>
      </c>
    </row>
    <row r="3739" spans="1:3" x14ac:dyDescent="0.35">
      <c r="A3739" s="3">
        <v>44403</v>
      </c>
      <c r="B3739">
        <v>37.893518588838504</v>
      </c>
      <c r="C3739">
        <v>32.500470567306706</v>
      </c>
    </row>
    <row r="3740" spans="1:3" x14ac:dyDescent="0.35">
      <c r="A3740" s="3">
        <v>44404</v>
      </c>
      <c r="B3740">
        <v>38.149210679913587</v>
      </c>
      <c r="C3740">
        <v>32.073231554769222</v>
      </c>
    </row>
    <row r="3741" spans="1:3" x14ac:dyDescent="0.35">
      <c r="A3741" s="3">
        <v>44405</v>
      </c>
      <c r="B3741">
        <v>38.575412991748777</v>
      </c>
      <c r="C3741">
        <v>31.67331116209143</v>
      </c>
    </row>
    <row r="3742" spans="1:3" x14ac:dyDescent="0.35">
      <c r="A3742" s="3">
        <v>44406</v>
      </c>
      <c r="B3742">
        <v>39.05129820799651</v>
      </c>
      <c r="C3742">
        <v>32.129808361507799</v>
      </c>
    </row>
    <row r="3743" spans="1:3" x14ac:dyDescent="0.35">
      <c r="A3743" s="3">
        <v>44407</v>
      </c>
      <c r="B3743">
        <v>39.271449441495292</v>
      </c>
      <c r="C3743">
        <v>32.014780973843983</v>
      </c>
    </row>
    <row r="3744" spans="1:3" x14ac:dyDescent="0.35">
      <c r="A3744" s="3">
        <v>44408</v>
      </c>
      <c r="B3744">
        <v>40.217305924488151</v>
      </c>
      <c r="C3744">
        <v>32.337418116490447</v>
      </c>
    </row>
    <row r="3745" spans="1:3" x14ac:dyDescent="0.35">
      <c r="A3745" s="3">
        <v>44409</v>
      </c>
      <c r="B3745">
        <v>40.203292759340862</v>
      </c>
      <c r="C3745">
        <v>33.763272405783482</v>
      </c>
    </row>
    <row r="3746" spans="1:3" x14ac:dyDescent="0.35">
      <c r="A3746" s="3">
        <v>44410</v>
      </c>
      <c r="B3746">
        <v>40.163635633868267</v>
      </c>
      <c r="C3746">
        <v>35.30605815052931</v>
      </c>
    </row>
    <row r="3747" spans="1:3" x14ac:dyDescent="0.35">
      <c r="A3747" s="3">
        <v>44411</v>
      </c>
      <c r="B3747">
        <v>40.154969503706027</v>
      </c>
      <c r="C3747">
        <v>36.957924853632612</v>
      </c>
    </row>
    <row r="3748" spans="1:3" x14ac:dyDescent="0.35">
      <c r="A3748" s="3">
        <v>44412</v>
      </c>
      <c r="B3748">
        <v>39.688451565334702</v>
      </c>
      <c r="C3748">
        <v>38.611683884556648</v>
      </c>
    </row>
    <row r="3749" spans="1:3" x14ac:dyDescent="0.35">
      <c r="A3749" s="3">
        <v>44413</v>
      </c>
      <c r="B3749">
        <v>40.442556650943587</v>
      </c>
      <c r="C3749">
        <v>37.047427797448591</v>
      </c>
    </row>
    <row r="3750" spans="1:3" x14ac:dyDescent="0.35">
      <c r="A3750" s="3">
        <v>44414</v>
      </c>
      <c r="B3750">
        <v>40.466011404585721</v>
      </c>
      <c r="C3750">
        <v>38.522518881373642</v>
      </c>
    </row>
    <row r="3751" spans="1:3" x14ac:dyDescent="0.35">
      <c r="A3751" s="3">
        <v>44415</v>
      </c>
      <c r="B3751">
        <v>40.364033650038778</v>
      </c>
      <c r="C3751">
        <v>39.759535407583982</v>
      </c>
    </row>
    <row r="3752" spans="1:3" x14ac:dyDescent="0.35">
      <c r="A3752" s="3">
        <v>44416</v>
      </c>
      <c r="B3752">
        <v>40.239665007293148</v>
      </c>
      <c r="C3752">
        <v>39.897204655954589</v>
      </c>
    </row>
    <row r="3753" spans="1:3" x14ac:dyDescent="0.35">
      <c r="A3753" s="3">
        <v>44417</v>
      </c>
      <c r="B3753">
        <v>40.051814459599228</v>
      </c>
      <c r="C3753">
        <v>39.944884198996156</v>
      </c>
    </row>
    <row r="3754" spans="1:3" x14ac:dyDescent="0.35">
      <c r="A3754" s="3">
        <v>44418</v>
      </c>
      <c r="B3754">
        <v>39.922179565445198</v>
      </c>
      <c r="C3754">
        <v>40.504236654087393</v>
      </c>
    </row>
    <row r="3755" spans="1:3" x14ac:dyDescent="0.35">
      <c r="A3755" s="3">
        <v>44419</v>
      </c>
      <c r="B3755">
        <v>39.953668404472147</v>
      </c>
      <c r="C3755">
        <v>40.814363886779191</v>
      </c>
    </row>
    <row r="3756" spans="1:3" x14ac:dyDescent="0.35">
      <c r="A3756" s="3">
        <v>44420</v>
      </c>
      <c r="B3756">
        <v>39.424901637432903</v>
      </c>
      <c r="C3756">
        <v>41.502756051448138</v>
      </c>
    </row>
    <row r="3757" spans="1:3" x14ac:dyDescent="0.35">
      <c r="A3757" s="3">
        <v>44421</v>
      </c>
      <c r="B3757">
        <v>39.399792024346141</v>
      </c>
      <c r="C3757">
        <v>42.337739556975343</v>
      </c>
    </row>
    <row r="3758" spans="1:3" x14ac:dyDescent="0.35">
      <c r="A3758" s="3">
        <v>44422</v>
      </c>
      <c r="B3758">
        <v>38.317046945390842</v>
      </c>
      <c r="C3758">
        <v>43.008207421005153</v>
      </c>
    </row>
    <row r="3759" spans="1:3" x14ac:dyDescent="0.35">
      <c r="A3759" s="3">
        <v>44423</v>
      </c>
      <c r="B3759">
        <v>37.252792661941562</v>
      </c>
      <c r="C3759">
        <v>41.801625650354488</v>
      </c>
    </row>
    <row r="3760" spans="1:3" x14ac:dyDescent="0.35">
      <c r="A3760" s="3">
        <v>44424</v>
      </c>
      <c r="B3760">
        <v>36.28985159722837</v>
      </c>
      <c r="C3760">
        <v>39.346925474004181</v>
      </c>
    </row>
    <row r="3761" spans="1:3" x14ac:dyDescent="0.35">
      <c r="A3761" s="3">
        <v>44425</v>
      </c>
      <c r="B3761">
        <v>35.391224810628493</v>
      </c>
      <c r="C3761">
        <v>36.646900616714063</v>
      </c>
    </row>
    <row r="3762" spans="1:3" x14ac:dyDescent="0.35">
      <c r="A3762" s="3">
        <v>44426</v>
      </c>
      <c r="B3762">
        <v>35.238613740333172</v>
      </c>
      <c r="C3762">
        <v>34.215321525509687</v>
      </c>
    </row>
    <row r="3763" spans="1:3" x14ac:dyDescent="0.35">
      <c r="A3763" s="3">
        <v>44427</v>
      </c>
      <c r="B3763">
        <v>35.460828249595963</v>
      </c>
      <c r="C3763">
        <v>37.386355769623023</v>
      </c>
    </row>
    <row r="3764" spans="1:3" x14ac:dyDescent="0.35">
      <c r="A3764" s="3">
        <v>44428</v>
      </c>
      <c r="B3764">
        <v>34.717007707756053</v>
      </c>
      <c r="C3764">
        <v>32.110653902516482</v>
      </c>
    </row>
    <row r="3765" spans="1:3" x14ac:dyDescent="0.35">
      <c r="A3765" s="3">
        <v>44429</v>
      </c>
      <c r="B3765">
        <v>33.593967429516951</v>
      </c>
      <c r="C3765">
        <v>31.732634821006169</v>
      </c>
    </row>
    <row r="3766" spans="1:3" x14ac:dyDescent="0.35">
      <c r="A3766" s="3">
        <v>44430</v>
      </c>
      <c r="B3766">
        <v>32.525917681031054</v>
      </c>
      <c r="C3766">
        <v>32.027842798209811</v>
      </c>
    </row>
    <row r="3767" spans="1:3" x14ac:dyDescent="0.35">
      <c r="A3767" s="3">
        <v>44431</v>
      </c>
      <c r="B3767">
        <v>31.580547590298931</v>
      </c>
      <c r="C3767">
        <v>30.949517495563558</v>
      </c>
    </row>
    <row r="3768" spans="1:3" x14ac:dyDescent="0.35">
      <c r="A3768" s="3">
        <v>44432</v>
      </c>
      <c r="B3768">
        <v>30.783999680800651</v>
      </c>
      <c r="C3768">
        <v>29.3226114285298</v>
      </c>
    </row>
    <row r="3769" spans="1:3" x14ac:dyDescent="0.35">
      <c r="A3769" s="3">
        <v>44433</v>
      </c>
      <c r="B3769">
        <v>31.071165579677491</v>
      </c>
      <c r="C3769">
        <v>27.661192297756571</v>
      </c>
    </row>
    <row r="3770" spans="1:3" x14ac:dyDescent="0.35">
      <c r="A3770" s="3">
        <v>44434</v>
      </c>
      <c r="B3770">
        <v>32.065752097796057</v>
      </c>
      <c r="C3770">
        <v>35.170559406720777</v>
      </c>
    </row>
    <row r="3771" spans="1:3" x14ac:dyDescent="0.35">
      <c r="A3771" s="3">
        <v>44435</v>
      </c>
      <c r="B3771">
        <v>32.49462477287026</v>
      </c>
      <c r="C3771">
        <v>36.379617020270551</v>
      </c>
    </row>
    <row r="3772" spans="1:3" x14ac:dyDescent="0.35">
      <c r="A3772" s="3">
        <v>44436</v>
      </c>
      <c r="B3772">
        <v>32.716269306256031</v>
      </c>
      <c r="C3772">
        <v>36.789542350920108</v>
      </c>
    </row>
    <row r="3773" spans="1:3" x14ac:dyDescent="0.35">
      <c r="A3773" s="3">
        <v>44437</v>
      </c>
      <c r="B3773">
        <v>32.434528368176998</v>
      </c>
      <c r="C3773">
        <v>39.216440987241228</v>
      </c>
    </row>
    <row r="3774" spans="1:3" x14ac:dyDescent="0.35">
      <c r="A3774" s="3">
        <v>44438</v>
      </c>
      <c r="B3774">
        <v>32.183142855516941</v>
      </c>
      <c r="C3774">
        <v>41.382178154173047</v>
      </c>
    </row>
    <row r="3775" spans="1:3" x14ac:dyDescent="0.35">
      <c r="A3775" s="3">
        <v>44439</v>
      </c>
      <c r="B3775">
        <v>31.897057024212859</v>
      </c>
      <c r="C3775">
        <v>43.28703335509352</v>
      </c>
    </row>
    <row r="3776" spans="1:3" x14ac:dyDescent="0.35">
      <c r="A3776" s="3">
        <v>44440</v>
      </c>
      <c r="B3776">
        <v>30.638953511780731</v>
      </c>
      <c r="C3776">
        <v>44.603377150323347</v>
      </c>
    </row>
    <row r="3777" spans="1:3" x14ac:dyDescent="0.35">
      <c r="A3777" s="3">
        <v>44441</v>
      </c>
      <c r="B3777">
        <v>30.617197332831221</v>
      </c>
      <c r="C3777">
        <v>45.77330890219077</v>
      </c>
    </row>
    <row r="3778" spans="1:3" x14ac:dyDescent="0.35">
      <c r="A3778" s="3">
        <v>44442</v>
      </c>
      <c r="B3778">
        <v>29.5806664230354</v>
      </c>
      <c r="C3778">
        <v>46.558866313061422</v>
      </c>
    </row>
    <row r="3779" spans="1:3" x14ac:dyDescent="0.35">
      <c r="A3779" s="3">
        <v>44443</v>
      </c>
      <c r="B3779">
        <v>28.94074937046669</v>
      </c>
      <c r="C3779">
        <v>46.171925334184529</v>
      </c>
    </row>
    <row r="3780" spans="1:3" x14ac:dyDescent="0.35">
      <c r="A3780" s="3">
        <v>44444</v>
      </c>
      <c r="B3780">
        <v>28.697802023844549</v>
      </c>
      <c r="C3780">
        <v>46.131036987885523</v>
      </c>
    </row>
    <row r="3781" spans="1:3" x14ac:dyDescent="0.35">
      <c r="A3781" s="3">
        <v>44445</v>
      </c>
      <c r="B3781">
        <v>28.49950706380012</v>
      </c>
      <c r="C3781">
        <v>46.064397139749801</v>
      </c>
    </row>
    <row r="3782" spans="1:3" x14ac:dyDescent="0.35">
      <c r="A3782" s="3">
        <v>44446</v>
      </c>
      <c r="B3782">
        <v>28.184116015275279</v>
      </c>
      <c r="C3782">
        <v>46.004331306000132</v>
      </c>
    </row>
    <row r="3783" spans="1:3" x14ac:dyDescent="0.35">
      <c r="A3783" s="3">
        <v>44447</v>
      </c>
      <c r="B3783">
        <v>30.33216442434431</v>
      </c>
      <c r="C3783">
        <v>45.918398926694849</v>
      </c>
    </row>
    <row r="3784" spans="1:3" x14ac:dyDescent="0.35">
      <c r="A3784" s="3">
        <v>44448</v>
      </c>
      <c r="B3784">
        <v>29.74317855582175</v>
      </c>
      <c r="C3784">
        <v>45.832087066087972</v>
      </c>
    </row>
    <row r="3785" spans="1:3" x14ac:dyDescent="0.35">
      <c r="A3785" s="3">
        <v>44449</v>
      </c>
      <c r="B3785">
        <v>29.666585288408129</v>
      </c>
      <c r="C3785">
        <v>45.39400747673249</v>
      </c>
    </row>
    <row r="3786" spans="1:3" x14ac:dyDescent="0.35">
      <c r="A3786" s="3">
        <v>44450</v>
      </c>
      <c r="B3786">
        <v>29.543679467401638</v>
      </c>
      <c r="C3786">
        <v>45.570322528412419</v>
      </c>
    </row>
    <row r="3787" spans="1:3" x14ac:dyDescent="0.35">
      <c r="A3787" s="3">
        <v>44451</v>
      </c>
      <c r="B3787">
        <v>29.410609692393351</v>
      </c>
      <c r="C3787">
        <v>45.989376133209049</v>
      </c>
    </row>
    <row r="3788" spans="1:3" x14ac:dyDescent="0.35">
      <c r="A3788" s="3">
        <v>44452</v>
      </c>
      <c r="B3788">
        <v>29.26494608924169</v>
      </c>
      <c r="C3788">
        <v>46.341704522971781</v>
      </c>
    </row>
    <row r="3789" spans="1:3" x14ac:dyDescent="0.35">
      <c r="A3789" s="3">
        <v>44453</v>
      </c>
      <c r="B3789">
        <v>29.150887570207349</v>
      </c>
      <c r="C3789">
        <v>46.687437583723721</v>
      </c>
    </row>
    <row r="3790" spans="1:3" x14ac:dyDescent="0.35">
      <c r="A3790" s="3">
        <v>44454</v>
      </c>
      <c r="B3790">
        <v>28.694219657123529</v>
      </c>
      <c r="C3790">
        <v>46.898254221859503</v>
      </c>
    </row>
    <row r="3791" spans="1:3" x14ac:dyDescent="0.35">
      <c r="A3791" s="3">
        <v>44455</v>
      </c>
      <c r="B3791">
        <v>27.909912416556359</v>
      </c>
      <c r="C3791">
        <v>46.598153776165468</v>
      </c>
    </row>
    <row r="3792" spans="1:3" x14ac:dyDescent="0.35">
      <c r="A3792" s="3">
        <v>44456</v>
      </c>
      <c r="B3792">
        <v>28.358830367003289</v>
      </c>
      <c r="C3792">
        <v>46.920663995442851</v>
      </c>
    </row>
    <row r="3793" spans="1:3" x14ac:dyDescent="0.35">
      <c r="A3793" s="3">
        <v>44457</v>
      </c>
      <c r="B3793">
        <v>29.238701502760659</v>
      </c>
      <c r="C3793">
        <v>46.356797955951407</v>
      </c>
    </row>
    <row r="3794" spans="1:3" x14ac:dyDescent="0.35">
      <c r="A3794" s="3">
        <v>44458</v>
      </c>
      <c r="B3794">
        <v>29.643271871751189</v>
      </c>
      <c r="C3794">
        <v>45.686783692317888</v>
      </c>
    </row>
    <row r="3795" spans="1:3" x14ac:dyDescent="0.35">
      <c r="A3795" s="3">
        <v>44459</v>
      </c>
      <c r="B3795">
        <v>30.34167989305066</v>
      </c>
      <c r="C3795">
        <v>44.135235959913992</v>
      </c>
    </row>
    <row r="3796" spans="1:3" x14ac:dyDescent="0.35">
      <c r="A3796" s="3">
        <v>44460</v>
      </c>
      <c r="B3796">
        <v>30.679296217013309</v>
      </c>
      <c r="C3796">
        <v>41.799888643011109</v>
      </c>
    </row>
    <row r="3797" spans="1:3" x14ac:dyDescent="0.35">
      <c r="A3797" s="3">
        <v>44461</v>
      </c>
      <c r="B3797">
        <v>30.713070822260871</v>
      </c>
      <c r="C3797">
        <v>39.795365299375447</v>
      </c>
    </row>
    <row r="3798" spans="1:3" x14ac:dyDescent="0.35">
      <c r="A3798" s="3">
        <v>44462</v>
      </c>
      <c r="B3798">
        <v>30.96479852895397</v>
      </c>
      <c r="C3798">
        <v>46.468154572504943</v>
      </c>
    </row>
    <row r="3799" spans="1:3" x14ac:dyDescent="0.35">
      <c r="A3799" s="3">
        <v>44463</v>
      </c>
      <c r="B3799">
        <v>31.44645341382666</v>
      </c>
      <c r="C3799">
        <v>43.610319895782091</v>
      </c>
    </row>
    <row r="3800" spans="1:3" x14ac:dyDescent="0.35">
      <c r="A3800" s="3">
        <v>44464</v>
      </c>
      <c r="B3800">
        <v>33.674576605665891</v>
      </c>
      <c r="C3800">
        <v>41.206477822838373</v>
      </c>
    </row>
    <row r="3801" spans="1:3" x14ac:dyDescent="0.35">
      <c r="A3801" s="3">
        <v>44465</v>
      </c>
      <c r="B3801">
        <v>35.122129477303467</v>
      </c>
      <c r="C3801">
        <v>58.363053771237148</v>
      </c>
    </row>
    <row r="3802" spans="1:3" x14ac:dyDescent="0.35">
      <c r="A3802" s="3">
        <v>44466</v>
      </c>
      <c r="B3802">
        <v>36.235699110683129</v>
      </c>
      <c r="C3802">
        <v>68.541510197716988</v>
      </c>
    </row>
    <row r="3803" spans="1:3" x14ac:dyDescent="0.35">
      <c r="A3803" s="3">
        <v>44467</v>
      </c>
      <c r="B3803">
        <v>37.532451623192372</v>
      </c>
      <c r="C3803">
        <v>71.526595475898091</v>
      </c>
    </row>
    <row r="3804" spans="1:3" x14ac:dyDescent="0.35">
      <c r="A3804" s="3">
        <v>44468</v>
      </c>
      <c r="B3804">
        <v>38.667665348769553</v>
      </c>
      <c r="C3804">
        <v>70.564914291353105</v>
      </c>
    </row>
    <row r="3805" spans="1:3" x14ac:dyDescent="0.35">
      <c r="A3805" s="3">
        <v>44469</v>
      </c>
      <c r="B3805">
        <v>38.675531796953322</v>
      </c>
      <c r="C3805">
        <v>74.679923266769023</v>
      </c>
    </row>
    <row r="3806" spans="1:3" x14ac:dyDescent="0.35">
      <c r="A3806" s="3">
        <v>44470</v>
      </c>
      <c r="B3806">
        <v>39.312338952324943</v>
      </c>
      <c r="C3806">
        <v>70.852628910726708</v>
      </c>
    </row>
    <row r="3807" spans="1:3" x14ac:dyDescent="0.35">
      <c r="A3807" s="3">
        <v>44471</v>
      </c>
      <c r="B3807">
        <v>36.372200029453857</v>
      </c>
      <c r="C3807">
        <v>69.322492025875036</v>
      </c>
    </row>
    <row r="3808" spans="1:3" x14ac:dyDescent="0.35">
      <c r="A3808" s="3">
        <v>44472</v>
      </c>
      <c r="B3808">
        <v>35.072677934990423</v>
      </c>
      <c r="C3808">
        <v>71.475512323667687</v>
      </c>
    </row>
    <row r="3809" spans="1:3" x14ac:dyDescent="0.35">
      <c r="A3809" s="3">
        <v>44473</v>
      </c>
      <c r="B3809">
        <v>34.385734541420099</v>
      </c>
      <c r="C3809">
        <v>72.662587775371307</v>
      </c>
    </row>
    <row r="3810" spans="1:3" x14ac:dyDescent="0.35">
      <c r="A3810" s="3">
        <v>44474</v>
      </c>
      <c r="B3810">
        <v>34.052473950535408</v>
      </c>
      <c r="C3810">
        <v>71.788118422707285</v>
      </c>
    </row>
    <row r="3811" spans="1:3" x14ac:dyDescent="0.35">
      <c r="A3811" s="3">
        <v>44475</v>
      </c>
      <c r="B3811">
        <v>31.8987092434079</v>
      </c>
      <c r="C3811">
        <v>71.630028820254623</v>
      </c>
    </row>
    <row r="3812" spans="1:3" x14ac:dyDescent="0.35">
      <c r="A3812" s="3">
        <v>44476</v>
      </c>
      <c r="B3812">
        <v>31.11394044007664</v>
      </c>
      <c r="C3812">
        <v>58.528156177078941</v>
      </c>
    </row>
    <row r="3813" spans="1:3" x14ac:dyDescent="0.35">
      <c r="A3813" s="3">
        <v>44477</v>
      </c>
      <c r="B3813">
        <v>31.183227179443008</v>
      </c>
      <c r="C3813">
        <v>45.713746505494001</v>
      </c>
    </row>
    <row r="3814" spans="1:3" x14ac:dyDescent="0.35">
      <c r="A3814" s="3">
        <v>44478</v>
      </c>
      <c r="B3814">
        <v>31.288501752832019</v>
      </c>
      <c r="C3814">
        <v>38.943184710366097</v>
      </c>
    </row>
    <row r="3815" spans="1:3" x14ac:dyDescent="0.35">
      <c r="A3815" s="3">
        <v>44479</v>
      </c>
      <c r="B3815">
        <v>31.191565349095359</v>
      </c>
      <c r="C3815">
        <v>34.768638700785743</v>
      </c>
    </row>
    <row r="3816" spans="1:3" x14ac:dyDescent="0.35">
      <c r="A3816" s="3">
        <v>44480</v>
      </c>
      <c r="B3816">
        <v>31.075156233910342</v>
      </c>
      <c r="C3816">
        <v>32.668958643225537</v>
      </c>
    </row>
    <row r="3817" spans="1:3" x14ac:dyDescent="0.35">
      <c r="A3817" s="3">
        <v>44481</v>
      </c>
      <c r="B3817">
        <v>30.979741854671602</v>
      </c>
      <c r="C3817">
        <v>31.2133347829187</v>
      </c>
    </row>
    <row r="3818" spans="1:3" x14ac:dyDescent="0.35">
      <c r="A3818" s="3">
        <v>44482</v>
      </c>
      <c r="B3818">
        <v>30.87928984611526</v>
      </c>
      <c r="C3818">
        <v>30.509798929639139</v>
      </c>
    </row>
    <row r="3819" spans="1:3" x14ac:dyDescent="0.35">
      <c r="A3819" s="3">
        <v>44483</v>
      </c>
      <c r="B3819">
        <v>32.018753858192909</v>
      </c>
      <c r="C3819">
        <v>30.051528696920009</v>
      </c>
    </row>
    <row r="3820" spans="1:3" x14ac:dyDescent="0.35">
      <c r="A3820" s="3">
        <v>44484</v>
      </c>
      <c r="B3820">
        <v>32.331263332794578</v>
      </c>
      <c r="C3820">
        <v>31.355574301447451</v>
      </c>
    </row>
    <row r="3821" spans="1:3" x14ac:dyDescent="0.35">
      <c r="A3821" s="3">
        <v>44485</v>
      </c>
      <c r="B3821">
        <v>32.161299280386309</v>
      </c>
      <c r="C3821">
        <v>31.543298199908548</v>
      </c>
    </row>
    <row r="3822" spans="1:3" x14ac:dyDescent="0.35">
      <c r="A3822" s="3">
        <v>44486</v>
      </c>
      <c r="B3822">
        <v>32.05814088652064</v>
      </c>
      <c r="C3822">
        <v>32.031625237939359</v>
      </c>
    </row>
    <row r="3823" spans="1:3" x14ac:dyDescent="0.35">
      <c r="A3823" s="3">
        <v>44487</v>
      </c>
      <c r="B3823">
        <v>31.944067850653859</v>
      </c>
      <c r="C3823">
        <v>32.555851172855832</v>
      </c>
    </row>
    <row r="3824" spans="1:3" x14ac:dyDescent="0.35">
      <c r="A3824" s="3">
        <v>44488</v>
      </c>
      <c r="B3824">
        <v>31.867901593908378</v>
      </c>
      <c r="C3824">
        <v>33.032708676739723</v>
      </c>
    </row>
    <row r="3825" spans="1:3" x14ac:dyDescent="0.35">
      <c r="A3825" s="3">
        <v>44489</v>
      </c>
      <c r="B3825">
        <v>32.287824769768442</v>
      </c>
      <c r="C3825">
        <v>33.445180094070572</v>
      </c>
    </row>
    <row r="3826" spans="1:3" x14ac:dyDescent="0.35">
      <c r="A3826" s="3">
        <v>44490</v>
      </c>
      <c r="B3826">
        <v>33.219347040581532</v>
      </c>
      <c r="C3826">
        <v>33.110189978402673</v>
      </c>
    </row>
    <row r="3827" spans="1:3" x14ac:dyDescent="0.35">
      <c r="A3827" s="3">
        <v>44491</v>
      </c>
      <c r="B3827">
        <v>33.294916295075929</v>
      </c>
      <c r="C3827">
        <v>32.581734197754898</v>
      </c>
    </row>
    <row r="3828" spans="1:3" x14ac:dyDescent="0.35">
      <c r="A3828" s="3">
        <v>44492</v>
      </c>
      <c r="B3828">
        <v>33.108784195941681</v>
      </c>
      <c r="C3828">
        <v>33.344513203745819</v>
      </c>
    </row>
    <row r="3829" spans="1:3" x14ac:dyDescent="0.35">
      <c r="A3829" s="3">
        <v>44493</v>
      </c>
      <c r="B3829">
        <v>32.639869072870447</v>
      </c>
      <c r="C3829">
        <v>33.47383664552207</v>
      </c>
    </row>
    <row r="3830" spans="1:3" x14ac:dyDescent="0.35">
      <c r="A3830" s="3">
        <v>44494</v>
      </c>
      <c r="B3830">
        <v>32.369970118181143</v>
      </c>
      <c r="C3830">
        <v>33.477245535925753</v>
      </c>
    </row>
    <row r="3831" spans="1:3" x14ac:dyDescent="0.35">
      <c r="A3831" s="3">
        <v>44495</v>
      </c>
      <c r="B3831">
        <v>32.001663497020793</v>
      </c>
      <c r="C3831">
        <v>33.40159226915835</v>
      </c>
    </row>
    <row r="3832" spans="1:3" x14ac:dyDescent="0.35">
      <c r="A3832" s="3">
        <v>44496</v>
      </c>
      <c r="B3832">
        <v>30.69086315523457</v>
      </c>
      <c r="C3832">
        <v>33.286244963515131</v>
      </c>
    </row>
    <row r="3833" spans="1:3" x14ac:dyDescent="0.35">
      <c r="A3833" s="3">
        <v>44497</v>
      </c>
      <c r="B3833">
        <v>31.5182032776844</v>
      </c>
      <c r="C3833">
        <v>29.917193152457909</v>
      </c>
    </row>
    <row r="3834" spans="1:3" x14ac:dyDescent="0.35">
      <c r="A3834" s="3">
        <v>44498</v>
      </c>
      <c r="B3834">
        <v>31.86776322231109</v>
      </c>
      <c r="C3834">
        <v>27.474318115443879</v>
      </c>
    </row>
    <row r="3835" spans="1:3" x14ac:dyDescent="0.35">
      <c r="A3835" s="3">
        <v>44499</v>
      </c>
      <c r="B3835">
        <v>32.279326745499922</v>
      </c>
      <c r="C3835">
        <v>25.87608752621205</v>
      </c>
    </row>
    <row r="3836" spans="1:3" x14ac:dyDescent="0.35">
      <c r="A3836" s="3">
        <v>44500</v>
      </c>
      <c r="B3836">
        <v>32.254715740449228</v>
      </c>
      <c r="C3836">
        <v>28.73692637012196</v>
      </c>
    </row>
    <row r="3837" spans="1:3" x14ac:dyDescent="0.35">
      <c r="A3837" s="3">
        <v>44501</v>
      </c>
      <c r="B3837">
        <v>32.238890584916767</v>
      </c>
      <c r="C3837">
        <v>30.923831715467418</v>
      </c>
    </row>
    <row r="3838" spans="1:3" x14ac:dyDescent="0.35">
      <c r="A3838" s="3">
        <v>44502</v>
      </c>
      <c r="B3838">
        <v>32.259597552821234</v>
      </c>
      <c r="C3838">
        <v>32.662946282046683</v>
      </c>
    </row>
    <row r="3839" spans="1:3" x14ac:dyDescent="0.35">
      <c r="A3839" s="3">
        <v>44503</v>
      </c>
      <c r="B3839">
        <v>32.202678177401843</v>
      </c>
      <c r="C3839">
        <v>34.164729976124001</v>
      </c>
    </row>
    <row r="3840" spans="1:3" x14ac:dyDescent="0.35">
      <c r="A3840" s="3">
        <v>44504</v>
      </c>
      <c r="B3840">
        <v>32.060353575282463</v>
      </c>
      <c r="C3840">
        <v>34.524173378274668</v>
      </c>
    </row>
    <row r="3841" spans="1:3" x14ac:dyDescent="0.35">
      <c r="A3841" s="3">
        <v>44505</v>
      </c>
      <c r="B3841">
        <v>32.521815612258173</v>
      </c>
      <c r="C3841">
        <v>34.797070930047497</v>
      </c>
    </row>
    <row r="3842" spans="1:3" x14ac:dyDescent="0.35">
      <c r="A3842" s="3">
        <v>44506</v>
      </c>
      <c r="B3842">
        <v>33.033777319095037</v>
      </c>
      <c r="C3842">
        <v>34.110837792056472</v>
      </c>
    </row>
    <row r="3843" spans="1:3" x14ac:dyDescent="0.35">
      <c r="A3843" s="3">
        <v>44507</v>
      </c>
      <c r="B3843">
        <v>33.13081928589515</v>
      </c>
      <c r="C3843">
        <v>34.964838679034337</v>
      </c>
    </row>
    <row r="3844" spans="1:3" x14ac:dyDescent="0.35">
      <c r="A3844" s="3">
        <v>44508</v>
      </c>
      <c r="B3844">
        <v>33.219128639731572</v>
      </c>
      <c r="C3844">
        <v>35.538058257447261</v>
      </c>
    </row>
    <row r="3845" spans="1:3" x14ac:dyDescent="0.35">
      <c r="A3845" s="3">
        <v>44509</v>
      </c>
      <c r="B3845">
        <v>33.362993798166677</v>
      </c>
      <c r="C3845">
        <v>35.894298065108202</v>
      </c>
    </row>
    <row r="3846" spans="1:3" x14ac:dyDescent="0.35">
      <c r="A3846" s="3">
        <v>44510</v>
      </c>
      <c r="B3846">
        <v>33.148643499635313</v>
      </c>
      <c r="C3846">
        <v>35.883716344732157</v>
      </c>
    </row>
    <row r="3847" spans="1:3" x14ac:dyDescent="0.35">
      <c r="A3847" s="3">
        <v>44511</v>
      </c>
      <c r="B3847">
        <v>33.249287715953038</v>
      </c>
      <c r="C3847">
        <v>35.911468175025753</v>
      </c>
    </row>
    <row r="3848" spans="1:3" x14ac:dyDescent="0.35">
      <c r="A3848" s="3">
        <v>44512</v>
      </c>
      <c r="B3848">
        <v>33.35434574489625</v>
      </c>
      <c r="C3848">
        <v>35.464255584933433</v>
      </c>
    </row>
    <row r="3849" spans="1:3" x14ac:dyDescent="0.35">
      <c r="A3849" s="3">
        <v>44513</v>
      </c>
      <c r="B3849">
        <v>32.776997021217021</v>
      </c>
      <c r="C3849">
        <v>35.542895208696031</v>
      </c>
    </row>
    <row r="3850" spans="1:3" x14ac:dyDescent="0.35">
      <c r="A3850" s="3">
        <v>44514</v>
      </c>
      <c r="B3850">
        <v>32.308600625029257</v>
      </c>
      <c r="C3850">
        <v>34.081701989146516</v>
      </c>
    </row>
    <row r="3851" spans="1:3" x14ac:dyDescent="0.35">
      <c r="A3851" s="3">
        <v>44515</v>
      </c>
      <c r="B3851">
        <v>31.809311557507201</v>
      </c>
      <c r="C3851">
        <v>32.752897320279331</v>
      </c>
    </row>
    <row r="3852" spans="1:3" x14ac:dyDescent="0.35">
      <c r="A3852" s="3">
        <v>44516</v>
      </c>
      <c r="B3852">
        <v>31.243601020290519</v>
      </c>
      <c r="C3852">
        <v>31.710854689756559</v>
      </c>
    </row>
    <row r="3853" spans="1:3" x14ac:dyDescent="0.35">
      <c r="A3853" s="3">
        <v>44517</v>
      </c>
      <c r="B3853">
        <v>30.587890861020991</v>
      </c>
      <c r="C3853">
        <v>31.044256522428689</v>
      </c>
    </row>
    <row r="3854" spans="1:3" x14ac:dyDescent="0.35">
      <c r="A3854" s="3">
        <v>44518</v>
      </c>
      <c r="B3854">
        <v>29.8172234038433</v>
      </c>
      <c r="C3854">
        <v>30.724724844364172</v>
      </c>
    </row>
    <row r="3855" spans="1:3" x14ac:dyDescent="0.35">
      <c r="A3855" s="3">
        <v>44519</v>
      </c>
      <c r="B3855">
        <v>30.36813479919644</v>
      </c>
      <c r="C3855">
        <v>33.137572150062681</v>
      </c>
    </row>
    <row r="3856" spans="1:3" x14ac:dyDescent="0.35">
      <c r="A3856" s="3">
        <v>44520</v>
      </c>
      <c r="B3856">
        <v>29.500449485458351</v>
      </c>
      <c r="C3856">
        <v>32.045547095178328</v>
      </c>
    </row>
    <row r="3857" spans="1:3" x14ac:dyDescent="0.35">
      <c r="A3857" s="3">
        <v>44521</v>
      </c>
      <c r="B3857">
        <v>29.168274718663071</v>
      </c>
      <c r="C3857">
        <v>32.848984262958481</v>
      </c>
    </row>
    <row r="3858" spans="1:3" x14ac:dyDescent="0.35">
      <c r="A3858" s="3">
        <v>44522</v>
      </c>
      <c r="B3858">
        <v>28.890655115515209</v>
      </c>
      <c r="C3858">
        <v>33.563192567192139</v>
      </c>
    </row>
    <row r="3859" spans="1:3" x14ac:dyDescent="0.35">
      <c r="A3859" s="3">
        <v>44523</v>
      </c>
      <c r="B3859">
        <v>28.56019454063458</v>
      </c>
      <c r="C3859">
        <v>34.373418425335089</v>
      </c>
    </row>
    <row r="3860" spans="1:3" x14ac:dyDescent="0.35">
      <c r="A3860" s="3">
        <v>44524</v>
      </c>
      <c r="B3860">
        <v>28.52369003150201</v>
      </c>
      <c r="C3860">
        <v>35.371806608563993</v>
      </c>
    </row>
    <row r="3861" spans="1:3" x14ac:dyDescent="0.35">
      <c r="A3861" s="3">
        <v>44525</v>
      </c>
      <c r="B3861">
        <v>28.528108919034711</v>
      </c>
      <c r="C3861">
        <v>37.17965027177226</v>
      </c>
    </row>
    <row r="3862" spans="1:3" x14ac:dyDescent="0.35">
      <c r="A3862" s="3">
        <v>44526</v>
      </c>
      <c r="B3862">
        <v>44.914419245873063</v>
      </c>
      <c r="C3862">
        <v>37.955332805945417</v>
      </c>
    </row>
    <row r="3863" spans="1:3" x14ac:dyDescent="0.35">
      <c r="A3863" s="3">
        <v>44527</v>
      </c>
      <c r="B3863">
        <v>45.912296881195857</v>
      </c>
      <c r="C3863">
        <v>95.070297960226895</v>
      </c>
    </row>
    <row r="3864" spans="1:3" x14ac:dyDescent="0.35">
      <c r="A3864" s="3">
        <v>44528</v>
      </c>
      <c r="B3864">
        <v>46.282629744788743</v>
      </c>
      <c r="C3864">
        <v>104.7338423130217</v>
      </c>
    </row>
    <row r="3865" spans="1:3" x14ac:dyDescent="0.35">
      <c r="A3865" s="3">
        <v>44529</v>
      </c>
      <c r="B3865">
        <v>46.675211318714567</v>
      </c>
      <c r="C3865">
        <v>104.8289138877079</v>
      </c>
    </row>
    <row r="3866" spans="1:3" x14ac:dyDescent="0.35">
      <c r="A3866" s="3">
        <v>44530</v>
      </c>
      <c r="B3866">
        <v>47.048036205517199</v>
      </c>
      <c r="C3866">
        <v>103.62487782801411</v>
      </c>
    </row>
    <row r="3867" spans="1:3" x14ac:dyDescent="0.35">
      <c r="A3867" s="3">
        <v>44531</v>
      </c>
      <c r="B3867">
        <v>51.250110755935161</v>
      </c>
      <c r="C3867">
        <v>102.0987456958612</v>
      </c>
    </row>
    <row r="3868" spans="1:3" x14ac:dyDescent="0.35">
      <c r="A3868" s="3">
        <v>44532</v>
      </c>
      <c r="B3868">
        <v>43.830835051547773</v>
      </c>
      <c r="C3868">
        <v>103.1746750019405</v>
      </c>
    </row>
    <row r="3869" spans="1:3" x14ac:dyDescent="0.35">
      <c r="A3869" s="3">
        <v>44533</v>
      </c>
      <c r="B3869">
        <v>45.30869955259368</v>
      </c>
      <c r="C3869">
        <v>104.08632055225991</v>
      </c>
    </row>
    <row r="3870" spans="1:3" x14ac:dyDescent="0.35">
      <c r="A3870" s="3">
        <v>44534</v>
      </c>
      <c r="B3870">
        <v>47.218556286872968</v>
      </c>
      <c r="C3870">
        <v>105.08979305339039</v>
      </c>
    </row>
    <row r="3871" spans="1:3" x14ac:dyDescent="0.35">
      <c r="A3871" s="3">
        <v>44535</v>
      </c>
      <c r="B3871">
        <v>47.758190634227972</v>
      </c>
      <c r="C3871">
        <v>103.6471112229374</v>
      </c>
    </row>
    <row r="3872" spans="1:3" x14ac:dyDescent="0.35">
      <c r="A3872" s="3">
        <v>44536</v>
      </c>
      <c r="B3872">
        <v>48.93329846551088</v>
      </c>
      <c r="C3872">
        <v>100.4349715361241</v>
      </c>
    </row>
    <row r="3873" spans="1:3" x14ac:dyDescent="0.35">
      <c r="A3873" s="3">
        <v>44537</v>
      </c>
      <c r="B3873">
        <v>50.266003795536477</v>
      </c>
      <c r="C3873">
        <v>95.62894824234381</v>
      </c>
    </row>
    <row r="3874" spans="1:3" x14ac:dyDescent="0.35">
      <c r="A3874" s="3">
        <v>44538</v>
      </c>
      <c r="B3874">
        <v>49.344380901891917</v>
      </c>
      <c r="C3874">
        <v>91.146013228980166</v>
      </c>
    </row>
    <row r="3875" spans="1:3" x14ac:dyDescent="0.35">
      <c r="A3875" s="3">
        <v>44539</v>
      </c>
      <c r="B3875">
        <v>49.244571326021813</v>
      </c>
      <c r="C3875">
        <v>83.319641664832417</v>
      </c>
    </row>
    <row r="3876" spans="1:3" x14ac:dyDescent="0.35">
      <c r="A3876" s="3">
        <v>44540</v>
      </c>
      <c r="B3876">
        <v>49.134188189535372</v>
      </c>
      <c r="C3876">
        <v>81.902519638122484</v>
      </c>
    </row>
    <row r="3877" spans="1:3" x14ac:dyDescent="0.35">
      <c r="A3877" s="3">
        <v>44541</v>
      </c>
      <c r="B3877">
        <v>49.496947743831598</v>
      </c>
      <c r="C3877">
        <v>78.587459408687835</v>
      </c>
    </row>
    <row r="3878" spans="1:3" x14ac:dyDescent="0.35">
      <c r="A3878" s="3">
        <v>44542</v>
      </c>
      <c r="B3878">
        <v>49.551591518912851</v>
      </c>
      <c r="C3878">
        <v>75.596185088108427</v>
      </c>
    </row>
    <row r="3879" spans="1:3" x14ac:dyDescent="0.35">
      <c r="A3879" s="3">
        <v>44543</v>
      </c>
      <c r="B3879">
        <v>49.604884761262923</v>
      </c>
      <c r="C3879">
        <v>73.927122188606944</v>
      </c>
    </row>
    <row r="3880" spans="1:3" x14ac:dyDescent="0.35">
      <c r="A3880" s="3">
        <v>44544</v>
      </c>
      <c r="B3880">
        <v>49.732838042442097</v>
      </c>
      <c r="C3880">
        <v>72.693613279817669</v>
      </c>
    </row>
    <row r="3881" spans="1:3" x14ac:dyDescent="0.35">
      <c r="A3881" s="3">
        <v>44545</v>
      </c>
      <c r="B3881">
        <v>49.754731537268377</v>
      </c>
      <c r="C3881">
        <v>71.857391021113102</v>
      </c>
    </row>
    <row r="3882" spans="1:3" x14ac:dyDescent="0.35">
      <c r="A3882" s="3">
        <v>44546</v>
      </c>
      <c r="B3882">
        <v>50.772297657889467</v>
      </c>
      <c r="C3882">
        <v>71.207961423122129</v>
      </c>
    </row>
    <row r="3883" spans="1:3" x14ac:dyDescent="0.35">
      <c r="A3883" s="3">
        <v>44547</v>
      </c>
      <c r="B3883">
        <v>50.018381282437858</v>
      </c>
      <c r="C3883">
        <v>70.341693711032065</v>
      </c>
    </row>
    <row r="3884" spans="1:3" x14ac:dyDescent="0.35">
      <c r="A3884" s="3">
        <v>44548</v>
      </c>
      <c r="B3884">
        <v>49.675641119852692</v>
      </c>
      <c r="C3884">
        <v>70.09885781214804</v>
      </c>
    </row>
    <row r="3885" spans="1:3" x14ac:dyDescent="0.35">
      <c r="A3885" s="3">
        <v>44549</v>
      </c>
      <c r="B3885">
        <v>50.778997762255209</v>
      </c>
      <c r="C3885">
        <v>72.762864069064946</v>
      </c>
    </row>
    <row r="3886" spans="1:3" x14ac:dyDescent="0.35">
      <c r="A3886" s="3">
        <v>44550</v>
      </c>
      <c r="B3886">
        <v>51.801117665297838</v>
      </c>
      <c r="C3886">
        <v>73.097981424224329</v>
      </c>
    </row>
    <row r="3887" spans="1:3" x14ac:dyDescent="0.35">
      <c r="A3887" s="3">
        <v>44551</v>
      </c>
      <c r="B3887">
        <v>52.792934903480251</v>
      </c>
      <c r="C3887">
        <v>72.444166142191591</v>
      </c>
    </row>
    <row r="3888" spans="1:3" x14ac:dyDescent="0.35">
      <c r="A3888" s="3">
        <v>44552</v>
      </c>
      <c r="B3888">
        <v>51.750593012156152</v>
      </c>
      <c r="C3888">
        <v>71.463929559720924</v>
      </c>
    </row>
    <row r="3889" spans="1:3" x14ac:dyDescent="0.35">
      <c r="A3889" s="3">
        <v>44553</v>
      </c>
      <c r="B3889">
        <v>51.823449700344469</v>
      </c>
      <c r="C3889">
        <v>72.09950668612224</v>
      </c>
    </row>
    <row r="3890" spans="1:3" x14ac:dyDescent="0.35">
      <c r="A3890" s="3">
        <v>44554</v>
      </c>
      <c r="B3890">
        <v>50.921492162201318</v>
      </c>
      <c r="C3890">
        <v>73.318757631799528</v>
      </c>
    </row>
    <row r="3891" spans="1:3" x14ac:dyDescent="0.35">
      <c r="A3891" s="3">
        <v>44555</v>
      </c>
      <c r="B3891">
        <v>50.84570011900054</v>
      </c>
      <c r="C3891">
        <v>73.942179420970518</v>
      </c>
    </row>
    <row r="3892" spans="1:3" x14ac:dyDescent="0.35">
      <c r="A3892" s="3">
        <v>44556</v>
      </c>
      <c r="B3892">
        <v>50.605124540938277</v>
      </c>
      <c r="C3892">
        <v>74.175623876195957</v>
      </c>
    </row>
    <row r="3893" spans="1:3" x14ac:dyDescent="0.35">
      <c r="A3893" s="3">
        <v>44557</v>
      </c>
      <c r="B3893">
        <v>50.424119690455854</v>
      </c>
      <c r="C3893">
        <v>74.306575082790246</v>
      </c>
    </row>
    <row r="3894" spans="1:3" x14ac:dyDescent="0.35">
      <c r="A3894" s="3">
        <v>44558</v>
      </c>
      <c r="B3894">
        <v>50.200564587597263</v>
      </c>
      <c r="C3894">
        <v>74.327261594922632</v>
      </c>
    </row>
    <row r="3895" spans="1:3" x14ac:dyDescent="0.35">
      <c r="A3895" s="3">
        <v>44559</v>
      </c>
      <c r="B3895">
        <v>50.26681681788039</v>
      </c>
      <c r="C3895">
        <v>74.345080253963687</v>
      </c>
    </row>
    <row r="3896" spans="1:3" x14ac:dyDescent="0.35">
      <c r="A3896" s="3">
        <v>44560</v>
      </c>
      <c r="B3896">
        <v>50.250789856546689</v>
      </c>
      <c r="C3896">
        <v>74.606313831041192</v>
      </c>
    </row>
    <row r="3897" spans="1:3" x14ac:dyDescent="0.35">
      <c r="A3897" s="3">
        <v>44561</v>
      </c>
      <c r="B3897">
        <v>50.431422954147862</v>
      </c>
      <c r="C3897">
        <v>73.804908339182816</v>
      </c>
    </row>
    <row r="3898" spans="1:3" x14ac:dyDescent="0.35">
      <c r="A3898" s="3">
        <v>44562</v>
      </c>
      <c r="B3898">
        <v>50.047301020936459</v>
      </c>
      <c r="C3898">
        <v>74.516488040967346</v>
      </c>
    </row>
    <row r="3899" spans="1:3" x14ac:dyDescent="0.35">
      <c r="A3899" s="3">
        <v>44563</v>
      </c>
      <c r="B3899">
        <v>49.617186677123797</v>
      </c>
      <c r="C3899">
        <v>74.640557109135102</v>
      </c>
    </row>
    <row r="3900" spans="1:3" x14ac:dyDescent="0.35">
      <c r="A3900" s="3">
        <v>44564</v>
      </c>
      <c r="B3900">
        <v>49.122036487027479</v>
      </c>
      <c r="C3900">
        <v>74.510784450876926</v>
      </c>
    </row>
    <row r="3901" spans="1:3" x14ac:dyDescent="0.35">
      <c r="A3901" s="3">
        <v>44565</v>
      </c>
      <c r="B3901">
        <v>48.726326877532493</v>
      </c>
      <c r="C3901">
        <v>74.260623594403924</v>
      </c>
    </row>
    <row r="3902" spans="1:3" x14ac:dyDescent="0.35">
      <c r="A3902" s="3">
        <v>44566</v>
      </c>
      <c r="B3902">
        <v>46.796047247270231</v>
      </c>
      <c r="C3902">
        <v>74.015337953444714</v>
      </c>
    </row>
    <row r="3903" spans="1:3" x14ac:dyDescent="0.35">
      <c r="A3903" s="3">
        <v>44567</v>
      </c>
      <c r="B3903">
        <v>45.860318026404791</v>
      </c>
      <c r="C3903">
        <v>72.902284620367553</v>
      </c>
    </row>
    <row r="3904" spans="1:3" x14ac:dyDescent="0.35">
      <c r="A3904" s="3">
        <v>44568</v>
      </c>
      <c r="B3904">
        <v>44.623204920459862</v>
      </c>
      <c r="C3904">
        <v>72.513024661134622</v>
      </c>
    </row>
    <row r="3905" spans="1:3" x14ac:dyDescent="0.35">
      <c r="A3905" s="3">
        <v>44569</v>
      </c>
      <c r="B3905">
        <v>45.171955598833897</v>
      </c>
      <c r="C3905">
        <v>72.190208092590595</v>
      </c>
    </row>
    <row r="3906" spans="1:3" x14ac:dyDescent="0.35">
      <c r="A3906" s="3">
        <v>44570</v>
      </c>
      <c r="B3906">
        <v>45.746262062905558</v>
      </c>
      <c r="C3906">
        <v>71.965658600202048</v>
      </c>
    </row>
    <row r="3907" spans="1:3" x14ac:dyDescent="0.35">
      <c r="A3907" s="3">
        <v>44571</v>
      </c>
      <c r="B3907">
        <v>46.161210775529497</v>
      </c>
      <c r="C3907">
        <v>71.331534810878765</v>
      </c>
    </row>
    <row r="3908" spans="1:3" x14ac:dyDescent="0.35">
      <c r="A3908" s="3">
        <v>44572</v>
      </c>
      <c r="B3908">
        <v>46.839568491500863</v>
      </c>
      <c r="C3908">
        <v>70.761488995107044</v>
      </c>
    </row>
    <row r="3909" spans="1:3" x14ac:dyDescent="0.35">
      <c r="A3909" s="3">
        <v>44573</v>
      </c>
      <c r="B3909">
        <v>46.721425825028042</v>
      </c>
      <c r="C3909">
        <v>69.790591652147015</v>
      </c>
    </row>
    <row r="3910" spans="1:3" x14ac:dyDescent="0.35">
      <c r="A3910" s="3">
        <v>44574</v>
      </c>
      <c r="B3910">
        <v>47.189262458314317</v>
      </c>
      <c r="C3910">
        <v>68.901240694928291</v>
      </c>
    </row>
    <row r="3911" spans="1:3" x14ac:dyDescent="0.35">
      <c r="A3911" s="3">
        <v>44575</v>
      </c>
      <c r="B3911">
        <v>45.599578373498268</v>
      </c>
      <c r="C3911">
        <v>68.800237712091516</v>
      </c>
    </row>
    <row r="3912" spans="1:3" x14ac:dyDescent="0.35">
      <c r="A3912" s="3">
        <v>44576</v>
      </c>
      <c r="B3912">
        <v>47.177441696294117</v>
      </c>
      <c r="C3912">
        <v>69.57078985911177</v>
      </c>
    </row>
    <row r="3913" spans="1:3" x14ac:dyDescent="0.35">
      <c r="A3913" s="3">
        <v>44577</v>
      </c>
      <c r="B3913">
        <v>47.327799987902161</v>
      </c>
      <c r="C3913">
        <v>69.482194958159482</v>
      </c>
    </row>
    <row r="3914" spans="1:3" x14ac:dyDescent="0.35">
      <c r="A3914" s="3">
        <v>44578</v>
      </c>
      <c r="B3914">
        <v>47.935405308439869</v>
      </c>
      <c r="C3914">
        <v>69.8953996428572</v>
      </c>
    </row>
    <row r="3915" spans="1:3" x14ac:dyDescent="0.35">
      <c r="A3915" s="3">
        <v>44579</v>
      </c>
      <c r="B3915">
        <v>48.732962780283678</v>
      </c>
      <c r="C3915">
        <v>70.029368492660396</v>
      </c>
    </row>
    <row r="3916" spans="1:3" x14ac:dyDescent="0.35">
      <c r="A3916" s="3">
        <v>44580</v>
      </c>
      <c r="B3916">
        <v>47.577763082486392</v>
      </c>
      <c r="C3916">
        <v>69.804448482141794</v>
      </c>
    </row>
    <row r="3917" spans="1:3" x14ac:dyDescent="0.35">
      <c r="A3917" s="3">
        <v>44581</v>
      </c>
      <c r="B3917">
        <v>47.907773100338353</v>
      </c>
      <c r="C3917">
        <v>68.851093429010035</v>
      </c>
    </row>
    <row r="3918" spans="1:3" x14ac:dyDescent="0.35">
      <c r="A3918" s="3">
        <v>44582</v>
      </c>
      <c r="B3918">
        <v>48.944911454638543</v>
      </c>
      <c r="C3918">
        <v>65.039868421117276</v>
      </c>
    </row>
    <row r="3919" spans="1:3" x14ac:dyDescent="0.35">
      <c r="A3919" s="3">
        <v>44583</v>
      </c>
      <c r="B3919">
        <v>49.352591425968832</v>
      </c>
      <c r="C3919">
        <v>69.047570991165884</v>
      </c>
    </row>
    <row r="3920" spans="1:3" x14ac:dyDescent="0.35">
      <c r="A3920" s="3">
        <v>44584</v>
      </c>
      <c r="B3920">
        <v>49.106709017265771</v>
      </c>
      <c r="C3920">
        <v>71.783361256801726</v>
      </c>
    </row>
    <row r="3921" spans="1:3" x14ac:dyDescent="0.35">
      <c r="A3921" s="3">
        <v>44585</v>
      </c>
      <c r="B3921">
        <v>48.943989743296576</v>
      </c>
      <c r="C3921">
        <v>72.751977217152813</v>
      </c>
    </row>
    <row r="3922" spans="1:3" x14ac:dyDescent="0.35">
      <c r="A3922" s="3">
        <v>44586</v>
      </c>
      <c r="B3922">
        <v>48.70959140005273</v>
      </c>
      <c r="C3922">
        <v>72.125781603465455</v>
      </c>
    </row>
    <row r="3923" spans="1:3" x14ac:dyDescent="0.35">
      <c r="A3923" s="3">
        <v>44587</v>
      </c>
      <c r="B3923">
        <v>48.10230375285699</v>
      </c>
      <c r="C3923">
        <v>71.001154665312626</v>
      </c>
    </row>
    <row r="3924" spans="1:3" x14ac:dyDescent="0.35">
      <c r="A3924" s="3">
        <v>44588</v>
      </c>
      <c r="B3924">
        <v>45.038579360324619</v>
      </c>
      <c r="C3924">
        <v>65.028040735050752</v>
      </c>
    </row>
    <row r="3925" spans="1:3" x14ac:dyDescent="0.35">
      <c r="A3925" s="3">
        <v>44589</v>
      </c>
      <c r="B3925">
        <v>44.594057151010631</v>
      </c>
      <c r="C3925">
        <v>67.248195278676093</v>
      </c>
    </row>
    <row r="3926" spans="1:3" x14ac:dyDescent="0.35">
      <c r="A3926" s="3">
        <v>44590</v>
      </c>
      <c r="B3926">
        <v>44.765352586706612</v>
      </c>
      <c r="C3926">
        <v>66.993309620986935</v>
      </c>
    </row>
    <row r="3927" spans="1:3" x14ac:dyDescent="0.35">
      <c r="A3927" s="3">
        <v>44591</v>
      </c>
      <c r="B3927">
        <v>45.37894723240877</v>
      </c>
      <c r="C3927">
        <v>67.913386957655504</v>
      </c>
    </row>
    <row r="3928" spans="1:3" x14ac:dyDescent="0.35">
      <c r="A3928" s="3">
        <v>44592</v>
      </c>
      <c r="B3928">
        <v>46.016852014559831</v>
      </c>
      <c r="C3928">
        <v>68.292680355396556</v>
      </c>
    </row>
    <row r="3929" spans="1:3" x14ac:dyDescent="0.35">
      <c r="A3929" s="3">
        <v>44593</v>
      </c>
      <c r="B3929">
        <v>46.676252816106498</v>
      </c>
      <c r="C3929">
        <v>68.403807825834306</v>
      </c>
    </row>
    <row r="3930" spans="1:3" x14ac:dyDescent="0.35">
      <c r="A3930" s="3">
        <v>44594</v>
      </c>
      <c r="B3930">
        <v>46.463093738308608</v>
      </c>
      <c r="C3930">
        <v>68.373841013798625</v>
      </c>
    </row>
    <row r="3931" spans="1:3" x14ac:dyDescent="0.35">
      <c r="A3931" s="3">
        <v>44595</v>
      </c>
      <c r="B3931">
        <v>48.00193145471664</v>
      </c>
      <c r="C3931">
        <v>68.24090103170812</v>
      </c>
    </row>
    <row r="3932" spans="1:3" x14ac:dyDescent="0.35">
      <c r="A3932" s="3">
        <v>44596</v>
      </c>
      <c r="B3932">
        <v>43.168895742014847</v>
      </c>
      <c r="C3932">
        <v>69.689481489758293</v>
      </c>
    </row>
    <row r="3933" spans="1:3" x14ac:dyDescent="0.35">
      <c r="A3933" s="3">
        <v>44597</v>
      </c>
      <c r="B3933">
        <v>42.761741921452987</v>
      </c>
      <c r="C3933">
        <v>69.240075984948831</v>
      </c>
    </row>
    <row r="3934" spans="1:3" x14ac:dyDescent="0.35">
      <c r="A3934" s="3">
        <v>44598</v>
      </c>
      <c r="B3934">
        <v>42.812426244155347</v>
      </c>
      <c r="C3934">
        <v>68.619257987794057</v>
      </c>
    </row>
    <row r="3935" spans="1:3" x14ac:dyDescent="0.35">
      <c r="A3935" s="3">
        <v>44599</v>
      </c>
      <c r="B3935">
        <v>42.883465939842168</v>
      </c>
      <c r="C3935">
        <v>67.913624696387387</v>
      </c>
    </row>
    <row r="3936" spans="1:3" x14ac:dyDescent="0.35">
      <c r="A3936" s="3">
        <v>44600</v>
      </c>
      <c r="B3936">
        <v>42.959403247037727</v>
      </c>
      <c r="C3936">
        <v>67.143419770243028</v>
      </c>
    </row>
    <row r="3937" spans="1:3" x14ac:dyDescent="0.35">
      <c r="A3937" s="3">
        <v>44601</v>
      </c>
      <c r="B3937">
        <v>43.995808922263848</v>
      </c>
      <c r="C3937">
        <v>66.551000273648228</v>
      </c>
    </row>
    <row r="3938" spans="1:3" x14ac:dyDescent="0.35">
      <c r="A3938" s="3">
        <v>44602</v>
      </c>
      <c r="B3938">
        <v>43.345482903961909</v>
      </c>
      <c r="C3938">
        <v>65.650493364499042</v>
      </c>
    </row>
    <row r="3939" spans="1:3" x14ac:dyDescent="0.35">
      <c r="A3939" s="3">
        <v>44603</v>
      </c>
      <c r="B3939">
        <v>42.7970245421443</v>
      </c>
      <c r="C3939">
        <v>64.569621103525321</v>
      </c>
    </row>
    <row r="3940" spans="1:3" x14ac:dyDescent="0.35">
      <c r="A3940" s="3">
        <v>44604</v>
      </c>
      <c r="B3940">
        <v>42.002133160489741</v>
      </c>
      <c r="C3940">
        <v>64.063559353719526</v>
      </c>
    </row>
    <row r="3941" spans="1:3" x14ac:dyDescent="0.35">
      <c r="A3941" s="3">
        <v>44605</v>
      </c>
      <c r="B3941">
        <v>42.293241346767502</v>
      </c>
      <c r="C3941">
        <v>65.94693047057774</v>
      </c>
    </row>
    <row r="3942" spans="1:3" x14ac:dyDescent="0.35">
      <c r="A3942" s="3">
        <v>44606</v>
      </c>
      <c r="B3942">
        <v>42.796758598465352</v>
      </c>
      <c r="C3942">
        <v>67.781081896990415</v>
      </c>
    </row>
    <row r="3943" spans="1:3" x14ac:dyDescent="0.35">
      <c r="A3943" s="3">
        <v>44607</v>
      </c>
      <c r="B3943">
        <v>43.886129361347059</v>
      </c>
      <c r="C3943">
        <v>68.770636515327851</v>
      </c>
    </row>
    <row r="3944" spans="1:3" x14ac:dyDescent="0.35">
      <c r="A3944" s="3">
        <v>44608</v>
      </c>
      <c r="B3944">
        <v>43.035851938482161</v>
      </c>
      <c r="C3944">
        <v>71.052928252422788</v>
      </c>
    </row>
    <row r="3945" spans="1:3" x14ac:dyDescent="0.35">
      <c r="A3945" s="3">
        <v>44609</v>
      </c>
      <c r="B3945">
        <v>45.588733627843013</v>
      </c>
      <c r="C3945">
        <v>68.601203502360448</v>
      </c>
    </row>
    <row r="3946" spans="1:3" x14ac:dyDescent="0.35">
      <c r="A3946" s="3">
        <v>44610</v>
      </c>
      <c r="B3946">
        <v>44.846705287419383</v>
      </c>
      <c r="C3946">
        <v>72.215558626103189</v>
      </c>
    </row>
    <row r="3947" spans="1:3" x14ac:dyDescent="0.35">
      <c r="A3947" s="3">
        <v>44611</v>
      </c>
      <c r="B3947">
        <v>44.843037831016538</v>
      </c>
      <c r="C3947">
        <v>68.807613917704714</v>
      </c>
    </row>
    <row r="3948" spans="1:3" x14ac:dyDescent="0.35">
      <c r="A3948" s="3">
        <v>44612</v>
      </c>
      <c r="B3948">
        <v>44.68351278832246</v>
      </c>
      <c r="C3948">
        <v>67.16550688686057</v>
      </c>
    </row>
    <row r="3949" spans="1:3" x14ac:dyDescent="0.35">
      <c r="A3949" s="3">
        <v>44613</v>
      </c>
      <c r="B3949">
        <v>44.556341229677962</v>
      </c>
      <c r="C3949">
        <v>66.342617764872202</v>
      </c>
    </row>
    <row r="3950" spans="1:3" x14ac:dyDescent="0.35">
      <c r="A3950" s="3">
        <v>44614</v>
      </c>
      <c r="B3950">
        <v>44.608632094388049</v>
      </c>
      <c r="C3950">
        <v>65.928832960157578</v>
      </c>
    </row>
    <row r="3951" spans="1:3" x14ac:dyDescent="0.35">
      <c r="A3951" s="3">
        <v>44615</v>
      </c>
      <c r="B3951">
        <v>39.51883229203068</v>
      </c>
      <c r="C3951">
        <v>65.382796404976176</v>
      </c>
    </row>
    <row r="3952" spans="1:3" x14ac:dyDescent="0.35">
      <c r="A3952" s="3">
        <v>44616</v>
      </c>
      <c r="B3952">
        <v>38.48300453247294</v>
      </c>
      <c r="C3952">
        <v>63.818258000386002</v>
      </c>
    </row>
    <row r="3953" spans="1:3" x14ac:dyDescent="0.35">
      <c r="A3953" s="3">
        <v>44617</v>
      </c>
      <c r="B3953">
        <v>41.390578747985508</v>
      </c>
      <c r="C3953">
        <v>65.784887923108784</v>
      </c>
    </row>
    <row r="3954" spans="1:3" x14ac:dyDescent="0.35">
      <c r="A3954" s="3">
        <v>44618</v>
      </c>
      <c r="B3954">
        <v>43.383233835438418</v>
      </c>
      <c r="C3954">
        <v>88.115795949877977</v>
      </c>
    </row>
    <row r="3955" spans="1:3" x14ac:dyDescent="0.35">
      <c r="A3955" s="3">
        <v>44619</v>
      </c>
      <c r="B3955">
        <v>40.925078115473113</v>
      </c>
      <c r="C3955">
        <v>78.958568900062076</v>
      </c>
    </row>
    <row r="3956" spans="1:3" x14ac:dyDescent="0.35">
      <c r="A3956" s="3">
        <v>44620</v>
      </c>
      <c r="B3956">
        <v>37.824652698917589</v>
      </c>
      <c r="C3956">
        <v>76.379625271172657</v>
      </c>
    </row>
    <row r="3957" spans="1:3" x14ac:dyDescent="0.35">
      <c r="A3957" s="3">
        <v>44621</v>
      </c>
      <c r="B3957">
        <v>36.866272160517028</v>
      </c>
      <c r="C3957">
        <v>88.767937283476684</v>
      </c>
    </row>
    <row r="3958" spans="1:3" x14ac:dyDescent="0.35">
      <c r="A3958" s="3">
        <v>44622</v>
      </c>
      <c r="B3958">
        <v>36.179460839894233</v>
      </c>
      <c r="C3958">
        <v>84.990008758172564</v>
      </c>
    </row>
    <row r="3959" spans="1:3" x14ac:dyDescent="0.35">
      <c r="A3959" s="3">
        <v>44623</v>
      </c>
      <c r="B3959">
        <v>35.784506061707383</v>
      </c>
      <c r="C3959">
        <v>79.599758688438328</v>
      </c>
    </row>
    <row r="3960" spans="1:3" x14ac:dyDescent="0.35">
      <c r="A3960" s="3">
        <v>44624</v>
      </c>
      <c r="B3960">
        <v>41.786770329416292</v>
      </c>
      <c r="C3960">
        <v>72.939224091802373</v>
      </c>
    </row>
    <row r="3961" spans="1:3" x14ac:dyDescent="0.35">
      <c r="A3961" s="3">
        <v>44625</v>
      </c>
      <c r="B3961">
        <v>41.583416104376077</v>
      </c>
      <c r="C3961">
        <v>81.288750802880188</v>
      </c>
    </row>
    <row r="3962" spans="1:3" x14ac:dyDescent="0.35">
      <c r="A3962" s="3">
        <v>44626</v>
      </c>
      <c r="B3962">
        <v>41.300025251747257</v>
      </c>
      <c r="C3962">
        <v>79.013533043469209</v>
      </c>
    </row>
    <row r="3963" spans="1:3" x14ac:dyDescent="0.35">
      <c r="A3963" s="3">
        <v>44627</v>
      </c>
      <c r="B3963">
        <v>41.191378270206457</v>
      </c>
      <c r="C3963">
        <v>77.134547856105911</v>
      </c>
    </row>
    <row r="3964" spans="1:3" x14ac:dyDescent="0.35">
      <c r="A3964" s="3">
        <v>44628</v>
      </c>
      <c r="B3964">
        <v>41.219969606498992</v>
      </c>
      <c r="C3964">
        <v>75.879643900027133</v>
      </c>
    </row>
    <row r="3965" spans="1:3" x14ac:dyDescent="0.35">
      <c r="A3965" s="3">
        <v>44629</v>
      </c>
      <c r="B3965">
        <v>45.829319955751778</v>
      </c>
      <c r="C3965">
        <v>75.323135789027873</v>
      </c>
    </row>
    <row r="3966" spans="1:3" x14ac:dyDescent="0.35">
      <c r="A3966" s="3">
        <v>44630</v>
      </c>
      <c r="B3966">
        <v>44.457380547483872</v>
      </c>
      <c r="C3966">
        <v>80.217640403364541</v>
      </c>
    </row>
    <row r="3967" spans="1:3" x14ac:dyDescent="0.35">
      <c r="A3967" s="3">
        <v>44631</v>
      </c>
      <c r="B3967">
        <v>44.178656071412782</v>
      </c>
      <c r="C3967">
        <v>79.702534149552392</v>
      </c>
    </row>
    <row r="3968" spans="1:3" x14ac:dyDescent="0.35">
      <c r="A3968" s="3">
        <v>44632</v>
      </c>
      <c r="B3968">
        <v>43.627568578020288</v>
      </c>
      <c r="C3968">
        <v>78.318421020227163</v>
      </c>
    </row>
    <row r="3969" spans="1:3" x14ac:dyDescent="0.35">
      <c r="A3969" s="3">
        <v>44633</v>
      </c>
      <c r="B3969">
        <v>43.654538999251692</v>
      </c>
      <c r="C3969">
        <v>79.232405951340979</v>
      </c>
    </row>
    <row r="3970" spans="1:3" x14ac:dyDescent="0.35">
      <c r="A3970" s="3">
        <v>44634</v>
      </c>
      <c r="B3970">
        <v>44.057885821123179</v>
      </c>
      <c r="C3970">
        <v>78.406886469248121</v>
      </c>
    </row>
    <row r="3971" spans="1:3" x14ac:dyDescent="0.35">
      <c r="A3971" s="3">
        <v>44635</v>
      </c>
      <c r="B3971">
        <v>44.192670329668509</v>
      </c>
      <c r="C3971">
        <v>77.000546013021946</v>
      </c>
    </row>
    <row r="3972" spans="1:3" x14ac:dyDescent="0.35">
      <c r="A3972" s="3">
        <v>44636</v>
      </c>
      <c r="B3972">
        <v>42.118432709910337</v>
      </c>
      <c r="C3972">
        <v>75.315443838367457</v>
      </c>
    </row>
    <row r="3973" spans="1:3" x14ac:dyDescent="0.35">
      <c r="A3973" s="3">
        <v>44637</v>
      </c>
      <c r="B3973">
        <v>40.843509212007987</v>
      </c>
      <c r="C3973">
        <v>70.297356350531402</v>
      </c>
    </row>
    <row r="3974" spans="1:3" x14ac:dyDescent="0.35">
      <c r="A3974" s="3">
        <v>44638</v>
      </c>
      <c r="B3974">
        <v>39.905201041933267</v>
      </c>
      <c r="C3974">
        <v>67.425783086587231</v>
      </c>
    </row>
    <row r="3975" spans="1:3" x14ac:dyDescent="0.35">
      <c r="A3975" s="3">
        <v>44639</v>
      </c>
      <c r="B3975">
        <v>39.697045192534411</v>
      </c>
      <c r="C3975">
        <v>71.851200977296912</v>
      </c>
    </row>
    <row r="3976" spans="1:3" x14ac:dyDescent="0.35">
      <c r="A3976" s="3">
        <v>44640</v>
      </c>
      <c r="B3976">
        <v>39.54619697751432</v>
      </c>
      <c r="C3976">
        <v>73.489532153418111</v>
      </c>
    </row>
    <row r="3977" spans="1:3" x14ac:dyDescent="0.35">
      <c r="A3977" s="3">
        <v>44641</v>
      </c>
      <c r="B3977">
        <v>39.249479453132722</v>
      </c>
      <c r="C3977">
        <v>74.736787908120064</v>
      </c>
    </row>
    <row r="3978" spans="1:3" x14ac:dyDescent="0.35">
      <c r="A3978" s="3">
        <v>44642</v>
      </c>
      <c r="B3978">
        <v>38.880725019378417</v>
      </c>
      <c r="C3978">
        <v>75.754072102291389</v>
      </c>
    </row>
    <row r="3979" spans="1:3" x14ac:dyDescent="0.35">
      <c r="A3979" s="3">
        <v>44643</v>
      </c>
      <c r="B3979">
        <v>39.207571373529369</v>
      </c>
      <c r="C3979">
        <v>76.422768370281361</v>
      </c>
    </row>
    <row r="3980" spans="1:3" x14ac:dyDescent="0.35">
      <c r="A3980" s="3">
        <v>44644</v>
      </c>
      <c r="B3980">
        <v>38.352394187367118</v>
      </c>
      <c r="C3980">
        <v>77.37796460178231</v>
      </c>
    </row>
    <row r="3981" spans="1:3" x14ac:dyDescent="0.35">
      <c r="A3981" s="3">
        <v>44645</v>
      </c>
      <c r="B3981">
        <v>38.783011057583607</v>
      </c>
      <c r="C3981">
        <v>78.260876399908909</v>
      </c>
    </row>
    <row r="3982" spans="1:3" x14ac:dyDescent="0.35">
      <c r="A3982" s="3">
        <v>44646</v>
      </c>
      <c r="B3982">
        <v>39.783493440449021</v>
      </c>
      <c r="C3982">
        <v>78.876422020063586</v>
      </c>
    </row>
    <row r="3983" spans="1:3" x14ac:dyDescent="0.35">
      <c r="A3983" s="3">
        <v>44647</v>
      </c>
      <c r="B3983">
        <v>40.420671167207388</v>
      </c>
      <c r="C3983">
        <v>79.671958082124561</v>
      </c>
    </row>
    <row r="3984" spans="1:3" x14ac:dyDescent="0.35">
      <c r="A3984" s="3">
        <v>44648</v>
      </c>
      <c r="B3984">
        <v>41.081430695885103</v>
      </c>
      <c r="C3984">
        <v>79.220382567659598</v>
      </c>
    </row>
    <row r="3985" spans="1:3" x14ac:dyDescent="0.35">
      <c r="A3985" s="3">
        <v>44649</v>
      </c>
      <c r="B3985">
        <v>41.733828789665218</v>
      </c>
      <c r="C3985">
        <v>79.028182844070429</v>
      </c>
    </row>
    <row r="3986" spans="1:3" x14ac:dyDescent="0.35">
      <c r="A3986" s="3">
        <v>44650</v>
      </c>
      <c r="B3986">
        <v>40.64844091826685</v>
      </c>
      <c r="C3986">
        <v>78.519047819614002</v>
      </c>
    </row>
    <row r="3987" spans="1:3" x14ac:dyDescent="0.35">
      <c r="A3987" s="3">
        <v>44651</v>
      </c>
      <c r="B3987">
        <v>40.792677648931672</v>
      </c>
      <c r="C3987">
        <v>77.42872287741109</v>
      </c>
    </row>
    <row r="3988" spans="1:3" x14ac:dyDescent="0.35">
      <c r="A3988" s="3">
        <v>44652</v>
      </c>
      <c r="B3988">
        <v>40.86081662133148</v>
      </c>
      <c r="C3988">
        <v>78.650453400551697</v>
      </c>
    </row>
    <row r="3989" spans="1:3" x14ac:dyDescent="0.35">
      <c r="A3989" s="3">
        <v>44653</v>
      </c>
      <c r="B3989">
        <v>41.836285599381142</v>
      </c>
      <c r="C3989">
        <v>78.354696665327509</v>
      </c>
    </row>
    <row r="3990" spans="1:3" x14ac:dyDescent="0.35">
      <c r="A3990" s="3">
        <v>44654</v>
      </c>
      <c r="B3990">
        <v>41.948419060591917</v>
      </c>
      <c r="C3990">
        <v>77.050831475827522</v>
      </c>
    </row>
    <row r="3991" spans="1:3" x14ac:dyDescent="0.35">
      <c r="A3991" s="3">
        <v>44655</v>
      </c>
      <c r="B3991">
        <v>42.120663618109639</v>
      </c>
      <c r="C3991">
        <v>76.266299360393134</v>
      </c>
    </row>
    <row r="3992" spans="1:3" x14ac:dyDescent="0.35">
      <c r="A3992" s="3">
        <v>44656</v>
      </c>
      <c r="B3992">
        <v>42.291773431382573</v>
      </c>
      <c r="C3992">
        <v>75.940907102649703</v>
      </c>
    </row>
    <row r="3993" spans="1:3" x14ac:dyDescent="0.35">
      <c r="A3993" s="3">
        <v>44657</v>
      </c>
      <c r="B3993">
        <v>41.666647147133972</v>
      </c>
      <c r="C3993">
        <v>75.719305031440229</v>
      </c>
    </row>
    <row r="3994" spans="1:3" x14ac:dyDescent="0.35">
      <c r="A3994" s="3">
        <v>44658</v>
      </c>
      <c r="B3994">
        <v>41.923619960539881</v>
      </c>
      <c r="C3994">
        <v>76.217292617079963</v>
      </c>
    </row>
    <row r="3995" spans="1:3" x14ac:dyDescent="0.35">
      <c r="A3995" s="3">
        <v>44659</v>
      </c>
      <c r="B3995">
        <v>41.200478873785492</v>
      </c>
      <c r="C3995">
        <v>76.344484083285863</v>
      </c>
    </row>
    <row r="3996" spans="1:3" x14ac:dyDescent="0.35">
      <c r="A3996" s="3">
        <v>44660</v>
      </c>
      <c r="B3996">
        <v>40.809118551178777</v>
      </c>
      <c r="C3996">
        <v>76.547004992209963</v>
      </c>
    </row>
    <row r="3997" spans="1:3" x14ac:dyDescent="0.35">
      <c r="A3997" s="3">
        <v>44661</v>
      </c>
      <c r="B3997">
        <v>40.787979772993722</v>
      </c>
      <c r="C3997">
        <v>76.68177575665058</v>
      </c>
    </row>
    <row r="3998" spans="1:3" x14ac:dyDescent="0.35">
      <c r="A3998" s="3">
        <v>44662</v>
      </c>
      <c r="B3998">
        <v>40.700417017340392</v>
      </c>
      <c r="C3998">
        <v>77.046992166919111</v>
      </c>
    </row>
    <row r="3999" spans="1:3" x14ac:dyDescent="0.35">
      <c r="A3999" s="3">
        <v>44663</v>
      </c>
      <c r="B3999">
        <v>40.707048015707443</v>
      </c>
      <c r="C3999">
        <v>77.21747024763593</v>
      </c>
    </row>
    <row r="4000" spans="1:3" x14ac:dyDescent="0.35">
      <c r="A4000" s="3">
        <v>44664</v>
      </c>
      <c r="B4000">
        <v>40.163599844967187</v>
      </c>
      <c r="C4000">
        <v>77.173201660342045</v>
      </c>
    </row>
    <row r="4001" spans="1:3" x14ac:dyDescent="0.35">
      <c r="A4001" s="3">
        <v>44665</v>
      </c>
      <c r="B4001">
        <v>40.337526144822462</v>
      </c>
      <c r="C4001">
        <v>76.32619017280156</v>
      </c>
    </row>
    <row r="4002" spans="1:3" x14ac:dyDescent="0.35">
      <c r="A4002" s="3">
        <v>44666</v>
      </c>
      <c r="B4002">
        <v>40.968623411210302</v>
      </c>
      <c r="C4002">
        <v>77.99792824827469</v>
      </c>
    </row>
    <row r="4003" spans="1:3" x14ac:dyDescent="0.35">
      <c r="A4003" s="3">
        <v>44667</v>
      </c>
      <c r="B4003">
        <v>40.568749701186078</v>
      </c>
      <c r="C4003">
        <v>75.964619122456384</v>
      </c>
    </row>
    <row r="4004" spans="1:3" x14ac:dyDescent="0.35">
      <c r="A4004" s="3">
        <v>44668</v>
      </c>
      <c r="B4004">
        <v>40.420566976287027</v>
      </c>
      <c r="C4004">
        <v>74.193733853178571</v>
      </c>
    </row>
    <row r="4005" spans="1:3" x14ac:dyDescent="0.35">
      <c r="A4005" s="3">
        <v>44669</v>
      </c>
      <c r="B4005">
        <v>40.272846883651901</v>
      </c>
      <c r="C4005">
        <v>72.450737008117073</v>
      </c>
    </row>
    <row r="4006" spans="1:3" x14ac:dyDescent="0.35">
      <c r="A4006" s="3">
        <v>44670</v>
      </c>
      <c r="B4006">
        <v>40.138263264377457</v>
      </c>
      <c r="C4006">
        <v>69.097320514833854</v>
      </c>
    </row>
    <row r="4007" spans="1:3" x14ac:dyDescent="0.35">
      <c r="A4007" s="3">
        <v>44671</v>
      </c>
      <c r="B4007">
        <v>39.089721495486771</v>
      </c>
      <c r="C4007">
        <v>66.089963874658807</v>
      </c>
    </row>
    <row r="4008" spans="1:3" x14ac:dyDescent="0.35">
      <c r="A4008" s="3">
        <v>44672</v>
      </c>
      <c r="B4008">
        <v>38.202608314397168</v>
      </c>
      <c r="C4008">
        <v>68.28790229236786</v>
      </c>
    </row>
    <row r="4009" spans="1:3" x14ac:dyDescent="0.35">
      <c r="A4009" s="3">
        <v>44673</v>
      </c>
      <c r="B4009">
        <v>37.535240935019992</v>
      </c>
      <c r="C4009">
        <v>67.347621203301841</v>
      </c>
    </row>
    <row r="4010" spans="1:3" x14ac:dyDescent="0.35">
      <c r="A4010" s="3">
        <v>44674</v>
      </c>
      <c r="B4010">
        <v>35.293950702901533</v>
      </c>
      <c r="C4010">
        <v>65.117429730982892</v>
      </c>
    </row>
    <row r="4011" spans="1:3" x14ac:dyDescent="0.35">
      <c r="A4011" s="3">
        <v>44675</v>
      </c>
      <c r="B4011">
        <v>33.626335098850831</v>
      </c>
      <c r="C4011">
        <v>65.201166580485491</v>
      </c>
    </row>
    <row r="4012" spans="1:3" x14ac:dyDescent="0.35">
      <c r="A4012" s="3">
        <v>44676</v>
      </c>
      <c r="B4012">
        <v>32.301356720115102</v>
      </c>
      <c r="C4012">
        <v>65.252328674310732</v>
      </c>
    </row>
    <row r="4013" spans="1:3" x14ac:dyDescent="0.35">
      <c r="A4013" s="3">
        <v>44677</v>
      </c>
      <c r="B4013">
        <v>31.464107583800551</v>
      </c>
      <c r="C4013">
        <v>65.289079973285553</v>
      </c>
    </row>
    <row r="4014" spans="1:3" x14ac:dyDescent="0.35">
      <c r="A4014" s="3">
        <v>44678</v>
      </c>
      <c r="B4014">
        <v>33.308100715141578</v>
      </c>
      <c r="C4014">
        <v>65.159913281188011</v>
      </c>
    </row>
    <row r="4015" spans="1:3" x14ac:dyDescent="0.35">
      <c r="A4015" s="3">
        <v>44679</v>
      </c>
      <c r="B4015">
        <v>32.956271963808781</v>
      </c>
      <c r="C4015">
        <v>65.333129290381251</v>
      </c>
    </row>
    <row r="4016" spans="1:3" x14ac:dyDescent="0.35">
      <c r="A4016" s="3">
        <v>44680</v>
      </c>
      <c r="B4016">
        <v>29.850635456531961</v>
      </c>
      <c r="C4016">
        <v>64.800346878893379</v>
      </c>
    </row>
    <row r="4017" spans="1:3" x14ac:dyDescent="0.35">
      <c r="A4017" s="3">
        <v>44681</v>
      </c>
      <c r="B4017">
        <v>31.239162238054021</v>
      </c>
      <c r="C4017">
        <v>64.451367774929082</v>
      </c>
    </row>
    <row r="4018" spans="1:3" x14ac:dyDescent="0.35">
      <c r="A4018" s="3">
        <v>44682</v>
      </c>
      <c r="B4018">
        <v>31.252775781380251</v>
      </c>
      <c r="C4018">
        <v>64.849788675285694</v>
      </c>
    </row>
    <row r="4019" spans="1:3" x14ac:dyDescent="0.35">
      <c r="A4019" s="3">
        <v>44683</v>
      </c>
      <c r="B4019">
        <v>31.222292505788559</v>
      </c>
      <c r="C4019">
        <v>65.012932976641878</v>
      </c>
    </row>
    <row r="4020" spans="1:3" x14ac:dyDescent="0.35">
      <c r="A4020" s="3">
        <v>44684</v>
      </c>
      <c r="B4020">
        <v>31.11865401432582</v>
      </c>
      <c r="C4020">
        <v>65.148824926935603</v>
      </c>
    </row>
    <row r="4021" spans="1:3" x14ac:dyDescent="0.35">
      <c r="A4021" s="3">
        <v>44685</v>
      </c>
      <c r="B4021">
        <v>31.410680323468348</v>
      </c>
      <c r="C4021">
        <v>65.279092658881652</v>
      </c>
    </row>
    <row r="4022" spans="1:3" x14ac:dyDescent="0.35">
      <c r="A4022" s="3">
        <v>44686</v>
      </c>
      <c r="B4022">
        <v>30.56414759682778</v>
      </c>
      <c r="C4022">
        <v>63.212035999648293</v>
      </c>
    </row>
    <row r="4023" spans="1:3" x14ac:dyDescent="0.35">
      <c r="A4023" s="3">
        <v>44687</v>
      </c>
      <c r="B4023">
        <v>29.362593860657121</v>
      </c>
      <c r="C4023">
        <v>60.715849560690287</v>
      </c>
    </row>
    <row r="4024" spans="1:3" x14ac:dyDescent="0.35">
      <c r="A4024" s="3">
        <v>44688</v>
      </c>
      <c r="B4024">
        <v>29.068291745881769</v>
      </c>
      <c r="C4024">
        <v>59.735774667716491</v>
      </c>
    </row>
    <row r="4025" spans="1:3" x14ac:dyDescent="0.35">
      <c r="A4025" s="3">
        <v>44689</v>
      </c>
      <c r="B4025">
        <v>29.057600560138589</v>
      </c>
      <c r="C4025">
        <v>60.87383148846007</v>
      </c>
    </row>
    <row r="4026" spans="1:3" x14ac:dyDescent="0.35">
      <c r="A4026" s="3">
        <v>44690</v>
      </c>
      <c r="B4026">
        <v>29.013467162828992</v>
      </c>
      <c r="C4026">
        <v>61.608225706346701</v>
      </c>
    </row>
    <row r="4027" spans="1:3" x14ac:dyDescent="0.35">
      <c r="A4027" s="3">
        <v>44691</v>
      </c>
      <c r="B4027">
        <v>29.00228791379525</v>
      </c>
      <c r="C4027">
        <v>61.376725506906197</v>
      </c>
    </row>
    <row r="4028" spans="1:3" x14ac:dyDescent="0.35">
      <c r="A4028" s="3">
        <v>44692</v>
      </c>
      <c r="B4028">
        <v>28.067223453687429</v>
      </c>
      <c r="C4028">
        <v>61.093392194995197</v>
      </c>
    </row>
    <row r="4029" spans="1:3" x14ac:dyDescent="0.35">
      <c r="A4029" s="3">
        <v>44693</v>
      </c>
      <c r="B4029">
        <v>28.259303085735691</v>
      </c>
      <c r="C4029">
        <v>59.263072023696303</v>
      </c>
    </row>
    <row r="4030" spans="1:3" x14ac:dyDescent="0.35">
      <c r="A4030" s="3">
        <v>44694</v>
      </c>
      <c r="B4030">
        <v>28.77293391499186</v>
      </c>
      <c r="C4030">
        <v>58.310464316410737</v>
      </c>
    </row>
    <row r="4031" spans="1:3" x14ac:dyDescent="0.35">
      <c r="A4031" s="3">
        <v>44695</v>
      </c>
      <c r="B4031">
        <v>29.05261316702142</v>
      </c>
      <c r="C4031">
        <v>57.980304769807887</v>
      </c>
    </row>
    <row r="4032" spans="1:3" x14ac:dyDescent="0.35">
      <c r="A4032" s="3">
        <v>44696</v>
      </c>
      <c r="B4032">
        <v>29.55796522856927</v>
      </c>
      <c r="C4032">
        <v>57.991265822387057</v>
      </c>
    </row>
    <row r="4033" spans="1:3" x14ac:dyDescent="0.35">
      <c r="A4033" s="3">
        <v>44697</v>
      </c>
      <c r="B4033">
        <v>29.904723455867021</v>
      </c>
      <c r="C4033">
        <v>58.110116319197552</v>
      </c>
    </row>
    <row r="4034" spans="1:3" x14ac:dyDescent="0.35">
      <c r="A4034" s="3">
        <v>44698</v>
      </c>
      <c r="B4034">
        <v>30.54331749599022</v>
      </c>
      <c r="C4034">
        <v>58.065886278296396</v>
      </c>
    </row>
    <row r="4035" spans="1:3" x14ac:dyDescent="0.35">
      <c r="A4035" s="3">
        <v>44699</v>
      </c>
      <c r="B4035">
        <v>30.739292056027679</v>
      </c>
      <c r="C4035">
        <v>58.204820053205218</v>
      </c>
    </row>
    <row r="4036" spans="1:3" x14ac:dyDescent="0.35">
      <c r="A4036" s="3">
        <v>44700</v>
      </c>
      <c r="B4036">
        <v>30.981024665101561</v>
      </c>
      <c r="C4036">
        <v>57.946298226210878</v>
      </c>
    </row>
    <row r="4037" spans="1:3" x14ac:dyDescent="0.35">
      <c r="A4037" s="3">
        <v>44701</v>
      </c>
      <c r="B4037">
        <v>29.37427346580559</v>
      </c>
      <c r="C4037">
        <v>57.819905180850533</v>
      </c>
    </row>
    <row r="4038" spans="1:3" x14ac:dyDescent="0.35">
      <c r="A4038" s="3">
        <v>44702</v>
      </c>
      <c r="B4038">
        <v>29.761545587484619</v>
      </c>
      <c r="C4038">
        <v>55.895595328643957</v>
      </c>
    </row>
    <row r="4039" spans="1:3" x14ac:dyDescent="0.35">
      <c r="A4039" s="3">
        <v>44703</v>
      </c>
      <c r="B4039">
        <v>29.884837753789611</v>
      </c>
      <c r="C4039">
        <v>56.462129294855231</v>
      </c>
    </row>
    <row r="4040" spans="1:3" x14ac:dyDescent="0.35">
      <c r="A4040" s="3">
        <v>44704</v>
      </c>
      <c r="B4040">
        <v>30.17630612598127</v>
      </c>
      <c r="C4040">
        <v>56.576163717996977</v>
      </c>
    </row>
    <row r="4041" spans="1:3" x14ac:dyDescent="0.35">
      <c r="A4041" s="3">
        <v>44705</v>
      </c>
      <c r="B4041">
        <v>30.371058823509891</v>
      </c>
      <c r="C4041">
        <v>56.794750698491768</v>
      </c>
    </row>
    <row r="4042" spans="1:3" x14ac:dyDescent="0.35">
      <c r="A4042" s="3">
        <v>44706</v>
      </c>
      <c r="B4042">
        <v>30.240926202902038</v>
      </c>
      <c r="C4042">
        <v>56.817173860843113</v>
      </c>
    </row>
    <row r="4043" spans="1:3" x14ac:dyDescent="0.35">
      <c r="A4043" s="3">
        <v>44707</v>
      </c>
      <c r="B4043">
        <v>30.67116387118692</v>
      </c>
      <c r="C4043">
        <v>56.598995804243927</v>
      </c>
    </row>
    <row r="4044" spans="1:3" x14ac:dyDescent="0.35">
      <c r="A4044" s="3">
        <v>44708</v>
      </c>
      <c r="B4044">
        <v>30.912187074485299</v>
      </c>
      <c r="C4044">
        <v>55.614330074717508</v>
      </c>
    </row>
    <row r="4045" spans="1:3" x14ac:dyDescent="0.35">
      <c r="A4045" s="3">
        <v>44709</v>
      </c>
      <c r="B4045">
        <v>30.804677662552649</v>
      </c>
      <c r="C4045">
        <v>54.932074604479332</v>
      </c>
    </row>
    <row r="4046" spans="1:3" x14ac:dyDescent="0.35">
      <c r="A4046" s="3">
        <v>44710</v>
      </c>
      <c r="B4046">
        <v>30.23864492990047</v>
      </c>
      <c r="C4046">
        <v>54.115827399137743</v>
      </c>
    </row>
    <row r="4047" spans="1:3" x14ac:dyDescent="0.35">
      <c r="A4047" s="3">
        <v>44711</v>
      </c>
      <c r="B4047">
        <v>29.60549236571179</v>
      </c>
      <c r="C4047">
        <v>53.490244118514383</v>
      </c>
    </row>
    <row r="4048" spans="1:3" x14ac:dyDescent="0.35">
      <c r="A4048" s="3">
        <v>44712</v>
      </c>
      <c r="B4048">
        <v>29.28646091425599</v>
      </c>
      <c r="C4048">
        <v>54.457276122699319</v>
      </c>
    </row>
    <row r="4049" spans="1:3" x14ac:dyDescent="0.35">
      <c r="A4049" s="3">
        <v>44713</v>
      </c>
      <c r="B4049">
        <v>29.233818164091669</v>
      </c>
      <c r="C4049">
        <v>53.035892407186019</v>
      </c>
    </row>
    <row r="4050" spans="1:3" x14ac:dyDescent="0.35">
      <c r="A4050" s="3">
        <v>44714</v>
      </c>
      <c r="B4050">
        <v>29.22049391169941</v>
      </c>
      <c r="C4050">
        <v>51.334317486943682</v>
      </c>
    </row>
    <row r="4051" spans="1:3" x14ac:dyDescent="0.35">
      <c r="A4051" s="3">
        <v>44715</v>
      </c>
      <c r="B4051">
        <v>29.408009662370791</v>
      </c>
      <c r="C4051">
        <v>50.436416616593156</v>
      </c>
    </row>
    <row r="4052" spans="1:3" x14ac:dyDescent="0.35">
      <c r="A4052" s="3">
        <v>44716</v>
      </c>
      <c r="B4052">
        <v>29.309138748064079</v>
      </c>
      <c r="C4052">
        <v>49.85637018259407</v>
      </c>
    </row>
    <row r="4053" spans="1:3" x14ac:dyDescent="0.35">
      <c r="A4053" s="3">
        <v>44717</v>
      </c>
      <c r="B4053">
        <v>29.292572332214721</v>
      </c>
      <c r="C4053">
        <v>49.215729158543738</v>
      </c>
    </row>
    <row r="4054" spans="1:3" x14ac:dyDescent="0.35">
      <c r="A4054" s="3">
        <v>44718</v>
      </c>
      <c r="B4054">
        <v>29.295909133697752</v>
      </c>
      <c r="C4054">
        <v>48.704717682436502</v>
      </c>
    </row>
    <row r="4055" spans="1:3" x14ac:dyDescent="0.35">
      <c r="A4055" s="3">
        <v>44719</v>
      </c>
      <c r="B4055">
        <v>29.278803213035339</v>
      </c>
      <c r="C4055">
        <v>48.386822285108842</v>
      </c>
    </row>
    <row r="4056" spans="1:3" x14ac:dyDescent="0.35">
      <c r="A4056" s="3">
        <v>44720</v>
      </c>
      <c r="B4056">
        <v>29.469895786971581</v>
      </c>
      <c r="C4056">
        <v>48.145309732192999</v>
      </c>
    </row>
    <row r="4057" spans="1:3" x14ac:dyDescent="0.35">
      <c r="A4057" s="3">
        <v>44721</v>
      </c>
      <c r="B4057">
        <v>30.100020342677301</v>
      </c>
      <c r="C4057">
        <v>48.103542804040643</v>
      </c>
    </row>
    <row r="4058" spans="1:3" x14ac:dyDescent="0.35">
      <c r="A4058" s="3">
        <v>44722</v>
      </c>
      <c r="B4058">
        <v>30.721877034057329</v>
      </c>
      <c r="C4058">
        <v>48.539714917613367</v>
      </c>
    </row>
    <row r="4059" spans="1:3" x14ac:dyDescent="0.35">
      <c r="A4059" s="3">
        <v>44723</v>
      </c>
      <c r="B4059">
        <v>30.68059641982774</v>
      </c>
      <c r="C4059">
        <v>53.459564304040583</v>
      </c>
    </row>
    <row r="4060" spans="1:3" x14ac:dyDescent="0.35">
      <c r="A4060" s="3">
        <v>44724</v>
      </c>
      <c r="B4060">
        <v>30.65967874697661</v>
      </c>
      <c r="C4060">
        <v>55.807427063246962</v>
      </c>
    </row>
    <row r="4061" spans="1:3" x14ac:dyDescent="0.35">
      <c r="A4061" s="3">
        <v>44725</v>
      </c>
      <c r="B4061">
        <v>30.346458469015211</v>
      </c>
      <c r="C4061">
        <v>53.697402458582623</v>
      </c>
    </row>
    <row r="4062" spans="1:3" x14ac:dyDescent="0.35">
      <c r="A4062" s="3">
        <v>44726</v>
      </c>
      <c r="B4062">
        <v>30.697757491472721</v>
      </c>
      <c r="C4062">
        <v>49.080692318277769</v>
      </c>
    </row>
    <row r="4063" spans="1:3" x14ac:dyDescent="0.35">
      <c r="A4063" s="3">
        <v>44727</v>
      </c>
      <c r="B4063">
        <v>30.36682961922277</v>
      </c>
      <c r="C4063">
        <v>45.212249398948011</v>
      </c>
    </row>
    <row r="4064" spans="1:3" x14ac:dyDescent="0.35">
      <c r="A4064" s="3">
        <v>44728</v>
      </c>
      <c r="B4064">
        <v>33.129579180568889</v>
      </c>
      <c r="C4064">
        <v>46.059223167231117</v>
      </c>
    </row>
    <row r="4065" spans="1:3" x14ac:dyDescent="0.35">
      <c r="A4065" s="3">
        <v>44729</v>
      </c>
      <c r="B4065">
        <v>33.62967343364236</v>
      </c>
      <c r="C4065">
        <v>46.47789192496549</v>
      </c>
    </row>
    <row r="4066" spans="1:3" x14ac:dyDescent="0.35">
      <c r="A4066" s="3">
        <v>44730</v>
      </c>
      <c r="B4066">
        <v>33.462357113144442</v>
      </c>
      <c r="C4066">
        <v>45.636989200706097</v>
      </c>
    </row>
    <row r="4067" spans="1:3" x14ac:dyDescent="0.35">
      <c r="A4067" s="3">
        <v>44731</v>
      </c>
      <c r="B4067">
        <v>33.038768256409</v>
      </c>
      <c r="C4067">
        <v>46.274686497966748</v>
      </c>
    </row>
    <row r="4068" spans="1:3" x14ac:dyDescent="0.35">
      <c r="A4068" s="3">
        <v>44732</v>
      </c>
      <c r="B4068">
        <v>32.87842048553977</v>
      </c>
      <c r="C4068">
        <v>45.342313774220052</v>
      </c>
    </row>
    <row r="4069" spans="1:3" x14ac:dyDescent="0.35">
      <c r="A4069" s="3">
        <v>44733</v>
      </c>
      <c r="B4069">
        <v>32.72142651322519</v>
      </c>
      <c r="C4069">
        <v>45.164980389486693</v>
      </c>
    </row>
    <row r="4070" spans="1:3" x14ac:dyDescent="0.35">
      <c r="A4070" s="3">
        <v>44734</v>
      </c>
      <c r="B4070">
        <v>32.555596316349927</v>
      </c>
      <c r="C4070">
        <v>44.930441837971408</v>
      </c>
    </row>
    <row r="4071" spans="1:3" x14ac:dyDescent="0.35">
      <c r="A4071" s="3">
        <v>44735</v>
      </c>
      <c r="B4071">
        <v>32.681978529938839</v>
      </c>
      <c r="C4071">
        <v>42.583029153458682</v>
      </c>
    </row>
    <row r="4072" spans="1:3" x14ac:dyDescent="0.35">
      <c r="A4072" s="3">
        <v>44736</v>
      </c>
      <c r="B4072">
        <v>34.324645519775032</v>
      </c>
      <c r="C4072">
        <v>38.365590023735372</v>
      </c>
    </row>
    <row r="4073" spans="1:3" x14ac:dyDescent="0.35">
      <c r="A4073" s="3">
        <v>44737</v>
      </c>
      <c r="B4073">
        <v>34.112898313978917</v>
      </c>
      <c r="C4073">
        <v>37.845619186349957</v>
      </c>
    </row>
    <row r="4074" spans="1:3" x14ac:dyDescent="0.35">
      <c r="A4074" s="3">
        <v>44738</v>
      </c>
      <c r="B4074">
        <v>34.199499247727189</v>
      </c>
      <c r="C4074">
        <v>38.996881497278963</v>
      </c>
    </row>
    <row r="4075" spans="1:3" x14ac:dyDescent="0.35">
      <c r="A4075" s="3">
        <v>44739</v>
      </c>
      <c r="B4075">
        <v>34.257392484995812</v>
      </c>
      <c r="C4075">
        <v>40.035671439366219</v>
      </c>
    </row>
    <row r="4076" spans="1:3" x14ac:dyDescent="0.35">
      <c r="A4076" s="3">
        <v>44740</v>
      </c>
      <c r="B4076">
        <v>34.342687220578092</v>
      </c>
      <c r="C4076">
        <v>41.037325465969417</v>
      </c>
    </row>
    <row r="4077" spans="1:3" x14ac:dyDescent="0.35">
      <c r="A4077" s="3">
        <v>44741</v>
      </c>
      <c r="B4077">
        <v>34.61839869881679</v>
      </c>
      <c r="C4077">
        <v>42.017842785711963</v>
      </c>
    </row>
    <row r="4078" spans="1:3" x14ac:dyDescent="0.35">
      <c r="A4078" s="3">
        <v>44742</v>
      </c>
      <c r="B4078">
        <v>34.321342394768763</v>
      </c>
      <c r="C4078">
        <v>41.199921491387123</v>
      </c>
    </row>
    <row r="4079" spans="1:3" x14ac:dyDescent="0.35">
      <c r="A4079" s="3">
        <v>44743</v>
      </c>
      <c r="B4079">
        <v>33.62279377540743</v>
      </c>
      <c r="C4079">
        <v>48.140412274817422</v>
      </c>
    </row>
    <row r="4080" spans="1:3" x14ac:dyDescent="0.35">
      <c r="A4080" s="3">
        <v>44744</v>
      </c>
      <c r="B4080">
        <v>30.838765345795839</v>
      </c>
      <c r="C4080">
        <v>48.049829460142128</v>
      </c>
    </row>
    <row r="4081" spans="1:3" x14ac:dyDescent="0.35">
      <c r="A4081" s="3">
        <v>44745</v>
      </c>
      <c r="B4081">
        <v>29.026677084002301</v>
      </c>
      <c r="C4081">
        <v>46.706296500799148</v>
      </c>
    </row>
    <row r="4082" spans="1:3" x14ac:dyDescent="0.35">
      <c r="A4082" s="3">
        <v>44746</v>
      </c>
      <c r="B4082">
        <v>27.668382748613819</v>
      </c>
      <c r="C4082">
        <v>44.869820549126857</v>
      </c>
    </row>
    <row r="4083" spans="1:3" x14ac:dyDescent="0.35">
      <c r="A4083" s="3">
        <v>44747</v>
      </c>
      <c r="B4083">
        <v>26.322846716938891</v>
      </c>
      <c r="C4083">
        <v>43.516426652963411</v>
      </c>
    </row>
    <row r="4084" spans="1:3" x14ac:dyDescent="0.35">
      <c r="A4084" s="3">
        <v>44748</v>
      </c>
      <c r="B4084">
        <v>26.303724869976989</v>
      </c>
      <c r="C4084">
        <v>40.577788996561146</v>
      </c>
    </row>
    <row r="4085" spans="1:3" x14ac:dyDescent="0.35">
      <c r="A4085" s="3">
        <v>44749</v>
      </c>
      <c r="B4085">
        <v>27.156067844789028</v>
      </c>
      <c r="C4085">
        <v>39.956263786940767</v>
      </c>
    </row>
    <row r="4086" spans="1:3" x14ac:dyDescent="0.35">
      <c r="A4086" s="3">
        <v>44750</v>
      </c>
      <c r="B4086">
        <v>26.865650136046479</v>
      </c>
      <c r="C4086">
        <v>42.169579351079918</v>
      </c>
    </row>
    <row r="4087" spans="1:3" x14ac:dyDescent="0.35">
      <c r="A4087" s="3">
        <v>44751</v>
      </c>
      <c r="B4087">
        <v>26.373220777996728</v>
      </c>
      <c r="C4087">
        <v>40.095638625422623</v>
      </c>
    </row>
    <row r="4088" spans="1:3" x14ac:dyDescent="0.35">
      <c r="A4088" s="3">
        <v>44752</v>
      </c>
      <c r="B4088">
        <v>26.37482840232482</v>
      </c>
      <c r="C4088">
        <v>38.378823892713683</v>
      </c>
    </row>
    <row r="4089" spans="1:3" x14ac:dyDescent="0.35">
      <c r="A4089" s="3">
        <v>44753</v>
      </c>
      <c r="B4089">
        <v>26.35781633428153</v>
      </c>
      <c r="C4089">
        <v>35.332076193393192</v>
      </c>
    </row>
    <row r="4090" spans="1:3" x14ac:dyDescent="0.35">
      <c r="A4090" s="3">
        <v>44754</v>
      </c>
      <c r="B4090">
        <v>26.40773498492084</v>
      </c>
      <c r="C4090">
        <v>32.110826555978917</v>
      </c>
    </row>
    <row r="4091" spans="1:3" x14ac:dyDescent="0.35">
      <c r="A4091" s="3">
        <v>44755</v>
      </c>
      <c r="B4091">
        <v>26.19301067316708</v>
      </c>
      <c r="C4091">
        <v>29.417790991607969</v>
      </c>
    </row>
    <row r="4092" spans="1:3" x14ac:dyDescent="0.35">
      <c r="A4092" s="3">
        <v>44756</v>
      </c>
      <c r="B4092">
        <v>13.181892288546379</v>
      </c>
      <c r="C4092">
        <v>31.860269985539261</v>
      </c>
    </row>
    <row r="4093" spans="1:3" x14ac:dyDescent="0.35">
      <c r="A4093" s="3">
        <v>44757</v>
      </c>
      <c r="B4093">
        <v>58.961528220241888</v>
      </c>
      <c r="C4093">
        <v>4.3188225843445824</v>
      </c>
    </row>
    <row r="4094" spans="1:3" x14ac:dyDescent="0.35">
      <c r="A4094" s="3">
        <v>44758</v>
      </c>
      <c r="B4094">
        <v>52.188192587359843</v>
      </c>
      <c r="C4094">
        <v>59.498827192018588</v>
      </c>
    </row>
    <row r="4095" spans="1:3" x14ac:dyDescent="0.35">
      <c r="A4095" s="3">
        <v>44759</v>
      </c>
      <c r="B4095">
        <v>52.013779017517898</v>
      </c>
      <c r="C4095">
        <v>74.577723933250212</v>
      </c>
    </row>
    <row r="4096" spans="1:3" x14ac:dyDescent="0.35">
      <c r="A4096" s="3">
        <v>44760</v>
      </c>
      <c r="B4096">
        <v>51.525006129113009</v>
      </c>
      <c r="C4096">
        <v>74.798086432773687</v>
      </c>
    </row>
    <row r="4097" spans="1:3" x14ac:dyDescent="0.35">
      <c r="A4097" s="3">
        <v>44761</v>
      </c>
      <c r="B4097">
        <v>51.338879298299098</v>
      </c>
      <c r="C4097">
        <v>76.242400251219365</v>
      </c>
    </row>
    <row r="4098" spans="1:3" x14ac:dyDescent="0.35">
      <c r="A4098" s="3">
        <v>44762</v>
      </c>
      <c r="B4098">
        <v>51.039502808398019</v>
      </c>
      <c r="C4098">
        <v>76.190631686187814</v>
      </c>
    </row>
    <row r="4099" spans="1:3" x14ac:dyDescent="0.35">
      <c r="A4099" s="3">
        <v>44763</v>
      </c>
      <c r="B4099">
        <v>50.80737809392793</v>
      </c>
      <c r="C4099">
        <v>75.952473839872752</v>
      </c>
    </row>
    <row r="4100" spans="1:3" x14ac:dyDescent="0.35">
      <c r="A4100" s="3">
        <v>44764</v>
      </c>
      <c r="B4100">
        <v>50.726458626519808</v>
      </c>
      <c r="C4100">
        <v>76.039384576395591</v>
      </c>
    </row>
    <row r="4101" spans="1:3" x14ac:dyDescent="0.35">
      <c r="A4101" s="3">
        <v>44765</v>
      </c>
      <c r="B4101">
        <v>50.774130640781962</v>
      </c>
      <c r="C4101">
        <v>76.188918729510149</v>
      </c>
    </row>
    <row r="4102" spans="1:3" x14ac:dyDescent="0.35">
      <c r="A4102" s="3">
        <v>44766</v>
      </c>
      <c r="B4102">
        <v>50.767359119139698</v>
      </c>
      <c r="C4102">
        <v>76.169963317462702</v>
      </c>
    </row>
    <row r="4103" spans="1:3" x14ac:dyDescent="0.35">
      <c r="A4103" s="3">
        <v>44767</v>
      </c>
      <c r="B4103">
        <v>50.75982678067038</v>
      </c>
      <c r="C4103">
        <v>76.090582514463122</v>
      </c>
    </row>
    <row r="4104" spans="1:3" x14ac:dyDescent="0.35">
      <c r="A4104" s="3">
        <v>44768</v>
      </c>
      <c r="B4104">
        <v>50.756743605154142</v>
      </c>
      <c r="C4104">
        <v>75.994378370886224</v>
      </c>
    </row>
    <row r="4105" spans="1:3" x14ac:dyDescent="0.35">
      <c r="A4105" s="3">
        <v>44769</v>
      </c>
      <c r="B4105">
        <v>50.815712885231463</v>
      </c>
      <c r="C4105">
        <v>75.899980898862026</v>
      </c>
    </row>
    <row r="4106" spans="1:3" x14ac:dyDescent="0.35">
      <c r="A4106" s="3">
        <v>44770</v>
      </c>
      <c r="B4106">
        <v>50.839457464099617</v>
      </c>
      <c r="C4106">
        <v>76.190861696787692</v>
      </c>
    </row>
    <row r="4107" spans="1:3" x14ac:dyDescent="0.35">
      <c r="A4107" s="3">
        <v>44771</v>
      </c>
      <c r="B4107">
        <v>50.364531813298768</v>
      </c>
      <c r="C4107">
        <v>76.336849595067804</v>
      </c>
    </row>
    <row r="4108" spans="1:3" x14ac:dyDescent="0.35">
      <c r="A4108" s="3">
        <v>44772</v>
      </c>
      <c r="B4108">
        <v>50.103596818376822</v>
      </c>
      <c r="C4108">
        <v>76.222995937150159</v>
      </c>
    </row>
    <row r="4109" spans="1:3" x14ac:dyDescent="0.35">
      <c r="A4109" s="3">
        <v>44773</v>
      </c>
      <c r="B4109">
        <v>50.274019365437553</v>
      </c>
      <c r="C4109">
        <v>76.380031324861093</v>
      </c>
    </row>
    <row r="4110" spans="1:3" x14ac:dyDescent="0.35">
      <c r="A4110" s="3">
        <v>44774</v>
      </c>
      <c r="B4110">
        <v>50.437869387177109</v>
      </c>
      <c r="C4110">
        <v>76.306905202799399</v>
      </c>
    </row>
    <row r="4111" spans="1:3" x14ac:dyDescent="0.35">
      <c r="A4111" s="3">
        <v>44775</v>
      </c>
      <c r="B4111">
        <v>50.617003568434662</v>
      </c>
      <c r="C4111">
        <v>76.154384481585083</v>
      </c>
    </row>
    <row r="4112" spans="1:3" x14ac:dyDescent="0.35">
      <c r="A4112" s="3">
        <v>44776</v>
      </c>
      <c r="B4112">
        <v>50.6005665994861</v>
      </c>
      <c r="C4112">
        <v>75.966784139697111</v>
      </c>
    </row>
    <row r="4113" spans="1:3" x14ac:dyDescent="0.35">
      <c r="A4113" s="3">
        <v>44777</v>
      </c>
      <c r="B4113">
        <v>50.621774951459827</v>
      </c>
      <c r="C4113">
        <v>76.447371182489945</v>
      </c>
    </row>
    <row r="4114" spans="1:3" x14ac:dyDescent="0.35">
      <c r="A4114" s="3">
        <v>44778</v>
      </c>
      <c r="B4114">
        <v>50.302573474674247</v>
      </c>
      <c r="C4114">
        <v>76.703157853438952</v>
      </c>
    </row>
    <row r="4115" spans="1:3" x14ac:dyDescent="0.35">
      <c r="A4115" s="3">
        <v>44779</v>
      </c>
      <c r="B4115">
        <v>50.233192457853598</v>
      </c>
      <c r="C4115">
        <v>76.64954217497889</v>
      </c>
    </row>
    <row r="4116" spans="1:3" x14ac:dyDescent="0.35">
      <c r="A4116" s="3">
        <v>44780</v>
      </c>
      <c r="B4116">
        <v>50.22038956964154</v>
      </c>
      <c r="C4116">
        <v>76.56947391284703</v>
      </c>
    </row>
    <row r="4117" spans="1:3" x14ac:dyDescent="0.35">
      <c r="A4117" s="3">
        <v>44781</v>
      </c>
      <c r="B4117">
        <v>50.211793509964913</v>
      </c>
      <c r="C4117">
        <v>76.433018363366998</v>
      </c>
    </row>
    <row r="4118" spans="1:3" x14ac:dyDescent="0.35">
      <c r="A4118" s="3">
        <v>44782</v>
      </c>
      <c r="B4118">
        <v>50.179929530799782</v>
      </c>
      <c r="C4118">
        <v>76.197905194493273</v>
      </c>
    </row>
    <row r="4119" spans="1:3" x14ac:dyDescent="0.35">
      <c r="A4119" s="3">
        <v>44783</v>
      </c>
      <c r="B4119">
        <v>50.070454715204647</v>
      </c>
      <c r="C4119">
        <v>76.072784405088015</v>
      </c>
    </row>
    <row r="4120" spans="1:3" x14ac:dyDescent="0.35">
      <c r="A4120" s="3">
        <v>44784</v>
      </c>
      <c r="B4120">
        <v>49.856658499898977</v>
      </c>
      <c r="C4120">
        <v>75.951890124437739</v>
      </c>
    </row>
    <row r="4121" spans="1:3" x14ac:dyDescent="0.35">
      <c r="A4121" s="3">
        <v>44785</v>
      </c>
      <c r="B4121">
        <v>49.411103665861013</v>
      </c>
      <c r="C4121">
        <v>75.631458651183024</v>
      </c>
    </row>
    <row r="4122" spans="1:3" x14ac:dyDescent="0.35">
      <c r="A4122" s="3">
        <v>44786</v>
      </c>
      <c r="B4122">
        <v>49.350499896156812</v>
      </c>
      <c r="C4122">
        <v>75.741258255623379</v>
      </c>
    </row>
    <row r="4123" spans="1:3" x14ac:dyDescent="0.35">
      <c r="A4123" s="3">
        <v>44787</v>
      </c>
      <c r="B4123">
        <v>49.312586359491348</v>
      </c>
      <c r="C4123">
        <v>75.846862241147946</v>
      </c>
    </row>
    <row r="4124" spans="1:3" x14ac:dyDescent="0.35">
      <c r="A4124" s="3">
        <v>44788</v>
      </c>
      <c r="B4124">
        <v>49.277146292502458</v>
      </c>
      <c r="C4124">
        <v>75.874522133301156</v>
      </c>
    </row>
    <row r="4125" spans="1:3" x14ac:dyDescent="0.35">
      <c r="A4125" s="3">
        <v>44789</v>
      </c>
      <c r="B4125">
        <v>49.241481073154823</v>
      </c>
      <c r="C4125">
        <v>75.849630587196543</v>
      </c>
    </row>
    <row r="4126" spans="1:3" x14ac:dyDescent="0.35">
      <c r="A4126" s="3">
        <v>44790</v>
      </c>
      <c r="B4126">
        <v>48.785103908914358</v>
      </c>
      <c r="C4126">
        <v>75.785664789155476</v>
      </c>
    </row>
    <row r="4127" spans="1:3" x14ac:dyDescent="0.35">
      <c r="A4127" s="3">
        <v>44791</v>
      </c>
      <c r="B4127">
        <v>48.594423728360162</v>
      </c>
      <c r="C4127">
        <v>75.632520561023256</v>
      </c>
    </row>
    <row r="4128" spans="1:3" x14ac:dyDescent="0.35">
      <c r="A4128" s="3">
        <v>44792</v>
      </c>
      <c r="B4128">
        <v>48.440143675873841</v>
      </c>
      <c r="C4128">
        <v>75.503372624001642</v>
      </c>
    </row>
    <row r="4129" spans="1:3" x14ac:dyDescent="0.35">
      <c r="A4129" s="3">
        <v>44793</v>
      </c>
      <c r="B4129">
        <v>48.406410407347387</v>
      </c>
      <c r="C4129">
        <v>75.955614450818146</v>
      </c>
    </row>
    <row r="4130" spans="1:3" x14ac:dyDescent="0.35">
      <c r="A4130" s="3">
        <v>44794</v>
      </c>
      <c r="B4130">
        <v>48.384237049325243</v>
      </c>
      <c r="C4130">
        <v>75.75124196345115</v>
      </c>
    </row>
    <row r="4131" spans="1:3" x14ac:dyDescent="0.35">
      <c r="A4131" s="3">
        <v>44795</v>
      </c>
      <c r="B4131">
        <v>48.356781023379448</v>
      </c>
      <c r="C4131">
        <v>75.654281267493772</v>
      </c>
    </row>
    <row r="4132" spans="1:3" x14ac:dyDescent="0.35">
      <c r="A4132" s="3">
        <v>44796</v>
      </c>
      <c r="B4132">
        <v>48.337712024445807</v>
      </c>
      <c r="C4132">
        <v>75.487021145037488</v>
      </c>
    </row>
    <row r="4133" spans="1:3" x14ac:dyDescent="0.35">
      <c r="A4133" s="3">
        <v>44797</v>
      </c>
      <c r="B4133">
        <v>48.310751736459217</v>
      </c>
      <c r="C4133">
        <v>75.389051414083895</v>
      </c>
    </row>
    <row r="4134" spans="1:3" x14ac:dyDescent="0.35">
      <c r="A4134" s="3">
        <v>44798</v>
      </c>
      <c r="B4134">
        <v>48.395274002133711</v>
      </c>
      <c r="C4134">
        <v>75.286759484161607</v>
      </c>
    </row>
    <row r="4135" spans="1:3" x14ac:dyDescent="0.35">
      <c r="A4135" s="3">
        <v>44799</v>
      </c>
      <c r="B4135">
        <v>48.135536298876048</v>
      </c>
      <c r="C4135">
        <v>75.252155117623005</v>
      </c>
    </row>
    <row r="4136" spans="1:3" x14ac:dyDescent="0.35">
      <c r="A4136" s="3">
        <v>44800</v>
      </c>
      <c r="B4136">
        <v>47.88211876095265</v>
      </c>
      <c r="C4136">
        <v>75.353197119628973</v>
      </c>
    </row>
    <row r="4137" spans="1:3" x14ac:dyDescent="0.35">
      <c r="A4137" s="3">
        <v>44801</v>
      </c>
      <c r="B4137">
        <v>47.742242905192292</v>
      </c>
      <c r="C4137">
        <v>75.423561019142653</v>
      </c>
    </row>
    <row r="4138" spans="1:3" x14ac:dyDescent="0.35">
      <c r="A4138" s="3">
        <v>44802</v>
      </c>
      <c r="B4138">
        <v>47.659590518519963</v>
      </c>
      <c r="C4138">
        <v>74.885810100810644</v>
      </c>
    </row>
    <row r="4139" spans="1:3" x14ac:dyDescent="0.35">
      <c r="A4139" s="3">
        <v>44803</v>
      </c>
      <c r="B4139">
        <v>47.587836089263448</v>
      </c>
      <c r="C4139">
        <v>73.35900517581716</v>
      </c>
    </row>
    <row r="4140" spans="1:3" x14ac:dyDescent="0.35">
      <c r="A4140" s="3">
        <v>44804</v>
      </c>
      <c r="B4140">
        <v>47.63752527761136</v>
      </c>
      <c r="C4140">
        <v>72.573731587627378</v>
      </c>
    </row>
    <row r="4141" spans="1:3" x14ac:dyDescent="0.35">
      <c r="A4141" s="3">
        <v>44805</v>
      </c>
      <c r="B4141">
        <v>47.829053480355562</v>
      </c>
      <c r="C4141">
        <v>73.551047246779262</v>
      </c>
    </row>
    <row r="4142" spans="1:3" x14ac:dyDescent="0.35">
      <c r="A4142" s="3">
        <v>44806</v>
      </c>
      <c r="B4142">
        <v>46.636460812662108</v>
      </c>
      <c r="C4142">
        <v>72.849268105128331</v>
      </c>
    </row>
    <row r="4143" spans="1:3" x14ac:dyDescent="0.35">
      <c r="A4143" s="3">
        <v>44807</v>
      </c>
      <c r="B4143">
        <v>46.195922968360406</v>
      </c>
      <c r="C4143">
        <v>72.983497236122503</v>
      </c>
    </row>
    <row r="4144" spans="1:3" x14ac:dyDescent="0.35">
      <c r="A4144" s="3">
        <v>44808</v>
      </c>
      <c r="B4144">
        <v>46.201106945535138</v>
      </c>
      <c r="C4144">
        <v>72.747494391957744</v>
      </c>
    </row>
    <row r="4145" spans="1:3" x14ac:dyDescent="0.35">
      <c r="A4145" s="3">
        <v>44809</v>
      </c>
      <c r="B4145">
        <v>46.219138581780072</v>
      </c>
      <c r="C4145">
        <v>72.643376501253613</v>
      </c>
    </row>
    <row r="4146" spans="1:3" x14ac:dyDescent="0.35">
      <c r="A4146" s="3">
        <v>44810</v>
      </c>
      <c r="B4146">
        <v>46.196791280199733</v>
      </c>
      <c r="C4146">
        <v>72.542691203200675</v>
      </c>
    </row>
    <row r="4147" spans="1:3" x14ac:dyDescent="0.35">
      <c r="A4147" s="3">
        <v>44811</v>
      </c>
      <c r="B4147">
        <v>46.175748514122063</v>
      </c>
      <c r="C4147">
        <v>72.380655936668688</v>
      </c>
    </row>
    <row r="4148" spans="1:3" x14ac:dyDescent="0.35">
      <c r="A4148" s="3">
        <v>44812</v>
      </c>
      <c r="B4148">
        <v>46.112450006529862</v>
      </c>
      <c r="C4148">
        <v>72.495582193141743</v>
      </c>
    </row>
    <row r="4149" spans="1:3" x14ac:dyDescent="0.35">
      <c r="A4149" s="3">
        <v>44813</v>
      </c>
      <c r="B4149">
        <v>46.05165141785541</v>
      </c>
      <c r="C4149">
        <v>72.58484873873283</v>
      </c>
    </row>
    <row r="4150" spans="1:3" x14ac:dyDescent="0.35">
      <c r="A4150" s="3">
        <v>44814</v>
      </c>
      <c r="B4150">
        <v>45.794289011110394</v>
      </c>
      <c r="C4150">
        <v>72.010636607763331</v>
      </c>
    </row>
    <row r="4151" spans="1:3" x14ac:dyDescent="0.35">
      <c r="A4151" s="3">
        <v>44815</v>
      </c>
      <c r="B4151">
        <v>45.75995529307432</v>
      </c>
      <c r="C4151">
        <v>71.975567388188523</v>
      </c>
    </row>
    <row r="4152" spans="1:3" x14ac:dyDescent="0.35">
      <c r="A4152" s="3">
        <v>44816</v>
      </c>
      <c r="B4152">
        <v>45.714524627454999</v>
      </c>
      <c r="C4152">
        <v>71.533947665028847</v>
      </c>
    </row>
    <row r="4153" spans="1:3" x14ac:dyDescent="0.35">
      <c r="A4153" s="3">
        <v>44817</v>
      </c>
      <c r="B4153">
        <v>45.583032475288952</v>
      </c>
      <c r="C4153">
        <v>70.950474727464922</v>
      </c>
    </row>
    <row r="4154" spans="1:3" x14ac:dyDescent="0.35">
      <c r="A4154" s="3">
        <v>44818</v>
      </c>
      <c r="B4154">
        <v>45.615246243817239</v>
      </c>
      <c r="C4154">
        <v>70.757759860685354</v>
      </c>
    </row>
    <row r="4155" spans="1:3" x14ac:dyDescent="0.35">
      <c r="A4155" s="3">
        <v>44819</v>
      </c>
      <c r="B4155">
        <v>46.365210424528783</v>
      </c>
      <c r="C4155">
        <v>71.403559045697705</v>
      </c>
    </row>
    <row r="4156" spans="1:3" x14ac:dyDescent="0.35">
      <c r="A4156" s="3">
        <v>44820</v>
      </c>
      <c r="B4156">
        <v>46.398925939347087</v>
      </c>
      <c r="C4156">
        <v>70.337542425987053</v>
      </c>
    </row>
    <row r="4157" spans="1:3" x14ac:dyDescent="0.35">
      <c r="A4157" s="3">
        <v>44821</v>
      </c>
      <c r="B4157">
        <v>43.950801357116283</v>
      </c>
      <c r="C4157">
        <v>69.731259198744567</v>
      </c>
    </row>
    <row r="4158" spans="1:3" x14ac:dyDescent="0.35">
      <c r="A4158" s="3">
        <v>44822</v>
      </c>
      <c r="B4158">
        <v>43.062635329681839</v>
      </c>
      <c r="C4158">
        <v>69.129104958388439</v>
      </c>
    </row>
    <row r="4159" spans="1:3" x14ac:dyDescent="0.35">
      <c r="A4159" s="3">
        <v>44823</v>
      </c>
      <c r="B4159">
        <v>42.164426136898882</v>
      </c>
      <c r="C4159">
        <v>67.870626866763331</v>
      </c>
    </row>
    <row r="4160" spans="1:3" x14ac:dyDescent="0.35">
      <c r="A4160" s="3">
        <v>44824</v>
      </c>
      <c r="B4160">
        <v>41.520971889751351</v>
      </c>
      <c r="C4160">
        <v>66.370535676518074</v>
      </c>
    </row>
    <row r="4161" spans="1:3" x14ac:dyDescent="0.35">
      <c r="A4161" s="3">
        <v>44825</v>
      </c>
      <c r="B4161">
        <v>41.309930753899067</v>
      </c>
      <c r="C4161">
        <v>63.143130135076667</v>
      </c>
    </row>
    <row r="4162" spans="1:3" x14ac:dyDescent="0.35">
      <c r="A4162" s="3">
        <v>44826</v>
      </c>
      <c r="B4162">
        <v>41.348818177135783</v>
      </c>
      <c r="C4162">
        <v>61.033766830418649</v>
      </c>
    </row>
    <row r="4163" spans="1:3" x14ac:dyDescent="0.35">
      <c r="A4163" s="3">
        <v>44827</v>
      </c>
      <c r="B4163">
        <v>42.186096745343363</v>
      </c>
      <c r="C4163">
        <v>62.09771862352018</v>
      </c>
    </row>
    <row r="4164" spans="1:3" x14ac:dyDescent="0.35">
      <c r="A4164" s="3">
        <v>44828</v>
      </c>
      <c r="B4164">
        <v>41.090692081190127</v>
      </c>
      <c r="C4164">
        <v>63.483927536261177</v>
      </c>
    </row>
    <row r="4165" spans="1:3" x14ac:dyDescent="0.35">
      <c r="A4165" s="3">
        <v>44829</v>
      </c>
      <c r="B4165">
        <v>41.058938581584847</v>
      </c>
      <c r="C4165">
        <v>61.742626361857553</v>
      </c>
    </row>
    <row r="4166" spans="1:3" x14ac:dyDescent="0.35">
      <c r="A4166" s="3">
        <v>44830</v>
      </c>
      <c r="B4166">
        <v>41.047240953408902</v>
      </c>
      <c r="C4166">
        <v>60.58978472134639</v>
      </c>
    </row>
    <row r="4167" spans="1:3" x14ac:dyDescent="0.35">
      <c r="A4167" s="3">
        <v>44831</v>
      </c>
      <c r="B4167">
        <v>41.041785292883631</v>
      </c>
      <c r="C4167">
        <v>60.475775573238458</v>
      </c>
    </row>
    <row r="4168" spans="1:3" x14ac:dyDescent="0.35">
      <c r="A4168" s="3">
        <v>44832</v>
      </c>
      <c r="B4168">
        <v>40.793057996276232</v>
      </c>
      <c r="C4168">
        <v>59.824437791217171</v>
      </c>
    </row>
    <row r="4169" spans="1:3" x14ac:dyDescent="0.35">
      <c r="A4169" s="3">
        <v>44833</v>
      </c>
      <c r="B4169">
        <v>40.246546415823261</v>
      </c>
      <c r="C4169">
        <v>60.470598482249443</v>
      </c>
    </row>
    <row r="4170" spans="1:3" x14ac:dyDescent="0.35">
      <c r="A4170" s="3">
        <v>44834</v>
      </c>
      <c r="B4170">
        <v>39.682336028568493</v>
      </c>
      <c r="C4170">
        <v>60.46172709956862</v>
      </c>
    </row>
    <row r="4171" spans="1:3" x14ac:dyDescent="0.35">
      <c r="A4171" s="3">
        <v>44835</v>
      </c>
      <c r="B4171">
        <v>40.541615329198478</v>
      </c>
      <c r="C4171">
        <v>60.311081083860337</v>
      </c>
    </row>
    <row r="4172" spans="1:3" x14ac:dyDescent="0.35">
      <c r="A4172" s="3">
        <v>44836</v>
      </c>
      <c r="B4172">
        <v>41.445172901383742</v>
      </c>
      <c r="C4172">
        <v>59.252550508059457</v>
      </c>
    </row>
    <row r="4173" spans="1:3" x14ac:dyDescent="0.35">
      <c r="A4173" s="3">
        <v>44837</v>
      </c>
      <c r="B4173">
        <v>42.288736746688819</v>
      </c>
      <c r="C4173">
        <v>58.396556828736202</v>
      </c>
    </row>
    <row r="4174" spans="1:3" x14ac:dyDescent="0.35">
      <c r="A4174" s="3">
        <v>44838</v>
      </c>
      <c r="B4174">
        <v>43.25315318213012</v>
      </c>
      <c r="C4174">
        <v>58.599922443072501</v>
      </c>
    </row>
    <row r="4175" spans="1:3" x14ac:dyDescent="0.35">
      <c r="A4175" s="3">
        <v>44839</v>
      </c>
      <c r="B4175">
        <v>41.934318923299138</v>
      </c>
      <c r="C4175">
        <v>59.057535396930042</v>
      </c>
    </row>
    <row r="4176" spans="1:3" x14ac:dyDescent="0.35">
      <c r="A4176" s="3">
        <v>44840</v>
      </c>
      <c r="B4176">
        <v>41.841427009429289</v>
      </c>
      <c r="C4176">
        <v>58.221264626607997</v>
      </c>
    </row>
    <row r="4177" spans="1:3" x14ac:dyDescent="0.35">
      <c r="A4177" s="3">
        <v>44841</v>
      </c>
      <c r="B4177">
        <v>41.868037428077983</v>
      </c>
      <c r="C4177">
        <v>57.632975677998431</v>
      </c>
    </row>
    <row r="4178" spans="1:3" x14ac:dyDescent="0.35">
      <c r="A4178" s="3">
        <v>44842</v>
      </c>
      <c r="B4178">
        <v>41.819044192258943</v>
      </c>
      <c r="C4178">
        <v>56.798850639207913</v>
      </c>
    </row>
    <row r="4179" spans="1:3" x14ac:dyDescent="0.35">
      <c r="A4179" s="3">
        <v>44843</v>
      </c>
      <c r="B4179">
        <v>41.829430480718081</v>
      </c>
      <c r="C4179">
        <v>56.336878605411407</v>
      </c>
    </row>
    <row r="4180" spans="1:3" x14ac:dyDescent="0.35">
      <c r="A4180" s="3">
        <v>44844</v>
      </c>
      <c r="B4180">
        <v>41.843849668674757</v>
      </c>
      <c r="C4180">
        <v>56.080609756427599</v>
      </c>
    </row>
    <row r="4181" spans="1:3" x14ac:dyDescent="0.35">
      <c r="A4181" s="3">
        <v>44845</v>
      </c>
      <c r="B4181">
        <v>41.857001620077753</v>
      </c>
      <c r="C4181">
        <v>55.709820632720678</v>
      </c>
    </row>
    <row r="4182" spans="1:3" x14ac:dyDescent="0.35">
      <c r="A4182" s="3">
        <v>44846</v>
      </c>
      <c r="B4182">
        <v>41.724406420293867</v>
      </c>
      <c r="C4182">
        <v>55.441080937174341</v>
      </c>
    </row>
    <row r="4183" spans="1:3" x14ac:dyDescent="0.35">
      <c r="A4183" s="3">
        <v>44847</v>
      </c>
      <c r="B4183">
        <v>41.412298912452101</v>
      </c>
      <c r="C4183">
        <v>55.295835131116547</v>
      </c>
    </row>
    <row r="4184" spans="1:3" x14ac:dyDescent="0.35">
      <c r="A4184" s="3">
        <v>44848</v>
      </c>
      <c r="B4184">
        <v>41.515839901974033</v>
      </c>
      <c r="C4184">
        <v>55.519093554955418</v>
      </c>
    </row>
    <row r="4185" spans="1:3" x14ac:dyDescent="0.35">
      <c r="A4185" s="3">
        <v>44849</v>
      </c>
      <c r="B4185">
        <v>41.36525052061679</v>
      </c>
      <c r="C4185">
        <v>55.72555122385171</v>
      </c>
    </row>
    <row r="4186" spans="1:3" x14ac:dyDescent="0.35">
      <c r="A4186" s="3">
        <v>44850</v>
      </c>
      <c r="B4186">
        <v>41.315266603113322</v>
      </c>
      <c r="C4186">
        <v>55.220215408581737</v>
      </c>
    </row>
    <row r="4187" spans="1:3" x14ac:dyDescent="0.35">
      <c r="A4187" s="3">
        <v>44851</v>
      </c>
      <c r="B4187">
        <v>41.243898052086003</v>
      </c>
      <c r="C4187">
        <v>54.675538211304371</v>
      </c>
    </row>
    <row r="4188" spans="1:3" x14ac:dyDescent="0.35">
      <c r="A4188" s="3">
        <v>44852</v>
      </c>
      <c r="B4188">
        <v>41.150584395982762</v>
      </c>
      <c r="C4188">
        <v>54.213937270300789</v>
      </c>
    </row>
    <row r="4189" spans="1:3" x14ac:dyDescent="0.35">
      <c r="A4189" s="3">
        <v>44853</v>
      </c>
      <c r="B4189">
        <v>41.008672860094997</v>
      </c>
      <c r="C4189">
        <v>53.839790259566513</v>
      </c>
    </row>
    <row r="4190" spans="1:3" x14ac:dyDescent="0.35">
      <c r="A4190" s="3">
        <v>44854</v>
      </c>
      <c r="B4190">
        <v>40.72250651481496</v>
      </c>
      <c r="C4190">
        <v>54.17691874679263</v>
      </c>
    </row>
    <row r="4191" spans="1:3" x14ac:dyDescent="0.35">
      <c r="A4191" s="3">
        <v>44855</v>
      </c>
      <c r="B4191">
        <v>40.408429797961617</v>
      </c>
      <c r="C4191">
        <v>54.377310020854438</v>
      </c>
    </row>
    <row r="4192" spans="1:3" x14ac:dyDescent="0.35">
      <c r="A4192" s="3">
        <v>44856</v>
      </c>
      <c r="B4192">
        <v>40.300668723644371</v>
      </c>
      <c r="C4192">
        <v>54.308356048795467</v>
      </c>
    </row>
    <row r="4193" spans="1:3" x14ac:dyDescent="0.35">
      <c r="A4193" s="3">
        <v>44857</v>
      </c>
      <c r="B4193">
        <v>40.237492609040643</v>
      </c>
      <c r="C4193">
        <v>54.180057850779818</v>
      </c>
    </row>
    <row r="4194" spans="1:3" x14ac:dyDescent="0.35">
      <c r="A4194" s="3">
        <v>44858</v>
      </c>
      <c r="B4194">
        <v>40.061663306623203</v>
      </c>
      <c r="C4194">
        <v>54.391376969079801</v>
      </c>
    </row>
    <row r="4195" spans="1:3" x14ac:dyDescent="0.35">
      <c r="A4195" s="3">
        <v>44859</v>
      </c>
      <c r="B4195">
        <v>40.292373805354543</v>
      </c>
      <c r="C4195">
        <v>54.073213548271617</v>
      </c>
    </row>
    <row r="4196" spans="1:3" x14ac:dyDescent="0.35">
      <c r="A4196" s="3">
        <v>44860</v>
      </c>
      <c r="B4196">
        <v>40.604201256330121</v>
      </c>
      <c r="C4196">
        <v>55.545113047542941</v>
      </c>
    </row>
    <row r="4197" spans="1:3" x14ac:dyDescent="0.35">
      <c r="A4197" s="3">
        <v>44861</v>
      </c>
      <c r="B4197">
        <v>40.0789400036752</v>
      </c>
      <c r="C4197">
        <v>56.709306598180177</v>
      </c>
    </row>
    <row r="4198" spans="1:3" x14ac:dyDescent="0.35">
      <c r="A4198" s="3">
        <v>44862</v>
      </c>
      <c r="B4198">
        <v>39.877751908214456</v>
      </c>
      <c r="C4198">
        <v>56.436188805518967</v>
      </c>
    </row>
    <row r="4199" spans="1:3" x14ac:dyDescent="0.35">
      <c r="A4199" s="3">
        <v>44863</v>
      </c>
      <c r="B4199">
        <v>39.944536898017368</v>
      </c>
      <c r="C4199">
        <v>56.454274587288793</v>
      </c>
    </row>
    <row r="4200" spans="1:3" x14ac:dyDescent="0.35">
      <c r="A4200" s="3">
        <v>44864</v>
      </c>
      <c r="B4200">
        <v>40.030034462769748</v>
      </c>
      <c r="C4200">
        <v>56.563739872928011</v>
      </c>
    </row>
    <row r="4201" spans="1:3" x14ac:dyDescent="0.35">
      <c r="A4201" s="3">
        <v>44865</v>
      </c>
      <c r="B4201">
        <v>40.212076061617672</v>
      </c>
      <c r="C4201">
        <v>56.539092654434739</v>
      </c>
    </row>
    <row r="4202" spans="1:3" x14ac:dyDescent="0.35">
      <c r="A4202" s="3">
        <v>44866</v>
      </c>
      <c r="B4202">
        <v>40.438400820862519</v>
      </c>
      <c r="C4202">
        <v>56.624757497552757</v>
      </c>
    </row>
    <row r="4203" spans="1:3" x14ac:dyDescent="0.35">
      <c r="A4203" s="3">
        <v>44867</v>
      </c>
      <c r="B4203">
        <v>40.4052974667716</v>
      </c>
      <c r="C4203">
        <v>56.760061955610013</v>
      </c>
    </row>
    <row r="4204" spans="1:3" x14ac:dyDescent="0.35">
      <c r="A4204" s="3">
        <v>44868</v>
      </c>
      <c r="B4204">
        <v>40.480919809831647</v>
      </c>
      <c r="C4204">
        <v>56.722839453303557</v>
      </c>
    </row>
    <row r="4205" spans="1:3" x14ac:dyDescent="0.35">
      <c r="A4205" s="3">
        <v>44869</v>
      </c>
      <c r="B4205">
        <v>41.036473713868638</v>
      </c>
      <c r="C4205">
        <v>56.324489294509057</v>
      </c>
    </row>
    <row r="4206" spans="1:3" x14ac:dyDescent="0.35">
      <c r="A4206" s="3">
        <v>44870</v>
      </c>
      <c r="B4206">
        <v>39.553310382326757</v>
      </c>
      <c r="C4206">
        <v>56.667011571916127</v>
      </c>
    </row>
    <row r="4207" spans="1:3" x14ac:dyDescent="0.35">
      <c r="A4207" s="3">
        <v>44871</v>
      </c>
      <c r="B4207">
        <v>39.447705910189683</v>
      </c>
      <c r="C4207">
        <v>56.014953971041543</v>
      </c>
    </row>
    <row r="4208" spans="1:3" x14ac:dyDescent="0.35">
      <c r="A4208" s="3">
        <v>44872</v>
      </c>
      <c r="B4208">
        <v>39.37131787996821</v>
      </c>
      <c r="C4208">
        <v>55.472635218250851</v>
      </c>
    </row>
    <row r="4209" spans="1:3" x14ac:dyDescent="0.35">
      <c r="A4209" s="3">
        <v>44873</v>
      </c>
      <c r="B4209">
        <v>39.260308981966482</v>
      </c>
      <c r="C4209">
        <v>54.992482921072629</v>
      </c>
    </row>
    <row r="4210" spans="1:3" x14ac:dyDescent="0.35">
      <c r="A4210" s="3">
        <v>44874</v>
      </c>
      <c r="B4210">
        <v>39.399658681219663</v>
      </c>
      <c r="C4210">
        <v>54.82671446958463</v>
      </c>
    </row>
    <row r="4211" spans="1:3" x14ac:dyDescent="0.35">
      <c r="A4211" s="3">
        <v>44875</v>
      </c>
      <c r="B4211">
        <v>41.15688283435783</v>
      </c>
      <c r="C4211">
        <v>55.599855899904007</v>
      </c>
    </row>
    <row r="4212" spans="1:3" x14ac:dyDescent="0.35">
      <c r="A4212" s="3">
        <v>44876</v>
      </c>
      <c r="B4212">
        <v>41.125563837000698</v>
      </c>
      <c r="C4212">
        <v>55.577200286506027</v>
      </c>
    </row>
    <row r="4213" spans="1:3" x14ac:dyDescent="0.35">
      <c r="A4213" s="3">
        <v>44877</v>
      </c>
      <c r="B4213">
        <v>41.151535604858353</v>
      </c>
      <c r="C4213">
        <v>54.699585408840107</v>
      </c>
    </row>
    <row r="4214" spans="1:3" x14ac:dyDescent="0.35">
      <c r="A4214" s="3">
        <v>44878</v>
      </c>
      <c r="B4214">
        <v>41.127716388060442</v>
      </c>
      <c r="C4214">
        <v>54.475106085274447</v>
      </c>
    </row>
    <row r="4215" spans="1:3" x14ac:dyDescent="0.35">
      <c r="A4215" s="3">
        <v>44879</v>
      </c>
      <c r="B4215">
        <v>41.159268834408572</v>
      </c>
      <c r="C4215">
        <v>54.192410053398433</v>
      </c>
    </row>
    <row r="4216" spans="1:3" x14ac:dyDescent="0.35">
      <c r="A4216" s="3">
        <v>44880</v>
      </c>
      <c r="B4216">
        <v>41.17859802950661</v>
      </c>
      <c r="C4216">
        <v>53.792365029427728</v>
      </c>
    </row>
    <row r="4217" spans="1:3" x14ac:dyDescent="0.35">
      <c r="A4217" s="3">
        <v>44881</v>
      </c>
      <c r="B4217">
        <v>41.246071666397832</v>
      </c>
      <c r="C4217">
        <v>53.500015534625447</v>
      </c>
    </row>
    <row r="4218" spans="1:3" x14ac:dyDescent="0.35">
      <c r="A4218" s="3">
        <v>44882</v>
      </c>
      <c r="B4218">
        <v>41.329764469062987</v>
      </c>
      <c r="C4218">
        <v>53.820093110225969</v>
      </c>
    </row>
    <row r="4219" spans="1:3" x14ac:dyDescent="0.35">
      <c r="A4219" s="3">
        <v>44883</v>
      </c>
      <c r="B4219">
        <v>41.330215255027262</v>
      </c>
      <c r="C4219">
        <v>53.57936190990462</v>
      </c>
    </row>
    <row r="4220" spans="1:3" x14ac:dyDescent="0.35">
      <c r="A4220" s="3">
        <v>44884</v>
      </c>
      <c r="B4220">
        <v>41.304743842045731</v>
      </c>
      <c r="C4220">
        <v>53.963163233533344</v>
      </c>
    </row>
    <row r="4221" spans="1:3" x14ac:dyDescent="0.35">
      <c r="A4221" s="3">
        <v>44885</v>
      </c>
      <c r="B4221">
        <v>41.050166871854842</v>
      </c>
      <c r="C4221">
        <v>54.185948316078168</v>
      </c>
    </row>
    <row r="4222" spans="1:3" x14ac:dyDescent="0.35">
      <c r="A4222" s="3">
        <v>44886</v>
      </c>
      <c r="B4222">
        <v>41.01478422716923</v>
      </c>
      <c r="C4222">
        <v>54.260584094328003</v>
      </c>
    </row>
    <row r="4223" spans="1:3" x14ac:dyDescent="0.35">
      <c r="A4223" s="3">
        <v>44887</v>
      </c>
      <c r="B4223">
        <v>41.170086131914843</v>
      </c>
      <c r="C4223">
        <v>54.22629305383856</v>
      </c>
    </row>
    <row r="4224" spans="1:3" x14ac:dyDescent="0.35">
      <c r="A4224" s="3">
        <v>44888</v>
      </c>
      <c r="B4224">
        <v>41.118101940876102</v>
      </c>
      <c r="C4224">
        <v>54.307121940676751</v>
      </c>
    </row>
    <row r="4225" spans="1:3" x14ac:dyDescent="0.35">
      <c r="A4225" s="3">
        <v>44889</v>
      </c>
      <c r="B4225">
        <v>41.230096029213179</v>
      </c>
      <c r="C4225">
        <v>54.321792398644298</v>
      </c>
    </row>
    <row r="4226" spans="1:3" x14ac:dyDescent="0.35">
      <c r="A4226" s="3">
        <v>44890</v>
      </c>
      <c r="B4226">
        <v>41.231003495891358</v>
      </c>
      <c r="C4226">
        <v>53.977800496658219</v>
      </c>
    </row>
    <row r="4227" spans="1:3" x14ac:dyDescent="0.35">
      <c r="A4227" s="3">
        <v>44891</v>
      </c>
      <c r="B4227">
        <v>41.158711359128489</v>
      </c>
      <c r="C4227">
        <v>53.497722707683671</v>
      </c>
    </row>
    <row r="4228" spans="1:3" x14ac:dyDescent="0.35">
      <c r="A4228" s="3">
        <v>44892</v>
      </c>
      <c r="B4228">
        <v>41.24758949053053</v>
      </c>
      <c r="C4228">
        <v>53.269912516552672</v>
      </c>
    </row>
    <row r="4229" spans="1:3" x14ac:dyDescent="0.35">
      <c r="A4229" s="3">
        <v>44893</v>
      </c>
      <c r="B4229">
        <v>41.298258002884943</v>
      </c>
      <c r="C4229">
        <v>53.023257415009702</v>
      </c>
    </row>
    <row r="4230" spans="1:3" x14ac:dyDescent="0.35">
      <c r="A4230" s="3">
        <v>44894</v>
      </c>
      <c r="B4230">
        <v>41.508253473850772</v>
      </c>
      <c r="C4230">
        <v>52.824140437233538</v>
      </c>
    </row>
    <row r="4231" spans="1:3" x14ac:dyDescent="0.35">
      <c r="A4231" s="3">
        <v>44895</v>
      </c>
      <c r="B4231">
        <v>41.776293449929312</v>
      </c>
      <c r="C4231">
        <v>52.421503721201049</v>
      </c>
    </row>
    <row r="4232" spans="1:3" x14ac:dyDescent="0.35">
      <c r="A4232" s="3">
        <v>44896</v>
      </c>
      <c r="B4232">
        <v>41.541663262811483</v>
      </c>
      <c r="C4232">
        <v>52.599391124146003</v>
      </c>
    </row>
    <row r="4233" spans="1:3" x14ac:dyDescent="0.35">
      <c r="A4233" s="3">
        <v>44897</v>
      </c>
      <c r="B4233">
        <v>41.107535841410858</v>
      </c>
      <c r="C4233">
        <v>52.883519572508519</v>
      </c>
    </row>
    <row r="4234" spans="1:3" x14ac:dyDescent="0.35">
      <c r="A4234" s="3">
        <v>44898</v>
      </c>
      <c r="B4234">
        <v>41.253108065501443</v>
      </c>
      <c r="C4234">
        <v>52.300464282154479</v>
      </c>
    </row>
    <row r="4235" spans="1:3" x14ac:dyDescent="0.35">
      <c r="A4235" s="3">
        <v>44899</v>
      </c>
      <c r="B4235">
        <v>41.046324792309242</v>
      </c>
      <c r="C4235">
        <v>52.631482652427813</v>
      </c>
    </row>
    <row r="4236" spans="1:3" x14ac:dyDescent="0.35">
      <c r="A4236" s="3">
        <v>44900</v>
      </c>
      <c r="B4236">
        <v>41.374060569778123</v>
      </c>
      <c r="C4236">
        <v>52.74008796093765</v>
      </c>
    </row>
    <row r="4237" spans="1:3" x14ac:dyDescent="0.35">
      <c r="A4237" s="3">
        <v>44901</v>
      </c>
      <c r="B4237">
        <v>41.384301674969763</v>
      </c>
      <c r="C4237">
        <v>52.950765390841283</v>
      </c>
    </row>
    <row r="4238" spans="1:3" x14ac:dyDescent="0.35">
      <c r="A4238" s="3">
        <v>44902</v>
      </c>
      <c r="B4238">
        <v>41.243956307693111</v>
      </c>
      <c r="C4238">
        <v>53.075379481449858</v>
      </c>
    </row>
    <row r="4239" spans="1:3" x14ac:dyDescent="0.35">
      <c r="A4239" s="3">
        <v>44903</v>
      </c>
      <c r="B4239">
        <v>41.064804952488537</v>
      </c>
      <c r="C4239">
        <v>53.331753088107583</v>
      </c>
    </row>
    <row r="4240" spans="1:3" x14ac:dyDescent="0.35">
      <c r="A4240" s="3">
        <v>44904</v>
      </c>
      <c r="B4240">
        <v>40.974273893687133</v>
      </c>
      <c r="C4240">
        <v>53.170354402870331</v>
      </c>
    </row>
    <row r="4241" spans="1:3" x14ac:dyDescent="0.35">
      <c r="A4241" s="3">
        <v>44905</v>
      </c>
      <c r="B4241">
        <v>41.333637898958408</v>
      </c>
      <c r="C4241">
        <v>53.509941637711528</v>
      </c>
    </row>
    <row r="4242" spans="1:3" x14ac:dyDescent="0.35">
      <c r="A4242" s="3">
        <v>44906</v>
      </c>
      <c r="B4242">
        <v>41.609678227272397</v>
      </c>
      <c r="C4242">
        <v>52.018699320757698</v>
      </c>
    </row>
    <row r="4243" spans="1:3" x14ac:dyDescent="0.35">
      <c r="A4243" s="3">
        <v>44907</v>
      </c>
      <c r="B4243">
        <v>41.979879005262283</v>
      </c>
      <c r="C4243">
        <v>50.958509728712002</v>
      </c>
    </row>
    <row r="4244" spans="1:3" x14ac:dyDescent="0.35">
      <c r="A4244" s="3">
        <v>44908</v>
      </c>
      <c r="B4244">
        <v>42.537197494112981</v>
      </c>
      <c r="C4244">
        <v>50.162436953363049</v>
      </c>
    </row>
    <row r="4245" spans="1:3" x14ac:dyDescent="0.35">
      <c r="A4245" s="3">
        <v>44909</v>
      </c>
      <c r="B4245">
        <v>42.3873537845611</v>
      </c>
      <c r="C4245">
        <v>49.771658921969298</v>
      </c>
    </row>
    <row r="4246" spans="1:3" x14ac:dyDescent="0.35">
      <c r="A4246" s="3">
        <v>44910</v>
      </c>
      <c r="B4246">
        <v>42.282837680619181</v>
      </c>
      <c r="C4246">
        <v>49.886274984385203</v>
      </c>
    </row>
    <row r="4247" spans="1:3" x14ac:dyDescent="0.35">
      <c r="A4247" s="3">
        <v>44911</v>
      </c>
      <c r="B4247">
        <v>42.709094484787833</v>
      </c>
      <c r="C4247">
        <v>43.483141250517903</v>
      </c>
    </row>
    <row r="4248" spans="1:3" x14ac:dyDescent="0.35">
      <c r="A4248" s="3">
        <v>44912</v>
      </c>
      <c r="B4248">
        <v>42.597018137111952</v>
      </c>
      <c r="C4248">
        <v>42.869852563341688</v>
      </c>
    </row>
    <row r="4249" spans="1:3" x14ac:dyDescent="0.35">
      <c r="A4249" s="3">
        <v>44913</v>
      </c>
      <c r="B4249">
        <v>42.603856543675818</v>
      </c>
      <c r="C4249">
        <v>42.416303216440681</v>
      </c>
    </row>
    <row r="4250" spans="1:3" x14ac:dyDescent="0.35">
      <c r="A4250" s="3">
        <v>44914</v>
      </c>
      <c r="B4250">
        <v>42.666271662173159</v>
      </c>
      <c r="C4250">
        <v>42.306715214150607</v>
      </c>
    </row>
    <row r="4251" spans="1:3" x14ac:dyDescent="0.35">
      <c r="A4251" s="3">
        <v>44915</v>
      </c>
      <c r="B4251">
        <v>42.340638674492723</v>
      </c>
      <c r="C4251">
        <v>42.536860972242202</v>
      </c>
    </row>
    <row r="4252" spans="1:3" x14ac:dyDescent="0.35">
      <c r="A4252" s="3">
        <v>44916</v>
      </c>
      <c r="B4252">
        <v>42.186603013041847</v>
      </c>
      <c r="C4252">
        <v>42.358103746777111</v>
      </c>
    </row>
    <row r="4253" spans="1:3" x14ac:dyDescent="0.35">
      <c r="A4253" s="3">
        <v>44917</v>
      </c>
      <c r="B4253">
        <v>41.569005332694331</v>
      </c>
      <c r="C4253">
        <v>42.411154941656562</v>
      </c>
    </row>
    <row r="4254" spans="1:3" x14ac:dyDescent="0.35">
      <c r="A4254" s="3">
        <v>44918</v>
      </c>
      <c r="B4254">
        <v>41.747936978565043</v>
      </c>
      <c r="C4254">
        <v>42.33273608540636</v>
      </c>
    </row>
    <row r="4255" spans="1:3" x14ac:dyDescent="0.35">
      <c r="A4255" s="3">
        <v>44919</v>
      </c>
      <c r="B4255">
        <v>41.672887497912683</v>
      </c>
      <c r="C4255">
        <v>42.302342796661272</v>
      </c>
    </row>
    <row r="4256" spans="1:3" x14ac:dyDescent="0.35">
      <c r="A4256" s="3">
        <v>44920</v>
      </c>
      <c r="B4256">
        <v>41.580818334447088</v>
      </c>
      <c r="C4256">
        <v>41.488915396512567</v>
      </c>
    </row>
    <row r="4257" spans="1:3" x14ac:dyDescent="0.35">
      <c r="A4257" s="3">
        <v>44921</v>
      </c>
      <c r="B4257">
        <v>41.481791740135051</v>
      </c>
      <c r="C4257">
        <v>40.878047010124163</v>
      </c>
    </row>
    <row r="4258" spans="1:3" x14ac:dyDescent="0.35">
      <c r="A4258" s="3">
        <v>44922</v>
      </c>
      <c r="B4258">
        <v>41.431062664169261</v>
      </c>
      <c r="C4258">
        <v>40.320357288084807</v>
      </c>
    </row>
    <row r="4259" spans="1:3" x14ac:dyDescent="0.35">
      <c r="A4259" s="3">
        <v>44923</v>
      </c>
      <c r="B4259">
        <v>41.348308008836369</v>
      </c>
      <c r="C4259">
        <v>40.116778079417017</v>
      </c>
    </row>
    <row r="4260" spans="1:3" x14ac:dyDescent="0.35">
      <c r="A4260" s="3">
        <v>44924</v>
      </c>
      <c r="B4260">
        <v>41.217104682471557</v>
      </c>
      <c r="C4260">
        <v>39.863352167393018</v>
      </c>
    </row>
    <row r="4261" spans="1:3" x14ac:dyDescent="0.35">
      <c r="A4261" s="3">
        <v>44925</v>
      </c>
      <c r="B4261">
        <v>40.751320683253908</v>
      </c>
      <c r="C4261">
        <v>41.280299056472259</v>
      </c>
    </row>
    <row r="4262" spans="1:3" x14ac:dyDescent="0.35">
      <c r="A4262" s="3">
        <v>44926</v>
      </c>
      <c r="B4262">
        <v>40.323260542041403</v>
      </c>
      <c r="C4262">
        <v>42.496557100575806</v>
      </c>
    </row>
    <row r="4263" spans="1:3" x14ac:dyDescent="0.35">
      <c r="A4263" s="3">
        <v>44927</v>
      </c>
      <c r="B4263">
        <v>40.293882690712138</v>
      </c>
      <c r="C4263">
        <v>42.379871159838231</v>
      </c>
    </row>
    <row r="4264" spans="1:3" x14ac:dyDescent="0.35">
      <c r="A4264" s="3">
        <v>44928</v>
      </c>
      <c r="B4264">
        <v>40.26254432291811</v>
      </c>
      <c r="C4264">
        <v>42.270641671233292</v>
      </c>
    </row>
    <row r="4265" spans="1:3" x14ac:dyDescent="0.35">
      <c r="A4265" s="3">
        <v>44929</v>
      </c>
      <c r="B4265">
        <v>40.204678107694157</v>
      </c>
      <c r="C4265">
        <v>42.177374491801423</v>
      </c>
    </row>
    <row r="4266" spans="1:3" x14ac:dyDescent="0.35">
      <c r="A4266" s="3">
        <v>44930</v>
      </c>
      <c r="B4266">
        <v>39.898175850537143</v>
      </c>
      <c r="C4266">
        <v>42.142196501350583</v>
      </c>
    </row>
    <row r="4267" spans="1:3" x14ac:dyDescent="0.35">
      <c r="A4267" s="3">
        <v>44931</v>
      </c>
      <c r="B4267">
        <v>39.129415801458613</v>
      </c>
      <c r="C4267">
        <v>42.111410403060887</v>
      </c>
    </row>
    <row r="4268" spans="1:3" x14ac:dyDescent="0.35">
      <c r="A4268" s="3">
        <v>44932</v>
      </c>
      <c r="B4268">
        <v>39.602869575383018</v>
      </c>
      <c r="C4268">
        <v>41.47432386050447</v>
      </c>
    </row>
    <row r="4269" spans="1:3" x14ac:dyDescent="0.35">
      <c r="A4269" s="3">
        <v>44933</v>
      </c>
      <c r="B4269">
        <v>39.050972348028637</v>
      </c>
      <c r="C4269">
        <v>41.707654149551331</v>
      </c>
    </row>
    <row r="4270" spans="1:3" x14ac:dyDescent="0.35">
      <c r="A4270" s="3">
        <v>44934</v>
      </c>
      <c r="B4270">
        <v>38.921172766652077</v>
      </c>
      <c r="C4270">
        <v>41.566899959324623</v>
      </c>
    </row>
    <row r="4271" spans="1:3" x14ac:dyDescent="0.35">
      <c r="A4271" s="3">
        <v>44935</v>
      </c>
      <c r="B4271">
        <v>38.826499422609892</v>
      </c>
      <c r="C4271">
        <v>41.604383682826402</v>
      </c>
    </row>
    <row r="4272" spans="1:3" x14ac:dyDescent="0.35">
      <c r="A4272" s="3">
        <v>44936</v>
      </c>
      <c r="B4272">
        <v>38.774460227177961</v>
      </c>
      <c r="C4272">
        <v>41.639819255046334</v>
      </c>
    </row>
    <row r="4273" spans="1:3" x14ac:dyDescent="0.35">
      <c r="A4273" s="3">
        <v>44937</v>
      </c>
      <c r="B4273">
        <v>39.177041702058183</v>
      </c>
      <c r="C4273">
        <v>41.595693480391567</v>
      </c>
    </row>
    <row r="4274" spans="1:3" x14ac:dyDescent="0.35">
      <c r="A4274" s="3">
        <v>44938</v>
      </c>
      <c r="B4274">
        <v>39.244784785258403</v>
      </c>
      <c r="C4274">
        <v>41.798445674350617</v>
      </c>
    </row>
    <row r="4275" spans="1:3" x14ac:dyDescent="0.35">
      <c r="A4275" s="3">
        <v>44939</v>
      </c>
      <c r="B4275">
        <v>39.165719246249381</v>
      </c>
      <c r="C4275">
        <v>41.891492280983059</v>
      </c>
    </row>
    <row r="4276" spans="1:3" x14ac:dyDescent="0.35">
      <c r="A4276" s="3">
        <v>44940</v>
      </c>
      <c r="B4276">
        <v>38.945084585447013</v>
      </c>
      <c r="C4276">
        <v>42.049695866168108</v>
      </c>
    </row>
    <row r="4277" spans="1:3" x14ac:dyDescent="0.35">
      <c r="A4277" s="3">
        <v>44941</v>
      </c>
      <c r="B4277">
        <v>38.987258398555348</v>
      </c>
      <c r="C4277">
        <v>42.576967136299572</v>
      </c>
    </row>
    <row r="4278" spans="1:3" x14ac:dyDescent="0.35">
      <c r="A4278" s="3">
        <v>44942</v>
      </c>
      <c r="B4278">
        <v>38.929541496522567</v>
      </c>
      <c r="C4278">
        <v>41.799326942107207</v>
      </c>
    </row>
    <row r="4279" spans="1:3" x14ac:dyDescent="0.35">
      <c r="A4279" s="3">
        <v>44943</v>
      </c>
      <c r="B4279">
        <v>38.905037442394317</v>
      </c>
      <c r="C4279">
        <v>41.494559657205777</v>
      </c>
    </row>
    <row r="4280" spans="1:3" x14ac:dyDescent="0.35">
      <c r="A4280" s="3">
        <v>44944</v>
      </c>
      <c r="B4280">
        <v>38.745545292138893</v>
      </c>
      <c r="C4280">
        <v>41.185012537976426</v>
      </c>
    </row>
    <row r="4281" spans="1:3" x14ac:dyDescent="0.35">
      <c r="A4281" s="3">
        <v>44945</v>
      </c>
      <c r="B4281">
        <v>37.033060592512598</v>
      </c>
      <c r="C4281">
        <v>40.494160101984633</v>
      </c>
    </row>
    <row r="4282" spans="1:3" x14ac:dyDescent="0.35">
      <c r="A4282" s="3">
        <v>44946</v>
      </c>
      <c r="B4282">
        <v>36.776613874065617</v>
      </c>
      <c r="C4282">
        <v>39.832875424446208</v>
      </c>
    </row>
    <row r="4283" spans="1:3" x14ac:dyDescent="0.35">
      <c r="A4283" s="3">
        <v>44947</v>
      </c>
      <c r="B4283">
        <v>36.796775630617113</v>
      </c>
      <c r="C4283">
        <v>40.644370354156351</v>
      </c>
    </row>
    <row r="4284" spans="1:3" x14ac:dyDescent="0.35">
      <c r="A4284" s="3">
        <v>44948</v>
      </c>
      <c r="B4284">
        <v>36.739164365136318</v>
      </c>
      <c r="C4284">
        <v>39.685445268537052</v>
      </c>
    </row>
    <row r="4285" spans="1:3" x14ac:dyDescent="0.35">
      <c r="A4285" s="3">
        <v>44949</v>
      </c>
      <c r="B4285">
        <v>36.680182797676572</v>
      </c>
      <c r="C4285">
        <v>39.177367371356709</v>
      </c>
    </row>
    <row r="4286" spans="1:3" x14ac:dyDescent="0.35">
      <c r="A4286" s="3">
        <v>44950</v>
      </c>
      <c r="B4286">
        <v>36.673161354874587</v>
      </c>
      <c r="C4286">
        <v>38.916576584583147</v>
      </c>
    </row>
    <row r="4287" spans="1:3" x14ac:dyDescent="0.35">
      <c r="A4287" s="3">
        <v>44951</v>
      </c>
      <c r="B4287">
        <v>36.635431459928931</v>
      </c>
      <c r="C4287">
        <v>38.685259572556653</v>
      </c>
    </row>
    <row r="4288" spans="1:3" x14ac:dyDescent="0.35">
      <c r="A4288" s="3">
        <v>44952</v>
      </c>
      <c r="B4288">
        <v>36.625147277781238</v>
      </c>
      <c r="C4288">
        <v>38.674740664036911</v>
      </c>
    </row>
    <row r="4289" spans="1:3" x14ac:dyDescent="0.35">
      <c r="A4289" s="3">
        <v>44953</v>
      </c>
      <c r="B4289">
        <v>36.637243268035888</v>
      </c>
      <c r="C4289">
        <v>38.531907621876023</v>
      </c>
    </row>
    <row r="4290" spans="1:3" x14ac:dyDescent="0.35">
      <c r="A4290" s="3">
        <v>44954</v>
      </c>
      <c r="B4290">
        <v>36.440382959139207</v>
      </c>
      <c r="C4290">
        <v>38.4183178017309</v>
      </c>
    </row>
    <row r="4291" spans="1:3" x14ac:dyDescent="0.35">
      <c r="A4291" s="3">
        <v>44955</v>
      </c>
      <c r="B4291">
        <v>36.278802739966643</v>
      </c>
      <c r="C4291">
        <v>38.439772861857001</v>
      </c>
    </row>
    <row r="4292" spans="1:3" x14ac:dyDescent="0.35">
      <c r="A4292" s="3">
        <v>44956</v>
      </c>
      <c r="B4292">
        <v>36.079312978042587</v>
      </c>
      <c r="C4292">
        <v>38.178892031178947</v>
      </c>
    </row>
    <row r="4293" spans="1:3" x14ac:dyDescent="0.35">
      <c r="A4293" s="3">
        <v>44957</v>
      </c>
      <c r="B4293">
        <v>35.971521361779658</v>
      </c>
      <c r="C4293">
        <v>38.227284611584572</v>
      </c>
    </row>
    <row r="4294" spans="1:3" x14ac:dyDescent="0.35">
      <c r="A4294" s="3">
        <v>44958</v>
      </c>
      <c r="B4294">
        <v>35.846756337358201</v>
      </c>
      <c r="C4294">
        <v>38.11626326575437</v>
      </c>
    </row>
    <row r="4295" spans="1:3" x14ac:dyDescent="0.35">
      <c r="A4295" s="3">
        <v>44959</v>
      </c>
      <c r="B4295">
        <v>35.564411643314429</v>
      </c>
      <c r="C4295">
        <v>34.222282665712278</v>
      </c>
    </row>
    <row r="4296" spans="1:3" x14ac:dyDescent="0.35">
      <c r="A4296" s="3">
        <v>44960</v>
      </c>
      <c r="B4296">
        <v>35.026562592770503</v>
      </c>
      <c r="C4296">
        <v>35.000846672162567</v>
      </c>
    </row>
    <row r="4297" spans="1:3" x14ac:dyDescent="0.35">
      <c r="A4297" s="3">
        <v>44961</v>
      </c>
      <c r="B4297">
        <v>34.882146804687878</v>
      </c>
      <c r="C4297">
        <v>34.097535615154683</v>
      </c>
    </row>
    <row r="4298" spans="1:3" x14ac:dyDescent="0.35">
      <c r="A4298" s="3">
        <v>44962</v>
      </c>
      <c r="B4298">
        <v>34.84497025513059</v>
      </c>
      <c r="C4298">
        <v>33.857665103423173</v>
      </c>
    </row>
    <row r="4299" spans="1:3" x14ac:dyDescent="0.35">
      <c r="A4299" s="3">
        <v>44963</v>
      </c>
      <c r="B4299">
        <v>34.819868524536332</v>
      </c>
      <c r="C4299">
        <v>33.784855870770727</v>
      </c>
    </row>
    <row r="4300" spans="1:3" x14ac:dyDescent="0.35">
      <c r="A4300" s="3">
        <v>44964</v>
      </c>
      <c r="B4300">
        <v>34.80433142120129</v>
      </c>
      <c r="C4300">
        <v>33.80453609655811</v>
      </c>
    </row>
    <row r="4301" spans="1:3" x14ac:dyDescent="0.35">
      <c r="A4301" s="3">
        <v>44965</v>
      </c>
      <c r="B4301">
        <v>34.813121584922499</v>
      </c>
      <c r="C4301">
        <v>33.391286523330798</v>
      </c>
    </row>
    <row r="4302" spans="1:3" x14ac:dyDescent="0.35">
      <c r="A4302" s="3">
        <v>44966</v>
      </c>
      <c r="B4302">
        <v>34.188763003910417</v>
      </c>
      <c r="C4302">
        <v>34.424532638336338</v>
      </c>
    </row>
    <row r="4303" spans="1:3" x14ac:dyDescent="0.35">
      <c r="A4303" s="3">
        <v>44967</v>
      </c>
      <c r="B4303">
        <v>33.463043655327958</v>
      </c>
      <c r="C4303">
        <v>35.258980824623478</v>
      </c>
    </row>
    <row r="4304" spans="1:3" x14ac:dyDescent="0.35">
      <c r="A4304" s="3">
        <v>44968</v>
      </c>
      <c r="B4304">
        <v>32.483820851788181</v>
      </c>
      <c r="C4304">
        <v>35.109225817696903</v>
      </c>
    </row>
    <row r="4305" spans="1:3" x14ac:dyDescent="0.35">
      <c r="A4305" s="3">
        <v>44969</v>
      </c>
      <c r="B4305">
        <v>32.175738302518909</v>
      </c>
      <c r="C4305">
        <v>35.272566088932258</v>
      </c>
    </row>
    <row r="4306" spans="1:3" x14ac:dyDescent="0.35">
      <c r="A4306" s="3">
        <v>44970</v>
      </c>
      <c r="B4306">
        <v>31.845011429100921</v>
      </c>
      <c r="C4306">
        <v>35.57271811156447</v>
      </c>
    </row>
    <row r="4307" spans="1:3" x14ac:dyDescent="0.35">
      <c r="A4307" s="3">
        <v>44971</v>
      </c>
      <c r="B4307">
        <v>31.489040791792661</v>
      </c>
      <c r="C4307">
        <v>35.975898442614501</v>
      </c>
    </row>
    <row r="4308" spans="1:3" x14ac:dyDescent="0.35">
      <c r="A4308" s="3">
        <v>44972</v>
      </c>
      <c r="B4308">
        <v>31.54489174520873</v>
      </c>
      <c r="C4308">
        <v>35.912928877485818</v>
      </c>
    </row>
    <row r="4309" spans="1:3" x14ac:dyDescent="0.35">
      <c r="A4309" s="3">
        <v>44973</v>
      </c>
      <c r="B4309">
        <v>31.476579321021031</v>
      </c>
      <c r="C4309">
        <v>32.171964838488279</v>
      </c>
    </row>
    <row r="4310" spans="1:3" x14ac:dyDescent="0.35">
      <c r="A4310" s="3">
        <v>44974</v>
      </c>
      <c r="B4310">
        <v>31.015871660216899</v>
      </c>
      <c r="C4310">
        <v>32.861676219163321</v>
      </c>
    </row>
    <row r="4311" spans="1:3" x14ac:dyDescent="0.35">
      <c r="A4311" s="3">
        <v>44975</v>
      </c>
      <c r="B4311">
        <v>30.90066982041396</v>
      </c>
      <c r="C4311">
        <v>32.472256493725112</v>
      </c>
    </row>
    <row r="4312" spans="1:3" x14ac:dyDescent="0.35">
      <c r="A4312" s="3">
        <v>44976</v>
      </c>
      <c r="B4312">
        <v>30.93698499288816</v>
      </c>
      <c r="C4312">
        <v>32.7225807021617</v>
      </c>
    </row>
    <row r="4313" spans="1:3" x14ac:dyDescent="0.35">
      <c r="A4313" s="3">
        <v>44977</v>
      </c>
      <c r="B4313">
        <v>30.880976464166881</v>
      </c>
      <c r="C4313">
        <v>32.984156212077792</v>
      </c>
    </row>
    <row r="4314" spans="1:3" x14ac:dyDescent="0.35">
      <c r="A4314" s="3">
        <v>44978</v>
      </c>
      <c r="B4314">
        <v>30.989292669791681</v>
      </c>
      <c r="C4314">
        <v>33.071210482750139</v>
      </c>
    </row>
    <row r="4315" spans="1:3" x14ac:dyDescent="0.35">
      <c r="A4315" s="3">
        <v>44979</v>
      </c>
      <c r="B4315">
        <v>31.195303709794949</v>
      </c>
      <c r="C4315">
        <v>33.208580743273927</v>
      </c>
    </row>
    <row r="4316" spans="1:3" x14ac:dyDescent="0.35">
      <c r="A4316" s="3">
        <v>44980</v>
      </c>
      <c r="B4316">
        <v>30.681215991391351</v>
      </c>
      <c r="C4316">
        <v>33.26932801656573</v>
      </c>
    </row>
    <row r="4317" spans="1:3" x14ac:dyDescent="0.35">
      <c r="A4317" s="3">
        <v>44981</v>
      </c>
      <c r="B4317">
        <v>30.810636897100778</v>
      </c>
      <c r="C4317">
        <v>34.578681280260056</v>
      </c>
    </row>
    <row r="4318" spans="1:3" x14ac:dyDescent="0.35">
      <c r="A4318" s="3">
        <v>44982</v>
      </c>
      <c r="B4318">
        <v>30.517335629800129</v>
      </c>
      <c r="C4318">
        <v>35.558149689022471</v>
      </c>
    </row>
    <row r="4319" spans="1:3" x14ac:dyDescent="0.35">
      <c r="A4319" s="3">
        <v>44983</v>
      </c>
      <c r="B4319">
        <v>30.461798775527679</v>
      </c>
      <c r="C4319">
        <v>36.227473533589688</v>
      </c>
    </row>
    <row r="4320" spans="1:3" x14ac:dyDescent="0.35">
      <c r="A4320" s="3">
        <v>44984</v>
      </c>
      <c r="B4320">
        <v>30.470863377594721</v>
      </c>
      <c r="C4320">
        <v>36.474632658773992</v>
      </c>
    </row>
    <row r="4321" spans="1:3" x14ac:dyDescent="0.35">
      <c r="A4321" s="3">
        <v>44985</v>
      </c>
      <c r="B4321">
        <v>30.468528532934108</v>
      </c>
      <c r="C4321">
        <v>36.696037470143487</v>
      </c>
    </row>
    <row r="4322" spans="1:3" x14ac:dyDescent="0.35">
      <c r="A4322" s="3">
        <v>44986</v>
      </c>
      <c r="B4322">
        <v>30.28929982885284</v>
      </c>
      <c r="C4322">
        <v>36.853621784874662</v>
      </c>
    </row>
    <row r="4323" spans="1:3" x14ac:dyDescent="0.35">
      <c r="A4323" s="3">
        <v>44987</v>
      </c>
      <c r="B4323">
        <v>30.21662095552777</v>
      </c>
      <c r="C4323">
        <v>36.850079258884463</v>
      </c>
    </row>
    <row r="4324" spans="1:3" x14ac:dyDescent="0.35">
      <c r="A4324" s="3">
        <v>44988</v>
      </c>
      <c r="B4324">
        <v>30.572022941047511</v>
      </c>
      <c r="C4324">
        <v>36.950672228626757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5E839-187D-4D5E-A91F-FEA23E38A3D3}">
  <dimension ref="A1:C4324"/>
  <sheetViews>
    <sheetView workbookViewId="0">
      <selection activeCell="D18" sqref="D18"/>
    </sheetView>
  </sheetViews>
  <sheetFormatPr baseColWidth="10" defaultRowHeight="14.5" x14ac:dyDescent="0.35"/>
  <cols>
    <col min="1" max="1" width="10.08984375" style="3" bestFit="1" customWidth="1"/>
    <col min="2" max="2" width="18.26953125" bestFit="1" customWidth="1"/>
    <col min="3" max="3" width="17.90625" bestFit="1" customWidth="1"/>
  </cols>
  <sheetData>
    <row r="1" spans="1:3" x14ac:dyDescent="0.35">
      <c r="A1" s="2" t="s">
        <v>10</v>
      </c>
      <c r="B1" s="1" t="s">
        <v>12</v>
      </c>
      <c r="C1" s="1" t="s">
        <v>11</v>
      </c>
    </row>
    <row r="2" spans="1:3" x14ac:dyDescent="0.35">
      <c r="A2" s="3">
        <v>40182</v>
      </c>
      <c r="B2">
        <v>6.8452087762876639</v>
      </c>
      <c r="C2">
        <v>27.190586894038312</v>
      </c>
    </row>
    <row r="3" spans="1:3" x14ac:dyDescent="0.35">
      <c r="A3" s="3">
        <v>40183</v>
      </c>
      <c r="B3">
        <v>7.3642354642633547</v>
      </c>
      <c r="C3">
        <v>27.1841405864376</v>
      </c>
    </row>
    <row r="4" spans="1:3" x14ac:dyDescent="0.35">
      <c r="A4" s="3">
        <v>40184</v>
      </c>
      <c r="B4">
        <v>6.3020441934932991</v>
      </c>
      <c r="C4">
        <v>27.117349624946559</v>
      </c>
    </row>
    <row r="5" spans="1:3" x14ac:dyDescent="0.35">
      <c r="A5" s="3">
        <v>40185</v>
      </c>
      <c r="B5">
        <v>13.13706225975737</v>
      </c>
      <c r="C5">
        <v>26.85625910198965</v>
      </c>
    </row>
    <row r="6" spans="1:3" x14ac:dyDescent="0.35">
      <c r="A6" s="3">
        <v>40186</v>
      </c>
      <c r="B6">
        <v>15.33543772990244</v>
      </c>
      <c r="C6">
        <v>26.735848612883149</v>
      </c>
    </row>
    <row r="7" spans="1:3" x14ac:dyDescent="0.35">
      <c r="A7" s="3">
        <v>40189</v>
      </c>
      <c r="B7">
        <v>15.5422243385229</v>
      </c>
      <c r="C7">
        <v>27.009800067791431</v>
      </c>
    </row>
    <row r="8" spans="1:3" x14ac:dyDescent="0.35">
      <c r="A8" s="3">
        <v>40190</v>
      </c>
      <c r="B8">
        <v>16.71298828279652</v>
      </c>
      <c r="C8">
        <v>26.827987606591002</v>
      </c>
    </row>
    <row r="9" spans="1:3" x14ac:dyDescent="0.35">
      <c r="A9" s="3">
        <v>40191</v>
      </c>
      <c r="B9">
        <v>7.2324227354969484</v>
      </c>
      <c r="C9">
        <v>26.226196942690351</v>
      </c>
    </row>
    <row r="10" spans="1:3" x14ac:dyDescent="0.35">
      <c r="A10" s="3">
        <v>40192</v>
      </c>
      <c r="B10">
        <v>7.232758399937282</v>
      </c>
      <c r="C10">
        <v>27.235466733093741</v>
      </c>
    </row>
    <row r="11" spans="1:3" x14ac:dyDescent="0.35">
      <c r="A11" s="3">
        <v>40193</v>
      </c>
      <c r="B11">
        <v>7.6807196212491071</v>
      </c>
      <c r="C11">
        <v>27.734942148886422</v>
      </c>
    </row>
    <row r="12" spans="1:3" x14ac:dyDescent="0.35">
      <c r="A12" s="3">
        <v>40196</v>
      </c>
      <c r="B12">
        <v>7.4529560514675444</v>
      </c>
      <c r="C12">
        <v>27.7099468478849</v>
      </c>
    </row>
    <row r="13" spans="1:3" x14ac:dyDescent="0.35">
      <c r="A13" s="3">
        <v>40197</v>
      </c>
      <c r="B13">
        <v>7.5422906258506792</v>
      </c>
      <c r="C13">
        <v>27.647557459416351</v>
      </c>
    </row>
    <row r="14" spans="1:3" x14ac:dyDescent="0.35">
      <c r="A14" s="3">
        <v>40198</v>
      </c>
      <c r="B14">
        <v>8.2019699378867408</v>
      </c>
      <c r="C14">
        <v>27.607052302709398</v>
      </c>
    </row>
    <row r="15" spans="1:3" x14ac:dyDescent="0.35">
      <c r="A15" s="3">
        <v>40199</v>
      </c>
      <c r="B15">
        <v>8.5994701328229972</v>
      </c>
      <c r="C15">
        <v>28.23134941000621</v>
      </c>
    </row>
    <row r="16" spans="1:3" x14ac:dyDescent="0.35">
      <c r="A16" s="3">
        <v>40200</v>
      </c>
      <c r="B16">
        <v>8.5742357034526915</v>
      </c>
      <c r="C16">
        <v>27.463901007986369</v>
      </c>
    </row>
    <row r="17" spans="1:3" x14ac:dyDescent="0.35">
      <c r="A17" s="3">
        <v>40203</v>
      </c>
      <c r="B17">
        <v>8.5438633477871573</v>
      </c>
      <c r="C17">
        <v>28.037228628032391</v>
      </c>
    </row>
    <row r="18" spans="1:3" x14ac:dyDescent="0.35">
      <c r="A18" s="3">
        <v>40204</v>
      </c>
      <c r="B18">
        <v>8.953502200380294</v>
      </c>
      <c r="C18">
        <v>28.433447584804391</v>
      </c>
    </row>
    <row r="19" spans="1:3" x14ac:dyDescent="0.35">
      <c r="A19" s="3">
        <v>40205</v>
      </c>
      <c r="B19">
        <v>9.5869066669766418</v>
      </c>
      <c r="C19">
        <v>27.185799697475041</v>
      </c>
    </row>
    <row r="20" spans="1:3" x14ac:dyDescent="0.35">
      <c r="A20" s="3">
        <v>40206</v>
      </c>
      <c r="B20">
        <v>11.33013401730364</v>
      </c>
      <c r="C20">
        <v>26.663240955395029</v>
      </c>
    </row>
    <row r="21" spans="1:3" x14ac:dyDescent="0.35">
      <c r="A21" s="3">
        <v>40207</v>
      </c>
      <c r="B21">
        <v>12.965706074882119</v>
      </c>
      <c r="C21">
        <v>27.435698898418408</v>
      </c>
    </row>
    <row r="22" spans="1:3" x14ac:dyDescent="0.35">
      <c r="A22" s="3">
        <v>40210</v>
      </c>
      <c r="B22">
        <v>13.418189554993781</v>
      </c>
      <c r="C22">
        <v>28.149915411160681</v>
      </c>
    </row>
    <row r="23" spans="1:3" x14ac:dyDescent="0.35">
      <c r="A23" s="3">
        <v>40211</v>
      </c>
      <c r="B23">
        <v>15.280359258721081</v>
      </c>
      <c r="C23">
        <v>28.211633902336199</v>
      </c>
    </row>
    <row r="24" spans="1:3" x14ac:dyDescent="0.35">
      <c r="A24" s="3">
        <v>40212</v>
      </c>
      <c r="B24">
        <v>12.50363218672021</v>
      </c>
      <c r="C24">
        <v>28.23102727857172</v>
      </c>
    </row>
    <row r="25" spans="1:3" x14ac:dyDescent="0.35">
      <c r="A25" s="3">
        <v>40213</v>
      </c>
      <c r="B25">
        <v>17.005804811374681</v>
      </c>
      <c r="C25">
        <v>28.658434389884832</v>
      </c>
    </row>
    <row r="26" spans="1:3" x14ac:dyDescent="0.35">
      <c r="A26" s="3">
        <v>40214</v>
      </c>
      <c r="B26">
        <v>18.6701109666094</v>
      </c>
      <c r="C26">
        <v>27.30848395951406</v>
      </c>
    </row>
    <row r="27" spans="1:3" x14ac:dyDescent="0.35">
      <c r="A27" s="3">
        <v>40215</v>
      </c>
      <c r="B27">
        <v>17.249307235357001</v>
      </c>
      <c r="C27">
        <v>34.125020557640717</v>
      </c>
    </row>
    <row r="28" spans="1:3" x14ac:dyDescent="0.35">
      <c r="A28" s="3">
        <v>40217</v>
      </c>
      <c r="B28">
        <v>17.747845201422841</v>
      </c>
      <c r="C28">
        <v>33.20610646897218</v>
      </c>
    </row>
    <row r="29" spans="1:3" x14ac:dyDescent="0.35">
      <c r="A29" s="3">
        <v>40218</v>
      </c>
      <c r="B29">
        <v>18.179878443546901</v>
      </c>
      <c r="C29">
        <v>33.12282362609858</v>
      </c>
    </row>
    <row r="30" spans="1:3" x14ac:dyDescent="0.35">
      <c r="A30" s="3">
        <v>40219</v>
      </c>
      <c r="B30">
        <v>18.509058484307811</v>
      </c>
      <c r="C30">
        <v>33.010642296641009</v>
      </c>
    </row>
    <row r="31" spans="1:3" x14ac:dyDescent="0.35">
      <c r="A31" s="3">
        <v>40220</v>
      </c>
      <c r="B31">
        <v>18.41970666407828</v>
      </c>
      <c r="C31">
        <v>33.03624884401907</v>
      </c>
    </row>
    <row r="32" spans="1:3" x14ac:dyDescent="0.35">
      <c r="A32" s="3">
        <v>40221</v>
      </c>
      <c r="B32">
        <v>17.78431500580573</v>
      </c>
      <c r="C32">
        <v>32.512629577325477</v>
      </c>
    </row>
    <row r="33" spans="1:3" x14ac:dyDescent="0.35">
      <c r="A33" s="3">
        <v>40224</v>
      </c>
      <c r="B33">
        <v>17.080822632756661</v>
      </c>
      <c r="C33">
        <v>32.220069493355069</v>
      </c>
    </row>
    <row r="34" spans="1:3" x14ac:dyDescent="0.35">
      <c r="A34" s="3">
        <v>40225</v>
      </c>
      <c r="B34">
        <v>14.69904187476781</v>
      </c>
      <c r="C34">
        <v>31.880062017812179</v>
      </c>
    </row>
    <row r="35" spans="1:3" x14ac:dyDescent="0.35">
      <c r="A35" s="3">
        <v>40226</v>
      </c>
      <c r="B35">
        <v>13.153553532976259</v>
      </c>
      <c r="C35">
        <v>31.61835175171877</v>
      </c>
    </row>
    <row r="36" spans="1:3" x14ac:dyDescent="0.35">
      <c r="A36" s="3">
        <v>40227</v>
      </c>
      <c r="B36">
        <v>12.77002589839975</v>
      </c>
      <c r="C36">
        <v>31.368225796490201</v>
      </c>
    </row>
    <row r="37" spans="1:3" x14ac:dyDescent="0.35">
      <c r="A37" s="3">
        <v>40228</v>
      </c>
      <c r="B37">
        <v>12.775793353257519</v>
      </c>
      <c r="C37">
        <v>31.324824536314171</v>
      </c>
    </row>
    <row r="38" spans="1:3" x14ac:dyDescent="0.35">
      <c r="A38" s="3">
        <v>40231</v>
      </c>
      <c r="B38">
        <v>12.715315976451469</v>
      </c>
      <c r="C38">
        <v>30.824946158506251</v>
      </c>
    </row>
    <row r="39" spans="1:3" x14ac:dyDescent="0.35">
      <c r="A39" s="3">
        <v>40232</v>
      </c>
      <c r="B39">
        <v>13.55992327933963</v>
      </c>
      <c r="C39">
        <v>29.961958835332709</v>
      </c>
    </row>
    <row r="40" spans="1:3" x14ac:dyDescent="0.35">
      <c r="A40" s="3">
        <v>40233</v>
      </c>
      <c r="B40">
        <v>13.141976947823119</v>
      </c>
      <c r="C40">
        <v>29.6642584127604</v>
      </c>
    </row>
    <row r="41" spans="1:3" x14ac:dyDescent="0.35">
      <c r="A41" s="3">
        <v>40234</v>
      </c>
      <c r="B41">
        <v>12.063132184346451</v>
      </c>
      <c r="C41">
        <v>29.575284595322859</v>
      </c>
    </row>
    <row r="42" spans="1:3" x14ac:dyDescent="0.35">
      <c r="A42" s="3">
        <v>40235</v>
      </c>
      <c r="B42">
        <v>11.96683124439053</v>
      </c>
      <c r="C42">
        <v>29.71103100090285</v>
      </c>
    </row>
    <row r="43" spans="1:3" x14ac:dyDescent="0.35">
      <c r="A43" s="3">
        <v>40238</v>
      </c>
      <c r="B43">
        <v>11.759294243285231</v>
      </c>
      <c r="C43">
        <v>29.66276550756961</v>
      </c>
    </row>
    <row r="44" spans="1:3" x14ac:dyDescent="0.35">
      <c r="A44" s="3">
        <v>40239</v>
      </c>
      <c r="B44">
        <v>11.466202070775759</v>
      </c>
      <c r="C44">
        <v>29.48039128345048</v>
      </c>
    </row>
    <row r="45" spans="1:3" x14ac:dyDescent="0.35">
      <c r="A45" s="3">
        <v>40240</v>
      </c>
      <c r="B45">
        <v>11.57678698997954</v>
      </c>
      <c r="C45">
        <v>28.307173087453261</v>
      </c>
    </row>
    <row r="46" spans="1:3" x14ac:dyDescent="0.35">
      <c r="A46" s="3">
        <v>40241</v>
      </c>
      <c r="B46">
        <v>11.54363147057316</v>
      </c>
      <c r="C46">
        <v>27.832309354620008</v>
      </c>
    </row>
    <row r="47" spans="1:3" x14ac:dyDescent="0.35">
      <c r="A47" s="3">
        <v>40242</v>
      </c>
      <c r="B47">
        <v>10.65114467108673</v>
      </c>
      <c r="C47">
        <v>27.690145882800149</v>
      </c>
    </row>
    <row r="48" spans="1:3" x14ac:dyDescent="0.35">
      <c r="A48" s="3">
        <v>40245</v>
      </c>
      <c r="B48">
        <v>10.602776614877961</v>
      </c>
      <c r="C48">
        <v>27.567401277200361</v>
      </c>
    </row>
    <row r="49" spans="1:3" x14ac:dyDescent="0.35">
      <c r="A49" s="3">
        <v>40246</v>
      </c>
      <c r="B49">
        <v>10.40390219630395</v>
      </c>
      <c r="C49">
        <v>28.060187932530091</v>
      </c>
    </row>
    <row r="50" spans="1:3" x14ac:dyDescent="0.35">
      <c r="A50" s="3">
        <v>40247</v>
      </c>
      <c r="B50">
        <v>10.166090217555981</v>
      </c>
      <c r="C50">
        <v>28.039352132664689</v>
      </c>
    </row>
    <row r="51" spans="1:3" x14ac:dyDescent="0.35">
      <c r="A51" s="3">
        <v>40248</v>
      </c>
      <c r="B51">
        <v>10.29837596701813</v>
      </c>
      <c r="C51">
        <v>28.019783478512679</v>
      </c>
    </row>
    <row r="52" spans="1:3" x14ac:dyDescent="0.35">
      <c r="A52" s="3">
        <v>40249</v>
      </c>
      <c r="B52">
        <v>10.324180042251131</v>
      </c>
      <c r="C52">
        <v>27.913691135899661</v>
      </c>
    </row>
    <row r="53" spans="1:3" x14ac:dyDescent="0.35">
      <c r="A53" s="3">
        <v>40252</v>
      </c>
      <c r="B53">
        <v>10.047132936515739</v>
      </c>
      <c r="C53">
        <v>27.85482446371984</v>
      </c>
    </row>
    <row r="54" spans="1:3" x14ac:dyDescent="0.35">
      <c r="A54" s="3">
        <v>40253</v>
      </c>
      <c r="B54">
        <v>10.22457360785287</v>
      </c>
      <c r="C54">
        <v>27.683960340474432</v>
      </c>
    </row>
    <row r="55" spans="1:3" x14ac:dyDescent="0.35">
      <c r="A55" s="3">
        <v>40254</v>
      </c>
      <c r="B55">
        <v>10.16369187824931</v>
      </c>
      <c r="C55">
        <v>27.785341529078099</v>
      </c>
    </row>
    <row r="56" spans="1:3" x14ac:dyDescent="0.35">
      <c r="A56" s="3">
        <v>40255</v>
      </c>
      <c r="B56">
        <v>9.8843729646394181</v>
      </c>
      <c r="C56">
        <v>26.96846831144757</v>
      </c>
    </row>
    <row r="57" spans="1:3" x14ac:dyDescent="0.35">
      <c r="A57" s="3">
        <v>40256</v>
      </c>
      <c r="B57">
        <v>9.9575044466462383</v>
      </c>
      <c r="C57">
        <v>26.690755165357821</v>
      </c>
    </row>
    <row r="58" spans="1:3" x14ac:dyDescent="0.35">
      <c r="A58" s="3">
        <v>40259</v>
      </c>
      <c r="B58">
        <v>9.8526696062232197</v>
      </c>
      <c r="C58">
        <v>26.47945485184783</v>
      </c>
    </row>
    <row r="59" spans="1:3" x14ac:dyDescent="0.35">
      <c r="A59" s="3">
        <v>40260</v>
      </c>
      <c r="B59">
        <v>9.4423839264018206</v>
      </c>
      <c r="C59">
        <v>26.137336809189581</v>
      </c>
    </row>
    <row r="60" spans="1:3" x14ac:dyDescent="0.35">
      <c r="A60" s="3">
        <v>40261</v>
      </c>
      <c r="B60">
        <v>9.4574214666017884</v>
      </c>
      <c r="C60">
        <v>26.235889824141719</v>
      </c>
    </row>
    <row r="61" spans="1:3" x14ac:dyDescent="0.35">
      <c r="A61" s="3">
        <v>40262</v>
      </c>
      <c r="B61">
        <v>9.091079599993499</v>
      </c>
      <c r="C61">
        <v>26.267482827294</v>
      </c>
    </row>
    <row r="62" spans="1:3" x14ac:dyDescent="0.35">
      <c r="A62" s="3">
        <v>40263</v>
      </c>
      <c r="B62">
        <v>9.138932256025706</v>
      </c>
      <c r="C62">
        <v>26.399800345055819</v>
      </c>
    </row>
    <row r="63" spans="1:3" x14ac:dyDescent="0.35">
      <c r="A63" s="3">
        <v>40266</v>
      </c>
      <c r="B63">
        <v>9.4197235828112227</v>
      </c>
      <c r="C63">
        <v>26.26675206344461</v>
      </c>
    </row>
    <row r="64" spans="1:3" x14ac:dyDescent="0.35">
      <c r="A64" s="3">
        <v>40267</v>
      </c>
      <c r="B64">
        <v>8.58371289382975</v>
      </c>
      <c r="C64">
        <v>26.221130251303421</v>
      </c>
    </row>
    <row r="65" spans="1:3" x14ac:dyDescent="0.35">
      <c r="A65" s="3">
        <v>40268</v>
      </c>
      <c r="B65">
        <v>8.5656838865435958</v>
      </c>
      <c r="C65">
        <v>26.307690652438129</v>
      </c>
    </row>
    <row r="66" spans="1:3" x14ac:dyDescent="0.35">
      <c r="A66" s="3">
        <v>40269</v>
      </c>
      <c r="B66">
        <v>9.2142082773586385</v>
      </c>
      <c r="C66">
        <v>25.692078158711631</v>
      </c>
    </row>
    <row r="67" spans="1:3" x14ac:dyDescent="0.35">
      <c r="A67" s="3">
        <v>40270</v>
      </c>
      <c r="B67">
        <v>9.1923116624134842</v>
      </c>
      <c r="C67">
        <v>26.5905166552735</v>
      </c>
    </row>
    <row r="68" spans="1:3" x14ac:dyDescent="0.35">
      <c r="A68" s="3">
        <v>40273</v>
      </c>
      <c r="B68">
        <v>9.194951765054169</v>
      </c>
      <c r="C68">
        <v>26.01704481873719</v>
      </c>
    </row>
    <row r="69" spans="1:3" x14ac:dyDescent="0.35">
      <c r="A69" s="3">
        <v>40274</v>
      </c>
      <c r="B69">
        <v>9.2036504668103216</v>
      </c>
      <c r="C69">
        <v>25.64298763472668</v>
      </c>
    </row>
    <row r="70" spans="1:3" x14ac:dyDescent="0.35">
      <c r="A70" s="3">
        <v>40275</v>
      </c>
      <c r="B70">
        <v>8.8334267749955337</v>
      </c>
      <c r="C70">
        <v>25.450796270752189</v>
      </c>
    </row>
    <row r="71" spans="1:3" x14ac:dyDescent="0.35">
      <c r="A71" s="3">
        <v>40276</v>
      </c>
      <c r="B71">
        <v>9.0993455535208252</v>
      </c>
      <c r="C71">
        <v>25.399245110332291</v>
      </c>
    </row>
    <row r="72" spans="1:3" x14ac:dyDescent="0.35">
      <c r="A72" s="3">
        <v>40277</v>
      </c>
      <c r="B72">
        <v>9.3944017404352458</v>
      </c>
      <c r="C72">
        <v>25.25740451091869</v>
      </c>
    </row>
    <row r="73" spans="1:3" x14ac:dyDescent="0.35">
      <c r="A73" s="3">
        <v>40280</v>
      </c>
      <c r="B73">
        <v>9.1377836890335633</v>
      </c>
      <c r="C73">
        <v>25.29636129649332</v>
      </c>
    </row>
    <row r="74" spans="1:3" x14ac:dyDescent="0.35">
      <c r="A74" s="3">
        <v>40281</v>
      </c>
      <c r="B74">
        <v>8.751732784776177</v>
      </c>
      <c r="C74">
        <v>25.30952821384723</v>
      </c>
    </row>
    <row r="75" spans="1:3" x14ac:dyDescent="0.35">
      <c r="A75" s="3">
        <v>40282</v>
      </c>
      <c r="B75">
        <v>8.924427671009596</v>
      </c>
      <c r="C75">
        <v>25.457271633003039</v>
      </c>
    </row>
    <row r="76" spans="1:3" x14ac:dyDescent="0.35">
      <c r="A76" s="3">
        <v>40283</v>
      </c>
      <c r="B76">
        <v>8.6928332255138816</v>
      </c>
      <c r="C76">
        <v>25.631181439493961</v>
      </c>
    </row>
    <row r="77" spans="1:3" x14ac:dyDescent="0.35">
      <c r="A77" s="3">
        <v>40284</v>
      </c>
      <c r="B77">
        <v>8.955483349601618</v>
      </c>
      <c r="C77">
        <v>25.78894445794981</v>
      </c>
    </row>
    <row r="78" spans="1:3" x14ac:dyDescent="0.35">
      <c r="A78" s="3">
        <v>40287</v>
      </c>
      <c r="B78">
        <v>8.8476708770255161</v>
      </c>
      <c r="C78">
        <v>25.825514581178702</v>
      </c>
    </row>
    <row r="79" spans="1:3" x14ac:dyDescent="0.35">
      <c r="A79" s="3">
        <v>40288</v>
      </c>
      <c r="B79">
        <v>9.0551241603564883</v>
      </c>
      <c r="C79">
        <v>24.02140973037087</v>
      </c>
    </row>
    <row r="80" spans="1:3" x14ac:dyDescent="0.35">
      <c r="A80" s="3">
        <v>40289</v>
      </c>
      <c r="B80">
        <v>8.6932290429081949</v>
      </c>
      <c r="C80">
        <v>24.267200308765329</v>
      </c>
    </row>
    <row r="81" spans="1:3" x14ac:dyDescent="0.35">
      <c r="A81" s="3">
        <v>40290</v>
      </c>
      <c r="B81">
        <v>8.4412270544013879</v>
      </c>
      <c r="C81">
        <v>24.253920450375769</v>
      </c>
    </row>
    <row r="82" spans="1:3" x14ac:dyDescent="0.35">
      <c r="A82" s="3">
        <v>40291</v>
      </c>
      <c r="B82">
        <v>8.3159231014201698</v>
      </c>
      <c r="C82">
        <v>24.10744334256324</v>
      </c>
    </row>
    <row r="83" spans="1:3" x14ac:dyDescent="0.35">
      <c r="A83" s="3">
        <v>40294</v>
      </c>
      <c r="B83">
        <v>8.2336524336556778</v>
      </c>
      <c r="C83">
        <v>24.000357924680959</v>
      </c>
    </row>
    <row r="84" spans="1:3" x14ac:dyDescent="0.35">
      <c r="A84" s="3">
        <v>40295</v>
      </c>
      <c r="B84">
        <v>8.7427310077517344</v>
      </c>
      <c r="C84">
        <v>23.692614982690511</v>
      </c>
    </row>
    <row r="85" spans="1:3" x14ac:dyDescent="0.35">
      <c r="A85" s="3">
        <v>40296</v>
      </c>
      <c r="B85">
        <v>8.6373912188722493</v>
      </c>
      <c r="C85">
        <v>23.508946512124432</v>
      </c>
    </row>
    <row r="86" spans="1:3" x14ac:dyDescent="0.35">
      <c r="A86" s="3">
        <v>40297</v>
      </c>
      <c r="B86">
        <v>8.6704163353287065</v>
      </c>
      <c r="C86">
        <v>23.463159500455319</v>
      </c>
    </row>
    <row r="87" spans="1:3" x14ac:dyDescent="0.35">
      <c r="A87" s="3">
        <v>40298</v>
      </c>
      <c r="B87">
        <v>8.2283552252310113</v>
      </c>
      <c r="C87">
        <v>23.571792779673711</v>
      </c>
    </row>
    <row r="88" spans="1:3" x14ac:dyDescent="0.35">
      <c r="A88" s="3">
        <v>40301</v>
      </c>
      <c r="B88">
        <v>8.1218448459153407</v>
      </c>
      <c r="C88">
        <v>23.906049199532848</v>
      </c>
    </row>
    <row r="89" spans="1:3" x14ac:dyDescent="0.35">
      <c r="A89" s="3">
        <v>40302</v>
      </c>
      <c r="B89">
        <v>8.6089069349105127</v>
      </c>
      <c r="C89">
        <v>23.614656110673199</v>
      </c>
    </row>
    <row r="90" spans="1:3" x14ac:dyDescent="0.35">
      <c r="A90" s="3">
        <v>40303</v>
      </c>
      <c r="B90">
        <v>8.7609408225368988</v>
      </c>
      <c r="C90">
        <v>22.936473528544909</v>
      </c>
    </row>
    <row r="91" spans="1:3" x14ac:dyDescent="0.35">
      <c r="A91" s="3">
        <v>40304</v>
      </c>
      <c r="B91">
        <v>10.48574323002282</v>
      </c>
      <c r="C91">
        <v>21.935862117195011</v>
      </c>
    </row>
    <row r="92" spans="1:3" x14ac:dyDescent="0.35">
      <c r="A92" s="3">
        <v>40305</v>
      </c>
      <c r="B92">
        <v>9.8094919393556523</v>
      </c>
      <c r="C92">
        <v>20.396340862405442</v>
      </c>
    </row>
    <row r="93" spans="1:3" x14ac:dyDescent="0.35">
      <c r="A93" s="3">
        <v>40308</v>
      </c>
      <c r="B93">
        <v>10.1885130415705</v>
      </c>
      <c r="C93">
        <v>19.95949661511828</v>
      </c>
    </row>
    <row r="94" spans="1:3" x14ac:dyDescent="0.35">
      <c r="A94" s="3">
        <v>40309</v>
      </c>
      <c r="B94">
        <v>9.74170452541766</v>
      </c>
      <c r="C94">
        <v>20.07141436400455</v>
      </c>
    </row>
    <row r="95" spans="1:3" x14ac:dyDescent="0.35">
      <c r="A95" s="3">
        <v>40310</v>
      </c>
      <c r="B95">
        <v>10.67371782157946</v>
      </c>
      <c r="C95">
        <v>17.494750735182318</v>
      </c>
    </row>
    <row r="96" spans="1:3" x14ac:dyDescent="0.35">
      <c r="A96" s="3">
        <v>40311</v>
      </c>
      <c r="B96">
        <v>10.502333312740721</v>
      </c>
      <c r="C96">
        <v>17.27264066803917</v>
      </c>
    </row>
    <row r="97" spans="1:3" x14ac:dyDescent="0.35">
      <c r="A97" s="3">
        <v>40312</v>
      </c>
      <c r="B97">
        <v>11.600537387699481</v>
      </c>
      <c r="C97">
        <v>17.15881285683647</v>
      </c>
    </row>
    <row r="98" spans="1:3" x14ac:dyDescent="0.35">
      <c r="A98" s="3">
        <v>40315</v>
      </c>
      <c r="B98">
        <v>11.950983334652481</v>
      </c>
      <c r="C98">
        <v>17.244026597202531</v>
      </c>
    </row>
    <row r="99" spans="1:3" x14ac:dyDescent="0.35">
      <c r="A99" s="3">
        <v>40316</v>
      </c>
      <c r="B99">
        <v>11.772425458289399</v>
      </c>
      <c r="C99">
        <v>20.48926091030804</v>
      </c>
    </row>
    <row r="100" spans="1:3" x14ac:dyDescent="0.35">
      <c r="A100" s="3">
        <v>40317</v>
      </c>
      <c r="B100">
        <v>11.47984222348982</v>
      </c>
      <c r="C100">
        <v>20.059516991782381</v>
      </c>
    </row>
    <row r="101" spans="1:3" x14ac:dyDescent="0.35">
      <c r="A101" s="3">
        <v>40318</v>
      </c>
      <c r="B101">
        <v>11.901475082108879</v>
      </c>
      <c r="C101">
        <v>20.293846998806661</v>
      </c>
    </row>
    <row r="102" spans="1:3" x14ac:dyDescent="0.35">
      <c r="A102" s="3">
        <v>40319</v>
      </c>
      <c r="B102">
        <v>13.52729928955435</v>
      </c>
      <c r="C102">
        <v>20.305167103961718</v>
      </c>
    </row>
    <row r="103" spans="1:3" x14ac:dyDescent="0.35">
      <c r="A103" s="3">
        <v>40322</v>
      </c>
      <c r="B103">
        <v>13.564229982711179</v>
      </c>
      <c r="C103">
        <v>20.269042726599469</v>
      </c>
    </row>
    <row r="104" spans="1:3" x14ac:dyDescent="0.35">
      <c r="A104" s="3">
        <v>40323</v>
      </c>
      <c r="B104">
        <v>13.835960804662021</v>
      </c>
      <c r="C104">
        <v>20.689597627326219</v>
      </c>
    </row>
    <row r="105" spans="1:3" x14ac:dyDescent="0.35">
      <c r="A105" s="3">
        <v>40324</v>
      </c>
      <c r="B105">
        <v>14.19153914723309</v>
      </c>
      <c r="C105">
        <v>17.86469908293234</v>
      </c>
    </row>
    <row r="106" spans="1:3" x14ac:dyDescent="0.35">
      <c r="A106" s="3">
        <v>40325</v>
      </c>
      <c r="B106">
        <v>18.08593033155465</v>
      </c>
      <c r="C106">
        <v>16.94735248781819</v>
      </c>
    </row>
    <row r="107" spans="1:3" x14ac:dyDescent="0.35">
      <c r="A107" s="3">
        <v>40326</v>
      </c>
      <c r="B107">
        <v>18.740100478699571</v>
      </c>
      <c r="C107">
        <v>17.060854590216952</v>
      </c>
    </row>
    <row r="108" spans="1:3" x14ac:dyDescent="0.35">
      <c r="A108" s="3">
        <v>40329</v>
      </c>
      <c r="B108">
        <v>17.94210921154794</v>
      </c>
      <c r="C108">
        <v>16.043398222172339</v>
      </c>
    </row>
    <row r="109" spans="1:3" x14ac:dyDescent="0.35">
      <c r="A109" s="3">
        <v>40330</v>
      </c>
      <c r="B109">
        <v>18.117700281967039</v>
      </c>
      <c r="C109">
        <v>15.04517602546438</v>
      </c>
    </row>
    <row r="110" spans="1:3" x14ac:dyDescent="0.35">
      <c r="A110" s="3">
        <v>40331</v>
      </c>
      <c r="B110">
        <v>17.780580071528131</v>
      </c>
      <c r="C110">
        <v>14.97046190659818</v>
      </c>
    </row>
    <row r="111" spans="1:3" x14ac:dyDescent="0.35">
      <c r="A111" s="3">
        <v>40332</v>
      </c>
      <c r="B111">
        <v>17.724314844473689</v>
      </c>
      <c r="C111">
        <v>14.92727345240603</v>
      </c>
    </row>
    <row r="112" spans="1:3" x14ac:dyDescent="0.35">
      <c r="A112" s="3">
        <v>40333</v>
      </c>
      <c r="B112">
        <v>16.864465042720209</v>
      </c>
      <c r="C112">
        <v>14.865060614395521</v>
      </c>
    </row>
    <row r="113" spans="1:3" x14ac:dyDescent="0.35">
      <c r="A113" s="3">
        <v>40336</v>
      </c>
      <c r="B113">
        <v>16.385236753397312</v>
      </c>
      <c r="C113">
        <v>14.921517134598099</v>
      </c>
    </row>
    <row r="114" spans="1:3" x14ac:dyDescent="0.35">
      <c r="A114" s="3">
        <v>40337</v>
      </c>
      <c r="B114">
        <v>16.41932061122262</v>
      </c>
      <c r="C114">
        <v>14.29485201902574</v>
      </c>
    </row>
    <row r="115" spans="1:3" x14ac:dyDescent="0.35">
      <c r="A115" s="3">
        <v>40338</v>
      </c>
      <c r="B115">
        <v>16.320055243953352</v>
      </c>
      <c r="C115">
        <v>14.825227724654839</v>
      </c>
    </row>
    <row r="116" spans="1:3" x14ac:dyDescent="0.35">
      <c r="A116" s="3">
        <v>40339</v>
      </c>
      <c r="B116">
        <v>17.5059315444555</v>
      </c>
      <c r="C116">
        <v>15.16322663365338</v>
      </c>
    </row>
    <row r="117" spans="1:3" x14ac:dyDescent="0.35">
      <c r="A117" s="3">
        <v>40340</v>
      </c>
      <c r="B117">
        <v>17.458262068190852</v>
      </c>
      <c r="C117">
        <v>15.49454608747061</v>
      </c>
    </row>
    <row r="118" spans="1:3" x14ac:dyDescent="0.35">
      <c r="A118" s="3">
        <v>40343</v>
      </c>
      <c r="B118">
        <v>17.813566460352689</v>
      </c>
      <c r="C118">
        <v>16.028505186162089</v>
      </c>
    </row>
    <row r="119" spans="1:3" x14ac:dyDescent="0.35">
      <c r="A119" s="3">
        <v>40344</v>
      </c>
      <c r="B119">
        <v>19.463045839681801</v>
      </c>
      <c r="C119">
        <v>16.464363471591</v>
      </c>
    </row>
    <row r="120" spans="1:3" x14ac:dyDescent="0.35">
      <c r="A120" s="3">
        <v>40345</v>
      </c>
      <c r="B120">
        <v>19.335294247427619</v>
      </c>
      <c r="C120">
        <v>16.70240620256244</v>
      </c>
    </row>
    <row r="121" spans="1:3" x14ac:dyDescent="0.35">
      <c r="A121" s="3">
        <v>40346</v>
      </c>
      <c r="B121">
        <v>19.31750332560469</v>
      </c>
      <c r="C121">
        <v>16.98748393031584</v>
      </c>
    </row>
    <row r="122" spans="1:3" x14ac:dyDescent="0.35">
      <c r="A122" s="3">
        <v>40347</v>
      </c>
      <c r="B122">
        <v>19.331063197265081</v>
      </c>
      <c r="C122">
        <v>17.66333475419648</v>
      </c>
    </row>
    <row r="123" spans="1:3" x14ac:dyDescent="0.35">
      <c r="A123" s="3">
        <v>40350</v>
      </c>
      <c r="B123">
        <v>19.344963295924611</v>
      </c>
      <c r="C123">
        <v>18.668343785380781</v>
      </c>
    </row>
    <row r="124" spans="1:3" x14ac:dyDescent="0.35">
      <c r="A124" s="3">
        <v>40351</v>
      </c>
      <c r="B124">
        <v>19.406715753473598</v>
      </c>
      <c r="C124">
        <v>15.88000020607338</v>
      </c>
    </row>
    <row r="125" spans="1:3" x14ac:dyDescent="0.35">
      <c r="A125" s="3">
        <v>40352</v>
      </c>
      <c r="B125">
        <v>19.374185511071101</v>
      </c>
      <c r="C125">
        <v>16.77631143866396</v>
      </c>
    </row>
    <row r="126" spans="1:3" x14ac:dyDescent="0.35">
      <c r="A126" s="3">
        <v>40353</v>
      </c>
      <c r="B126">
        <v>19.024819679765269</v>
      </c>
      <c r="C126">
        <v>16.87176599923577</v>
      </c>
    </row>
    <row r="127" spans="1:3" x14ac:dyDescent="0.35">
      <c r="A127" s="3">
        <v>40354</v>
      </c>
      <c r="B127">
        <v>19.301250322723899</v>
      </c>
      <c r="C127">
        <v>16.536615513203621</v>
      </c>
    </row>
    <row r="128" spans="1:3" x14ac:dyDescent="0.35">
      <c r="A128" s="3">
        <v>40357</v>
      </c>
      <c r="B128">
        <v>19.255264059349351</v>
      </c>
      <c r="C128">
        <v>17.331872753388929</v>
      </c>
    </row>
    <row r="129" spans="1:3" x14ac:dyDescent="0.35">
      <c r="A129" s="3">
        <v>40358</v>
      </c>
      <c r="B129">
        <v>21.511208531624749</v>
      </c>
      <c r="C129">
        <v>18.444411849088851</v>
      </c>
    </row>
    <row r="130" spans="1:3" x14ac:dyDescent="0.35">
      <c r="A130" s="3">
        <v>40359</v>
      </c>
      <c r="B130">
        <v>21.31053422656727</v>
      </c>
      <c r="C130">
        <v>14.63546645738951</v>
      </c>
    </row>
    <row r="131" spans="1:3" x14ac:dyDescent="0.35">
      <c r="A131" s="3">
        <v>40360</v>
      </c>
      <c r="B131">
        <v>21.071340361932691</v>
      </c>
      <c r="C131">
        <v>14.019462644808581</v>
      </c>
    </row>
    <row r="132" spans="1:3" x14ac:dyDescent="0.35">
      <c r="A132" s="3">
        <v>40361</v>
      </c>
      <c r="B132">
        <v>21.138570855923259</v>
      </c>
      <c r="C132">
        <v>15.12052476602744</v>
      </c>
    </row>
    <row r="133" spans="1:3" x14ac:dyDescent="0.35">
      <c r="A133" s="3">
        <v>40364</v>
      </c>
      <c r="B133">
        <v>20.711833442636209</v>
      </c>
      <c r="C133">
        <v>14.372756180240071</v>
      </c>
    </row>
    <row r="134" spans="1:3" x14ac:dyDescent="0.35">
      <c r="A134" s="3">
        <v>40365</v>
      </c>
      <c r="B134">
        <v>22.78835199260558</v>
      </c>
      <c r="C134">
        <v>13.83897026635041</v>
      </c>
    </row>
    <row r="135" spans="1:3" x14ac:dyDescent="0.35">
      <c r="A135" s="3">
        <v>40366</v>
      </c>
      <c r="B135">
        <v>25.16237414052101</v>
      </c>
      <c r="C135">
        <v>14.97840632999011</v>
      </c>
    </row>
    <row r="136" spans="1:3" x14ac:dyDescent="0.35">
      <c r="A136" s="3">
        <v>40367</v>
      </c>
      <c r="B136">
        <v>25.014430505286391</v>
      </c>
      <c r="C136">
        <v>14.74296177223251</v>
      </c>
    </row>
    <row r="137" spans="1:3" x14ac:dyDescent="0.35">
      <c r="A137" s="3">
        <v>40368</v>
      </c>
      <c r="B137">
        <v>25.139772260191322</v>
      </c>
      <c r="C137">
        <v>15.19321546018031</v>
      </c>
    </row>
    <row r="138" spans="1:3" x14ac:dyDescent="0.35">
      <c r="A138" s="3">
        <v>40371</v>
      </c>
      <c r="B138">
        <v>25.129657257091448</v>
      </c>
      <c r="C138">
        <v>15.21881349701381</v>
      </c>
    </row>
    <row r="139" spans="1:3" x14ac:dyDescent="0.35">
      <c r="A139" s="3">
        <v>40372</v>
      </c>
      <c r="B139">
        <v>25.467494914876578</v>
      </c>
      <c r="C139">
        <v>14.82540812454822</v>
      </c>
    </row>
    <row r="140" spans="1:3" x14ac:dyDescent="0.35">
      <c r="A140" s="3">
        <v>40373</v>
      </c>
      <c r="B140">
        <v>25.417706538964179</v>
      </c>
      <c r="C140">
        <v>14.816665113232791</v>
      </c>
    </row>
    <row r="141" spans="1:3" x14ac:dyDescent="0.35">
      <c r="A141" s="3">
        <v>40374</v>
      </c>
      <c r="B141">
        <v>24.222489067806539</v>
      </c>
      <c r="C141">
        <v>14.815184899152881</v>
      </c>
    </row>
    <row r="142" spans="1:3" x14ac:dyDescent="0.35">
      <c r="A142" s="3">
        <v>40375</v>
      </c>
      <c r="B142">
        <v>23.160866782120952</v>
      </c>
      <c r="C142">
        <v>14.637099276033471</v>
      </c>
    </row>
    <row r="143" spans="1:3" x14ac:dyDescent="0.35">
      <c r="A143" s="3">
        <v>40378</v>
      </c>
      <c r="B143">
        <v>22.562031622635931</v>
      </c>
      <c r="C143">
        <v>14.94979899016738</v>
      </c>
    </row>
    <row r="144" spans="1:3" x14ac:dyDescent="0.35">
      <c r="A144" s="3">
        <v>40379</v>
      </c>
      <c r="B144">
        <v>22.254907307194401</v>
      </c>
      <c r="C144">
        <v>14.38065621604944</v>
      </c>
    </row>
    <row r="145" spans="1:3" x14ac:dyDescent="0.35">
      <c r="A145" s="3">
        <v>40380</v>
      </c>
      <c r="B145">
        <v>22.187191425231269</v>
      </c>
      <c r="C145">
        <v>14.18079242135102</v>
      </c>
    </row>
    <row r="146" spans="1:3" x14ac:dyDescent="0.35">
      <c r="A146" s="3">
        <v>40381</v>
      </c>
      <c r="B146">
        <v>24.188142838770379</v>
      </c>
      <c r="C146">
        <v>14.155502014546579</v>
      </c>
    </row>
    <row r="147" spans="1:3" x14ac:dyDescent="0.35">
      <c r="A147" s="3">
        <v>40382</v>
      </c>
      <c r="B147">
        <v>24.178346717345629</v>
      </c>
      <c r="C147">
        <v>14.124979712630401</v>
      </c>
    </row>
    <row r="148" spans="1:3" x14ac:dyDescent="0.35">
      <c r="A148" s="3">
        <v>40385</v>
      </c>
      <c r="B148">
        <v>23.916296917394639</v>
      </c>
      <c r="C148">
        <v>14.10136974709661</v>
      </c>
    </row>
    <row r="149" spans="1:3" x14ac:dyDescent="0.35">
      <c r="A149" s="3">
        <v>40386</v>
      </c>
      <c r="B149">
        <v>23.847415160878271</v>
      </c>
      <c r="C149">
        <v>14.159823508233931</v>
      </c>
    </row>
    <row r="150" spans="1:3" x14ac:dyDescent="0.35">
      <c r="A150" s="3">
        <v>40387</v>
      </c>
      <c r="B150">
        <v>23.6203832301372</v>
      </c>
      <c r="C150">
        <v>14.415932942080889</v>
      </c>
    </row>
    <row r="151" spans="1:3" x14ac:dyDescent="0.35">
      <c r="A151" s="3">
        <v>40388</v>
      </c>
      <c r="B151">
        <v>23.460822558959141</v>
      </c>
      <c r="C151">
        <v>14.43754926867876</v>
      </c>
    </row>
    <row r="152" spans="1:3" x14ac:dyDescent="0.35">
      <c r="A152" s="3">
        <v>40389</v>
      </c>
      <c r="B152">
        <v>21.816221211991731</v>
      </c>
      <c r="C152">
        <v>14.389469640103361</v>
      </c>
    </row>
    <row r="153" spans="1:3" x14ac:dyDescent="0.35">
      <c r="A153" s="3">
        <v>40392</v>
      </c>
      <c r="B153">
        <v>22.313985748798309</v>
      </c>
      <c r="C153">
        <v>14.16717028129986</v>
      </c>
    </row>
    <row r="154" spans="1:3" x14ac:dyDescent="0.35">
      <c r="A154" s="3">
        <v>40393</v>
      </c>
      <c r="B154">
        <v>22.581647009000051</v>
      </c>
      <c r="C154">
        <v>16.008850636541951</v>
      </c>
    </row>
    <row r="155" spans="1:3" x14ac:dyDescent="0.35">
      <c r="A155" s="3">
        <v>40394</v>
      </c>
      <c r="B155">
        <v>22.564636685863551</v>
      </c>
      <c r="C155">
        <v>15.78532978120356</v>
      </c>
    </row>
    <row r="156" spans="1:3" x14ac:dyDescent="0.35">
      <c r="A156" s="3">
        <v>40395</v>
      </c>
      <c r="B156">
        <v>22.3496128768247</v>
      </c>
      <c r="C156">
        <v>15.274766609088701</v>
      </c>
    </row>
    <row r="157" spans="1:3" x14ac:dyDescent="0.35">
      <c r="A157" s="3">
        <v>40396</v>
      </c>
      <c r="B157">
        <v>22.162867468666779</v>
      </c>
      <c r="C157">
        <v>15.013230844468589</v>
      </c>
    </row>
    <row r="158" spans="1:3" x14ac:dyDescent="0.35">
      <c r="A158" s="3">
        <v>40399</v>
      </c>
      <c r="B158">
        <v>20.94217718681189</v>
      </c>
      <c r="C158">
        <v>14.70361037659508</v>
      </c>
    </row>
    <row r="159" spans="1:3" x14ac:dyDescent="0.35">
      <c r="A159" s="3">
        <v>40400</v>
      </c>
      <c r="B159">
        <v>21.270383867153821</v>
      </c>
      <c r="C159">
        <v>14.80761902312879</v>
      </c>
    </row>
    <row r="160" spans="1:3" x14ac:dyDescent="0.35">
      <c r="A160" s="3">
        <v>40401</v>
      </c>
      <c r="B160">
        <v>21.67464049315824</v>
      </c>
      <c r="C160">
        <v>15.40923971340565</v>
      </c>
    </row>
    <row r="161" spans="1:3" x14ac:dyDescent="0.35">
      <c r="A161" s="3">
        <v>40402</v>
      </c>
      <c r="B161">
        <v>21.776092762763259</v>
      </c>
      <c r="C161">
        <v>15.732520361805189</v>
      </c>
    </row>
    <row r="162" spans="1:3" x14ac:dyDescent="0.35">
      <c r="A162" s="3">
        <v>40403</v>
      </c>
      <c r="B162">
        <v>21.912444585621451</v>
      </c>
      <c r="C162">
        <v>15.68473805833403</v>
      </c>
    </row>
    <row r="163" spans="1:3" x14ac:dyDescent="0.35">
      <c r="A163" s="3">
        <v>40406</v>
      </c>
      <c r="B163">
        <v>21.59919244983255</v>
      </c>
      <c r="C163">
        <v>15.689531670488689</v>
      </c>
    </row>
    <row r="164" spans="1:3" x14ac:dyDescent="0.35">
      <c r="A164" s="3">
        <v>40407</v>
      </c>
      <c r="B164">
        <v>21.450672487864011</v>
      </c>
      <c r="C164">
        <v>15.855200514461719</v>
      </c>
    </row>
    <row r="165" spans="1:3" x14ac:dyDescent="0.35">
      <c r="A165" s="3">
        <v>40408</v>
      </c>
      <c r="B165">
        <v>21.428309700603851</v>
      </c>
      <c r="C165">
        <v>15.87094829854556</v>
      </c>
    </row>
    <row r="166" spans="1:3" x14ac:dyDescent="0.35">
      <c r="A166" s="3">
        <v>40409</v>
      </c>
      <c r="B166">
        <v>21.815987802589671</v>
      </c>
      <c r="C166">
        <v>15.88179204250326</v>
      </c>
    </row>
    <row r="167" spans="1:3" x14ac:dyDescent="0.35">
      <c r="A167" s="3">
        <v>40410</v>
      </c>
      <c r="B167">
        <v>21.793985871328431</v>
      </c>
      <c r="C167">
        <v>15.065828473248679</v>
      </c>
    </row>
    <row r="168" spans="1:3" x14ac:dyDescent="0.35">
      <c r="A168" s="3">
        <v>40413</v>
      </c>
      <c r="B168">
        <v>21.79655293248744</v>
      </c>
      <c r="C168">
        <v>15.027057296023701</v>
      </c>
    </row>
    <row r="169" spans="1:3" x14ac:dyDescent="0.35">
      <c r="A169" s="3">
        <v>40414</v>
      </c>
      <c r="B169">
        <v>22.533468299627138</v>
      </c>
      <c r="C169">
        <v>16.259701491935189</v>
      </c>
    </row>
    <row r="170" spans="1:3" x14ac:dyDescent="0.35">
      <c r="A170" s="3">
        <v>40415</v>
      </c>
      <c r="B170">
        <v>21.745484141254721</v>
      </c>
      <c r="C170">
        <v>16.124900614835759</v>
      </c>
    </row>
    <row r="171" spans="1:3" x14ac:dyDescent="0.35">
      <c r="A171" s="3">
        <v>40416</v>
      </c>
      <c r="B171">
        <v>21.82876768230814</v>
      </c>
      <c r="C171">
        <v>15.895171080661809</v>
      </c>
    </row>
    <row r="172" spans="1:3" x14ac:dyDescent="0.35">
      <c r="A172" s="3">
        <v>40417</v>
      </c>
      <c r="B172">
        <v>22.649357129599199</v>
      </c>
      <c r="C172">
        <v>16.222515917804529</v>
      </c>
    </row>
    <row r="173" spans="1:3" x14ac:dyDescent="0.35">
      <c r="A173" s="3">
        <v>40420</v>
      </c>
      <c r="B173">
        <v>21.901349477654922</v>
      </c>
      <c r="C173">
        <v>16.88486249909316</v>
      </c>
    </row>
    <row r="174" spans="1:3" x14ac:dyDescent="0.35">
      <c r="A174" s="3">
        <v>40421</v>
      </c>
      <c r="B174">
        <v>21.211692902899799</v>
      </c>
      <c r="C174">
        <v>16.695682417994711</v>
      </c>
    </row>
    <row r="175" spans="1:3" x14ac:dyDescent="0.35">
      <c r="A175" s="3">
        <v>40422</v>
      </c>
      <c r="B175">
        <v>21.867085337231941</v>
      </c>
      <c r="C175">
        <v>15.757305369134601</v>
      </c>
    </row>
    <row r="176" spans="1:3" x14ac:dyDescent="0.35">
      <c r="A176" s="3">
        <v>40423</v>
      </c>
      <c r="B176">
        <v>21.770983116845031</v>
      </c>
      <c r="C176">
        <v>14.5037727397008</v>
      </c>
    </row>
    <row r="177" spans="1:3" x14ac:dyDescent="0.35">
      <c r="A177" s="3">
        <v>40424</v>
      </c>
      <c r="B177">
        <v>22.05183320849244</v>
      </c>
      <c r="C177">
        <v>14.62182321740231</v>
      </c>
    </row>
    <row r="178" spans="1:3" x14ac:dyDescent="0.35">
      <c r="A178" s="3">
        <v>40427</v>
      </c>
      <c r="B178">
        <v>22.313738069962639</v>
      </c>
      <c r="C178">
        <v>14.94096790166047</v>
      </c>
    </row>
    <row r="179" spans="1:3" x14ac:dyDescent="0.35">
      <c r="A179" s="3">
        <v>40428</v>
      </c>
      <c r="B179">
        <v>22.39843092199084</v>
      </c>
      <c r="C179">
        <v>15.092424758455749</v>
      </c>
    </row>
    <row r="180" spans="1:3" x14ac:dyDescent="0.35">
      <c r="A180" s="3">
        <v>40429</v>
      </c>
      <c r="B180">
        <v>22.239785407265039</v>
      </c>
      <c r="C180">
        <v>15.17869623018102</v>
      </c>
    </row>
    <row r="181" spans="1:3" x14ac:dyDescent="0.35">
      <c r="A181" s="3">
        <v>40430</v>
      </c>
      <c r="B181">
        <v>22.483202541236739</v>
      </c>
      <c r="C181">
        <v>15.222817312452189</v>
      </c>
    </row>
    <row r="182" spans="1:3" x14ac:dyDescent="0.35">
      <c r="A182" s="3">
        <v>40431</v>
      </c>
      <c r="B182">
        <v>22.565744175207609</v>
      </c>
      <c r="C182">
        <v>15.540128030612941</v>
      </c>
    </row>
    <row r="183" spans="1:3" x14ac:dyDescent="0.35">
      <c r="A183" s="3">
        <v>40434</v>
      </c>
      <c r="B183">
        <v>23.263020301404399</v>
      </c>
      <c r="C183">
        <v>16.161722246711459</v>
      </c>
    </row>
    <row r="184" spans="1:3" x14ac:dyDescent="0.35">
      <c r="A184" s="3">
        <v>40435</v>
      </c>
      <c r="B184">
        <v>22.471889519914679</v>
      </c>
      <c r="C184">
        <v>16.557801053262029</v>
      </c>
    </row>
    <row r="185" spans="1:3" x14ac:dyDescent="0.35">
      <c r="A185" s="3">
        <v>40436</v>
      </c>
      <c r="B185">
        <v>22.41211673354093</v>
      </c>
      <c r="C185">
        <v>17.092411173328991</v>
      </c>
    </row>
    <row r="186" spans="1:3" x14ac:dyDescent="0.35">
      <c r="A186" s="3">
        <v>40437</v>
      </c>
      <c r="B186">
        <v>22.288746944191139</v>
      </c>
      <c r="C186">
        <v>17.57186537189197</v>
      </c>
    </row>
    <row r="187" spans="1:3" x14ac:dyDescent="0.35">
      <c r="A187" s="3">
        <v>40438</v>
      </c>
      <c r="B187">
        <v>22.152250413928961</v>
      </c>
      <c r="C187">
        <v>17.719646468108341</v>
      </c>
    </row>
    <row r="188" spans="1:3" x14ac:dyDescent="0.35">
      <c r="A188" s="3">
        <v>40441</v>
      </c>
      <c r="B188">
        <v>21.428532244960842</v>
      </c>
      <c r="C188">
        <v>18.007739682145559</v>
      </c>
    </row>
    <row r="189" spans="1:3" x14ac:dyDescent="0.35">
      <c r="A189" s="3">
        <v>40442</v>
      </c>
      <c r="B189">
        <v>21.714240741094489</v>
      </c>
      <c r="C189">
        <v>17.946897517144649</v>
      </c>
    </row>
    <row r="190" spans="1:3" x14ac:dyDescent="0.35">
      <c r="A190" s="3">
        <v>40443</v>
      </c>
      <c r="B190">
        <v>21.28981067305407</v>
      </c>
      <c r="C190">
        <v>19.04196363823495</v>
      </c>
    </row>
    <row r="191" spans="1:3" x14ac:dyDescent="0.35">
      <c r="A191" s="3">
        <v>40444</v>
      </c>
      <c r="B191">
        <v>21.238607313810419</v>
      </c>
      <c r="C191">
        <v>19.495445525484079</v>
      </c>
    </row>
    <row r="192" spans="1:3" x14ac:dyDescent="0.35">
      <c r="A192" s="3">
        <v>40445</v>
      </c>
      <c r="B192">
        <v>22.286445811773241</v>
      </c>
      <c r="C192">
        <v>20.458129534213679</v>
      </c>
    </row>
    <row r="193" spans="1:3" x14ac:dyDescent="0.35">
      <c r="A193" s="3">
        <v>40448</v>
      </c>
      <c r="B193">
        <v>22.369943349938971</v>
      </c>
      <c r="C193">
        <v>19.106525961965549</v>
      </c>
    </row>
    <row r="194" spans="1:3" x14ac:dyDescent="0.35">
      <c r="A194" s="3">
        <v>40449</v>
      </c>
      <c r="B194">
        <v>22.121564128951849</v>
      </c>
      <c r="C194">
        <v>19.3008368781557</v>
      </c>
    </row>
    <row r="195" spans="1:3" x14ac:dyDescent="0.35">
      <c r="A195" s="3">
        <v>40450</v>
      </c>
      <c r="B195">
        <v>21.96212130081393</v>
      </c>
      <c r="C195">
        <v>19.709050843277389</v>
      </c>
    </row>
    <row r="196" spans="1:3" x14ac:dyDescent="0.35">
      <c r="A196" s="3">
        <v>40451</v>
      </c>
      <c r="B196">
        <v>21.81853179771349</v>
      </c>
      <c r="C196">
        <v>20.59479910800593</v>
      </c>
    </row>
    <row r="197" spans="1:3" x14ac:dyDescent="0.35">
      <c r="A197" s="3">
        <v>40452</v>
      </c>
      <c r="B197">
        <v>18.015611113093829</v>
      </c>
      <c r="C197">
        <v>21.53977656908561</v>
      </c>
    </row>
    <row r="198" spans="1:3" x14ac:dyDescent="0.35">
      <c r="A198" s="3">
        <v>40455</v>
      </c>
      <c r="B198">
        <v>17.81549369910368</v>
      </c>
      <c r="C198">
        <v>19.923671895974611</v>
      </c>
    </row>
    <row r="199" spans="1:3" x14ac:dyDescent="0.35">
      <c r="A199" s="3">
        <v>40456</v>
      </c>
      <c r="B199">
        <v>19.275370641568269</v>
      </c>
      <c r="C199">
        <v>19.862886917800999</v>
      </c>
    </row>
    <row r="200" spans="1:3" x14ac:dyDescent="0.35">
      <c r="A200" s="3">
        <v>40457</v>
      </c>
      <c r="B200">
        <v>19.495186384104411</v>
      </c>
      <c r="C200">
        <v>22.845561944304389</v>
      </c>
    </row>
    <row r="201" spans="1:3" x14ac:dyDescent="0.35">
      <c r="A201" s="3">
        <v>40458</v>
      </c>
      <c r="B201">
        <v>19.461058549057942</v>
      </c>
      <c r="C201">
        <v>23.936895893391011</v>
      </c>
    </row>
    <row r="202" spans="1:3" x14ac:dyDescent="0.35">
      <c r="A202" s="3">
        <v>40459</v>
      </c>
      <c r="B202">
        <v>19.907222387867261</v>
      </c>
      <c r="C202">
        <v>21.143466929406731</v>
      </c>
    </row>
    <row r="203" spans="1:3" x14ac:dyDescent="0.35">
      <c r="A203" s="3">
        <v>40462</v>
      </c>
      <c r="B203">
        <v>19.607428626821871</v>
      </c>
      <c r="C203">
        <v>16.572586026675499</v>
      </c>
    </row>
    <row r="204" spans="1:3" x14ac:dyDescent="0.35">
      <c r="A204" s="3">
        <v>40463</v>
      </c>
      <c r="B204">
        <v>19.35120319877997</v>
      </c>
      <c r="C204">
        <v>13.68244352942849</v>
      </c>
    </row>
    <row r="205" spans="1:3" x14ac:dyDescent="0.35">
      <c r="A205" s="3">
        <v>40464</v>
      </c>
      <c r="B205">
        <v>19.785486785568651</v>
      </c>
      <c r="C205">
        <v>11.83650724826852</v>
      </c>
    </row>
    <row r="206" spans="1:3" x14ac:dyDescent="0.35">
      <c r="A206" s="3">
        <v>40465</v>
      </c>
      <c r="B206">
        <v>19.775850428401942</v>
      </c>
      <c r="C206">
        <v>15.161719652750699</v>
      </c>
    </row>
    <row r="207" spans="1:3" x14ac:dyDescent="0.35">
      <c r="A207" s="3">
        <v>40466</v>
      </c>
      <c r="B207">
        <v>19.546142935109629</v>
      </c>
      <c r="C207">
        <v>14.31574041978657</v>
      </c>
    </row>
    <row r="208" spans="1:3" x14ac:dyDescent="0.35">
      <c r="A208" s="3">
        <v>40469</v>
      </c>
      <c r="B208">
        <v>19.537008156052028</v>
      </c>
      <c r="C208">
        <v>13.47996807256124</v>
      </c>
    </row>
    <row r="209" spans="1:3" x14ac:dyDescent="0.35">
      <c r="A209" s="3">
        <v>40470</v>
      </c>
      <c r="B209">
        <v>20.382551447116771</v>
      </c>
      <c r="C209">
        <v>13.32176201245594</v>
      </c>
    </row>
    <row r="210" spans="1:3" x14ac:dyDescent="0.35">
      <c r="A210" s="3">
        <v>40471</v>
      </c>
      <c r="B210">
        <v>21.494253235256611</v>
      </c>
      <c r="C210">
        <v>13.165761495971999</v>
      </c>
    </row>
    <row r="211" spans="1:3" x14ac:dyDescent="0.35">
      <c r="A211" s="3">
        <v>40472</v>
      </c>
      <c r="B211">
        <v>20.969637466051729</v>
      </c>
      <c r="C211">
        <v>12.82941450677176</v>
      </c>
    </row>
    <row r="212" spans="1:3" x14ac:dyDescent="0.35">
      <c r="A212" s="3">
        <v>40473</v>
      </c>
      <c r="B212">
        <v>20.501408230841221</v>
      </c>
      <c r="C212">
        <v>12.34847372439136</v>
      </c>
    </row>
    <row r="213" spans="1:3" x14ac:dyDescent="0.35">
      <c r="A213" s="3">
        <v>40476</v>
      </c>
      <c r="B213">
        <v>20.595309089808989</v>
      </c>
      <c r="C213">
        <v>11.496961116929841</v>
      </c>
    </row>
    <row r="214" spans="1:3" x14ac:dyDescent="0.35">
      <c r="A214" s="3">
        <v>40477</v>
      </c>
      <c r="B214">
        <v>20.398720227329321</v>
      </c>
      <c r="C214">
        <v>11.72780218039885</v>
      </c>
    </row>
    <row r="215" spans="1:3" x14ac:dyDescent="0.35">
      <c r="A215" s="3">
        <v>40478</v>
      </c>
      <c r="B215">
        <v>20.194149792797649</v>
      </c>
      <c r="C215">
        <v>11.46260490701977</v>
      </c>
    </row>
    <row r="216" spans="1:3" x14ac:dyDescent="0.35">
      <c r="A216" s="3">
        <v>40479</v>
      </c>
      <c r="B216">
        <v>19.89693715508314</v>
      </c>
      <c r="C216">
        <v>11.40096641909296</v>
      </c>
    </row>
    <row r="217" spans="1:3" x14ac:dyDescent="0.35">
      <c r="A217" s="3">
        <v>40480</v>
      </c>
      <c r="B217">
        <v>19.305399219073589</v>
      </c>
      <c r="C217">
        <v>10.3298467039056</v>
      </c>
    </row>
    <row r="218" spans="1:3" x14ac:dyDescent="0.35">
      <c r="A218" s="3">
        <v>40483</v>
      </c>
      <c r="B218">
        <v>18.797521322604741</v>
      </c>
      <c r="C218">
        <v>10.42377843547324</v>
      </c>
    </row>
    <row r="219" spans="1:3" x14ac:dyDescent="0.35">
      <c r="A219" s="3">
        <v>40484</v>
      </c>
      <c r="B219">
        <v>18.969361791484118</v>
      </c>
      <c r="C219">
        <v>10.560222544678529</v>
      </c>
    </row>
    <row r="220" spans="1:3" x14ac:dyDescent="0.35">
      <c r="A220" s="3">
        <v>40485</v>
      </c>
      <c r="B220">
        <v>18.708653839393001</v>
      </c>
      <c r="C220">
        <v>10.467796149603201</v>
      </c>
    </row>
    <row r="221" spans="1:3" x14ac:dyDescent="0.35">
      <c r="A221" s="3">
        <v>40486</v>
      </c>
      <c r="B221">
        <v>20.496763135625969</v>
      </c>
      <c r="C221">
        <v>10.37970829171319</v>
      </c>
    </row>
    <row r="222" spans="1:3" x14ac:dyDescent="0.35">
      <c r="A222" s="3">
        <v>40487</v>
      </c>
      <c r="B222">
        <v>20.004946614964439</v>
      </c>
      <c r="C222">
        <v>10.93235046741483</v>
      </c>
    </row>
    <row r="223" spans="1:3" x14ac:dyDescent="0.35">
      <c r="A223" s="3">
        <v>40490</v>
      </c>
      <c r="B223">
        <v>20.180809632943941</v>
      </c>
      <c r="C223">
        <v>10.81572443787136</v>
      </c>
    </row>
    <row r="224" spans="1:3" x14ac:dyDescent="0.35">
      <c r="A224" s="3">
        <v>40491</v>
      </c>
      <c r="B224">
        <v>19.4876901987023</v>
      </c>
      <c r="C224">
        <v>10.69211817172341</v>
      </c>
    </row>
    <row r="225" spans="1:3" x14ac:dyDescent="0.35">
      <c r="A225" s="3">
        <v>40492</v>
      </c>
      <c r="B225">
        <v>19.264251829529002</v>
      </c>
      <c r="C225">
        <v>10.678374722953389</v>
      </c>
    </row>
    <row r="226" spans="1:3" x14ac:dyDescent="0.35">
      <c r="A226" s="3">
        <v>40493</v>
      </c>
      <c r="B226">
        <v>20.01699379826529</v>
      </c>
      <c r="C226">
        <v>10.823349451737251</v>
      </c>
    </row>
    <row r="227" spans="1:3" x14ac:dyDescent="0.35">
      <c r="A227" s="3">
        <v>40494</v>
      </c>
      <c r="B227">
        <v>24.029989037330431</v>
      </c>
      <c r="C227">
        <v>10.62623425216699</v>
      </c>
    </row>
    <row r="228" spans="1:3" x14ac:dyDescent="0.35">
      <c r="A228" s="3">
        <v>40497</v>
      </c>
      <c r="B228">
        <v>22.70506060657527</v>
      </c>
      <c r="C228">
        <v>12.692490209714361</v>
      </c>
    </row>
    <row r="229" spans="1:3" x14ac:dyDescent="0.35">
      <c r="A229" s="3">
        <v>40498</v>
      </c>
      <c r="B229">
        <v>25.24156940170127</v>
      </c>
      <c r="C229">
        <v>10.38344350386059</v>
      </c>
    </row>
    <row r="230" spans="1:3" x14ac:dyDescent="0.35">
      <c r="A230" s="3">
        <v>40499</v>
      </c>
      <c r="B230">
        <v>25.173848058408279</v>
      </c>
      <c r="C230">
        <v>16.06977602084018</v>
      </c>
    </row>
    <row r="231" spans="1:3" x14ac:dyDescent="0.35">
      <c r="A231" s="3">
        <v>40500</v>
      </c>
      <c r="B231">
        <v>26.54263665059575</v>
      </c>
      <c r="C231">
        <v>12.62578027295433</v>
      </c>
    </row>
    <row r="232" spans="1:3" x14ac:dyDescent="0.35">
      <c r="A232" s="3">
        <v>40501</v>
      </c>
      <c r="B232">
        <v>26.388562527986519</v>
      </c>
      <c r="C232">
        <v>13.68080535909343</v>
      </c>
    </row>
    <row r="233" spans="1:3" x14ac:dyDescent="0.35">
      <c r="A233" s="3">
        <v>40504</v>
      </c>
      <c r="B233">
        <v>26.10074323867606</v>
      </c>
      <c r="C233">
        <v>11.789503043673349</v>
      </c>
    </row>
    <row r="234" spans="1:3" x14ac:dyDescent="0.35">
      <c r="A234" s="3">
        <v>40505</v>
      </c>
      <c r="B234">
        <v>24.40284004844343</v>
      </c>
      <c r="C234">
        <v>11.559796003340599</v>
      </c>
    </row>
    <row r="235" spans="1:3" x14ac:dyDescent="0.35">
      <c r="A235" s="3">
        <v>40506</v>
      </c>
      <c r="B235">
        <v>24.989202291547119</v>
      </c>
      <c r="C235">
        <v>12.91368732446576</v>
      </c>
    </row>
    <row r="236" spans="1:3" x14ac:dyDescent="0.35">
      <c r="A236" s="3">
        <v>40507</v>
      </c>
      <c r="B236">
        <v>24.98509089951434</v>
      </c>
      <c r="C236">
        <v>12.49820022978453</v>
      </c>
    </row>
    <row r="237" spans="1:3" x14ac:dyDescent="0.35">
      <c r="A237" s="3">
        <v>40508</v>
      </c>
      <c r="B237">
        <v>24.9438715975677</v>
      </c>
      <c r="C237">
        <v>11.985377633732391</v>
      </c>
    </row>
    <row r="238" spans="1:3" x14ac:dyDescent="0.35">
      <c r="A238" s="3">
        <v>40511</v>
      </c>
      <c r="B238">
        <v>24.885674493122771</v>
      </c>
      <c r="C238">
        <v>11.9443962771067</v>
      </c>
    </row>
    <row r="239" spans="1:3" x14ac:dyDescent="0.35">
      <c r="A239" s="3">
        <v>40512</v>
      </c>
      <c r="B239">
        <v>25.068193006784441</v>
      </c>
      <c r="C239">
        <v>12.29722613983199</v>
      </c>
    </row>
    <row r="240" spans="1:3" x14ac:dyDescent="0.35">
      <c r="A240" s="3">
        <v>40513</v>
      </c>
      <c r="B240">
        <v>27.303874950525412</v>
      </c>
      <c r="C240">
        <v>12.37306888883294</v>
      </c>
    </row>
    <row r="241" spans="1:3" x14ac:dyDescent="0.35">
      <c r="A241" s="3">
        <v>40514</v>
      </c>
      <c r="B241">
        <v>27.601547974791089</v>
      </c>
      <c r="C241">
        <v>12.642032720116211</v>
      </c>
    </row>
    <row r="242" spans="1:3" x14ac:dyDescent="0.35">
      <c r="A242" s="3">
        <v>40515</v>
      </c>
      <c r="B242">
        <v>26.871717666800741</v>
      </c>
      <c r="C242">
        <v>13.95347418731798</v>
      </c>
    </row>
    <row r="243" spans="1:3" x14ac:dyDescent="0.35">
      <c r="A243" s="3">
        <v>40518</v>
      </c>
      <c r="B243">
        <v>26.932407503017341</v>
      </c>
      <c r="C243">
        <v>13.07396199043688</v>
      </c>
    </row>
    <row r="244" spans="1:3" x14ac:dyDescent="0.35">
      <c r="A244" s="3">
        <v>40519</v>
      </c>
      <c r="B244">
        <v>26.662551886742609</v>
      </c>
      <c r="C244">
        <v>12.582662983043431</v>
      </c>
    </row>
    <row r="245" spans="1:3" x14ac:dyDescent="0.35">
      <c r="A245" s="3">
        <v>40520</v>
      </c>
      <c r="B245">
        <v>26.40832018177073</v>
      </c>
      <c r="C245">
        <v>12.349447367083179</v>
      </c>
    </row>
    <row r="246" spans="1:3" x14ac:dyDescent="0.35">
      <c r="A246" s="3">
        <v>40521</v>
      </c>
      <c r="B246">
        <v>26.303595360562479</v>
      </c>
      <c r="C246">
        <v>12.091032584146429</v>
      </c>
    </row>
    <row r="247" spans="1:3" x14ac:dyDescent="0.35">
      <c r="A247" s="3">
        <v>40522</v>
      </c>
      <c r="B247">
        <v>26.11173448227273</v>
      </c>
      <c r="C247">
        <v>11.930311162942321</v>
      </c>
    </row>
    <row r="248" spans="1:3" x14ac:dyDescent="0.35">
      <c r="A248" s="3">
        <v>40525</v>
      </c>
      <c r="B248">
        <v>26.325169326039831</v>
      </c>
      <c r="C248">
        <v>11.862640096913241</v>
      </c>
    </row>
    <row r="249" spans="1:3" x14ac:dyDescent="0.35">
      <c r="A249" s="3">
        <v>40526</v>
      </c>
      <c r="B249">
        <v>26.325091860608961</v>
      </c>
      <c r="C249">
        <v>11.777073607672619</v>
      </c>
    </row>
    <row r="250" spans="1:3" x14ac:dyDescent="0.35">
      <c r="A250" s="3">
        <v>40527</v>
      </c>
      <c r="B250">
        <v>26.1333720745729</v>
      </c>
      <c r="C250">
        <v>11.73377033930897</v>
      </c>
    </row>
    <row r="251" spans="1:3" x14ac:dyDescent="0.35">
      <c r="A251" s="3">
        <v>40528</v>
      </c>
      <c r="B251">
        <v>25.807740693820431</v>
      </c>
      <c r="C251">
        <v>11.72634679431542</v>
      </c>
    </row>
    <row r="252" spans="1:3" x14ac:dyDescent="0.35">
      <c r="A252" s="3">
        <v>40529</v>
      </c>
      <c r="B252">
        <v>25.657223655750311</v>
      </c>
      <c r="C252">
        <v>11.6216969491692</v>
      </c>
    </row>
    <row r="253" spans="1:3" x14ac:dyDescent="0.35">
      <c r="A253" s="3">
        <v>40532</v>
      </c>
      <c r="B253">
        <v>25.273697881492421</v>
      </c>
      <c r="C253">
        <v>11.71243506082978</v>
      </c>
    </row>
    <row r="254" spans="1:3" x14ac:dyDescent="0.35">
      <c r="A254" s="3">
        <v>40533</v>
      </c>
      <c r="B254">
        <v>25.23824112994042</v>
      </c>
      <c r="C254">
        <v>11.78732284152057</v>
      </c>
    </row>
    <row r="255" spans="1:3" x14ac:dyDescent="0.35">
      <c r="A255" s="3">
        <v>40534</v>
      </c>
      <c r="B255">
        <v>25.241578777806701</v>
      </c>
      <c r="C255">
        <v>11.69716988949383</v>
      </c>
    </row>
    <row r="256" spans="1:3" x14ac:dyDescent="0.35">
      <c r="A256" s="3">
        <v>40535</v>
      </c>
      <c r="B256">
        <v>25.022482971360009</v>
      </c>
      <c r="C256">
        <v>11.732983890052139</v>
      </c>
    </row>
    <row r="257" spans="1:3" x14ac:dyDescent="0.35">
      <c r="A257" s="3">
        <v>40536</v>
      </c>
      <c r="B257">
        <v>24.900878018372381</v>
      </c>
      <c r="C257">
        <v>11.86173361271417</v>
      </c>
    </row>
    <row r="258" spans="1:3" x14ac:dyDescent="0.35">
      <c r="A258" s="3">
        <v>40539</v>
      </c>
      <c r="B258">
        <v>24.39647947089297</v>
      </c>
      <c r="C258">
        <v>11.963963122760489</v>
      </c>
    </row>
    <row r="259" spans="1:3" x14ac:dyDescent="0.35">
      <c r="A259" s="3">
        <v>40540</v>
      </c>
      <c r="B259">
        <v>23.846334559602688</v>
      </c>
      <c r="C259">
        <v>11.974848778685219</v>
      </c>
    </row>
    <row r="260" spans="1:3" x14ac:dyDescent="0.35">
      <c r="A260" s="3">
        <v>40541</v>
      </c>
      <c r="B260">
        <v>23.899465583922272</v>
      </c>
      <c r="C260">
        <v>11.9323929478638</v>
      </c>
    </row>
    <row r="261" spans="1:3" x14ac:dyDescent="0.35">
      <c r="A261" s="3">
        <v>40542</v>
      </c>
      <c r="B261">
        <v>23.780025989099649</v>
      </c>
      <c r="C261">
        <v>11.874086597337559</v>
      </c>
    </row>
    <row r="262" spans="1:3" x14ac:dyDescent="0.35">
      <c r="A262" s="3">
        <v>40543</v>
      </c>
      <c r="B262">
        <v>23.469402353602401</v>
      </c>
      <c r="C262">
        <v>11.70162977484781</v>
      </c>
    </row>
    <row r="263" spans="1:3" x14ac:dyDescent="0.35">
      <c r="A263" s="3">
        <v>40546</v>
      </c>
      <c r="B263">
        <v>23.593410249711429</v>
      </c>
      <c r="C263">
        <v>11.47374001559688</v>
      </c>
    </row>
    <row r="264" spans="1:3" x14ac:dyDescent="0.35">
      <c r="A264" s="3">
        <v>40547</v>
      </c>
      <c r="B264">
        <v>23.552084329580371</v>
      </c>
      <c r="C264">
        <v>11.234262570405001</v>
      </c>
    </row>
    <row r="265" spans="1:3" x14ac:dyDescent="0.35">
      <c r="A265" s="3">
        <v>40548</v>
      </c>
      <c r="B265">
        <v>23.593636375699099</v>
      </c>
      <c r="C265">
        <v>11.06733816067274</v>
      </c>
    </row>
    <row r="266" spans="1:3" x14ac:dyDescent="0.35">
      <c r="A266" s="3">
        <v>40549</v>
      </c>
      <c r="B266">
        <v>23.80091222266886</v>
      </c>
      <c r="C266">
        <v>11.026080051508259</v>
      </c>
    </row>
    <row r="267" spans="1:3" x14ac:dyDescent="0.35">
      <c r="A267" s="3">
        <v>40550</v>
      </c>
      <c r="B267">
        <v>24.404176875911318</v>
      </c>
      <c r="C267">
        <v>10.69102797180388</v>
      </c>
    </row>
    <row r="268" spans="1:3" x14ac:dyDescent="0.35">
      <c r="A268" s="3">
        <v>40553</v>
      </c>
      <c r="B268">
        <v>23.7746874225002</v>
      </c>
      <c r="C268">
        <v>11.22944507827744</v>
      </c>
    </row>
    <row r="269" spans="1:3" x14ac:dyDescent="0.35">
      <c r="A269" s="3">
        <v>40554</v>
      </c>
      <c r="B269">
        <v>23.822780585636579</v>
      </c>
      <c r="C269">
        <v>10.824311446062239</v>
      </c>
    </row>
    <row r="270" spans="1:3" x14ac:dyDescent="0.35">
      <c r="A270" s="3">
        <v>40555</v>
      </c>
      <c r="B270">
        <v>24.72169385032776</v>
      </c>
      <c r="C270">
        <v>11.03148803564857</v>
      </c>
    </row>
    <row r="271" spans="1:3" x14ac:dyDescent="0.35">
      <c r="A271" s="3">
        <v>40556</v>
      </c>
      <c r="B271">
        <v>24.379462023076549</v>
      </c>
      <c r="C271">
        <v>10.295407397545031</v>
      </c>
    </row>
    <row r="272" spans="1:3" x14ac:dyDescent="0.35">
      <c r="A272" s="3">
        <v>40557</v>
      </c>
      <c r="B272">
        <v>24.258285288388748</v>
      </c>
      <c r="C272">
        <v>10.5996100006749</v>
      </c>
    </row>
    <row r="273" spans="1:3" x14ac:dyDescent="0.35">
      <c r="A273" s="3">
        <v>40560</v>
      </c>
      <c r="B273">
        <v>24.515284968721769</v>
      </c>
      <c r="C273">
        <v>10.752196257140829</v>
      </c>
    </row>
    <row r="274" spans="1:3" x14ac:dyDescent="0.35">
      <c r="A274" s="3">
        <v>40561</v>
      </c>
      <c r="B274">
        <v>24.324941886981001</v>
      </c>
      <c r="C274">
        <v>10.66736919021537</v>
      </c>
    </row>
    <row r="275" spans="1:3" x14ac:dyDescent="0.35">
      <c r="A275" s="3">
        <v>40562</v>
      </c>
      <c r="B275">
        <v>24.358836120203641</v>
      </c>
      <c r="C275">
        <v>11.04730786648873</v>
      </c>
    </row>
    <row r="276" spans="1:3" x14ac:dyDescent="0.35">
      <c r="A276" s="3">
        <v>40563</v>
      </c>
      <c r="B276">
        <v>24.102786252904082</v>
      </c>
      <c r="C276">
        <v>11.304748535456</v>
      </c>
    </row>
    <row r="277" spans="1:3" x14ac:dyDescent="0.35">
      <c r="A277" s="3">
        <v>40564</v>
      </c>
      <c r="B277">
        <v>23.666963635315231</v>
      </c>
      <c r="C277">
        <v>9.381927747122198</v>
      </c>
    </row>
    <row r="278" spans="1:3" x14ac:dyDescent="0.35">
      <c r="A278" s="3">
        <v>40567</v>
      </c>
      <c r="B278">
        <v>23.469000419710031</v>
      </c>
      <c r="C278">
        <v>8.7280577772491661</v>
      </c>
    </row>
    <row r="279" spans="1:3" x14ac:dyDescent="0.35">
      <c r="A279" s="3">
        <v>40568</v>
      </c>
      <c r="B279">
        <v>23.834113948292039</v>
      </c>
      <c r="C279">
        <v>9.985035949967088</v>
      </c>
    </row>
    <row r="280" spans="1:3" x14ac:dyDescent="0.35">
      <c r="A280" s="3">
        <v>40569</v>
      </c>
      <c r="B280">
        <v>23.870753788204691</v>
      </c>
      <c r="C280">
        <v>10.4005232960297</v>
      </c>
    </row>
    <row r="281" spans="1:3" x14ac:dyDescent="0.35">
      <c r="A281" s="3">
        <v>40570</v>
      </c>
      <c r="B281">
        <v>23.90975813078887</v>
      </c>
      <c r="C281">
        <v>10.656536033608379</v>
      </c>
    </row>
    <row r="282" spans="1:3" x14ac:dyDescent="0.35">
      <c r="A282" s="3">
        <v>40571</v>
      </c>
      <c r="B282">
        <v>23.798370978726972</v>
      </c>
      <c r="C282">
        <v>10.88985259843656</v>
      </c>
    </row>
    <row r="283" spans="1:3" x14ac:dyDescent="0.35">
      <c r="A283" s="3">
        <v>40574</v>
      </c>
      <c r="B283">
        <v>23.760442664925421</v>
      </c>
      <c r="C283">
        <v>10.581728087511699</v>
      </c>
    </row>
    <row r="284" spans="1:3" x14ac:dyDescent="0.35">
      <c r="A284" s="3">
        <v>40575</v>
      </c>
      <c r="B284">
        <v>23.811364067998461</v>
      </c>
      <c r="C284">
        <v>10.218281167636439</v>
      </c>
    </row>
    <row r="285" spans="1:3" x14ac:dyDescent="0.35">
      <c r="A285" s="3">
        <v>40576</v>
      </c>
      <c r="B285">
        <v>23.460033767021571</v>
      </c>
      <c r="C285">
        <v>10.39218986091395</v>
      </c>
    </row>
    <row r="286" spans="1:3" x14ac:dyDescent="0.35">
      <c r="A286" s="3">
        <v>40577</v>
      </c>
      <c r="B286">
        <v>23.00891017790962</v>
      </c>
      <c r="C286">
        <v>10.209014407287521</v>
      </c>
    </row>
    <row r="287" spans="1:3" x14ac:dyDescent="0.35">
      <c r="A287" s="3">
        <v>40578</v>
      </c>
      <c r="B287">
        <v>22.988956415742539</v>
      </c>
      <c r="C287">
        <v>10.07787735922498</v>
      </c>
    </row>
    <row r="288" spans="1:3" x14ac:dyDescent="0.35">
      <c r="A288" s="3">
        <v>40581</v>
      </c>
      <c r="B288">
        <v>22.656192202495461</v>
      </c>
      <c r="C288">
        <v>10.051147080961769</v>
      </c>
    </row>
    <row r="289" spans="1:3" x14ac:dyDescent="0.35">
      <c r="A289" s="3">
        <v>40582</v>
      </c>
      <c r="B289">
        <v>22.221192410987431</v>
      </c>
      <c r="C289">
        <v>10.16433769647842</v>
      </c>
    </row>
    <row r="290" spans="1:3" x14ac:dyDescent="0.35">
      <c r="A290" s="3">
        <v>40583</v>
      </c>
      <c r="B290">
        <v>21.485186201734539</v>
      </c>
      <c r="C290">
        <v>10.16350452017336</v>
      </c>
    </row>
    <row r="291" spans="1:3" x14ac:dyDescent="0.35">
      <c r="A291" s="3">
        <v>40584</v>
      </c>
      <c r="B291">
        <v>21.458756168799511</v>
      </c>
      <c r="C291">
        <v>10.222484872273849</v>
      </c>
    </row>
    <row r="292" spans="1:3" x14ac:dyDescent="0.35">
      <c r="A292" s="3">
        <v>40585</v>
      </c>
      <c r="B292">
        <v>20.440648333880869</v>
      </c>
      <c r="C292">
        <v>10.214198786132499</v>
      </c>
    </row>
    <row r="293" spans="1:3" x14ac:dyDescent="0.35">
      <c r="A293" s="3">
        <v>40588</v>
      </c>
      <c r="B293">
        <v>19.36405148298152</v>
      </c>
      <c r="C293">
        <v>10.51882409932437</v>
      </c>
    </row>
    <row r="294" spans="1:3" x14ac:dyDescent="0.35">
      <c r="A294" s="3">
        <v>40589</v>
      </c>
      <c r="B294">
        <v>19.145909411682862</v>
      </c>
      <c r="C294">
        <v>8.4292658395656872</v>
      </c>
    </row>
    <row r="295" spans="1:3" x14ac:dyDescent="0.35">
      <c r="A295" s="3">
        <v>40590</v>
      </c>
      <c r="B295">
        <v>18.464992741840039</v>
      </c>
      <c r="C295">
        <v>8.9823620583422574</v>
      </c>
    </row>
    <row r="296" spans="1:3" x14ac:dyDescent="0.35">
      <c r="A296" s="3">
        <v>40591</v>
      </c>
      <c r="B296">
        <v>18.362582865489259</v>
      </c>
      <c r="C296">
        <v>9.2621066159771548</v>
      </c>
    </row>
    <row r="297" spans="1:3" x14ac:dyDescent="0.35">
      <c r="A297" s="3">
        <v>40592</v>
      </c>
      <c r="B297">
        <v>18.255570106999819</v>
      </c>
      <c r="C297">
        <v>9.6412007049691706</v>
      </c>
    </row>
    <row r="298" spans="1:3" x14ac:dyDescent="0.35">
      <c r="A298" s="3">
        <v>40595</v>
      </c>
      <c r="B298">
        <v>17.925268983581649</v>
      </c>
      <c r="C298">
        <v>10.028052967924459</v>
      </c>
    </row>
    <row r="299" spans="1:3" x14ac:dyDescent="0.35">
      <c r="A299" s="3">
        <v>40596</v>
      </c>
      <c r="B299">
        <v>16.307258740801569</v>
      </c>
      <c r="C299">
        <v>10.158108711973041</v>
      </c>
    </row>
    <row r="300" spans="1:3" x14ac:dyDescent="0.35">
      <c r="A300" s="3">
        <v>40597</v>
      </c>
      <c r="B300">
        <v>15.365082315500979</v>
      </c>
      <c r="C300">
        <v>9.076335339943352</v>
      </c>
    </row>
    <row r="301" spans="1:3" x14ac:dyDescent="0.35">
      <c r="A301" s="3">
        <v>40598</v>
      </c>
      <c r="B301">
        <v>15.37243273157676</v>
      </c>
      <c r="C301">
        <v>9.3529851352560609</v>
      </c>
    </row>
    <row r="302" spans="1:3" x14ac:dyDescent="0.35">
      <c r="A302" s="3">
        <v>40599</v>
      </c>
      <c r="B302">
        <v>16.27156190762296</v>
      </c>
      <c r="C302">
        <v>8.8193514572832878</v>
      </c>
    </row>
    <row r="303" spans="1:3" x14ac:dyDescent="0.35">
      <c r="A303" s="3">
        <v>40602</v>
      </c>
      <c r="B303">
        <v>16.668989414016529</v>
      </c>
      <c r="C303">
        <v>8.4772082572997736</v>
      </c>
    </row>
    <row r="304" spans="1:3" x14ac:dyDescent="0.35">
      <c r="A304" s="3">
        <v>40603</v>
      </c>
      <c r="B304">
        <v>17.35374732328037</v>
      </c>
      <c r="C304">
        <v>8.1880087983423664</v>
      </c>
    </row>
    <row r="305" spans="1:3" x14ac:dyDescent="0.35">
      <c r="A305" s="3">
        <v>40604</v>
      </c>
      <c r="B305">
        <v>17.356676964097179</v>
      </c>
      <c r="C305">
        <v>8.6248786510135176</v>
      </c>
    </row>
    <row r="306" spans="1:3" x14ac:dyDescent="0.35">
      <c r="A306" s="3">
        <v>40605</v>
      </c>
      <c r="B306">
        <v>17.34185820946297</v>
      </c>
      <c r="C306">
        <v>8.4407034928562954</v>
      </c>
    </row>
    <row r="307" spans="1:3" x14ac:dyDescent="0.35">
      <c r="A307" s="3">
        <v>40606</v>
      </c>
      <c r="B307">
        <v>17.318064612840921</v>
      </c>
      <c r="C307">
        <v>8.4171085301528148</v>
      </c>
    </row>
    <row r="308" spans="1:3" x14ac:dyDescent="0.35">
      <c r="A308" s="3">
        <v>40609</v>
      </c>
      <c r="B308">
        <v>17.231358709706111</v>
      </c>
      <c r="C308">
        <v>8.0692702095237436</v>
      </c>
    </row>
    <row r="309" spans="1:3" x14ac:dyDescent="0.35">
      <c r="A309" s="3">
        <v>40610</v>
      </c>
      <c r="B309">
        <v>16.97729541790979</v>
      </c>
      <c r="C309">
        <v>8.1657983667259231</v>
      </c>
    </row>
    <row r="310" spans="1:3" x14ac:dyDescent="0.35">
      <c r="A310" s="3">
        <v>40611</v>
      </c>
      <c r="B310">
        <v>17.1342599485391</v>
      </c>
      <c r="C310">
        <v>8.2810337777269325</v>
      </c>
    </row>
    <row r="311" spans="1:3" x14ac:dyDescent="0.35">
      <c r="A311" s="3">
        <v>40612</v>
      </c>
      <c r="B311">
        <v>18.89742141349711</v>
      </c>
      <c r="C311">
        <v>8.5093559194023189</v>
      </c>
    </row>
    <row r="312" spans="1:3" x14ac:dyDescent="0.35">
      <c r="A312" s="3">
        <v>40613</v>
      </c>
      <c r="B312">
        <v>18.73726282325002</v>
      </c>
      <c r="C312">
        <v>8.2780958288983548</v>
      </c>
    </row>
    <row r="313" spans="1:3" x14ac:dyDescent="0.35">
      <c r="A313" s="3">
        <v>40616</v>
      </c>
      <c r="B313">
        <v>19.738919596727929</v>
      </c>
      <c r="C313">
        <v>7.4631146005824611</v>
      </c>
    </row>
    <row r="314" spans="1:3" x14ac:dyDescent="0.35">
      <c r="A314" s="3">
        <v>40617</v>
      </c>
      <c r="B314">
        <v>24.270018724535941</v>
      </c>
      <c r="C314">
        <v>7.4462489327894561</v>
      </c>
    </row>
    <row r="315" spans="1:3" x14ac:dyDescent="0.35">
      <c r="A315" s="3">
        <v>40618</v>
      </c>
      <c r="B315">
        <v>26.956017327192829</v>
      </c>
      <c r="C315">
        <v>11.92984479912589</v>
      </c>
    </row>
    <row r="316" spans="1:3" x14ac:dyDescent="0.35">
      <c r="A316" s="3">
        <v>40619</v>
      </c>
      <c r="B316">
        <v>29.895801856955799</v>
      </c>
      <c r="C316">
        <v>14.19476425582527</v>
      </c>
    </row>
    <row r="317" spans="1:3" x14ac:dyDescent="0.35">
      <c r="A317" s="3">
        <v>40620</v>
      </c>
      <c r="B317">
        <v>28.439871798538071</v>
      </c>
      <c r="C317">
        <v>12.169587721454381</v>
      </c>
    </row>
    <row r="318" spans="1:3" x14ac:dyDescent="0.35">
      <c r="A318" s="3">
        <v>40623</v>
      </c>
      <c r="B318">
        <v>29.2228417768107</v>
      </c>
      <c r="C318">
        <v>9.1128474628532565</v>
      </c>
    </row>
    <row r="319" spans="1:3" x14ac:dyDescent="0.35">
      <c r="A319" s="3">
        <v>40624</v>
      </c>
      <c r="B319">
        <v>29.170358941969528</v>
      </c>
      <c r="C319">
        <v>9.4125465383978497</v>
      </c>
    </row>
    <row r="320" spans="1:3" x14ac:dyDescent="0.35">
      <c r="A320" s="3">
        <v>40625</v>
      </c>
      <c r="B320">
        <v>28.924288069175571</v>
      </c>
      <c r="C320">
        <v>8.4150346851948576</v>
      </c>
    </row>
    <row r="321" spans="1:3" x14ac:dyDescent="0.35">
      <c r="A321" s="3">
        <v>40626</v>
      </c>
      <c r="B321">
        <v>28.869135619426888</v>
      </c>
      <c r="C321">
        <v>8.0755879254529255</v>
      </c>
    </row>
    <row r="322" spans="1:3" x14ac:dyDescent="0.35">
      <c r="A322" s="3">
        <v>40627</v>
      </c>
      <c r="B322">
        <v>28.986598803616779</v>
      </c>
      <c r="C322">
        <v>8.1585236337833393</v>
      </c>
    </row>
    <row r="323" spans="1:3" x14ac:dyDescent="0.35">
      <c r="A323" s="3">
        <v>40630</v>
      </c>
      <c r="B323">
        <v>29.056916676263679</v>
      </c>
      <c r="C323">
        <v>8.0267842876383995</v>
      </c>
    </row>
    <row r="324" spans="1:3" x14ac:dyDescent="0.35">
      <c r="A324" s="3">
        <v>40631</v>
      </c>
      <c r="B324">
        <v>28.758111719450572</v>
      </c>
      <c r="C324">
        <v>7.86931860643924</v>
      </c>
    </row>
    <row r="325" spans="1:3" x14ac:dyDescent="0.35">
      <c r="A325" s="3">
        <v>40632</v>
      </c>
      <c r="B325">
        <v>28.41996234282394</v>
      </c>
      <c r="C325">
        <v>7.7708882497321436</v>
      </c>
    </row>
    <row r="326" spans="1:3" x14ac:dyDescent="0.35">
      <c r="A326" s="3">
        <v>40633</v>
      </c>
      <c r="B326">
        <v>27.601980766953361</v>
      </c>
      <c r="C326">
        <v>7.7627159284819438</v>
      </c>
    </row>
    <row r="327" spans="1:3" x14ac:dyDescent="0.35">
      <c r="A327" s="3">
        <v>40634</v>
      </c>
      <c r="B327">
        <v>28.788940048435741</v>
      </c>
      <c r="C327">
        <v>7.6501796508889939</v>
      </c>
    </row>
    <row r="328" spans="1:3" x14ac:dyDescent="0.35">
      <c r="A328" s="3">
        <v>40637</v>
      </c>
      <c r="B328">
        <v>28.800707441409021</v>
      </c>
      <c r="C328">
        <v>7.7814707196172286</v>
      </c>
    </row>
    <row r="329" spans="1:3" x14ac:dyDescent="0.35">
      <c r="A329" s="3">
        <v>40638</v>
      </c>
      <c r="B329">
        <v>28.72812421261861</v>
      </c>
      <c r="C329">
        <v>7.6302602768193557</v>
      </c>
    </row>
    <row r="330" spans="1:3" x14ac:dyDescent="0.35">
      <c r="A330" s="3">
        <v>40639</v>
      </c>
      <c r="B330">
        <v>28.577819642379779</v>
      </c>
      <c r="C330">
        <v>7.5301519624352178</v>
      </c>
    </row>
    <row r="331" spans="1:3" x14ac:dyDescent="0.35">
      <c r="A331" s="3">
        <v>40640</v>
      </c>
      <c r="B331">
        <v>28.911337684595591</v>
      </c>
      <c r="C331">
        <v>7.4975611390197283</v>
      </c>
    </row>
    <row r="332" spans="1:3" x14ac:dyDescent="0.35">
      <c r="A332" s="3">
        <v>40641</v>
      </c>
      <c r="B332">
        <v>28.71382138898478</v>
      </c>
      <c r="C332">
        <v>7.4879420989833552</v>
      </c>
    </row>
    <row r="333" spans="1:3" x14ac:dyDescent="0.35">
      <c r="A333" s="3">
        <v>40644</v>
      </c>
      <c r="B333">
        <v>28.6285964527098</v>
      </c>
      <c r="C333">
        <v>7.4943153951867254</v>
      </c>
    </row>
    <row r="334" spans="1:3" x14ac:dyDescent="0.35">
      <c r="A334" s="3">
        <v>40645</v>
      </c>
      <c r="B334">
        <v>30.2619090166408</v>
      </c>
      <c r="C334">
        <v>7.5124486252797587</v>
      </c>
    </row>
    <row r="335" spans="1:3" x14ac:dyDescent="0.35">
      <c r="A335" s="3">
        <v>40646</v>
      </c>
      <c r="B335">
        <v>28.979089403724739</v>
      </c>
      <c r="C335">
        <v>7.7519768139944727</v>
      </c>
    </row>
    <row r="336" spans="1:3" x14ac:dyDescent="0.35">
      <c r="A336" s="3">
        <v>40647</v>
      </c>
      <c r="B336">
        <v>29.026672283244881</v>
      </c>
      <c r="C336">
        <v>7.7210678563987116</v>
      </c>
    </row>
    <row r="337" spans="1:3" x14ac:dyDescent="0.35">
      <c r="A337" s="3">
        <v>40648</v>
      </c>
      <c r="B337">
        <v>29.020217535400018</v>
      </c>
      <c r="C337">
        <v>7.7401793308930644</v>
      </c>
    </row>
    <row r="338" spans="1:3" x14ac:dyDescent="0.35">
      <c r="A338" s="3">
        <v>40651</v>
      </c>
      <c r="B338">
        <v>27.86611943394615</v>
      </c>
      <c r="C338">
        <v>7.7216796130387744</v>
      </c>
    </row>
    <row r="339" spans="1:3" x14ac:dyDescent="0.35">
      <c r="A339" s="3">
        <v>40652</v>
      </c>
      <c r="B339">
        <v>28.21562852948767</v>
      </c>
      <c r="C339">
        <v>7.8354524755006487</v>
      </c>
    </row>
    <row r="340" spans="1:3" x14ac:dyDescent="0.35">
      <c r="A340" s="3">
        <v>40653</v>
      </c>
      <c r="B340">
        <v>28.97016156456565</v>
      </c>
      <c r="C340">
        <v>7.5925725712243999</v>
      </c>
    </row>
    <row r="341" spans="1:3" x14ac:dyDescent="0.35">
      <c r="A341" s="3">
        <v>40654</v>
      </c>
      <c r="B341">
        <v>29.05722271056743</v>
      </c>
      <c r="C341">
        <v>7.3530029815893414</v>
      </c>
    </row>
    <row r="342" spans="1:3" x14ac:dyDescent="0.35">
      <c r="A342" s="3">
        <v>40655</v>
      </c>
      <c r="B342">
        <v>29.10383171737347</v>
      </c>
      <c r="C342">
        <v>7.2925556737554329</v>
      </c>
    </row>
    <row r="343" spans="1:3" x14ac:dyDescent="0.35">
      <c r="A343" s="3">
        <v>40658</v>
      </c>
      <c r="B343">
        <v>28.9800965783325</v>
      </c>
      <c r="C343">
        <v>7.4010751960733696</v>
      </c>
    </row>
    <row r="344" spans="1:3" x14ac:dyDescent="0.35">
      <c r="A344" s="3">
        <v>40659</v>
      </c>
      <c r="B344">
        <v>28.935811566402471</v>
      </c>
      <c r="C344">
        <v>7.5213479197495108</v>
      </c>
    </row>
    <row r="345" spans="1:3" x14ac:dyDescent="0.35">
      <c r="A345" s="3">
        <v>40660</v>
      </c>
      <c r="B345">
        <v>28.660692695917849</v>
      </c>
      <c r="C345">
        <v>7.5227347224554508</v>
      </c>
    </row>
    <row r="346" spans="1:3" x14ac:dyDescent="0.35">
      <c r="A346" s="3">
        <v>40661</v>
      </c>
      <c r="B346">
        <v>28.028078026389078</v>
      </c>
      <c r="C346">
        <v>7.6781586012727221</v>
      </c>
    </row>
    <row r="347" spans="1:3" x14ac:dyDescent="0.35">
      <c r="A347" s="3">
        <v>40662</v>
      </c>
      <c r="B347">
        <v>28.12915113594007</v>
      </c>
      <c r="C347">
        <v>7.7101082533331136</v>
      </c>
    </row>
    <row r="348" spans="1:3" x14ac:dyDescent="0.35">
      <c r="A348" s="3">
        <v>40665</v>
      </c>
      <c r="B348">
        <v>28.213560051123501</v>
      </c>
      <c r="C348">
        <v>7.5514354291948234</v>
      </c>
    </row>
    <row r="349" spans="1:3" x14ac:dyDescent="0.35">
      <c r="A349" s="3">
        <v>40666</v>
      </c>
      <c r="B349">
        <v>29.509595127812329</v>
      </c>
      <c r="C349">
        <v>7.2946956126004574</v>
      </c>
    </row>
    <row r="350" spans="1:3" x14ac:dyDescent="0.35">
      <c r="A350" s="3">
        <v>40667</v>
      </c>
      <c r="B350">
        <v>30.39466181997587</v>
      </c>
      <c r="C350">
        <v>8.0689500714042381</v>
      </c>
    </row>
    <row r="351" spans="1:3" x14ac:dyDescent="0.35">
      <c r="A351" s="3">
        <v>40668</v>
      </c>
      <c r="B351">
        <v>31.195566447372219</v>
      </c>
      <c r="C351">
        <v>8.2424955567564613</v>
      </c>
    </row>
    <row r="352" spans="1:3" x14ac:dyDescent="0.35">
      <c r="A352" s="3">
        <v>40669</v>
      </c>
      <c r="B352">
        <v>27.116753387298321</v>
      </c>
      <c r="C352">
        <v>6.532865944910931</v>
      </c>
    </row>
    <row r="353" spans="1:3" x14ac:dyDescent="0.35">
      <c r="A353" s="3">
        <v>40672</v>
      </c>
      <c r="B353">
        <v>26.839815378810911</v>
      </c>
      <c r="C353">
        <v>6.062396704928072</v>
      </c>
    </row>
    <row r="354" spans="1:3" x14ac:dyDescent="0.35">
      <c r="A354" s="3">
        <v>40673</v>
      </c>
      <c r="B354">
        <v>27.10922595117972</v>
      </c>
      <c r="C354">
        <v>5.6801626181305434</v>
      </c>
    </row>
    <row r="355" spans="1:3" x14ac:dyDescent="0.35">
      <c r="A355" s="3">
        <v>40674</v>
      </c>
      <c r="B355">
        <v>28.10670353644581</v>
      </c>
      <c r="C355">
        <v>5.7281588527131904</v>
      </c>
    </row>
    <row r="356" spans="1:3" x14ac:dyDescent="0.35">
      <c r="A356" s="3">
        <v>40675</v>
      </c>
      <c r="B356">
        <v>28.485257457364639</v>
      </c>
      <c r="C356">
        <v>5.4252537078737149</v>
      </c>
    </row>
    <row r="357" spans="1:3" x14ac:dyDescent="0.35">
      <c r="A357" s="3">
        <v>40676</v>
      </c>
      <c r="B357">
        <v>28.402767604852269</v>
      </c>
      <c r="C357">
        <v>6.1723331701702859</v>
      </c>
    </row>
    <row r="358" spans="1:3" x14ac:dyDescent="0.35">
      <c r="A358" s="3">
        <v>40679</v>
      </c>
      <c r="B358">
        <v>28.17076693350575</v>
      </c>
      <c r="C358">
        <v>5.6916719490962873</v>
      </c>
    </row>
    <row r="359" spans="1:3" x14ac:dyDescent="0.35">
      <c r="A359" s="3">
        <v>40680</v>
      </c>
      <c r="B359">
        <v>27.767933658717642</v>
      </c>
      <c r="C359">
        <v>5.5279136439380707</v>
      </c>
    </row>
    <row r="360" spans="1:3" x14ac:dyDescent="0.35">
      <c r="A360" s="3">
        <v>40681</v>
      </c>
      <c r="B360">
        <v>28.287846636680769</v>
      </c>
      <c r="C360">
        <v>5.4691594385671216</v>
      </c>
    </row>
    <row r="361" spans="1:3" x14ac:dyDescent="0.35">
      <c r="A361" s="3">
        <v>40682</v>
      </c>
      <c r="B361">
        <v>28.206289305168092</v>
      </c>
      <c r="C361">
        <v>5.1471236298243701</v>
      </c>
    </row>
    <row r="362" spans="1:3" x14ac:dyDescent="0.35">
      <c r="A362" s="3">
        <v>40683</v>
      </c>
      <c r="B362">
        <v>28.151170596738151</v>
      </c>
      <c r="C362">
        <v>4.9610753434971251</v>
      </c>
    </row>
    <row r="363" spans="1:3" x14ac:dyDescent="0.35">
      <c r="A363" s="3">
        <v>40686</v>
      </c>
      <c r="B363">
        <v>27.285053044761799</v>
      </c>
      <c r="C363">
        <v>4.8208274480542279</v>
      </c>
    </row>
    <row r="364" spans="1:3" x14ac:dyDescent="0.35">
      <c r="A364" s="3">
        <v>40687</v>
      </c>
      <c r="B364">
        <v>27.10281183590395</v>
      </c>
      <c r="C364">
        <v>5.9338839970432273</v>
      </c>
    </row>
    <row r="365" spans="1:3" x14ac:dyDescent="0.35">
      <c r="A365" s="3">
        <v>40688</v>
      </c>
      <c r="B365">
        <v>27.069153697575221</v>
      </c>
      <c r="C365">
        <v>5.9336153195609631</v>
      </c>
    </row>
    <row r="366" spans="1:3" x14ac:dyDescent="0.35">
      <c r="A366" s="3">
        <v>40689</v>
      </c>
      <c r="B366">
        <v>26.985895637247641</v>
      </c>
      <c r="C366">
        <v>6.0156482815763477</v>
      </c>
    </row>
    <row r="367" spans="1:3" x14ac:dyDescent="0.35">
      <c r="A367" s="3">
        <v>40690</v>
      </c>
      <c r="B367">
        <v>27.000495260020131</v>
      </c>
      <c r="C367">
        <v>6.1529029303823286</v>
      </c>
    </row>
    <row r="368" spans="1:3" x14ac:dyDescent="0.35">
      <c r="A368" s="3">
        <v>40693</v>
      </c>
      <c r="B368">
        <v>26.936587396816289</v>
      </c>
      <c r="C368">
        <v>6.1788142622139048</v>
      </c>
    </row>
    <row r="369" spans="1:3" x14ac:dyDescent="0.35">
      <c r="A369" s="3">
        <v>40694</v>
      </c>
      <c r="B369">
        <v>26.145143584285851</v>
      </c>
      <c r="C369">
        <v>6.2341014769710084</v>
      </c>
    </row>
    <row r="370" spans="1:3" x14ac:dyDescent="0.35">
      <c r="A370" s="3">
        <v>40695</v>
      </c>
      <c r="B370">
        <v>26.965147995994709</v>
      </c>
      <c r="C370">
        <v>6.2007614464713292</v>
      </c>
    </row>
    <row r="371" spans="1:3" x14ac:dyDescent="0.35">
      <c r="A371" s="3">
        <v>40696</v>
      </c>
      <c r="B371">
        <v>26.834892429522782</v>
      </c>
      <c r="C371">
        <v>6.0719985816146496</v>
      </c>
    </row>
    <row r="372" spans="1:3" x14ac:dyDescent="0.35">
      <c r="A372" s="3">
        <v>40697</v>
      </c>
      <c r="B372">
        <v>26.600357883454919</v>
      </c>
      <c r="C372">
        <v>6.0113437411689086</v>
      </c>
    </row>
    <row r="373" spans="1:3" x14ac:dyDescent="0.35">
      <c r="A373" s="3">
        <v>40700</v>
      </c>
      <c r="B373">
        <v>27.094600916832249</v>
      </c>
      <c r="C373">
        <v>6.1346250293957381</v>
      </c>
    </row>
    <row r="374" spans="1:3" x14ac:dyDescent="0.35">
      <c r="A374" s="3">
        <v>40701</v>
      </c>
      <c r="B374">
        <v>26.959342682054551</v>
      </c>
      <c r="C374">
        <v>6.1092559781118956</v>
      </c>
    </row>
    <row r="375" spans="1:3" x14ac:dyDescent="0.35">
      <c r="A375" s="3">
        <v>40702</v>
      </c>
      <c r="B375">
        <v>26.11546090545437</v>
      </c>
      <c r="C375">
        <v>6.4430152516948542</v>
      </c>
    </row>
    <row r="376" spans="1:3" x14ac:dyDescent="0.35">
      <c r="A376" s="3">
        <v>40703</v>
      </c>
      <c r="B376">
        <v>26.131799384574169</v>
      </c>
      <c r="C376">
        <v>6.8076405781602096</v>
      </c>
    </row>
    <row r="377" spans="1:3" x14ac:dyDescent="0.35">
      <c r="A377" s="3">
        <v>40704</v>
      </c>
      <c r="B377">
        <v>25.992921886906391</v>
      </c>
      <c r="C377">
        <v>6.802897924653645</v>
      </c>
    </row>
    <row r="378" spans="1:3" x14ac:dyDescent="0.35">
      <c r="A378" s="3">
        <v>40707</v>
      </c>
      <c r="B378">
        <v>26.213225591018151</v>
      </c>
      <c r="C378">
        <v>7.1184767269821414</v>
      </c>
    </row>
    <row r="379" spans="1:3" x14ac:dyDescent="0.35">
      <c r="A379" s="3">
        <v>40708</v>
      </c>
      <c r="B379">
        <v>23.24518258760423</v>
      </c>
      <c r="C379">
        <v>7.3408168637504749</v>
      </c>
    </row>
    <row r="380" spans="1:3" x14ac:dyDescent="0.35">
      <c r="A380" s="3">
        <v>40709</v>
      </c>
      <c r="B380">
        <v>24.714150340341419</v>
      </c>
      <c r="C380">
        <v>7.1916842246888937</v>
      </c>
    </row>
    <row r="381" spans="1:3" x14ac:dyDescent="0.35">
      <c r="A381" s="3">
        <v>40710</v>
      </c>
      <c r="B381">
        <v>25.30069917147302</v>
      </c>
      <c r="C381">
        <v>7.6545475096291486</v>
      </c>
    </row>
    <row r="382" spans="1:3" x14ac:dyDescent="0.35">
      <c r="A382" s="3">
        <v>40711</v>
      </c>
      <c r="B382">
        <v>25.134152067030769</v>
      </c>
      <c r="C382">
        <v>6.6675481851531169</v>
      </c>
    </row>
    <row r="383" spans="1:3" x14ac:dyDescent="0.35">
      <c r="A383" s="3">
        <v>40714</v>
      </c>
      <c r="B383">
        <v>25.205837572453181</v>
      </c>
      <c r="C383">
        <v>6.6845442589309876</v>
      </c>
    </row>
    <row r="384" spans="1:3" x14ac:dyDescent="0.35">
      <c r="A384" s="3">
        <v>40715</v>
      </c>
      <c r="B384">
        <v>25.489199762353991</v>
      </c>
      <c r="C384">
        <v>6.7652428553831747</v>
      </c>
    </row>
    <row r="385" spans="1:3" x14ac:dyDescent="0.35">
      <c r="A385" s="3">
        <v>40716</v>
      </c>
      <c r="B385">
        <v>25.103665078712769</v>
      </c>
      <c r="C385">
        <v>6.4692965740737254</v>
      </c>
    </row>
    <row r="386" spans="1:3" x14ac:dyDescent="0.35">
      <c r="A386" s="3">
        <v>40717</v>
      </c>
      <c r="B386">
        <v>25.430563856618971</v>
      </c>
      <c r="C386">
        <v>6.4625554568355774</v>
      </c>
    </row>
    <row r="387" spans="1:3" x14ac:dyDescent="0.35">
      <c r="A387" s="3">
        <v>40718</v>
      </c>
      <c r="B387">
        <v>25.78638078581</v>
      </c>
      <c r="C387">
        <v>6.5210283828981579</v>
      </c>
    </row>
    <row r="388" spans="1:3" x14ac:dyDescent="0.35">
      <c r="A388" s="3">
        <v>40721</v>
      </c>
      <c r="B388">
        <v>25.19203952786658</v>
      </c>
      <c r="C388">
        <v>6.364255623847864</v>
      </c>
    </row>
    <row r="389" spans="1:3" x14ac:dyDescent="0.35">
      <c r="A389" s="3">
        <v>40722</v>
      </c>
      <c r="B389">
        <v>26.283560417620219</v>
      </c>
      <c r="C389">
        <v>6.4643095445926679</v>
      </c>
    </row>
    <row r="390" spans="1:3" x14ac:dyDescent="0.35">
      <c r="A390" s="3">
        <v>40723</v>
      </c>
      <c r="B390">
        <v>27.284131257805178</v>
      </c>
      <c r="C390">
        <v>6.3873026139937092</v>
      </c>
    </row>
    <row r="391" spans="1:3" x14ac:dyDescent="0.35">
      <c r="A391" s="3">
        <v>40724</v>
      </c>
      <c r="B391">
        <v>24.654266498398979</v>
      </c>
      <c r="C391">
        <v>6.4844415474013868</v>
      </c>
    </row>
    <row r="392" spans="1:3" x14ac:dyDescent="0.35">
      <c r="A392" s="3">
        <v>40725</v>
      </c>
      <c r="B392">
        <v>22.063217742900179</v>
      </c>
      <c r="C392">
        <v>6.1943258068524871</v>
      </c>
    </row>
    <row r="393" spans="1:3" x14ac:dyDescent="0.35">
      <c r="A393" s="3">
        <v>40728</v>
      </c>
      <c r="B393">
        <v>21.378651216882499</v>
      </c>
      <c r="C393">
        <v>6.0070608404173313</v>
      </c>
    </row>
    <row r="394" spans="1:3" x14ac:dyDescent="0.35">
      <c r="A394" s="3">
        <v>40729</v>
      </c>
      <c r="B394">
        <v>21.68788976217229</v>
      </c>
      <c r="C394">
        <v>6.0020759630691973</v>
      </c>
    </row>
    <row r="395" spans="1:3" x14ac:dyDescent="0.35">
      <c r="A395" s="3">
        <v>40730</v>
      </c>
      <c r="B395">
        <v>21.777748756840769</v>
      </c>
      <c r="C395">
        <v>5.6665275898770826</v>
      </c>
    </row>
    <row r="396" spans="1:3" x14ac:dyDescent="0.35">
      <c r="A396" s="3">
        <v>40731</v>
      </c>
      <c r="B396">
        <v>21.688040385294592</v>
      </c>
      <c r="C396">
        <v>5.4199701636809099</v>
      </c>
    </row>
    <row r="397" spans="1:3" x14ac:dyDescent="0.35">
      <c r="A397" s="3">
        <v>40732</v>
      </c>
      <c r="B397">
        <v>20.725438375513551</v>
      </c>
      <c r="C397">
        <v>5.2270099462169952</v>
      </c>
    </row>
    <row r="398" spans="1:3" x14ac:dyDescent="0.35">
      <c r="A398" s="3">
        <v>40735</v>
      </c>
      <c r="B398">
        <v>20.174777643709181</v>
      </c>
      <c r="C398">
        <v>5.2065840655801159</v>
      </c>
    </row>
    <row r="399" spans="1:3" x14ac:dyDescent="0.35">
      <c r="A399" s="3">
        <v>40736</v>
      </c>
      <c r="B399">
        <v>18.75186606690399</v>
      </c>
      <c r="C399">
        <v>5.2133007541200849</v>
      </c>
    </row>
    <row r="400" spans="1:3" x14ac:dyDescent="0.35">
      <c r="A400" s="3">
        <v>40737</v>
      </c>
      <c r="B400">
        <v>20.29287309474671</v>
      </c>
      <c r="C400">
        <v>4.7431673960878431</v>
      </c>
    </row>
    <row r="401" spans="1:3" x14ac:dyDescent="0.35">
      <c r="A401" s="3">
        <v>40738</v>
      </c>
      <c r="B401">
        <v>20.262365269673609</v>
      </c>
      <c r="C401">
        <v>4.7532193557749709</v>
      </c>
    </row>
    <row r="402" spans="1:3" x14ac:dyDescent="0.35">
      <c r="A402" s="3">
        <v>40739</v>
      </c>
      <c r="B402">
        <v>20.258383132613218</v>
      </c>
      <c r="C402">
        <v>4.7361598473729822</v>
      </c>
    </row>
    <row r="403" spans="1:3" x14ac:dyDescent="0.35">
      <c r="A403" s="3">
        <v>40742</v>
      </c>
      <c r="B403">
        <v>20.147641414048191</v>
      </c>
      <c r="C403">
        <v>4.7482366478793603</v>
      </c>
    </row>
    <row r="404" spans="1:3" x14ac:dyDescent="0.35">
      <c r="A404" s="3">
        <v>40743</v>
      </c>
      <c r="B404">
        <v>19.926901926334448</v>
      </c>
      <c r="C404">
        <v>4.7975628848610246</v>
      </c>
    </row>
    <row r="405" spans="1:3" x14ac:dyDescent="0.35">
      <c r="A405" s="3">
        <v>40744</v>
      </c>
      <c r="B405">
        <v>19.871949101180711</v>
      </c>
      <c r="C405">
        <v>4.9866066651931682</v>
      </c>
    </row>
    <row r="406" spans="1:3" x14ac:dyDescent="0.35">
      <c r="A406" s="3">
        <v>40745</v>
      </c>
      <c r="B406">
        <v>19.7370057911657</v>
      </c>
      <c r="C406">
        <v>5.1179800477696027</v>
      </c>
    </row>
    <row r="407" spans="1:3" x14ac:dyDescent="0.35">
      <c r="A407" s="3">
        <v>40746</v>
      </c>
      <c r="B407">
        <v>19.60607013573367</v>
      </c>
      <c r="C407">
        <v>5.0688518378168874</v>
      </c>
    </row>
    <row r="408" spans="1:3" x14ac:dyDescent="0.35">
      <c r="A408" s="3">
        <v>40749</v>
      </c>
      <c r="B408">
        <v>19.530161131100169</v>
      </c>
      <c r="C408">
        <v>4.939561176467306</v>
      </c>
    </row>
    <row r="409" spans="1:3" x14ac:dyDescent="0.35">
      <c r="A409" s="3">
        <v>40750</v>
      </c>
      <c r="B409">
        <v>19.372978767455859</v>
      </c>
      <c r="C409">
        <v>4.8721106039956696</v>
      </c>
    </row>
    <row r="410" spans="1:3" x14ac:dyDescent="0.35">
      <c r="A410" s="3">
        <v>40751</v>
      </c>
      <c r="B410">
        <v>19.065207782786171</v>
      </c>
      <c r="C410">
        <v>5.2424229864496059</v>
      </c>
    </row>
    <row r="411" spans="1:3" x14ac:dyDescent="0.35">
      <c r="A411" s="3">
        <v>40752</v>
      </c>
      <c r="B411">
        <v>18.356965680628051</v>
      </c>
      <c r="C411">
        <v>5.1391092730350696</v>
      </c>
    </row>
    <row r="412" spans="1:3" x14ac:dyDescent="0.35">
      <c r="A412" s="3">
        <v>40753</v>
      </c>
      <c r="B412">
        <v>18.86287510574774</v>
      </c>
      <c r="C412">
        <v>4.9054553107861167</v>
      </c>
    </row>
    <row r="413" spans="1:3" x14ac:dyDescent="0.35">
      <c r="A413" s="3">
        <v>40756</v>
      </c>
      <c r="B413">
        <v>19.022045729299929</v>
      </c>
      <c r="C413">
        <v>5.0390580213071008</v>
      </c>
    </row>
    <row r="414" spans="1:3" x14ac:dyDescent="0.35">
      <c r="A414" s="3">
        <v>40757</v>
      </c>
      <c r="B414">
        <v>17.388056768114961</v>
      </c>
      <c r="C414">
        <v>4.6903450163663871</v>
      </c>
    </row>
    <row r="415" spans="1:3" x14ac:dyDescent="0.35">
      <c r="A415" s="3">
        <v>40758</v>
      </c>
      <c r="B415">
        <v>17.494822153659701</v>
      </c>
      <c r="C415">
        <v>4.1536730406030502</v>
      </c>
    </row>
    <row r="416" spans="1:3" x14ac:dyDescent="0.35">
      <c r="A416" s="3">
        <v>40759</v>
      </c>
      <c r="B416">
        <v>23.16795449152044</v>
      </c>
      <c r="C416">
        <v>3.5703332340956901</v>
      </c>
    </row>
    <row r="417" spans="1:3" x14ac:dyDescent="0.35">
      <c r="A417" s="3">
        <v>40760</v>
      </c>
      <c r="B417">
        <v>23.553133091324071</v>
      </c>
      <c r="C417">
        <v>4.6854224439782914</v>
      </c>
    </row>
    <row r="418" spans="1:3" x14ac:dyDescent="0.35">
      <c r="A418" s="3">
        <v>40763</v>
      </c>
      <c r="B418">
        <v>24.249786836768759</v>
      </c>
      <c r="C418">
        <v>3.1571735773330749</v>
      </c>
    </row>
    <row r="419" spans="1:3" x14ac:dyDescent="0.35">
      <c r="A419" s="3">
        <v>40764</v>
      </c>
      <c r="B419">
        <v>23.66368318897403</v>
      </c>
      <c r="C419">
        <v>4.039934358086442</v>
      </c>
    </row>
    <row r="420" spans="1:3" x14ac:dyDescent="0.35">
      <c r="A420" s="3">
        <v>40765</v>
      </c>
      <c r="B420">
        <v>20.771844066725102</v>
      </c>
      <c r="C420">
        <v>4.942402175040705</v>
      </c>
    </row>
    <row r="421" spans="1:3" x14ac:dyDescent="0.35">
      <c r="A421" s="3">
        <v>40766</v>
      </c>
      <c r="B421">
        <v>23.309977710868679</v>
      </c>
      <c r="C421">
        <v>5.1732990724505008</v>
      </c>
    </row>
    <row r="422" spans="1:3" x14ac:dyDescent="0.35">
      <c r="A422" s="3">
        <v>40767</v>
      </c>
      <c r="B422">
        <v>23.36071063261878</v>
      </c>
      <c r="C422">
        <v>5.2859398727771127</v>
      </c>
    </row>
    <row r="423" spans="1:3" x14ac:dyDescent="0.35">
      <c r="A423" s="3">
        <v>40770</v>
      </c>
      <c r="B423">
        <v>23.689782787716702</v>
      </c>
      <c r="C423">
        <v>5.1992174119451677</v>
      </c>
    </row>
    <row r="424" spans="1:3" x14ac:dyDescent="0.35">
      <c r="A424" s="3">
        <v>40771</v>
      </c>
      <c r="B424">
        <v>23.631997271821412</v>
      </c>
      <c r="C424">
        <v>5.33376119297305</v>
      </c>
    </row>
    <row r="425" spans="1:3" x14ac:dyDescent="0.35">
      <c r="A425" s="3">
        <v>40772</v>
      </c>
      <c r="B425">
        <v>23.464478660731839</v>
      </c>
      <c r="C425">
        <v>5.6979365655300178</v>
      </c>
    </row>
    <row r="426" spans="1:3" x14ac:dyDescent="0.35">
      <c r="A426" s="3">
        <v>40773</v>
      </c>
      <c r="B426">
        <v>24.485372302261279</v>
      </c>
      <c r="C426">
        <v>5.8605346448279452</v>
      </c>
    </row>
    <row r="427" spans="1:3" x14ac:dyDescent="0.35">
      <c r="A427" s="3">
        <v>40774</v>
      </c>
      <c r="B427">
        <v>22.911552754224751</v>
      </c>
      <c r="C427">
        <v>6.3102009761156914</v>
      </c>
    </row>
    <row r="428" spans="1:3" x14ac:dyDescent="0.35">
      <c r="A428" s="3">
        <v>40777</v>
      </c>
      <c r="B428">
        <v>23.33367228428515</v>
      </c>
      <c r="C428">
        <v>6.1213128183571399</v>
      </c>
    </row>
    <row r="429" spans="1:3" x14ac:dyDescent="0.35">
      <c r="A429" s="3">
        <v>40778</v>
      </c>
      <c r="B429">
        <v>23.927096404059611</v>
      </c>
      <c r="C429">
        <v>6.5387671197174564</v>
      </c>
    </row>
    <row r="430" spans="1:3" x14ac:dyDescent="0.35">
      <c r="A430" s="3">
        <v>40779</v>
      </c>
      <c r="B430">
        <v>23.3605798392922</v>
      </c>
      <c r="C430">
        <v>6.8212117849694174</v>
      </c>
    </row>
    <row r="431" spans="1:3" x14ac:dyDescent="0.35">
      <c r="A431" s="3">
        <v>40780</v>
      </c>
      <c r="B431">
        <v>22.94268326763153</v>
      </c>
      <c r="C431">
        <v>6.7718772117364523</v>
      </c>
    </row>
    <row r="432" spans="1:3" x14ac:dyDescent="0.35">
      <c r="A432" s="3">
        <v>40781</v>
      </c>
      <c r="B432">
        <v>22.83886533966038</v>
      </c>
      <c r="C432">
        <v>6.9537099883886277</v>
      </c>
    </row>
    <row r="433" spans="1:3" x14ac:dyDescent="0.35">
      <c r="A433" s="3">
        <v>40784</v>
      </c>
      <c r="B433">
        <v>22.48614562622172</v>
      </c>
      <c r="C433">
        <v>7.0439159560746836</v>
      </c>
    </row>
    <row r="434" spans="1:3" x14ac:dyDescent="0.35">
      <c r="A434" s="3">
        <v>40785</v>
      </c>
      <c r="B434">
        <v>22.630401092361041</v>
      </c>
      <c r="C434">
        <v>6.6931544830990441</v>
      </c>
    </row>
    <row r="435" spans="1:3" x14ac:dyDescent="0.35">
      <c r="A435" s="3">
        <v>40786</v>
      </c>
      <c r="B435">
        <v>22.951506768117259</v>
      </c>
      <c r="C435">
        <v>7.0122585545414307</v>
      </c>
    </row>
    <row r="436" spans="1:3" x14ac:dyDescent="0.35">
      <c r="A436" s="3">
        <v>40787</v>
      </c>
      <c r="B436">
        <v>23.00124427601213</v>
      </c>
      <c r="C436">
        <v>6.7554847801192768</v>
      </c>
    </row>
    <row r="437" spans="1:3" x14ac:dyDescent="0.35">
      <c r="A437" s="3">
        <v>40788</v>
      </c>
      <c r="B437">
        <v>22.964535255144838</v>
      </c>
      <c r="C437">
        <v>6.9606197506795047</v>
      </c>
    </row>
    <row r="438" spans="1:3" x14ac:dyDescent="0.35">
      <c r="A438" s="3">
        <v>40791</v>
      </c>
      <c r="B438">
        <v>22.916807526932349</v>
      </c>
      <c r="C438">
        <v>6.2239352240019574</v>
      </c>
    </row>
    <row r="439" spans="1:3" x14ac:dyDescent="0.35">
      <c r="A439" s="3">
        <v>40792</v>
      </c>
      <c r="B439">
        <v>21.668675400442321</v>
      </c>
      <c r="C439">
        <v>5.1391834021017306</v>
      </c>
    </row>
    <row r="440" spans="1:3" x14ac:dyDescent="0.35">
      <c r="A440" s="3">
        <v>40793</v>
      </c>
      <c r="B440">
        <v>20.15714787514715</v>
      </c>
      <c r="C440">
        <v>5.6302204003049718</v>
      </c>
    </row>
    <row r="441" spans="1:3" x14ac:dyDescent="0.35">
      <c r="A441" s="3">
        <v>40794</v>
      </c>
      <c r="B441">
        <v>19.67697363018592</v>
      </c>
      <c r="C441">
        <v>5.1038317580898411</v>
      </c>
    </row>
    <row r="442" spans="1:3" x14ac:dyDescent="0.35">
      <c r="A442" s="3">
        <v>40795</v>
      </c>
      <c r="B442">
        <v>19.736246671848129</v>
      </c>
      <c r="C442">
        <v>5.4961683160575427</v>
      </c>
    </row>
    <row r="443" spans="1:3" x14ac:dyDescent="0.35">
      <c r="A443" s="3">
        <v>40798</v>
      </c>
      <c r="B443">
        <v>20.021461787113751</v>
      </c>
      <c r="C443">
        <v>4.9317501992083512</v>
      </c>
    </row>
    <row r="444" spans="1:3" x14ac:dyDescent="0.35">
      <c r="A444" s="3">
        <v>40799</v>
      </c>
      <c r="B444">
        <v>19.32663402124242</v>
      </c>
      <c r="C444">
        <v>5.1251844154367703</v>
      </c>
    </row>
    <row r="445" spans="1:3" x14ac:dyDescent="0.35">
      <c r="A445" s="3">
        <v>40800</v>
      </c>
      <c r="B445">
        <v>19.220520560540699</v>
      </c>
      <c r="C445">
        <v>5.4324266122448082</v>
      </c>
    </row>
    <row r="446" spans="1:3" x14ac:dyDescent="0.35">
      <c r="A446" s="3">
        <v>40801</v>
      </c>
      <c r="B446">
        <v>18.55286744917726</v>
      </c>
      <c r="C446">
        <v>5.6209095608005102</v>
      </c>
    </row>
    <row r="447" spans="1:3" x14ac:dyDescent="0.35">
      <c r="A447" s="3">
        <v>40802</v>
      </c>
      <c r="B447">
        <v>18.283583092836231</v>
      </c>
      <c r="C447">
        <v>5.7178825695154316</v>
      </c>
    </row>
    <row r="448" spans="1:3" x14ac:dyDescent="0.35">
      <c r="A448" s="3">
        <v>40805</v>
      </c>
      <c r="B448">
        <v>18.994587472203332</v>
      </c>
      <c r="C448">
        <v>5.3548967468098798</v>
      </c>
    </row>
    <row r="449" spans="1:3" x14ac:dyDescent="0.35">
      <c r="A449" s="3">
        <v>40806</v>
      </c>
      <c r="B449">
        <v>18.381338968573271</v>
      </c>
      <c r="C449">
        <v>5.3200872071163108</v>
      </c>
    </row>
    <row r="450" spans="1:3" x14ac:dyDescent="0.35">
      <c r="A450" s="3">
        <v>40807</v>
      </c>
      <c r="B450">
        <v>19.081342926502629</v>
      </c>
      <c r="C450">
        <v>5.343982475968537</v>
      </c>
    </row>
    <row r="451" spans="1:3" x14ac:dyDescent="0.35">
      <c r="A451" s="3">
        <v>40808</v>
      </c>
      <c r="B451">
        <v>26.14883830113337</v>
      </c>
      <c r="C451">
        <v>5.4618641049489183</v>
      </c>
    </row>
    <row r="452" spans="1:3" x14ac:dyDescent="0.35">
      <c r="A452" s="3">
        <v>40809</v>
      </c>
      <c r="B452">
        <v>23.191900503101589</v>
      </c>
      <c r="C452">
        <v>16.6524640468682</v>
      </c>
    </row>
    <row r="453" spans="1:3" x14ac:dyDescent="0.35">
      <c r="A453" s="3">
        <v>40812</v>
      </c>
      <c r="B453">
        <v>24.02224329457713</v>
      </c>
      <c r="C453">
        <v>14.25664347882633</v>
      </c>
    </row>
    <row r="454" spans="1:3" x14ac:dyDescent="0.35">
      <c r="A454" s="3">
        <v>40813</v>
      </c>
      <c r="B454">
        <v>25.719412876232379</v>
      </c>
      <c r="C454">
        <v>14.23516135380669</v>
      </c>
    </row>
    <row r="455" spans="1:3" x14ac:dyDescent="0.35">
      <c r="A455" s="3">
        <v>40814</v>
      </c>
      <c r="B455">
        <v>26.85329695851237</v>
      </c>
      <c r="C455">
        <v>15.105021674344011</v>
      </c>
    </row>
    <row r="456" spans="1:3" x14ac:dyDescent="0.35">
      <c r="A456" s="3">
        <v>40815</v>
      </c>
      <c r="B456">
        <v>26.928766692530019</v>
      </c>
      <c r="C456">
        <v>13.630524876186319</v>
      </c>
    </row>
    <row r="457" spans="1:3" x14ac:dyDescent="0.35">
      <c r="A457" s="3">
        <v>40816</v>
      </c>
      <c r="B457">
        <v>27.78764435937309</v>
      </c>
      <c r="C457">
        <v>13.146624695024389</v>
      </c>
    </row>
    <row r="458" spans="1:3" x14ac:dyDescent="0.35">
      <c r="A458" s="3">
        <v>40819</v>
      </c>
      <c r="B458">
        <v>27.682320597369412</v>
      </c>
      <c r="C458">
        <v>12.365519479604281</v>
      </c>
    </row>
    <row r="459" spans="1:3" x14ac:dyDescent="0.35">
      <c r="A459" s="3">
        <v>40820</v>
      </c>
      <c r="B459">
        <v>27.363645287838601</v>
      </c>
      <c r="C459">
        <v>15.65394324752028</v>
      </c>
    </row>
    <row r="460" spans="1:3" x14ac:dyDescent="0.35">
      <c r="A460" s="3">
        <v>40821</v>
      </c>
      <c r="B460">
        <v>28.115762531480531</v>
      </c>
      <c r="C460">
        <v>14.79555258979302</v>
      </c>
    </row>
    <row r="461" spans="1:3" x14ac:dyDescent="0.35">
      <c r="A461" s="3">
        <v>40822</v>
      </c>
      <c r="B461">
        <v>28.838868806185761</v>
      </c>
      <c r="C461">
        <v>14.809549883135229</v>
      </c>
    </row>
    <row r="462" spans="1:3" x14ac:dyDescent="0.35">
      <c r="A462" s="3">
        <v>40823</v>
      </c>
      <c r="B462">
        <v>28.828273310832049</v>
      </c>
      <c r="C462">
        <v>15.056750876848</v>
      </c>
    </row>
    <row r="463" spans="1:3" x14ac:dyDescent="0.35">
      <c r="A463" s="3">
        <v>40826</v>
      </c>
      <c r="B463">
        <v>30.75562448623646</v>
      </c>
      <c r="C463">
        <v>14.89080539437975</v>
      </c>
    </row>
    <row r="464" spans="1:3" x14ac:dyDescent="0.35">
      <c r="A464" s="3">
        <v>40827</v>
      </c>
      <c r="B464">
        <v>30.46056218250169</v>
      </c>
      <c r="C464">
        <v>15.57554267287637</v>
      </c>
    </row>
    <row r="465" spans="1:3" x14ac:dyDescent="0.35">
      <c r="A465" s="3">
        <v>40828</v>
      </c>
      <c r="B465">
        <v>29.184201819769029</v>
      </c>
      <c r="C465">
        <v>14.53950688312854</v>
      </c>
    </row>
    <row r="466" spans="1:3" x14ac:dyDescent="0.35">
      <c r="A466" s="3">
        <v>40829</v>
      </c>
      <c r="B466">
        <v>29.04711222344363</v>
      </c>
      <c r="C466">
        <v>14.71008742936886</v>
      </c>
    </row>
    <row r="467" spans="1:3" x14ac:dyDescent="0.35">
      <c r="A467" s="3">
        <v>40830</v>
      </c>
      <c r="B467">
        <v>30.038018695718911</v>
      </c>
      <c r="C467">
        <v>14.518496716787711</v>
      </c>
    </row>
    <row r="468" spans="1:3" x14ac:dyDescent="0.35">
      <c r="A468" s="3">
        <v>40833</v>
      </c>
      <c r="B468">
        <v>30.178531685890331</v>
      </c>
      <c r="C468">
        <v>14.399027422042559</v>
      </c>
    </row>
    <row r="469" spans="1:3" x14ac:dyDescent="0.35">
      <c r="A469" s="3">
        <v>40834</v>
      </c>
      <c r="B469">
        <v>29.927088950213101</v>
      </c>
      <c r="C469">
        <v>14.467390201635141</v>
      </c>
    </row>
    <row r="470" spans="1:3" x14ac:dyDescent="0.35">
      <c r="A470" s="3">
        <v>40835</v>
      </c>
      <c r="B470">
        <v>29.473801740072521</v>
      </c>
      <c r="C470">
        <v>14.44228332854717</v>
      </c>
    </row>
    <row r="471" spans="1:3" x14ac:dyDescent="0.35">
      <c r="A471" s="3">
        <v>40836</v>
      </c>
      <c r="B471">
        <v>29.01271094815165</v>
      </c>
      <c r="C471">
        <v>14.479720730290049</v>
      </c>
    </row>
    <row r="472" spans="1:3" x14ac:dyDescent="0.35">
      <c r="A472" s="3">
        <v>40837</v>
      </c>
      <c r="B472">
        <v>28.618649641998459</v>
      </c>
      <c r="C472">
        <v>14.40868015624207</v>
      </c>
    </row>
    <row r="473" spans="1:3" x14ac:dyDescent="0.35">
      <c r="A473" s="3">
        <v>40840</v>
      </c>
      <c r="B473">
        <v>29.258037174798371</v>
      </c>
      <c r="C473">
        <v>13.862365267388981</v>
      </c>
    </row>
    <row r="474" spans="1:3" x14ac:dyDescent="0.35">
      <c r="A474" s="3">
        <v>40841</v>
      </c>
      <c r="B474">
        <v>28.763876126908269</v>
      </c>
      <c r="C474">
        <v>13.764180710728811</v>
      </c>
    </row>
    <row r="475" spans="1:3" x14ac:dyDescent="0.35">
      <c r="A475" s="3">
        <v>40842</v>
      </c>
      <c r="B475">
        <v>27.586548508733351</v>
      </c>
      <c r="C475">
        <v>14.11715735289002</v>
      </c>
    </row>
    <row r="476" spans="1:3" x14ac:dyDescent="0.35">
      <c r="A476" s="3">
        <v>40843</v>
      </c>
      <c r="B476">
        <v>29.100475009580649</v>
      </c>
      <c r="C476">
        <v>14.039467779668</v>
      </c>
    </row>
    <row r="477" spans="1:3" x14ac:dyDescent="0.35">
      <c r="A477" s="3">
        <v>40844</v>
      </c>
      <c r="B477">
        <v>28.527374903675291</v>
      </c>
      <c r="C477">
        <v>13.70275899892094</v>
      </c>
    </row>
    <row r="478" spans="1:3" x14ac:dyDescent="0.35">
      <c r="A478" s="3">
        <v>40847</v>
      </c>
      <c r="B478">
        <v>28.92270549698458</v>
      </c>
      <c r="C478">
        <v>13.795846535405319</v>
      </c>
    </row>
    <row r="479" spans="1:3" x14ac:dyDescent="0.35">
      <c r="A479" s="3">
        <v>40848</v>
      </c>
      <c r="B479">
        <v>29.775705989948658</v>
      </c>
      <c r="C479">
        <v>13.62056637222215</v>
      </c>
    </row>
    <row r="480" spans="1:3" x14ac:dyDescent="0.35">
      <c r="A480" s="3">
        <v>40849</v>
      </c>
      <c r="B480">
        <v>29.24085931587717</v>
      </c>
      <c r="C480">
        <v>13.49416516057742</v>
      </c>
    </row>
    <row r="481" spans="1:3" x14ac:dyDescent="0.35">
      <c r="A481" s="3">
        <v>40850</v>
      </c>
      <c r="B481">
        <v>30.193657834994319</v>
      </c>
      <c r="C481">
        <v>13.7549453019803</v>
      </c>
    </row>
    <row r="482" spans="1:3" x14ac:dyDescent="0.35">
      <c r="A482" s="3">
        <v>40851</v>
      </c>
      <c r="B482">
        <v>30.169521595306652</v>
      </c>
      <c r="C482">
        <v>13.838365007431189</v>
      </c>
    </row>
    <row r="483" spans="1:3" x14ac:dyDescent="0.35">
      <c r="A483" s="3">
        <v>40854</v>
      </c>
      <c r="B483">
        <v>30.118094373346349</v>
      </c>
      <c r="C483">
        <v>14.024769951699939</v>
      </c>
    </row>
    <row r="484" spans="1:3" x14ac:dyDescent="0.35">
      <c r="A484" s="3">
        <v>40855</v>
      </c>
      <c r="B484">
        <v>30.380233764681272</v>
      </c>
      <c r="C484">
        <v>14.47864185369923</v>
      </c>
    </row>
    <row r="485" spans="1:3" x14ac:dyDescent="0.35">
      <c r="A485" s="3">
        <v>40856</v>
      </c>
      <c r="B485">
        <v>31.89595526469633</v>
      </c>
      <c r="C485">
        <v>14.77913620641867</v>
      </c>
    </row>
    <row r="486" spans="1:3" x14ac:dyDescent="0.35">
      <c r="A486" s="3">
        <v>40857</v>
      </c>
      <c r="B486">
        <v>32.05133645296695</v>
      </c>
      <c r="C486">
        <v>14.559491603954671</v>
      </c>
    </row>
    <row r="487" spans="1:3" x14ac:dyDescent="0.35">
      <c r="A487" s="3">
        <v>40858</v>
      </c>
      <c r="B487">
        <v>31.548018976440481</v>
      </c>
      <c r="C487">
        <v>14.529675582785771</v>
      </c>
    </row>
    <row r="488" spans="1:3" x14ac:dyDescent="0.35">
      <c r="A488" s="3">
        <v>40861</v>
      </c>
      <c r="B488">
        <v>32.017514908497397</v>
      </c>
      <c r="C488">
        <v>14.059587049703859</v>
      </c>
    </row>
    <row r="489" spans="1:3" x14ac:dyDescent="0.35">
      <c r="A489" s="3">
        <v>40862</v>
      </c>
      <c r="B489">
        <v>31.58444749604498</v>
      </c>
      <c r="C489">
        <v>14.1952435637909</v>
      </c>
    </row>
    <row r="490" spans="1:3" x14ac:dyDescent="0.35">
      <c r="A490" s="3">
        <v>40863</v>
      </c>
      <c r="B490">
        <v>31.466747090800109</v>
      </c>
      <c r="C490">
        <v>14.6471308655009</v>
      </c>
    </row>
    <row r="491" spans="1:3" x14ac:dyDescent="0.35">
      <c r="A491" s="3">
        <v>40864</v>
      </c>
      <c r="B491">
        <v>32.515038892359378</v>
      </c>
      <c r="C491">
        <v>14.40635684589455</v>
      </c>
    </row>
    <row r="492" spans="1:3" x14ac:dyDescent="0.35">
      <c r="A492" s="3">
        <v>40865</v>
      </c>
      <c r="B492">
        <v>32.576719852695597</v>
      </c>
      <c r="C492">
        <v>13.69138886197956</v>
      </c>
    </row>
    <row r="493" spans="1:3" x14ac:dyDescent="0.35">
      <c r="A493" s="3">
        <v>40868</v>
      </c>
      <c r="B493">
        <v>32.72741758811609</v>
      </c>
      <c r="C493">
        <v>13.735264697252131</v>
      </c>
    </row>
    <row r="494" spans="1:3" x14ac:dyDescent="0.35">
      <c r="A494" s="3">
        <v>40869</v>
      </c>
      <c r="B494">
        <v>32.764845018465977</v>
      </c>
      <c r="C494">
        <v>13.457326922952721</v>
      </c>
    </row>
    <row r="495" spans="1:3" x14ac:dyDescent="0.35">
      <c r="A495" s="3">
        <v>40870</v>
      </c>
      <c r="B495">
        <v>33.300003290339632</v>
      </c>
      <c r="C495">
        <v>13.774809946516021</v>
      </c>
    </row>
    <row r="496" spans="1:3" x14ac:dyDescent="0.35">
      <c r="A496" s="3">
        <v>40871</v>
      </c>
      <c r="B496">
        <v>33.124594894712388</v>
      </c>
      <c r="C496">
        <v>13.48032962183991</v>
      </c>
    </row>
    <row r="497" spans="1:3" x14ac:dyDescent="0.35">
      <c r="A497" s="3">
        <v>40872</v>
      </c>
      <c r="B497">
        <v>33.120187188287993</v>
      </c>
      <c r="C497">
        <v>13.85919729015335</v>
      </c>
    </row>
    <row r="498" spans="1:3" x14ac:dyDescent="0.35">
      <c r="A498" s="3">
        <v>40875</v>
      </c>
      <c r="B498">
        <v>32.62593425707513</v>
      </c>
      <c r="C498">
        <v>14.458270084404649</v>
      </c>
    </row>
    <row r="499" spans="1:3" x14ac:dyDescent="0.35">
      <c r="A499" s="3">
        <v>40876</v>
      </c>
      <c r="B499">
        <v>32.488739700819217</v>
      </c>
      <c r="C499">
        <v>12.14527436414221</v>
      </c>
    </row>
    <row r="500" spans="1:3" x14ac:dyDescent="0.35">
      <c r="A500" s="3">
        <v>40877</v>
      </c>
      <c r="B500">
        <v>32.057632480002539</v>
      </c>
      <c r="C500">
        <v>12.03070375283543</v>
      </c>
    </row>
    <row r="501" spans="1:3" x14ac:dyDescent="0.35">
      <c r="A501" s="3">
        <v>40878</v>
      </c>
      <c r="B501">
        <v>31.962964126295429</v>
      </c>
      <c r="C501">
        <v>10.30518285580647</v>
      </c>
    </row>
    <row r="502" spans="1:3" x14ac:dyDescent="0.35">
      <c r="A502" s="3">
        <v>40879</v>
      </c>
      <c r="B502">
        <v>31.943191290425951</v>
      </c>
      <c r="C502">
        <v>10.42315547266981</v>
      </c>
    </row>
    <row r="503" spans="1:3" x14ac:dyDescent="0.35">
      <c r="A503" s="3">
        <v>40882</v>
      </c>
      <c r="B503">
        <v>31.555087093965589</v>
      </c>
      <c r="C503">
        <v>11.367111408813161</v>
      </c>
    </row>
    <row r="504" spans="1:3" x14ac:dyDescent="0.35">
      <c r="A504" s="3">
        <v>40883</v>
      </c>
      <c r="B504">
        <v>31.634837527257329</v>
      </c>
      <c r="C504">
        <v>12.06355948893802</v>
      </c>
    </row>
    <row r="505" spans="1:3" x14ac:dyDescent="0.35">
      <c r="A505" s="3">
        <v>40884</v>
      </c>
      <c r="B505">
        <v>31.625449414697069</v>
      </c>
      <c r="C505">
        <v>12.7204236774866</v>
      </c>
    </row>
    <row r="506" spans="1:3" x14ac:dyDescent="0.35">
      <c r="A506" s="3">
        <v>40885</v>
      </c>
      <c r="B506">
        <v>30.978374341032701</v>
      </c>
      <c r="C506">
        <v>13.097971252041861</v>
      </c>
    </row>
    <row r="507" spans="1:3" x14ac:dyDescent="0.35">
      <c r="A507" s="3">
        <v>40886</v>
      </c>
      <c r="B507">
        <v>29.97192778460197</v>
      </c>
      <c r="C507">
        <v>12.848922852352279</v>
      </c>
    </row>
    <row r="508" spans="1:3" x14ac:dyDescent="0.35">
      <c r="A508" s="3">
        <v>40889</v>
      </c>
      <c r="B508">
        <v>30.684912497906041</v>
      </c>
      <c r="C508">
        <v>12.981441692696549</v>
      </c>
    </row>
    <row r="509" spans="1:3" x14ac:dyDescent="0.35">
      <c r="A509" s="3">
        <v>40890</v>
      </c>
      <c r="B509">
        <v>30.370446910208649</v>
      </c>
      <c r="C509">
        <v>13.17116362758969</v>
      </c>
    </row>
    <row r="510" spans="1:3" x14ac:dyDescent="0.35">
      <c r="A510" s="3">
        <v>40891</v>
      </c>
      <c r="B510">
        <v>31.39846092532774</v>
      </c>
      <c r="C510">
        <v>13.386223176095079</v>
      </c>
    </row>
    <row r="511" spans="1:3" x14ac:dyDescent="0.35">
      <c r="A511" s="3">
        <v>40892</v>
      </c>
      <c r="B511">
        <v>31.720108938282269</v>
      </c>
      <c r="C511">
        <v>11.901968259609109</v>
      </c>
    </row>
    <row r="512" spans="1:3" x14ac:dyDescent="0.35">
      <c r="A512" s="3">
        <v>40893</v>
      </c>
      <c r="B512">
        <v>31.756835254040109</v>
      </c>
      <c r="C512">
        <v>11.655710924759781</v>
      </c>
    </row>
    <row r="513" spans="1:3" x14ac:dyDescent="0.35">
      <c r="A513" s="3">
        <v>40896</v>
      </c>
      <c r="B513">
        <v>30.780415860608588</v>
      </c>
      <c r="C513">
        <v>11.37498686481451</v>
      </c>
    </row>
    <row r="514" spans="1:3" x14ac:dyDescent="0.35">
      <c r="A514" s="3">
        <v>40897</v>
      </c>
      <c r="B514">
        <v>32.480990872375003</v>
      </c>
      <c r="C514">
        <v>11.498392001272441</v>
      </c>
    </row>
    <row r="515" spans="1:3" x14ac:dyDescent="0.35">
      <c r="A515" s="3">
        <v>40898</v>
      </c>
      <c r="B515">
        <v>32.508736192465108</v>
      </c>
      <c r="C515">
        <v>11.616172715878699</v>
      </c>
    </row>
    <row r="516" spans="1:3" x14ac:dyDescent="0.35">
      <c r="A516" s="3">
        <v>40899</v>
      </c>
      <c r="B516">
        <v>32.62656743275334</v>
      </c>
      <c r="C516">
        <v>11.591441269670771</v>
      </c>
    </row>
    <row r="517" spans="1:3" x14ac:dyDescent="0.35">
      <c r="A517" s="3">
        <v>40900</v>
      </c>
      <c r="B517">
        <v>32.606142472949998</v>
      </c>
      <c r="C517">
        <v>11.72869061589669</v>
      </c>
    </row>
    <row r="518" spans="1:3" x14ac:dyDescent="0.35">
      <c r="A518" s="3">
        <v>40903</v>
      </c>
      <c r="B518">
        <v>32.727106425058068</v>
      </c>
      <c r="C518">
        <v>12.107226955559151</v>
      </c>
    </row>
    <row r="519" spans="1:3" x14ac:dyDescent="0.35">
      <c r="A519" s="3">
        <v>40904</v>
      </c>
      <c r="B519">
        <v>32.835964798634151</v>
      </c>
      <c r="C519">
        <v>12.37029152114224</v>
      </c>
    </row>
    <row r="520" spans="1:3" x14ac:dyDescent="0.35">
      <c r="A520" s="3">
        <v>40905</v>
      </c>
      <c r="B520">
        <v>33.004264746550803</v>
      </c>
      <c r="C520">
        <v>12.623751518481919</v>
      </c>
    </row>
    <row r="521" spans="1:3" x14ac:dyDescent="0.35">
      <c r="A521" s="3">
        <v>40906</v>
      </c>
      <c r="B521">
        <v>32.593223677049373</v>
      </c>
      <c r="C521">
        <v>12.644108709206071</v>
      </c>
    </row>
    <row r="522" spans="1:3" x14ac:dyDescent="0.35">
      <c r="A522" s="3">
        <v>40907</v>
      </c>
      <c r="B522">
        <v>32.661116666614298</v>
      </c>
      <c r="C522">
        <v>12.84332060176115</v>
      </c>
    </row>
    <row r="523" spans="1:3" x14ac:dyDescent="0.35">
      <c r="A523" s="3">
        <v>40910</v>
      </c>
      <c r="B523">
        <v>32.830408623053202</v>
      </c>
      <c r="C523">
        <v>12.80269777920069</v>
      </c>
    </row>
    <row r="524" spans="1:3" x14ac:dyDescent="0.35">
      <c r="A524" s="3">
        <v>40911</v>
      </c>
      <c r="B524">
        <v>32.961412157621062</v>
      </c>
      <c r="C524">
        <v>13.040900369514389</v>
      </c>
    </row>
    <row r="525" spans="1:3" x14ac:dyDescent="0.35">
      <c r="A525" s="3">
        <v>40912</v>
      </c>
      <c r="B525">
        <v>32.774539791142097</v>
      </c>
      <c r="C525">
        <v>13.295147223892791</v>
      </c>
    </row>
    <row r="526" spans="1:3" x14ac:dyDescent="0.35">
      <c r="A526" s="3">
        <v>40913</v>
      </c>
      <c r="B526">
        <v>32.329765607951472</v>
      </c>
      <c r="C526">
        <v>13.605100995284561</v>
      </c>
    </row>
    <row r="527" spans="1:3" x14ac:dyDescent="0.35">
      <c r="A527" s="3">
        <v>40914</v>
      </c>
      <c r="B527">
        <v>32.395313548178208</v>
      </c>
      <c r="C527">
        <v>12.36807229536878</v>
      </c>
    </row>
    <row r="528" spans="1:3" x14ac:dyDescent="0.35">
      <c r="A528" s="3">
        <v>40915</v>
      </c>
      <c r="B528">
        <v>32.008251232131002</v>
      </c>
      <c r="C528">
        <v>12.34219452342866</v>
      </c>
    </row>
    <row r="529" spans="1:3" x14ac:dyDescent="0.35">
      <c r="A529" s="3">
        <v>40917</v>
      </c>
      <c r="B529">
        <v>31.524276005917741</v>
      </c>
      <c r="C529">
        <v>11.865174211176649</v>
      </c>
    </row>
    <row r="530" spans="1:3" x14ac:dyDescent="0.35">
      <c r="A530" s="3">
        <v>40918</v>
      </c>
      <c r="B530">
        <v>31.083307336233059</v>
      </c>
      <c r="C530">
        <v>11.28488658362099</v>
      </c>
    </row>
    <row r="531" spans="1:3" x14ac:dyDescent="0.35">
      <c r="A531" s="3">
        <v>40919</v>
      </c>
      <c r="B531">
        <v>31.144621817877791</v>
      </c>
      <c r="C531">
        <v>10.688037180031889</v>
      </c>
    </row>
    <row r="532" spans="1:3" x14ac:dyDescent="0.35">
      <c r="A532" s="3">
        <v>40920</v>
      </c>
      <c r="B532">
        <v>29.725516080870769</v>
      </c>
      <c r="C532">
        <v>11.294735470364961</v>
      </c>
    </row>
    <row r="533" spans="1:3" x14ac:dyDescent="0.35">
      <c r="A533" s="3">
        <v>40921</v>
      </c>
      <c r="B533">
        <v>29.78276845590285</v>
      </c>
      <c r="C533">
        <v>10.33096516608548</v>
      </c>
    </row>
    <row r="534" spans="1:3" x14ac:dyDescent="0.35">
      <c r="A534" s="3">
        <v>40924</v>
      </c>
      <c r="B534">
        <v>29.558554651720179</v>
      </c>
      <c r="C534">
        <v>10.61939105987255</v>
      </c>
    </row>
    <row r="535" spans="1:3" x14ac:dyDescent="0.35">
      <c r="A535" s="3">
        <v>40925</v>
      </c>
      <c r="B535">
        <v>28.816051180025081</v>
      </c>
      <c r="C535">
        <v>10.55933785618643</v>
      </c>
    </row>
    <row r="536" spans="1:3" x14ac:dyDescent="0.35">
      <c r="A536" s="3">
        <v>40926</v>
      </c>
      <c r="B536">
        <v>28.091542151720361</v>
      </c>
      <c r="C536">
        <v>10.40620566586459</v>
      </c>
    </row>
    <row r="537" spans="1:3" x14ac:dyDescent="0.35">
      <c r="A537" s="3">
        <v>40927</v>
      </c>
      <c r="B537">
        <v>27.822231606579081</v>
      </c>
      <c r="C537">
        <v>10.2565403043776</v>
      </c>
    </row>
    <row r="538" spans="1:3" x14ac:dyDescent="0.35">
      <c r="A538" s="3">
        <v>40928</v>
      </c>
      <c r="B538">
        <v>27.76539665409711</v>
      </c>
      <c r="C538">
        <v>10.3467592572458</v>
      </c>
    </row>
    <row r="539" spans="1:3" x14ac:dyDescent="0.35">
      <c r="A539" s="3">
        <v>40931</v>
      </c>
      <c r="B539">
        <v>27.466452327658128</v>
      </c>
      <c r="C539">
        <v>10.70772905483512</v>
      </c>
    </row>
    <row r="540" spans="1:3" x14ac:dyDescent="0.35">
      <c r="A540" s="3">
        <v>40932</v>
      </c>
      <c r="B540">
        <v>27.280201011236809</v>
      </c>
      <c r="C540">
        <v>10.72767128834869</v>
      </c>
    </row>
    <row r="541" spans="1:3" x14ac:dyDescent="0.35">
      <c r="A541" s="3">
        <v>40933</v>
      </c>
      <c r="B541">
        <v>27.358092250915899</v>
      </c>
      <c r="C541">
        <v>10.90576979689817</v>
      </c>
    </row>
    <row r="542" spans="1:3" x14ac:dyDescent="0.35">
      <c r="A542" s="3">
        <v>40934</v>
      </c>
      <c r="B542">
        <v>27.193146222334519</v>
      </c>
      <c r="C542">
        <v>11.029838783614951</v>
      </c>
    </row>
    <row r="543" spans="1:3" x14ac:dyDescent="0.35">
      <c r="A543" s="3">
        <v>40935</v>
      </c>
      <c r="B543">
        <v>26.931856123397761</v>
      </c>
      <c r="C543">
        <v>11.102346715334139</v>
      </c>
    </row>
    <row r="544" spans="1:3" x14ac:dyDescent="0.35">
      <c r="A544" s="3">
        <v>40938</v>
      </c>
      <c r="B544">
        <v>27.02168404281726</v>
      </c>
      <c r="C544">
        <v>11.34398387366439</v>
      </c>
    </row>
    <row r="545" spans="1:3" x14ac:dyDescent="0.35">
      <c r="A545" s="3">
        <v>40939</v>
      </c>
      <c r="B545">
        <v>26.585098751420588</v>
      </c>
      <c r="C545">
        <v>11.13294729996311</v>
      </c>
    </row>
    <row r="546" spans="1:3" x14ac:dyDescent="0.35">
      <c r="A546" s="3">
        <v>40940</v>
      </c>
      <c r="B546">
        <v>26.113934038959819</v>
      </c>
      <c r="C546">
        <v>11.385002106676771</v>
      </c>
    </row>
    <row r="547" spans="1:3" x14ac:dyDescent="0.35">
      <c r="A547" s="3">
        <v>40941</v>
      </c>
      <c r="B547">
        <v>25.942663090557449</v>
      </c>
      <c r="C547">
        <v>10.995462440394039</v>
      </c>
    </row>
    <row r="548" spans="1:3" x14ac:dyDescent="0.35">
      <c r="A548" s="3">
        <v>40942</v>
      </c>
      <c r="B548">
        <v>26.074118981023041</v>
      </c>
      <c r="C548">
        <v>11.17837952157142</v>
      </c>
    </row>
    <row r="549" spans="1:3" x14ac:dyDescent="0.35">
      <c r="A549" s="3">
        <v>40945</v>
      </c>
      <c r="B549">
        <v>25.918728113266209</v>
      </c>
      <c r="C549">
        <v>11.554371823942761</v>
      </c>
    </row>
    <row r="550" spans="1:3" x14ac:dyDescent="0.35">
      <c r="A550" s="3">
        <v>40946</v>
      </c>
      <c r="B550">
        <v>25.883696238186911</v>
      </c>
      <c r="C550">
        <v>12.375860668175079</v>
      </c>
    </row>
    <row r="551" spans="1:3" x14ac:dyDescent="0.35">
      <c r="A551" s="3">
        <v>40947</v>
      </c>
      <c r="B551">
        <v>25.850860757496569</v>
      </c>
      <c r="C551">
        <v>13.08326576610737</v>
      </c>
    </row>
    <row r="552" spans="1:3" x14ac:dyDescent="0.35">
      <c r="A552" s="3">
        <v>40948</v>
      </c>
      <c r="B552">
        <v>25.835539684863779</v>
      </c>
      <c r="C552">
        <v>13.01135165469462</v>
      </c>
    </row>
    <row r="553" spans="1:3" x14ac:dyDescent="0.35">
      <c r="A553" s="3">
        <v>40949</v>
      </c>
      <c r="B553">
        <v>26.065927699224449</v>
      </c>
      <c r="C553">
        <v>13.761969270813561</v>
      </c>
    </row>
    <row r="554" spans="1:3" x14ac:dyDescent="0.35">
      <c r="A554" s="3">
        <v>40952</v>
      </c>
      <c r="B554">
        <v>26.304143201166319</v>
      </c>
      <c r="C554">
        <v>13.014544616452669</v>
      </c>
    </row>
    <row r="555" spans="1:3" x14ac:dyDescent="0.35">
      <c r="A555" s="3">
        <v>40953</v>
      </c>
      <c r="B555">
        <v>26.210866634152691</v>
      </c>
      <c r="C555">
        <v>13.158511358101761</v>
      </c>
    </row>
    <row r="556" spans="1:3" x14ac:dyDescent="0.35">
      <c r="A556" s="3">
        <v>40954</v>
      </c>
      <c r="B556">
        <v>26.188360872098741</v>
      </c>
      <c r="C556">
        <v>13.62835153266426</v>
      </c>
    </row>
    <row r="557" spans="1:3" x14ac:dyDescent="0.35">
      <c r="A557" s="3">
        <v>40955</v>
      </c>
      <c r="B557">
        <v>26.245439480916279</v>
      </c>
      <c r="C557">
        <v>13.58386913511554</v>
      </c>
    </row>
    <row r="558" spans="1:3" x14ac:dyDescent="0.35">
      <c r="A558" s="3">
        <v>40956</v>
      </c>
      <c r="B558">
        <v>26.577676482925931</v>
      </c>
      <c r="C558">
        <v>13.159836866344561</v>
      </c>
    </row>
    <row r="559" spans="1:3" x14ac:dyDescent="0.35">
      <c r="A559" s="3">
        <v>40959</v>
      </c>
      <c r="B559">
        <v>26.57784801494844</v>
      </c>
      <c r="C559">
        <v>13.13866689900583</v>
      </c>
    </row>
    <row r="560" spans="1:3" x14ac:dyDescent="0.35">
      <c r="A560" s="3">
        <v>40960</v>
      </c>
      <c r="B560">
        <v>26.028949728876089</v>
      </c>
      <c r="C560">
        <v>13.461562862288091</v>
      </c>
    </row>
    <row r="561" spans="1:3" x14ac:dyDescent="0.35">
      <c r="A561" s="3">
        <v>40961</v>
      </c>
      <c r="B561">
        <v>25.78312103869138</v>
      </c>
      <c r="C561">
        <v>13.852986614136579</v>
      </c>
    </row>
    <row r="562" spans="1:3" x14ac:dyDescent="0.35">
      <c r="A562" s="3">
        <v>40962</v>
      </c>
      <c r="B562">
        <v>25.66810860610752</v>
      </c>
      <c r="C562">
        <v>14.241398250822391</v>
      </c>
    </row>
    <row r="563" spans="1:3" x14ac:dyDescent="0.35">
      <c r="A563" s="3">
        <v>40963</v>
      </c>
      <c r="B563">
        <v>25.622651558068561</v>
      </c>
      <c r="C563">
        <v>14.62697391429519</v>
      </c>
    </row>
    <row r="564" spans="1:3" x14ac:dyDescent="0.35">
      <c r="A564" s="3">
        <v>40966</v>
      </c>
      <c r="B564">
        <v>25.590930670622321</v>
      </c>
      <c r="C564">
        <v>15.006236060953659</v>
      </c>
    </row>
    <row r="565" spans="1:3" x14ac:dyDescent="0.35">
      <c r="A565" s="3">
        <v>40967</v>
      </c>
      <c r="B565">
        <v>25.710463689060312</v>
      </c>
      <c r="C565">
        <v>14.78261291667228</v>
      </c>
    </row>
    <row r="566" spans="1:3" x14ac:dyDescent="0.35">
      <c r="A566" s="3">
        <v>40968</v>
      </c>
      <c r="B566">
        <v>25.867406543920421</v>
      </c>
      <c r="C566">
        <v>14.88182092813936</v>
      </c>
    </row>
    <row r="567" spans="1:3" x14ac:dyDescent="0.35">
      <c r="A567" s="3">
        <v>40969</v>
      </c>
      <c r="B567">
        <v>24.624311016192429</v>
      </c>
      <c r="C567">
        <v>14.941119270256451</v>
      </c>
    </row>
    <row r="568" spans="1:3" x14ac:dyDescent="0.35">
      <c r="A568" s="3">
        <v>40970</v>
      </c>
      <c r="B568">
        <v>24.69656632427057</v>
      </c>
      <c r="C568">
        <v>14.0072220409387</v>
      </c>
    </row>
    <row r="569" spans="1:3" x14ac:dyDescent="0.35">
      <c r="A569" s="3">
        <v>40971</v>
      </c>
      <c r="B569">
        <v>25.851231813465908</v>
      </c>
      <c r="C569">
        <v>14.50881535146554</v>
      </c>
    </row>
    <row r="570" spans="1:3" x14ac:dyDescent="0.35">
      <c r="A570" s="3">
        <v>40973</v>
      </c>
      <c r="B570">
        <v>26.915225999793581</v>
      </c>
      <c r="C570">
        <v>13.287898474833231</v>
      </c>
    </row>
    <row r="571" spans="1:3" x14ac:dyDescent="0.35">
      <c r="A571" s="3">
        <v>40974</v>
      </c>
      <c r="B571">
        <v>27.908818410340281</v>
      </c>
      <c r="C571">
        <v>12.9494406380146</v>
      </c>
    </row>
    <row r="572" spans="1:3" x14ac:dyDescent="0.35">
      <c r="A572" s="3">
        <v>40975</v>
      </c>
      <c r="B572">
        <v>27.194421186116749</v>
      </c>
      <c r="C572">
        <v>12.96725718527003</v>
      </c>
    </row>
    <row r="573" spans="1:3" x14ac:dyDescent="0.35">
      <c r="A573" s="3">
        <v>40976</v>
      </c>
      <c r="B573">
        <v>26.932027903174841</v>
      </c>
      <c r="C573">
        <v>13.21042921127534</v>
      </c>
    </row>
    <row r="574" spans="1:3" x14ac:dyDescent="0.35">
      <c r="A574" s="3">
        <v>40977</v>
      </c>
      <c r="B574">
        <v>26.766105677113831</v>
      </c>
      <c r="C574">
        <v>13.27653475270743</v>
      </c>
    </row>
    <row r="575" spans="1:3" x14ac:dyDescent="0.35">
      <c r="A575" s="3">
        <v>40980</v>
      </c>
      <c r="B575">
        <v>26.680633217725571</v>
      </c>
      <c r="C575">
        <v>13.895926886244</v>
      </c>
    </row>
    <row r="576" spans="1:3" x14ac:dyDescent="0.35">
      <c r="A576" s="3">
        <v>40981</v>
      </c>
      <c r="B576">
        <v>27.054164522425229</v>
      </c>
      <c r="C576">
        <v>14.677789890223821</v>
      </c>
    </row>
    <row r="577" spans="1:3" x14ac:dyDescent="0.35">
      <c r="A577" s="3">
        <v>40982</v>
      </c>
      <c r="B577">
        <v>27.074151315612731</v>
      </c>
      <c r="C577">
        <v>13.90015314139203</v>
      </c>
    </row>
    <row r="578" spans="1:3" x14ac:dyDescent="0.35">
      <c r="A578" s="3">
        <v>40983</v>
      </c>
      <c r="B578">
        <v>27.05574480182398</v>
      </c>
      <c r="C578">
        <v>14.83757055931518</v>
      </c>
    </row>
    <row r="579" spans="1:3" x14ac:dyDescent="0.35">
      <c r="A579" s="3">
        <v>40984</v>
      </c>
      <c r="B579">
        <v>26.95797537606731</v>
      </c>
      <c r="C579">
        <v>15.301924189048121</v>
      </c>
    </row>
    <row r="580" spans="1:3" x14ac:dyDescent="0.35">
      <c r="A580" s="3">
        <v>40987</v>
      </c>
      <c r="B580">
        <v>26.92126540426073</v>
      </c>
      <c r="C580">
        <v>15.863545078283209</v>
      </c>
    </row>
    <row r="581" spans="1:3" x14ac:dyDescent="0.35">
      <c r="A581" s="3">
        <v>40988</v>
      </c>
      <c r="B581">
        <v>27.23292123452498</v>
      </c>
      <c r="C581">
        <v>16.544349520920761</v>
      </c>
    </row>
    <row r="582" spans="1:3" x14ac:dyDescent="0.35">
      <c r="A582" s="3">
        <v>40989</v>
      </c>
      <c r="B582">
        <v>27.02717683304995</v>
      </c>
      <c r="C582">
        <v>16.45905391719814</v>
      </c>
    </row>
    <row r="583" spans="1:3" x14ac:dyDescent="0.35">
      <c r="A583" s="3">
        <v>40990</v>
      </c>
      <c r="B583">
        <v>27.083896804774231</v>
      </c>
      <c r="C583">
        <v>16.618187202015779</v>
      </c>
    </row>
    <row r="584" spans="1:3" x14ac:dyDescent="0.35">
      <c r="A584" s="3">
        <v>40991</v>
      </c>
      <c r="B584">
        <v>27.272167988244391</v>
      </c>
      <c r="C584">
        <v>16.670039770600319</v>
      </c>
    </row>
    <row r="585" spans="1:3" x14ac:dyDescent="0.35">
      <c r="A585" s="3">
        <v>40994</v>
      </c>
      <c r="B585">
        <v>26.881722385775241</v>
      </c>
      <c r="C585">
        <v>17.08082236989414</v>
      </c>
    </row>
    <row r="586" spans="1:3" x14ac:dyDescent="0.35">
      <c r="A586" s="3">
        <v>40995</v>
      </c>
      <c r="B586">
        <v>26.85267952973469</v>
      </c>
      <c r="C586">
        <v>17.315865152178031</v>
      </c>
    </row>
    <row r="587" spans="1:3" x14ac:dyDescent="0.35">
      <c r="A587" s="3">
        <v>40996</v>
      </c>
      <c r="B587">
        <v>27.337166138895281</v>
      </c>
      <c r="C587">
        <v>17.113846258095709</v>
      </c>
    </row>
    <row r="588" spans="1:3" x14ac:dyDescent="0.35">
      <c r="A588" s="3">
        <v>40997</v>
      </c>
      <c r="B588">
        <v>27.727133428885981</v>
      </c>
      <c r="C588">
        <v>17.00835457178027</v>
      </c>
    </row>
    <row r="589" spans="1:3" x14ac:dyDescent="0.35">
      <c r="A589" s="3">
        <v>40998</v>
      </c>
      <c r="B589">
        <v>27.729870199179452</v>
      </c>
      <c r="C589">
        <v>16.767256186057828</v>
      </c>
    </row>
    <row r="590" spans="1:3" x14ac:dyDescent="0.35">
      <c r="A590" s="3">
        <v>41001</v>
      </c>
      <c r="B590">
        <v>28.252346089670841</v>
      </c>
      <c r="C590">
        <v>15.75852261074327</v>
      </c>
    </row>
    <row r="591" spans="1:3" x14ac:dyDescent="0.35">
      <c r="A591" s="3">
        <v>41002</v>
      </c>
      <c r="B591">
        <v>28.243390891655391</v>
      </c>
      <c r="C591">
        <v>14.889710300292901</v>
      </c>
    </row>
    <row r="592" spans="1:3" x14ac:dyDescent="0.35">
      <c r="A592" s="3">
        <v>41003</v>
      </c>
      <c r="B592">
        <v>29.167858756185002</v>
      </c>
      <c r="C592">
        <v>15.26579292940589</v>
      </c>
    </row>
    <row r="593" spans="1:3" x14ac:dyDescent="0.35">
      <c r="A593" s="3">
        <v>41004</v>
      </c>
      <c r="B593">
        <v>28.96931990326884</v>
      </c>
      <c r="C593">
        <v>16.833020643865531</v>
      </c>
    </row>
    <row r="594" spans="1:3" x14ac:dyDescent="0.35">
      <c r="A594" s="3">
        <v>41005</v>
      </c>
      <c r="B594">
        <v>28.789311254196779</v>
      </c>
      <c r="C594">
        <v>16.475625752573141</v>
      </c>
    </row>
    <row r="595" spans="1:3" x14ac:dyDescent="0.35">
      <c r="A595" s="3">
        <v>41008</v>
      </c>
      <c r="B595">
        <v>28.995479958028511</v>
      </c>
      <c r="C595">
        <v>16.69339095451263</v>
      </c>
    </row>
    <row r="596" spans="1:3" x14ac:dyDescent="0.35">
      <c r="A596" s="3">
        <v>41009</v>
      </c>
      <c r="B596">
        <v>28.777130249704989</v>
      </c>
      <c r="C596">
        <v>17.61959419225099</v>
      </c>
    </row>
    <row r="597" spans="1:3" x14ac:dyDescent="0.35">
      <c r="A597" s="3">
        <v>41010</v>
      </c>
      <c r="B597">
        <v>28.745854493643201</v>
      </c>
      <c r="C597">
        <v>17.898092701333479</v>
      </c>
    </row>
    <row r="598" spans="1:3" x14ac:dyDescent="0.35">
      <c r="A598" s="3">
        <v>41011</v>
      </c>
      <c r="B598">
        <v>29.36228525272665</v>
      </c>
      <c r="C598">
        <v>15.43172717667084</v>
      </c>
    </row>
    <row r="599" spans="1:3" x14ac:dyDescent="0.35">
      <c r="A599" s="3">
        <v>41012</v>
      </c>
      <c r="B599">
        <v>30.57820175092326</v>
      </c>
      <c r="C599">
        <v>17.059973950322441</v>
      </c>
    </row>
    <row r="600" spans="1:3" x14ac:dyDescent="0.35">
      <c r="A600" s="3">
        <v>41015</v>
      </c>
      <c r="B600">
        <v>30.27678853044911</v>
      </c>
      <c r="C600">
        <v>18.693777069934431</v>
      </c>
    </row>
    <row r="601" spans="1:3" x14ac:dyDescent="0.35">
      <c r="A601" s="3">
        <v>41016</v>
      </c>
      <c r="B601">
        <v>30.056035972203841</v>
      </c>
      <c r="C601">
        <v>17.303325949364631</v>
      </c>
    </row>
    <row r="602" spans="1:3" x14ac:dyDescent="0.35">
      <c r="A602" s="3">
        <v>41017</v>
      </c>
      <c r="B602">
        <v>30.113572022204451</v>
      </c>
      <c r="C602">
        <v>16.60088263443167</v>
      </c>
    </row>
    <row r="603" spans="1:3" x14ac:dyDescent="0.35">
      <c r="A603" s="3">
        <v>41018</v>
      </c>
      <c r="B603">
        <v>29.952583311934561</v>
      </c>
      <c r="C603">
        <v>16.339483855602161</v>
      </c>
    </row>
    <row r="604" spans="1:3" x14ac:dyDescent="0.35">
      <c r="A604" s="3">
        <v>41019</v>
      </c>
      <c r="B604">
        <v>29.951003026352371</v>
      </c>
      <c r="C604">
        <v>15.93198638943413</v>
      </c>
    </row>
    <row r="605" spans="1:3" x14ac:dyDescent="0.35">
      <c r="A605" s="3">
        <v>41022</v>
      </c>
      <c r="B605">
        <v>27.59702238774517</v>
      </c>
      <c r="C605">
        <v>16.060030889787679</v>
      </c>
    </row>
    <row r="606" spans="1:3" x14ac:dyDescent="0.35">
      <c r="A606" s="3">
        <v>41023</v>
      </c>
      <c r="B606">
        <v>27.808559246283028</v>
      </c>
      <c r="C606">
        <v>15.30429024895215</v>
      </c>
    </row>
    <row r="607" spans="1:3" x14ac:dyDescent="0.35">
      <c r="A607" s="3">
        <v>41024</v>
      </c>
      <c r="B607">
        <v>28.002798797603269</v>
      </c>
      <c r="C607">
        <v>16.008934204277828</v>
      </c>
    </row>
    <row r="608" spans="1:3" x14ac:dyDescent="0.35">
      <c r="A608" s="3">
        <v>41025</v>
      </c>
      <c r="B608">
        <v>27.99016479051863</v>
      </c>
      <c r="C608">
        <v>16.74625010164219</v>
      </c>
    </row>
    <row r="609" spans="1:3" x14ac:dyDescent="0.35">
      <c r="A609" s="3">
        <v>41026</v>
      </c>
      <c r="B609">
        <v>27.66322463733411</v>
      </c>
      <c r="C609">
        <v>17.625110837132009</v>
      </c>
    </row>
    <row r="610" spans="1:3" x14ac:dyDescent="0.35">
      <c r="A610" s="3">
        <v>41029</v>
      </c>
      <c r="B610">
        <v>27.243165589338179</v>
      </c>
      <c r="C610">
        <v>17.430851734520381</v>
      </c>
    </row>
    <row r="611" spans="1:3" x14ac:dyDescent="0.35">
      <c r="A611" s="3">
        <v>41030</v>
      </c>
      <c r="B611">
        <v>27.242831704511818</v>
      </c>
      <c r="C611">
        <v>17.450618655314599</v>
      </c>
    </row>
    <row r="612" spans="1:3" x14ac:dyDescent="0.35">
      <c r="A612" s="3">
        <v>41031</v>
      </c>
      <c r="B612">
        <v>27.16889998638209</v>
      </c>
      <c r="C612">
        <v>17.673060425814729</v>
      </c>
    </row>
    <row r="613" spans="1:3" x14ac:dyDescent="0.35">
      <c r="A613" s="3">
        <v>41032</v>
      </c>
      <c r="B613">
        <v>26.771684725259512</v>
      </c>
      <c r="C613">
        <v>16.486169169476451</v>
      </c>
    </row>
    <row r="614" spans="1:3" x14ac:dyDescent="0.35">
      <c r="A614" s="3">
        <v>41033</v>
      </c>
      <c r="B614">
        <v>26.87928789184495</v>
      </c>
      <c r="C614">
        <v>17.353365394380191</v>
      </c>
    </row>
    <row r="615" spans="1:3" x14ac:dyDescent="0.35">
      <c r="A615" s="3">
        <v>41036</v>
      </c>
      <c r="B615">
        <v>27.139390647208451</v>
      </c>
      <c r="C615">
        <v>17.34913906410879</v>
      </c>
    </row>
    <row r="616" spans="1:3" x14ac:dyDescent="0.35">
      <c r="A616" s="3">
        <v>41037</v>
      </c>
      <c r="B616">
        <v>27.05307927277515</v>
      </c>
      <c r="C616">
        <v>17.15989701028526</v>
      </c>
    </row>
    <row r="617" spans="1:3" x14ac:dyDescent="0.35">
      <c r="A617" s="3">
        <v>41038</v>
      </c>
      <c r="B617">
        <v>27.415055528845649</v>
      </c>
      <c r="C617">
        <v>16.985547631987799</v>
      </c>
    </row>
    <row r="618" spans="1:3" x14ac:dyDescent="0.35">
      <c r="A618" s="3">
        <v>41039</v>
      </c>
      <c r="B618">
        <v>27.464364678104641</v>
      </c>
      <c r="C618">
        <v>17.001085528013078</v>
      </c>
    </row>
    <row r="619" spans="1:3" x14ac:dyDescent="0.35">
      <c r="A619" s="3">
        <v>41040</v>
      </c>
      <c r="B619">
        <v>27.36741863750612</v>
      </c>
      <c r="C619">
        <v>17.397786579915049</v>
      </c>
    </row>
    <row r="620" spans="1:3" x14ac:dyDescent="0.35">
      <c r="A620" s="3">
        <v>41043</v>
      </c>
      <c r="B620">
        <v>28.125376063321561</v>
      </c>
      <c r="C620">
        <v>17.257600345675559</v>
      </c>
    </row>
    <row r="621" spans="1:3" x14ac:dyDescent="0.35">
      <c r="A621" s="3">
        <v>41044</v>
      </c>
      <c r="B621">
        <v>27.194772533039561</v>
      </c>
      <c r="C621">
        <v>17.518473103000201</v>
      </c>
    </row>
    <row r="622" spans="1:3" x14ac:dyDescent="0.35">
      <c r="A622" s="3">
        <v>41045</v>
      </c>
      <c r="B622">
        <v>24.593980519372501</v>
      </c>
      <c r="C622">
        <v>17.39497054942241</v>
      </c>
    </row>
    <row r="623" spans="1:3" x14ac:dyDescent="0.35">
      <c r="A623" s="3">
        <v>41046</v>
      </c>
      <c r="B623">
        <v>23.960349811276711</v>
      </c>
      <c r="C623">
        <v>17.4214398323974</v>
      </c>
    </row>
    <row r="624" spans="1:3" x14ac:dyDescent="0.35">
      <c r="A624" s="3">
        <v>41047</v>
      </c>
      <c r="B624">
        <v>23.547807409509751</v>
      </c>
      <c r="C624">
        <v>17.476361970749149</v>
      </c>
    </row>
    <row r="625" spans="1:3" x14ac:dyDescent="0.35">
      <c r="A625" s="3">
        <v>41050</v>
      </c>
      <c r="B625">
        <v>22.556223915804839</v>
      </c>
      <c r="C625">
        <v>17.61791079270014</v>
      </c>
    </row>
    <row r="626" spans="1:3" x14ac:dyDescent="0.35">
      <c r="A626" s="3">
        <v>41051</v>
      </c>
      <c r="B626">
        <v>21.299031672813861</v>
      </c>
      <c r="C626">
        <v>16.878063022219049</v>
      </c>
    </row>
    <row r="627" spans="1:3" x14ac:dyDescent="0.35">
      <c r="A627" s="3">
        <v>41052</v>
      </c>
      <c r="B627">
        <v>21.549606153323779</v>
      </c>
      <c r="C627">
        <v>17.454965809640019</v>
      </c>
    </row>
    <row r="628" spans="1:3" x14ac:dyDescent="0.35">
      <c r="A628" s="3">
        <v>41053</v>
      </c>
      <c r="B628">
        <v>21.021703586672661</v>
      </c>
      <c r="C628">
        <v>17.04923402400086</v>
      </c>
    </row>
    <row r="629" spans="1:3" x14ac:dyDescent="0.35">
      <c r="A629" s="3">
        <v>41054</v>
      </c>
      <c r="B629">
        <v>21.08299308912656</v>
      </c>
      <c r="C629">
        <v>16.93923109096173</v>
      </c>
    </row>
    <row r="630" spans="1:3" x14ac:dyDescent="0.35">
      <c r="A630" s="3">
        <v>41057</v>
      </c>
      <c r="B630">
        <v>21.10407106661901</v>
      </c>
      <c r="C630">
        <v>17.181737138779361</v>
      </c>
    </row>
    <row r="631" spans="1:3" x14ac:dyDescent="0.35">
      <c r="A631" s="3">
        <v>41058</v>
      </c>
      <c r="B631">
        <v>21.025991141525331</v>
      </c>
      <c r="C631">
        <v>17.687806852399859</v>
      </c>
    </row>
    <row r="632" spans="1:3" x14ac:dyDescent="0.35">
      <c r="A632" s="3">
        <v>41059</v>
      </c>
      <c r="B632">
        <v>21.36458361962562</v>
      </c>
      <c r="C632">
        <v>18.21733922344637</v>
      </c>
    </row>
    <row r="633" spans="1:3" x14ac:dyDescent="0.35">
      <c r="A633" s="3">
        <v>41060</v>
      </c>
      <c r="B633">
        <v>20.96577507151709</v>
      </c>
      <c r="C633">
        <v>17.669687825443621</v>
      </c>
    </row>
    <row r="634" spans="1:3" x14ac:dyDescent="0.35">
      <c r="A634" s="3">
        <v>41061</v>
      </c>
      <c r="B634">
        <v>22.654410459560619</v>
      </c>
      <c r="C634">
        <v>17.931098549565899</v>
      </c>
    </row>
    <row r="635" spans="1:3" x14ac:dyDescent="0.35">
      <c r="A635" s="3">
        <v>41064</v>
      </c>
      <c r="B635">
        <v>22.995392723243981</v>
      </c>
      <c r="C635">
        <v>17.624147235841122</v>
      </c>
    </row>
    <row r="636" spans="1:3" x14ac:dyDescent="0.35">
      <c r="A636" s="3">
        <v>41065</v>
      </c>
      <c r="B636">
        <v>23.237771239166101</v>
      </c>
      <c r="C636">
        <v>18.1229454153227</v>
      </c>
    </row>
    <row r="637" spans="1:3" x14ac:dyDescent="0.35">
      <c r="A637" s="3">
        <v>41066</v>
      </c>
      <c r="B637">
        <v>25.407872966457429</v>
      </c>
      <c r="C637">
        <v>18.17774013937013</v>
      </c>
    </row>
    <row r="638" spans="1:3" x14ac:dyDescent="0.35">
      <c r="A638" s="3">
        <v>41067</v>
      </c>
      <c r="B638">
        <v>25.01230465018152</v>
      </c>
      <c r="C638">
        <v>17.48495352795981</v>
      </c>
    </row>
    <row r="639" spans="1:3" x14ac:dyDescent="0.35">
      <c r="A639" s="3">
        <v>41068</v>
      </c>
      <c r="B639">
        <v>25.017733128199701</v>
      </c>
      <c r="C639">
        <v>17.00662511750701</v>
      </c>
    </row>
    <row r="640" spans="1:3" x14ac:dyDescent="0.35">
      <c r="A640" s="3">
        <v>41071</v>
      </c>
      <c r="B640">
        <v>25.23524205247427</v>
      </c>
      <c r="C640">
        <v>17.118187803095971</v>
      </c>
    </row>
    <row r="641" spans="1:3" x14ac:dyDescent="0.35">
      <c r="A641" s="3">
        <v>41072</v>
      </c>
      <c r="B641">
        <v>24.953486412876021</v>
      </c>
      <c r="C641">
        <v>17.11964320203311</v>
      </c>
    </row>
    <row r="642" spans="1:3" x14ac:dyDescent="0.35">
      <c r="A642" s="3">
        <v>41073</v>
      </c>
      <c r="B642">
        <v>24.994250008303279</v>
      </c>
      <c r="C642">
        <v>17.78829343482068</v>
      </c>
    </row>
    <row r="643" spans="1:3" x14ac:dyDescent="0.35">
      <c r="A643" s="3">
        <v>41074</v>
      </c>
      <c r="B643">
        <v>25.027886444586269</v>
      </c>
      <c r="C643">
        <v>18.907101826412841</v>
      </c>
    </row>
    <row r="644" spans="1:3" x14ac:dyDescent="0.35">
      <c r="A644" s="3">
        <v>41075</v>
      </c>
      <c r="B644">
        <v>24.78107578497346</v>
      </c>
      <c r="C644">
        <v>18.289593836714431</v>
      </c>
    </row>
    <row r="645" spans="1:3" x14ac:dyDescent="0.35">
      <c r="A645" s="3">
        <v>41078</v>
      </c>
      <c r="B645">
        <v>24.111838426627688</v>
      </c>
      <c r="C645">
        <v>19.11466794833304</v>
      </c>
    </row>
    <row r="646" spans="1:3" x14ac:dyDescent="0.35">
      <c r="A646" s="3">
        <v>41079</v>
      </c>
      <c r="B646">
        <v>26.20436688731419</v>
      </c>
      <c r="C646">
        <v>18.13966314899541</v>
      </c>
    </row>
    <row r="647" spans="1:3" x14ac:dyDescent="0.35">
      <c r="A647" s="3">
        <v>41080</v>
      </c>
      <c r="B647">
        <v>26.207460013021819</v>
      </c>
      <c r="C647">
        <v>20.85414822147008</v>
      </c>
    </row>
    <row r="648" spans="1:3" x14ac:dyDescent="0.35">
      <c r="A648" s="3">
        <v>41081</v>
      </c>
      <c r="B648">
        <v>27.253074238072859</v>
      </c>
      <c r="C648">
        <v>19.679196297170812</v>
      </c>
    </row>
    <row r="649" spans="1:3" x14ac:dyDescent="0.35">
      <c r="A649" s="3">
        <v>41082</v>
      </c>
      <c r="B649">
        <v>26.862452640077599</v>
      </c>
      <c r="C649">
        <v>20.614504661870338</v>
      </c>
    </row>
    <row r="650" spans="1:3" x14ac:dyDescent="0.35">
      <c r="A650" s="3">
        <v>41085</v>
      </c>
      <c r="B650">
        <v>21.34877694116599</v>
      </c>
      <c r="C650">
        <v>19.169498949051349</v>
      </c>
    </row>
    <row r="651" spans="1:3" x14ac:dyDescent="0.35">
      <c r="A651" s="3">
        <v>41086</v>
      </c>
      <c r="B651">
        <v>21.69067518273695</v>
      </c>
      <c r="C651">
        <v>21.32184055522081</v>
      </c>
    </row>
    <row r="652" spans="1:3" x14ac:dyDescent="0.35">
      <c r="A652" s="3">
        <v>41087</v>
      </c>
      <c r="B652">
        <v>22.173078540973538</v>
      </c>
      <c r="C652">
        <v>15.95411712255927</v>
      </c>
    </row>
    <row r="653" spans="1:3" x14ac:dyDescent="0.35">
      <c r="A653" s="3">
        <v>41088</v>
      </c>
      <c r="B653">
        <v>21.992421274179542</v>
      </c>
      <c r="C653">
        <v>13.81102780267363</v>
      </c>
    </row>
    <row r="654" spans="1:3" x14ac:dyDescent="0.35">
      <c r="A654" s="3">
        <v>41089</v>
      </c>
      <c r="B654">
        <v>25.580124458189381</v>
      </c>
      <c r="C654">
        <v>11.979020357055401</v>
      </c>
    </row>
    <row r="655" spans="1:3" x14ac:dyDescent="0.35">
      <c r="A655" s="3">
        <v>41092</v>
      </c>
      <c r="B655">
        <v>24.966475896840251</v>
      </c>
      <c r="C655">
        <v>29.21611850923388</v>
      </c>
    </row>
    <row r="656" spans="1:3" x14ac:dyDescent="0.35">
      <c r="A656" s="3">
        <v>41093</v>
      </c>
      <c r="B656">
        <v>25.933586234109171</v>
      </c>
      <c r="C656">
        <v>23.00127546127068</v>
      </c>
    </row>
    <row r="657" spans="1:3" x14ac:dyDescent="0.35">
      <c r="A657" s="3">
        <v>41094</v>
      </c>
      <c r="B657">
        <v>25.40944999523547</v>
      </c>
      <c r="C657">
        <v>19.46355501645187</v>
      </c>
    </row>
    <row r="658" spans="1:3" x14ac:dyDescent="0.35">
      <c r="A658" s="3">
        <v>41095</v>
      </c>
      <c r="B658">
        <v>25.992296514661408</v>
      </c>
      <c r="C658">
        <v>13.77698040463337</v>
      </c>
    </row>
    <row r="659" spans="1:3" x14ac:dyDescent="0.35">
      <c r="A659" s="3">
        <v>41096</v>
      </c>
      <c r="B659">
        <v>26.767489650493602</v>
      </c>
      <c r="C659">
        <v>12.323074190215349</v>
      </c>
    </row>
    <row r="660" spans="1:3" x14ac:dyDescent="0.35">
      <c r="A660" s="3">
        <v>41099</v>
      </c>
      <c r="B660">
        <v>27.010542883830659</v>
      </c>
      <c r="C660">
        <v>13.102101257597219</v>
      </c>
    </row>
    <row r="661" spans="1:3" x14ac:dyDescent="0.35">
      <c r="A661" s="3">
        <v>41100</v>
      </c>
      <c r="B661">
        <v>26.470739200091469</v>
      </c>
      <c r="C661">
        <v>15.28931311211964</v>
      </c>
    </row>
    <row r="662" spans="1:3" x14ac:dyDescent="0.35">
      <c r="A662" s="3">
        <v>41101</v>
      </c>
      <c r="B662">
        <v>26.419857853848232</v>
      </c>
      <c r="C662">
        <v>13.612907635885859</v>
      </c>
    </row>
    <row r="663" spans="1:3" x14ac:dyDescent="0.35">
      <c r="A663" s="3">
        <v>41102</v>
      </c>
      <c r="B663">
        <v>25.474069823193918</v>
      </c>
      <c r="C663">
        <v>12.985049072858921</v>
      </c>
    </row>
    <row r="664" spans="1:3" x14ac:dyDescent="0.35">
      <c r="A664" s="3">
        <v>41103</v>
      </c>
      <c r="B664">
        <v>25.843639038013251</v>
      </c>
      <c r="C664">
        <v>13.63267775059983</v>
      </c>
    </row>
    <row r="665" spans="1:3" x14ac:dyDescent="0.35">
      <c r="A665" s="3">
        <v>41106</v>
      </c>
      <c r="B665">
        <v>25.422523485531691</v>
      </c>
      <c r="C665">
        <v>13.65255840993578</v>
      </c>
    </row>
    <row r="666" spans="1:3" x14ac:dyDescent="0.35">
      <c r="A666" s="3">
        <v>41107</v>
      </c>
      <c r="B666">
        <v>25.52353592154854</v>
      </c>
      <c r="C666">
        <v>13.359569068127859</v>
      </c>
    </row>
    <row r="667" spans="1:3" x14ac:dyDescent="0.35">
      <c r="A667" s="3">
        <v>41108</v>
      </c>
      <c r="B667">
        <v>26.153785844009629</v>
      </c>
      <c r="C667">
        <v>13.234369234199081</v>
      </c>
    </row>
    <row r="668" spans="1:3" x14ac:dyDescent="0.35">
      <c r="A668" s="3">
        <v>41109</v>
      </c>
      <c r="B668">
        <v>26.526731959458662</v>
      </c>
      <c r="C668">
        <v>13.09153702791675</v>
      </c>
    </row>
    <row r="669" spans="1:3" x14ac:dyDescent="0.35">
      <c r="A669" s="3">
        <v>41110</v>
      </c>
      <c r="B669">
        <v>23.53164367327734</v>
      </c>
      <c r="C669">
        <v>12.849151968400131</v>
      </c>
    </row>
    <row r="670" spans="1:3" x14ac:dyDescent="0.35">
      <c r="A670" s="3">
        <v>41113</v>
      </c>
      <c r="B670">
        <v>23.698133688763399</v>
      </c>
      <c r="C670">
        <v>12.82116769556133</v>
      </c>
    </row>
    <row r="671" spans="1:3" x14ac:dyDescent="0.35">
      <c r="A671" s="3">
        <v>41114</v>
      </c>
      <c r="B671">
        <v>24.251963714537752</v>
      </c>
      <c r="C671">
        <v>13.202789803245039</v>
      </c>
    </row>
    <row r="672" spans="1:3" x14ac:dyDescent="0.35">
      <c r="A672" s="3">
        <v>41115</v>
      </c>
      <c r="B672">
        <v>24.30589353619137</v>
      </c>
      <c r="C672">
        <v>13.27576441004005</v>
      </c>
    </row>
    <row r="673" spans="1:3" x14ac:dyDescent="0.35">
      <c r="A673" s="3">
        <v>41116</v>
      </c>
      <c r="B673">
        <v>22.52531627369072</v>
      </c>
      <c r="C673">
        <v>13.25865841265737</v>
      </c>
    </row>
    <row r="674" spans="1:3" x14ac:dyDescent="0.35">
      <c r="A674" s="3">
        <v>41117</v>
      </c>
      <c r="B674">
        <v>22.083098510039338</v>
      </c>
      <c r="C674">
        <v>13.167132633710599</v>
      </c>
    </row>
    <row r="675" spans="1:3" x14ac:dyDescent="0.35">
      <c r="A675" s="3">
        <v>41120</v>
      </c>
      <c r="B675">
        <v>21.957703687848589</v>
      </c>
      <c r="C675">
        <v>11.733216532446921</v>
      </c>
    </row>
    <row r="676" spans="1:3" x14ac:dyDescent="0.35">
      <c r="A676" s="3">
        <v>41121</v>
      </c>
      <c r="B676">
        <v>22.60517059506212</v>
      </c>
      <c r="C676">
        <v>11.60202833329433</v>
      </c>
    </row>
    <row r="677" spans="1:3" x14ac:dyDescent="0.35">
      <c r="A677" s="3">
        <v>41122</v>
      </c>
      <c r="B677">
        <v>22.156889908484299</v>
      </c>
      <c r="C677">
        <v>11.63368184499754</v>
      </c>
    </row>
    <row r="678" spans="1:3" x14ac:dyDescent="0.35">
      <c r="A678" s="3">
        <v>41123</v>
      </c>
      <c r="B678">
        <v>23.310367124759711</v>
      </c>
      <c r="C678">
        <v>11.792727952873809</v>
      </c>
    </row>
    <row r="679" spans="1:3" x14ac:dyDescent="0.35">
      <c r="A679" s="3">
        <v>41124</v>
      </c>
      <c r="B679">
        <v>23.723427883418271</v>
      </c>
      <c r="C679">
        <v>11.62837765331024</v>
      </c>
    </row>
    <row r="680" spans="1:3" x14ac:dyDescent="0.35">
      <c r="A680" s="3">
        <v>41127</v>
      </c>
      <c r="B680">
        <v>23.73607633466996</v>
      </c>
      <c r="C680">
        <v>11.29099872041416</v>
      </c>
    </row>
    <row r="681" spans="1:3" x14ac:dyDescent="0.35">
      <c r="A681" s="3">
        <v>41128</v>
      </c>
      <c r="B681">
        <v>23.638264966597738</v>
      </c>
      <c r="C681">
        <v>11.2954582142298</v>
      </c>
    </row>
    <row r="682" spans="1:3" x14ac:dyDescent="0.35">
      <c r="A682" s="3">
        <v>41129</v>
      </c>
      <c r="B682">
        <v>23.64351765708868</v>
      </c>
      <c r="C682">
        <v>11.43328096405309</v>
      </c>
    </row>
    <row r="683" spans="1:3" x14ac:dyDescent="0.35">
      <c r="A683" s="3">
        <v>41130</v>
      </c>
      <c r="B683">
        <v>23.54127942707435</v>
      </c>
      <c r="C683">
        <v>11.79827645809582</v>
      </c>
    </row>
    <row r="684" spans="1:3" x14ac:dyDescent="0.35">
      <c r="A684" s="3">
        <v>41131</v>
      </c>
      <c r="B684">
        <v>22.878819014023481</v>
      </c>
      <c r="C684">
        <v>11.92071437396659</v>
      </c>
    </row>
    <row r="685" spans="1:3" x14ac:dyDescent="0.35">
      <c r="A685" s="3">
        <v>41134</v>
      </c>
      <c r="B685">
        <v>23.25308658205174</v>
      </c>
      <c r="C685">
        <v>11.86836594164336</v>
      </c>
    </row>
    <row r="686" spans="1:3" x14ac:dyDescent="0.35">
      <c r="A686" s="3">
        <v>41135</v>
      </c>
      <c r="B686">
        <v>23.000282544767629</v>
      </c>
      <c r="C686">
        <v>11.55129182101253</v>
      </c>
    </row>
    <row r="687" spans="1:3" x14ac:dyDescent="0.35">
      <c r="A687" s="3">
        <v>41136</v>
      </c>
      <c r="B687">
        <v>22.99731289771708</v>
      </c>
      <c r="C687">
        <v>11.54115154054397</v>
      </c>
    </row>
    <row r="688" spans="1:3" x14ac:dyDescent="0.35">
      <c r="A688" s="3">
        <v>41137</v>
      </c>
      <c r="B688">
        <v>23.03524651971248</v>
      </c>
      <c r="C688">
        <v>11.74221268428651</v>
      </c>
    </row>
    <row r="689" spans="1:3" x14ac:dyDescent="0.35">
      <c r="A689" s="3">
        <v>41138</v>
      </c>
      <c r="B689">
        <v>22.89804088241862</v>
      </c>
      <c r="C689">
        <v>11.762524670097511</v>
      </c>
    </row>
    <row r="690" spans="1:3" x14ac:dyDescent="0.35">
      <c r="A690" s="3">
        <v>41141</v>
      </c>
      <c r="B690">
        <v>22.45095306621117</v>
      </c>
      <c r="C690">
        <v>12.276209280747411</v>
      </c>
    </row>
    <row r="691" spans="1:3" x14ac:dyDescent="0.35">
      <c r="A691" s="3">
        <v>41142</v>
      </c>
      <c r="B691">
        <v>22.338004752537721</v>
      </c>
      <c r="C691">
        <v>12.762421371238471</v>
      </c>
    </row>
    <row r="692" spans="1:3" x14ac:dyDescent="0.35">
      <c r="A692" s="3">
        <v>41143</v>
      </c>
      <c r="B692">
        <v>22.034119242052942</v>
      </c>
      <c r="C692">
        <v>13.132060280669389</v>
      </c>
    </row>
    <row r="693" spans="1:3" x14ac:dyDescent="0.35">
      <c r="A693" s="3">
        <v>41144</v>
      </c>
      <c r="B693">
        <v>22.39353458243378</v>
      </c>
      <c r="C693">
        <v>13.47581702367698</v>
      </c>
    </row>
    <row r="694" spans="1:3" x14ac:dyDescent="0.35">
      <c r="A694" s="3">
        <v>41145</v>
      </c>
      <c r="B694">
        <v>22.319766354497659</v>
      </c>
      <c r="C694">
        <v>13.73455470961053</v>
      </c>
    </row>
    <row r="695" spans="1:3" x14ac:dyDescent="0.35">
      <c r="A695" s="3">
        <v>41148</v>
      </c>
      <c r="B695">
        <v>22.480813314525179</v>
      </c>
      <c r="C695">
        <v>13.74682785042374</v>
      </c>
    </row>
    <row r="696" spans="1:3" x14ac:dyDescent="0.35">
      <c r="A696" s="3">
        <v>41149</v>
      </c>
      <c r="B696">
        <v>22.407465596002279</v>
      </c>
      <c r="C696">
        <v>14.04305690262566</v>
      </c>
    </row>
    <row r="697" spans="1:3" x14ac:dyDescent="0.35">
      <c r="A697" s="3">
        <v>41150</v>
      </c>
      <c r="B697">
        <v>22.180136981480381</v>
      </c>
      <c r="C697">
        <v>14.613864946636131</v>
      </c>
    </row>
    <row r="698" spans="1:3" x14ac:dyDescent="0.35">
      <c r="A698" s="3">
        <v>41151</v>
      </c>
      <c r="B698">
        <v>21.697162995602881</v>
      </c>
      <c r="C698">
        <v>15.161642752795791</v>
      </c>
    </row>
    <row r="699" spans="1:3" x14ac:dyDescent="0.35">
      <c r="A699" s="3">
        <v>41152</v>
      </c>
      <c r="B699">
        <v>21.657113387775642</v>
      </c>
      <c r="C699">
        <v>14.976715152160409</v>
      </c>
    </row>
    <row r="700" spans="1:3" x14ac:dyDescent="0.35">
      <c r="A700" s="3">
        <v>41155</v>
      </c>
      <c r="B700">
        <v>20.98007251096433</v>
      </c>
      <c r="C700">
        <v>15.31695548493294</v>
      </c>
    </row>
    <row r="701" spans="1:3" x14ac:dyDescent="0.35">
      <c r="A701" s="3">
        <v>41156</v>
      </c>
      <c r="B701">
        <v>21.71241071277262</v>
      </c>
      <c r="C701">
        <v>15.530679297567319</v>
      </c>
    </row>
    <row r="702" spans="1:3" x14ac:dyDescent="0.35">
      <c r="A702" s="3">
        <v>41157</v>
      </c>
      <c r="B702">
        <v>21.495937782717078</v>
      </c>
      <c r="C702">
        <v>15.512317454226441</v>
      </c>
    </row>
    <row r="703" spans="1:3" x14ac:dyDescent="0.35">
      <c r="A703" s="3">
        <v>41158</v>
      </c>
      <c r="B703">
        <v>21.631831472250411</v>
      </c>
      <c r="C703">
        <v>15.49731809738004</v>
      </c>
    </row>
    <row r="704" spans="1:3" x14ac:dyDescent="0.35">
      <c r="A704" s="3">
        <v>41159</v>
      </c>
      <c r="B704">
        <v>21.694998798459469</v>
      </c>
      <c r="C704">
        <v>14.25706493585009</v>
      </c>
    </row>
    <row r="705" spans="1:3" x14ac:dyDescent="0.35">
      <c r="A705" s="3">
        <v>41160</v>
      </c>
      <c r="B705">
        <v>21.940292577742198</v>
      </c>
      <c r="C705">
        <v>12.2522431384306</v>
      </c>
    </row>
    <row r="706" spans="1:3" x14ac:dyDescent="0.35">
      <c r="A706" s="3">
        <v>41162</v>
      </c>
      <c r="B706">
        <v>22.092172577097141</v>
      </c>
      <c r="C706">
        <v>12.702892966892939</v>
      </c>
    </row>
    <row r="707" spans="1:3" x14ac:dyDescent="0.35">
      <c r="A707" s="3">
        <v>41163</v>
      </c>
      <c r="B707">
        <v>22.249482548112312</v>
      </c>
      <c r="C707">
        <v>13.091672704708101</v>
      </c>
    </row>
    <row r="708" spans="1:3" x14ac:dyDescent="0.35">
      <c r="A708" s="3">
        <v>41164</v>
      </c>
      <c r="B708">
        <v>22.518681096842709</v>
      </c>
      <c r="C708">
        <v>13.466802760856559</v>
      </c>
    </row>
    <row r="709" spans="1:3" x14ac:dyDescent="0.35">
      <c r="A709" s="3">
        <v>41165</v>
      </c>
      <c r="B709">
        <v>22.537765033435129</v>
      </c>
      <c r="C709">
        <v>13.649239729917131</v>
      </c>
    </row>
    <row r="710" spans="1:3" x14ac:dyDescent="0.35">
      <c r="A710" s="3">
        <v>41166</v>
      </c>
      <c r="B710">
        <v>22.495231679759531</v>
      </c>
      <c r="C710">
        <v>12.753020606275401</v>
      </c>
    </row>
    <row r="711" spans="1:3" x14ac:dyDescent="0.35">
      <c r="A711" s="3">
        <v>41169</v>
      </c>
      <c r="B711">
        <v>23.26071303733055</v>
      </c>
      <c r="C711">
        <v>11.181537579583701</v>
      </c>
    </row>
    <row r="712" spans="1:3" x14ac:dyDescent="0.35">
      <c r="A712" s="3">
        <v>41170</v>
      </c>
      <c r="B712">
        <v>22.933286603748169</v>
      </c>
      <c r="C712">
        <v>9.9318430559147455</v>
      </c>
    </row>
    <row r="713" spans="1:3" x14ac:dyDescent="0.35">
      <c r="A713" s="3">
        <v>41171</v>
      </c>
      <c r="B713">
        <v>22.414976711301779</v>
      </c>
      <c r="C713">
        <v>9.4442909709610703</v>
      </c>
    </row>
    <row r="714" spans="1:3" x14ac:dyDescent="0.35">
      <c r="A714" s="3">
        <v>41172</v>
      </c>
      <c r="B714">
        <v>22.463783005968271</v>
      </c>
      <c r="C714">
        <v>9.2336913509388481</v>
      </c>
    </row>
    <row r="715" spans="1:3" x14ac:dyDescent="0.35">
      <c r="A715" s="3">
        <v>41173</v>
      </c>
      <c r="B715">
        <v>22.413580214095671</v>
      </c>
      <c r="C715">
        <v>9.1859168577658608</v>
      </c>
    </row>
    <row r="716" spans="1:3" x14ac:dyDescent="0.35">
      <c r="A716" s="3">
        <v>41176</v>
      </c>
      <c r="B716">
        <v>22.435760965886391</v>
      </c>
      <c r="C716">
        <v>9.1997728041976981</v>
      </c>
    </row>
    <row r="717" spans="1:3" x14ac:dyDescent="0.35">
      <c r="A717" s="3">
        <v>41177</v>
      </c>
      <c r="B717">
        <v>21.740360906794081</v>
      </c>
      <c r="C717">
        <v>9.2375050512210688</v>
      </c>
    </row>
    <row r="718" spans="1:3" x14ac:dyDescent="0.35">
      <c r="A718" s="3">
        <v>41178</v>
      </c>
      <c r="B718">
        <v>21.776269376685221</v>
      </c>
      <c r="C718">
        <v>9.1114257666996714</v>
      </c>
    </row>
    <row r="719" spans="1:3" x14ac:dyDescent="0.35">
      <c r="A719" s="3">
        <v>41179</v>
      </c>
      <c r="B719">
        <v>21.80641062593487</v>
      </c>
      <c r="C719">
        <v>8.8160822203887879</v>
      </c>
    </row>
    <row r="720" spans="1:3" x14ac:dyDescent="0.35">
      <c r="A720" s="3">
        <v>41180</v>
      </c>
      <c r="B720">
        <v>19.93471692424604</v>
      </c>
      <c r="C720">
        <v>8.9430900732932557</v>
      </c>
    </row>
    <row r="721" spans="1:3" x14ac:dyDescent="0.35">
      <c r="A721" s="3">
        <v>41183</v>
      </c>
      <c r="B721">
        <v>20.938593873175201</v>
      </c>
      <c r="C721">
        <v>8.9255486005637916</v>
      </c>
    </row>
    <row r="722" spans="1:3" x14ac:dyDescent="0.35">
      <c r="A722" s="3">
        <v>41184</v>
      </c>
      <c r="B722">
        <v>20.996409076685499</v>
      </c>
      <c r="C722">
        <v>8.8328399364082664</v>
      </c>
    </row>
    <row r="723" spans="1:3" x14ac:dyDescent="0.35">
      <c r="A723" s="3">
        <v>41185</v>
      </c>
      <c r="B723">
        <v>20.842833107738969</v>
      </c>
      <c r="C723">
        <v>8.9805940285313337</v>
      </c>
    </row>
    <row r="724" spans="1:3" x14ac:dyDescent="0.35">
      <c r="A724" s="3">
        <v>41186</v>
      </c>
      <c r="B724">
        <v>20.75588926992905</v>
      </c>
      <c r="C724">
        <v>8.9980871763659014</v>
      </c>
    </row>
    <row r="725" spans="1:3" x14ac:dyDescent="0.35">
      <c r="A725" s="3">
        <v>41187</v>
      </c>
      <c r="B725">
        <v>20.140548074612209</v>
      </c>
      <c r="C725">
        <v>9.067305414307965</v>
      </c>
    </row>
    <row r="726" spans="1:3" x14ac:dyDescent="0.35">
      <c r="A726" s="3">
        <v>41190</v>
      </c>
      <c r="B726">
        <v>20.264445894659119</v>
      </c>
      <c r="C726">
        <v>9.0030645591153853</v>
      </c>
    </row>
    <row r="727" spans="1:3" x14ac:dyDescent="0.35">
      <c r="A727" s="3">
        <v>41191</v>
      </c>
      <c r="B727">
        <v>19.776739750309741</v>
      </c>
      <c r="C727">
        <v>8.9389727469251383</v>
      </c>
    </row>
    <row r="728" spans="1:3" x14ac:dyDescent="0.35">
      <c r="A728" s="3">
        <v>41192</v>
      </c>
      <c r="B728">
        <v>19.667616804570041</v>
      </c>
      <c r="C728">
        <v>9.0669802480771686</v>
      </c>
    </row>
    <row r="729" spans="1:3" x14ac:dyDescent="0.35">
      <c r="A729" s="3">
        <v>41193</v>
      </c>
      <c r="B729">
        <v>20.448984887521689</v>
      </c>
      <c r="C729">
        <v>9.0477564794119569</v>
      </c>
    </row>
    <row r="730" spans="1:3" x14ac:dyDescent="0.35">
      <c r="A730" s="3">
        <v>41194</v>
      </c>
      <c r="B730">
        <v>20.583409806126319</v>
      </c>
      <c r="C730">
        <v>9.1666117513827992</v>
      </c>
    </row>
    <row r="731" spans="1:3" x14ac:dyDescent="0.35">
      <c r="A731" s="3">
        <v>41197</v>
      </c>
      <c r="B731">
        <v>19.594926762115211</v>
      </c>
      <c r="C731">
        <v>9.0560138042749827</v>
      </c>
    </row>
    <row r="732" spans="1:3" x14ac:dyDescent="0.35">
      <c r="A732" s="3">
        <v>41198</v>
      </c>
      <c r="B732">
        <v>19.525561697762079</v>
      </c>
      <c r="C732">
        <v>8.6417793249340402</v>
      </c>
    </row>
    <row r="733" spans="1:3" x14ac:dyDescent="0.35">
      <c r="A733" s="3">
        <v>41199</v>
      </c>
      <c r="B733">
        <v>19.702126895692249</v>
      </c>
      <c r="C733">
        <v>8.5533770533699975</v>
      </c>
    </row>
    <row r="734" spans="1:3" x14ac:dyDescent="0.35">
      <c r="A734" s="3">
        <v>41200</v>
      </c>
      <c r="B734">
        <v>19.627285035885841</v>
      </c>
      <c r="C734">
        <v>8.6022337460329954</v>
      </c>
    </row>
    <row r="735" spans="1:3" x14ac:dyDescent="0.35">
      <c r="A735" s="3">
        <v>41201</v>
      </c>
      <c r="B735">
        <v>19.538298199367361</v>
      </c>
      <c r="C735">
        <v>8.7405681886318387</v>
      </c>
    </row>
    <row r="736" spans="1:3" x14ac:dyDescent="0.35">
      <c r="A736" s="3">
        <v>41204</v>
      </c>
      <c r="B736">
        <v>19.358275313093589</v>
      </c>
      <c r="C736">
        <v>8.6205151602047287</v>
      </c>
    </row>
    <row r="737" spans="1:3" x14ac:dyDescent="0.35">
      <c r="A737" s="3">
        <v>41205</v>
      </c>
      <c r="B737">
        <v>19.81779645805301</v>
      </c>
      <c r="C737">
        <v>9.1006625897128917</v>
      </c>
    </row>
    <row r="738" spans="1:3" x14ac:dyDescent="0.35">
      <c r="A738" s="3">
        <v>41206</v>
      </c>
      <c r="B738">
        <v>19.746865501946711</v>
      </c>
      <c r="C738">
        <v>7.9548350423143148</v>
      </c>
    </row>
    <row r="739" spans="1:3" x14ac:dyDescent="0.35">
      <c r="A739" s="3">
        <v>41207</v>
      </c>
      <c r="B739">
        <v>19.702892378249238</v>
      </c>
      <c r="C739">
        <v>8.8322697411531159</v>
      </c>
    </row>
    <row r="740" spans="1:3" x14ac:dyDescent="0.35">
      <c r="A740" s="3">
        <v>41208</v>
      </c>
      <c r="B740">
        <v>19.863087979248391</v>
      </c>
      <c r="C740">
        <v>9.773745850355148</v>
      </c>
    </row>
    <row r="741" spans="1:3" x14ac:dyDescent="0.35">
      <c r="A741" s="3">
        <v>41211</v>
      </c>
      <c r="B741">
        <v>19.70972817421546</v>
      </c>
      <c r="C741">
        <v>10.1901645956638</v>
      </c>
    </row>
    <row r="742" spans="1:3" x14ac:dyDescent="0.35">
      <c r="A742" s="3">
        <v>41212</v>
      </c>
      <c r="B742">
        <v>19.707826657402212</v>
      </c>
      <c r="C742">
        <v>11.099169907334369</v>
      </c>
    </row>
    <row r="743" spans="1:3" x14ac:dyDescent="0.35">
      <c r="A743" s="3">
        <v>41213</v>
      </c>
      <c r="B743">
        <v>19.64862635316328</v>
      </c>
      <c r="C743">
        <v>11.794323790963899</v>
      </c>
    </row>
    <row r="744" spans="1:3" x14ac:dyDescent="0.35">
      <c r="A744" s="3">
        <v>41214</v>
      </c>
      <c r="B744">
        <v>19.508451081215419</v>
      </c>
      <c r="C744">
        <v>12.9627168543488</v>
      </c>
    </row>
    <row r="745" spans="1:3" x14ac:dyDescent="0.35">
      <c r="A745" s="3">
        <v>41215</v>
      </c>
      <c r="B745">
        <v>18.802541468512551</v>
      </c>
      <c r="C745">
        <v>12.364523308127101</v>
      </c>
    </row>
    <row r="746" spans="1:3" x14ac:dyDescent="0.35">
      <c r="A746" s="3">
        <v>41218</v>
      </c>
      <c r="B746">
        <v>18.961601122655679</v>
      </c>
      <c r="C746">
        <v>11.69357754348909</v>
      </c>
    </row>
    <row r="747" spans="1:3" x14ac:dyDescent="0.35">
      <c r="A747" s="3">
        <v>41219</v>
      </c>
      <c r="B747">
        <v>19.289848956684619</v>
      </c>
      <c r="C747">
        <v>11.808147652814521</v>
      </c>
    </row>
    <row r="748" spans="1:3" x14ac:dyDescent="0.35">
      <c r="A748" s="3">
        <v>41220</v>
      </c>
      <c r="B748">
        <v>20.545899162355472</v>
      </c>
      <c r="C748">
        <v>11.76255322301188</v>
      </c>
    </row>
    <row r="749" spans="1:3" x14ac:dyDescent="0.35">
      <c r="A749" s="3">
        <v>41221</v>
      </c>
      <c r="B749">
        <v>20.516187374470171</v>
      </c>
      <c r="C749">
        <v>12.14713681211669</v>
      </c>
    </row>
    <row r="750" spans="1:3" x14ac:dyDescent="0.35">
      <c r="A750" s="3">
        <v>41222</v>
      </c>
      <c r="B750">
        <v>20.500503009494931</v>
      </c>
      <c r="C750">
        <v>12.186003617103481</v>
      </c>
    </row>
    <row r="751" spans="1:3" x14ac:dyDescent="0.35">
      <c r="A751" s="3">
        <v>41224</v>
      </c>
      <c r="B751">
        <v>20.360570974416209</v>
      </c>
      <c r="C751">
        <v>12.41111999497611</v>
      </c>
    </row>
    <row r="752" spans="1:3" x14ac:dyDescent="0.35">
      <c r="A752" s="3">
        <v>41225</v>
      </c>
      <c r="B752">
        <v>20.054448282375731</v>
      </c>
      <c r="C752">
        <v>12.59997114276822</v>
      </c>
    </row>
    <row r="753" spans="1:3" x14ac:dyDescent="0.35">
      <c r="A753" s="3">
        <v>41226</v>
      </c>
      <c r="B753">
        <v>19.79605000651253</v>
      </c>
      <c r="C753">
        <v>12.854893492345459</v>
      </c>
    </row>
    <row r="754" spans="1:3" x14ac:dyDescent="0.35">
      <c r="A754" s="3">
        <v>41227</v>
      </c>
      <c r="B754">
        <v>19.144733960198081</v>
      </c>
      <c r="C754">
        <v>13.15007364350666</v>
      </c>
    </row>
    <row r="755" spans="1:3" x14ac:dyDescent="0.35">
      <c r="A755" s="3">
        <v>41228</v>
      </c>
      <c r="B755">
        <v>18.80623151674472</v>
      </c>
      <c r="C755">
        <v>12.29801978190655</v>
      </c>
    </row>
    <row r="756" spans="1:3" x14ac:dyDescent="0.35">
      <c r="A756" s="3">
        <v>41229</v>
      </c>
      <c r="B756">
        <v>18.562294501055138</v>
      </c>
      <c r="C756">
        <v>12.72202962335723</v>
      </c>
    </row>
    <row r="757" spans="1:3" x14ac:dyDescent="0.35">
      <c r="A757" s="3">
        <v>41232</v>
      </c>
      <c r="B757">
        <v>19.213611769799229</v>
      </c>
      <c r="C757">
        <v>12.810120670203229</v>
      </c>
    </row>
    <row r="758" spans="1:3" x14ac:dyDescent="0.35">
      <c r="A758" s="3">
        <v>41233</v>
      </c>
      <c r="B758">
        <v>19.059988594046249</v>
      </c>
      <c r="C758">
        <v>11.10617500230433</v>
      </c>
    </row>
    <row r="759" spans="1:3" x14ac:dyDescent="0.35">
      <c r="A759" s="3">
        <v>41234</v>
      </c>
      <c r="B759">
        <v>19.013674690062452</v>
      </c>
      <c r="C759">
        <v>12.424395274220711</v>
      </c>
    </row>
    <row r="760" spans="1:3" x14ac:dyDescent="0.35">
      <c r="A760" s="3">
        <v>41235</v>
      </c>
      <c r="B760">
        <v>19.026804199927739</v>
      </c>
      <c r="C760">
        <v>13.28451889446305</v>
      </c>
    </row>
    <row r="761" spans="1:3" x14ac:dyDescent="0.35">
      <c r="A761" s="3">
        <v>41236</v>
      </c>
      <c r="B761">
        <v>18.36530078517708</v>
      </c>
      <c r="C761">
        <v>13.97481518906827</v>
      </c>
    </row>
    <row r="762" spans="1:3" x14ac:dyDescent="0.35">
      <c r="A762" s="3">
        <v>41239</v>
      </c>
      <c r="B762">
        <v>18.8520820018419</v>
      </c>
      <c r="C762">
        <v>13.635320308894419</v>
      </c>
    </row>
    <row r="763" spans="1:3" x14ac:dyDescent="0.35">
      <c r="A763" s="3">
        <v>41240</v>
      </c>
      <c r="B763">
        <v>18.435041044662459</v>
      </c>
      <c r="C763">
        <v>14.499638368705231</v>
      </c>
    </row>
    <row r="764" spans="1:3" x14ac:dyDescent="0.35">
      <c r="A764" s="3">
        <v>41241</v>
      </c>
      <c r="B764">
        <v>18.09068392070289</v>
      </c>
      <c r="C764">
        <v>15.120818965488469</v>
      </c>
    </row>
    <row r="765" spans="1:3" x14ac:dyDescent="0.35">
      <c r="A765" s="3">
        <v>41242</v>
      </c>
      <c r="B765">
        <v>17.869483179048999</v>
      </c>
      <c r="C765">
        <v>15.410790600748131</v>
      </c>
    </row>
    <row r="766" spans="1:3" x14ac:dyDescent="0.35">
      <c r="A766" s="3">
        <v>41243</v>
      </c>
      <c r="B766">
        <v>18.135930622230759</v>
      </c>
      <c r="C766">
        <v>14.38308382225547</v>
      </c>
    </row>
    <row r="767" spans="1:3" x14ac:dyDescent="0.35">
      <c r="A767" s="3">
        <v>41246</v>
      </c>
      <c r="B767">
        <v>18.2178557799114</v>
      </c>
      <c r="C767">
        <v>15.24599181550764</v>
      </c>
    </row>
    <row r="768" spans="1:3" x14ac:dyDescent="0.35">
      <c r="A768" s="3">
        <v>41247</v>
      </c>
      <c r="B768">
        <v>18.06260383550179</v>
      </c>
      <c r="C768">
        <v>15.980447617245639</v>
      </c>
    </row>
    <row r="769" spans="1:3" x14ac:dyDescent="0.35">
      <c r="A769" s="3">
        <v>41248</v>
      </c>
      <c r="B769">
        <v>17.9450111944413</v>
      </c>
      <c r="C769">
        <v>16.362224623000451</v>
      </c>
    </row>
    <row r="770" spans="1:3" x14ac:dyDescent="0.35">
      <c r="A770" s="3">
        <v>41249</v>
      </c>
      <c r="B770">
        <v>17.986640411311711</v>
      </c>
      <c r="C770">
        <v>16.413544033554949</v>
      </c>
    </row>
    <row r="771" spans="1:3" x14ac:dyDescent="0.35">
      <c r="A771" s="3">
        <v>41250</v>
      </c>
      <c r="B771">
        <v>17.370047072466619</v>
      </c>
      <c r="C771">
        <v>16.734362368389281</v>
      </c>
    </row>
    <row r="772" spans="1:3" x14ac:dyDescent="0.35">
      <c r="A772" s="3">
        <v>41253</v>
      </c>
      <c r="B772">
        <v>17.19321486464278</v>
      </c>
      <c r="C772">
        <v>16.67812379493699</v>
      </c>
    </row>
    <row r="773" spans="1:3" x14ac:dyDescent="0.35">
      <c r="A773" s="3">
        <v>41254</v>
      </c>
      <c r="B773">
        <v>17.039918177636729</v>
      </c>
      <c r="C773">
        <v>16.683594218795101</v>
      </c>
    </row>
    <row r="774" spans="1:3" x14ac:dyDescent="0.35">
      <c r="A774" s="3">
        <v>41255</v>
      </c>
      <c r="B774">
        <v>16.936163155315931</v>
      </c>
      <c r="C774">
        <v>16.448444054926409</v>
      </c>
    </row>
    <row r="775" spans="1:3" x14ac:dyDescent="0.35">
      <c r="A775" s="3">
        <v>41256</v>
      </c>
      <c r="B775">
        <v>17.041145207263309</v>
      </c>
      <c r="C775">
        <v>16.299064551086349</v>
      </c>
    </row>
    <row r="776" spans="1:3" x14ac:dyDescent="0.35">
      <c r="A776" s="3">
        <v>41257</v>
      </c>
      <c r="B776">
        <v>17.2012225155935</v>
      </c>
      <c r="C776">
        <v>16.202484280858211</v>
      </c>
    </row>
    <row r="777" spans="1:3" x14ac:dyDescent="0.35">
      <c r="A777" s="3">
        <v>41260</v>
      </c>
      <c r="B777">
        <v>17.12703064676948</v>
      </c>
      <c r="C777">
        <v>16.27768844160423</v>
      </c>
    </row>
    <row r="778" spans="1:3" x14ac:dyDescent="0.35">
      <c r="A778" s="3">
        <v>41261</v>
      </c>
      <c r="B778">
        <v>16.438922942126119</v>
      </c>
      <c r="C778">
        <v>16.466563174232789</v>
      </c>
    </row>
    <row r="779" spans="1:3" x14ac:dyDescent="0.35">
      <c r="A779" s="3">
        <v>41262</v>
      </c>
      <c r="B779">
        <v>16.778353892857378</v>
      </c>
      <c r="C779">
        <v>16.043924367854089</v>
      </c>
    </row>
    <row r="780" spans="1:3" x14ac:dyDescent="0.35">
      <c r="A780" s="3">
        <v>41263</v>
      </c>
      <c r="B780">
        <v>17.01527398086327</v>
      </c>
      <c r="C780">
        <v>16.16995614530439</v>
      </c>
    </row>
    <row r="781" spans="1:3" x14ac:dyDescent="0.35">
      <c r="A781" s="3">
        <v>41264</v>
      </c>
      <c r="B781">
        <v>16.6631338661191</v>
      </c>
      <c r="C781">
        <v>16.216259460450939</v>
      </c>
    </row>
    <row r="782" spans="1:3" x14ac:dyDescent="0.35">
      <c r="A782" s="3">
        <v>41267</v>
      </c>
      <c r="B782">
        <v>16.701127372878052</v>
      </c>
      <c r="C782">
        <v>16.05449590670737</v>
      </c>
    </row>
    <row r="783" spans="1:3" x14ac:dyDescent="0.35">
      <c r="A783" s="3">
        <v>41268</v>
      </c>
      <c r="B783">
        <v>16.690059232146989</v>
      </c>
      <c r="C783">
        <v>16.572593564047459</v>
      </c>
    </row>
    <row r="784" spans="1:3" x14ac:dyDescent="0.35">
      <c r="A784" s="3">
        <v>41269</v>
      </c>
      <c r="B784">
        <v>16.777167941410529</v>
      </c>
      <c r="C784">
        <v>16.51191756202752</v>
      </c>
    </row>
    <row r="785" spans="1:3" x14ac:dyDescent="0.35">
      <c r="A785" s="3">
        <v>41270</v>
      </c>
      <c r="B785">
        <v>16.798782207556009</v>
      </c>
      <c r="C785">
        <v>17.425897398838721</v>
      </c>
    </row>
    <row r="786" spans="1:3" x14ac:dyDescent="0.35">
      <c r="A786" s="3">
        <v>41271</v>
      </c>
      <c r="B786">
        <v>16.782919869110099</v>
      </c>
      <c r="C786">
        <v>18.61653705057228</v>
      </c>
    </row>
    <row r="787" spans="1:3" x14ac:dyDescent="0.35">
      <c r="A787" s="3">
        <v>41274</v>
      </c>
      <c r="B787">
        <v>16.646883008598302</v>
      </c>
      <c r="C787">
        <v>18.612737025695651</v>
      </c>
    </row>
    <row r="788" spans="1:3" x14ac:dyDescent="0.35">
      <c r="A788" s="3">
        <v>41275</v>
      </c>
      <c r="B788">
        <v>16.72649315930969</v>
      </c>
      <c r="C788">
        <v>18.931085505391561</v>
      </c>
    </row>
    <row r="789" spans="1:3" x14ac:dyDescent="0.35">
      <c r="A789" s="3">
        <v>41276</v>
      </c>
      <c r="B789">
        <v>16.640182165227689</v>
      </c>
      <c r="C789">
        <v>19.887577207680419</v>
      </c>
    </row>
    <row r="790" spans="1:3" x14ac:dyDescent="0.35">
      <c r="A790" s="3">
        <v>41277</v>
      </c>
      <c r="B790">
        <v>16.5583923531449</v>
      </c>
      <c r="C790">
        <v>20.400028014010481</v>
      </c>
    </row>
    <row r="791" spans="1:3" x14ac:dyDescent="0.35">
      <c r="A791" s="3">
        <v>41278</v>
      </c>
      <c r="B791">
        <v>16.58529880764943</v>
      </c>
      <c r="C791">
        <v>20.55713506237354</v>
      </c>
    </row>
    <row r="792" spans="1:3" x14ac:dyDescent="0.35">
      <c r="A792" s="3">
        <v>41281</v>
      </c>
      <c r="B792">
        <v>16.314192921287511</v>
      </c>
      <c r="C792">
        <v>20.557613574535541</v>
      </c>
    </row>
    <row r="793" spans="1:3" x14ac:dyDescent="0.35">
      <c r="A793" s="3">
        <v>41282</v>
      </c>
      <c r="B793">
        <v>16.284005488931012</v>
      </c>
      <c r="C793">
        <v>20.62308990164324</v>
      </c>
    </row>
    <row r="794" spans="1:3" x14ac:dyDescent="0.35">
      <c r="A794" s="3">
        <v>41283</v>
      </c>
      <c r="B794">
        <v>15.98405602905377</v>
      </c>
      <c r="C794">
        <v>20.93911637081013</v>
      </c>
    </row>
    <row r="795" spans="1:3" x14ac:dyDescent="0.35">
      <c r="A795" s="3">
        <v>41284</v>
      </c>
      <c r="B795">
        <v>15.96663886981937</v>
      </c>
      <c r="C795">
        <v>20.725145012781208</v>
      </c>
    </row>
    <row r="796" spans="1:3" x14ac:dyDescent="0.35">
      <c r="A796" s="3">
        <v>41285</v>
      </c>
      <c r="B796">
        <v>15.39897656752405</v>
      </c>
      <c r="C796">
        <v>21.054401321782869</v>
      </c>
    </row>
    <row r="797" spans="1:3" x14ac:dyDescent="0.35">
      <c r="A797" s="3">
        <v>41288</v>
      </c>
      <c r="B797">
        <v>15.69600545322127</v>
      </c>
      <c r="C797">
        <v>21.17370390391055</v>
      </c>
    </row>
    <row r="798" spans="1:3" x14ac:dyDescent="0.35">
      <c r="A798" s="3">
        <v>41289</v>
      </c>
      <c r="B798">
        <v>15.563552548764701</v>
      </c>
      <c r="C798">
        <v>21.126837418672849</v>
      </c>
    </row>
    <row r="799" spans="1:3" x14ac:dyDescent="0.35">
      <c r="A799" s="3">
        <v>41290</v>
      </c>
      <c r="B799">
        <v>15.5175674463538</v>
      </c>
      <c r="C799">
        <v>21.207263041855299</v>
      </c>
    </row>
    <row r="800" spans="1:3" x14ac:dyDescent="0.35">
      <c r="A800" s="3">
        <v>41291</v>
      </c>
      <c r="B800">
        <v>15.49180665383617</v>
      </c>
      <c r="C800">
        <v>20.951621880225751</v>
      </c>
    </row>
    <row r="801" spans="1:3" x14ac:dyDescent="0.35">
      <c r="A801" s="3">
        <v>41292</v>
      </c>
      <c r="B801">
        <v>15.597746943607071</v>
      </c>
      <c r="C801">
        <v>21.017849124663211</v>
      </c>
    </row>
    <row r="802" spans="1:3" x14ac:dyDescent="0.35">
      <c r="A802" s="3">
        <v>41295</v>
      </c>
      <c r="B802">
        <v>15.45266309188094</v>
      </c>
      <c r="C802">
        <v>18.311795453743251</v>
      </c>
    </row>
    <row r="803" spans="1:3" x14ac:dyDescent="0.35">
      <c r="A803" s="3">
        <v>41296</v>
      </c>
      <c r="B803">
        <v>15.48822698279424</v>
      </c>
      <c r="C803">
        <v>19.591844913774072</v>
      </c>
    </row>
    <row r="804" spans="1:3" x14ac:dyDescent="0.35">
      <c r="A804" s="3">
        <v>41297</v>
      </c>
      <c r="B804">
        <v>15.58291809106565</v>
      </c>
      <c r="C804">
        <v>20.967429045476191</v>
      </c>
    </row>
    <row r="805" spans="1:3" x14ac:dyDescent="0.35">
      <c r="A805" s="3">
        <v>41298</v>
      </c>
      <c r="B805">
        <v>15.491881043335979</v>
      </c>
      <c r="C805">
        <v>21.658979175691162</v>
      </c>
    </row>
    <row r="806" spans="1:3" x14ac:dyDescent="0.35">
      <c r="A806" s="3">
        <v>41299</v>
      </c>
      <c r="B806">
        <v>15.4412456300689</v>
      </c>
      <c r="C806">
        <v>21.682652535205911</v>
      </c>
    </row>
    <row r="807" spans="1:3" x14ac:dyDescent="0.35">
      <c r="A807" s="3">
        <v>41302</v>
      </c>
      <c r="B807">
        <v>15.44334154775218</v>
      </c>
      <c r="C807">
        <v>22.22449473838012</v>
      </c>
    </row>
    <row r="808" spans="1:3" x14ac:dyDescent="0.35">
      <c r="A808" s="3">
        <v>41303</v>
      </c>
      <c r="B808">
        <v>15.13775835179004</v>
      </c>
      <c r="C808">
        <v>22.271292486359581</v>
      </c>
    </row>
    <row r="809" spans="1:3" x14ac:dyDescent="0.35">
      <c r="A809" s="3">
        <v>41304</v>
      </c>
      <c r="B809">
        <v>13.082499836157201</v>
      </c>
      <c r="C809">
        <v>20.774381948459261</v>
      </c>
    </row>
    <row r="810" spans="1:3" x14ac:dyDescent="0.35">
      <c r="A810" s="3">
        <v>41305</v>
      </c>
      <c r="B810">
        <v>13.49618620576978</v>
      </c>
      <c r="C810">
        <v>19.52683686292163</v>
      </c>
    </row>
    <row r="811" spans="1:3" x14ac:dyDescent="0.35">
      <c r="A811" s="3">
        <v>41306</v>
      </c>
      <c r="B811">
        <v>13.30055697719933</v>
      </c>
      <c r="C811">
        <v>19.641656006704089</v>
      </c>
    </row>
    <row r="812" spans="1:3" x14ac:dyDescent="0.35">
      <c r="A812" s="3">
        <v>41309</v>
      </c>
      <c r="B812">
        <v>13.09027962516868</v>
      </c>
      <c r="C812">
        <v>19.818548584741521</v>
      </c>
    </row>
    <row r="813" spans="1:3" x14ac:dyDescent="0.35">
      <c r="A813" s="3">
        <v>41310</v>
      </c>
      <c r="B813">
        <v>13.00488146304061</v>
      </c>
      <c r="C813">
        <v>16.47721801643106</v>
      </c>
    </row>
    <row r="814" spans="1:3" x14ac:dyDescent="0.35">
      <c r="A814" s="3">
        <v>41311</v>
      </c>
      <c r="B814">
        <v>13.061248653546841</v>
      </c>
      <c r="C814">
        <v>18.45467215745597</v>
      </c>
    </row>
    <row r="815" spans="1:3" x14ac:dyDescent="0.35">
      <c r="A815" s="3">
        <v>41312</v>
      </c>
      <c r="B815">
        <v>13.37634422646137</v>
      </c>
      <c r="C815">
        <v>17.964308761987041</v>
      </c>
    </row>
    <row r="816" spans="1:3" x14ac:dyDescent="0.35">
      <c r="A816" s="3">
        <v>41313</v>
      </c>
      <c r="B816">
        <v>13.089150942160041</v>
      </c>
      <c r="C816">
        <v>17.672688954664771</v>
      </c>
    </row>
    <row r="817" spans="1:3" x14ac:dyDescent="0.35">
      <c r="A817" s="3">
        <v>41316</v>
      </c>
      <c r="B817">
        <v>13.10866401179638</v>
      </c>
      <c r="C817">
        <v>18.195715063301218</v>
      </c>
    </row>
    <row r="818" spans="1:3" x14ac:dyDescent="0.35">
      <c r="A818" s="3">
        <v>41317</v>
      </c>
      <c r="B818">
        <v>12.764531459132209</v>
      </c>
      <c r="C818">
        <v>19.015920249409088</v>
      </c>
    </row>
    <row r="819" spans="1:3" x14ac:dyDescent="0.35">
      <c r="A819" s="3">
        <v>41318</v>
      </c>
      <c r="B819">
        <v>12.51952373313811</v>
      </c>
      <c r="C819">
        <v>19.230805855052932</v>
      </c>
    </row>
    <row r="820" spans="1:3" x14ac:dyDescent="0.35">
      <c r="A820" s="3">
        <v>41319</v>
      </c>
      <c r="B820">
        <v>12.707770034547661</v>
      </c>
      <c r="C820">
        <v>19.375497358373611</v>
      </c>
    </row>
    <row r="821" spans="1:3" x14ac:dyDescent="0.35">
      <c r="A821" s="3">
        <v>41320</v>
      </c>
      <c r="B821">
        <v>12.83830637963079</v>
      </c>
      <c r="C821">
        <v>19.24370591642138</v>
      </c>
    </row>
    <row r="822" spans="1:3" x14ac:dyDescent="0.35">
      <c r="A822" s="3">
        <v>41323</v>
      </c>
      <c r="B822">
        <v>12.77615019887612</v>
      </c>
      <c r="C822">
        <v>18.838143148262859</v>
      </c>
    </row>
    <row r="823" spans="1:3" x14ac:dyDescent="0.35">
      <c r="A823" s="3">
        <v>41324</v>
      </c>
      <c r="B823">
        <v>12.77764463169783</v>
      </c>
      <c r="C823">
        <v>18.957970905818129</v>
      </c>
    </row>
    <row r="824" spans="1:3" x14ac:dyDescent="0.35">
      <c r="A824" s="3">
        <v>41325</v>
      </c>
      <c r="B824">
        <v>12.605579379333729</v>
      </c>
      <c r="C824">
        <v>18.698031149751149</v>
      </c>
    </row>
    <row r="825" spans="1:3" x14ac:dyDescent="0.35">
      <c r="A825" s="3">
        <v>41326</v>
      </c>
      <c r="B825">
        <v>13.0490541445762</v>
      </c>
      <c r="C825">
        <v>17.871855284544662</v>
      </c>
    </row>
    <row r="826" spans="1:3" x14ac:dyDescent="0.35">
      <c r="A826" s="3">
        <v>41327</v>
      </c>
      <c r="B826">
        <v>12.796282061068791</v>
      </c>
      <c r="C826">
        <v>15.61811523434824</v>
      </c>
    </row>
    <row r="827" spans="1:3" x14ac:dyDescent="0.35">
      <c r="A827" s="3">
        <v>41330</v>
      </c>
      <c r="B827">
        <v>12.67164599917538</v>
      </c>
      <c r="C827">
        <v>16.23681804702144</v>
      </c>
    </row>
    <row r="828" spans="1:3" x14ac:dyDescent="0.35">
      <c r="A828" s="3">
        <v>41331</v>
      </c>
      <c r="B828">
        <v>11.730952117780911</v>
      </c>
      <c r="C828">
        <v>15.77511493366678</v>
      </c>
    </row>
    <row r="829" spans="1:3" x14ac:dyDescent="0.35">
      <c r="A829" s="3">
        <v>41332</v>
      </c>
      <c r="B829">
        <v>11.548478118372451</v>
      </c>
      <c r="C829">
        <v>10.962106164284171</v>
      </c>
    </row>
    <row r="830" spans="1:3" x14ac:dyDescent="0.35">
      <c r="A830" s="3">
        <v>41333</v>
      </c>
      <c r="B830">
        <v>11.6325676157425</v>
      </c>
      <c r="C830">
        <v>10.47024560904091</v>
      </c>
    </row>
    <row r="831" spans="1:3" x14ac:dyDescent="0.35">
      <c r="A831" s="3">
        <v>41334</v>
      </c>
      <c r="B831">
        <v>11.555448483176949</v>
      </c>
      <c r="C831">
        <v>10.02334470655803</v>
      </c>
    </row>
    <row r="832" spans="1:3" x14ac:dyDescent="0.35">
      <c r="A832" s="3">
        <v>41337</v>
      </c>
      <c r="B832">
        <v>11.528329929592619</v>
      </c>
      <c r="C832">
        <v>11.56833838701896</v>
      </c>
    </row>
    <row r="833" spans="1:3" x14ac:dyDescent="0.35">
      <c r="A833" s="3">
        <v>41338</v>
      </c>
      <c r="B833">
        <v>11.83257960253159</v>
      </c>
      <c r="C833">
        <v>12.34043910109372</v>
      </c>
    </row>
    <row r="834" spans="1:3" x14ac:dyDescent="0.35">
      <c r="A834" s="3">
        <v>41339</v>
      </c>
      <c r="B834">
        <v>10.473681327722289</v>
      </c>
      <c r="C834">
        <v>10.84811556785583</v>
      </c>
    </row>
    <row r="835" spans="1:3" x14ac:dyDescent="0.35">
      <c r="A835" s="3">
        <v>41340</v>
      </c>
      <c r="B835">
        <v>10.64263842003723</v>
      </c>
      <c r="C835">
        <v>9.4272869969661741</v>
      </c>
    </row>
    <row r="836" spans="1:3" x14ac:dyDescent="0.35">
      <c r="A836" s="3">
        <v>41341</v>
      </c>
      <c r="B836">
        <v>11.085791022243731</v>
      </c>
      <c r="C836">
        <v>9.3662799706057331</v>
      </c>
    </row>
    <row r="837" spans="1:3" x14ac:dyDescent="0.35">
      <c r="A837" s="3">
        <v>41344</v>
      </c>
      <c r="B837">
        <v>11.057479879276929</v>
      </c>
      <c r="C837">
        <v>9.2399568222227142</v>
      </c>
    </row>
    <row r="838" spans="1:3" x14ac:dyDescent="0.35">
      <c r="A838" s="3">
        <v>41345</v>
      </c>
      <c r="B838">
        <v>10.774973788341381</v>
      </c>
      <c r="C838">
        <v>9.5078880657048064</v>
      </c>
    </row>
    <row r="839" spans="1:3" x14ac:dyDescent="0.35">
      <c r="A839" s="3">
        <v>41346</v>
      </c>
      <c r="B839">
        <v>10.70958350802317</v>
      </c>
      <c r="C839">
        <v>9.8436310458474257</v>
      </c>
    </row>
    <row r="840" spans="1:3" x14ac:dyDescent="0.35">
      <c r="A840" s="3">
        <v>41347</v>
      </c>
      <c r="B840">
        <v>11.06484845814839</v>
      </c>
      <c r="C840">
        <v>10.060119988545161</v>
      </c>
    </row>
    <row r="841" spans="1:3" x14ac:dyDescent="0.35">
      <c r="A841" s="3">
        <v>41348</v>
      </c>
      <c r="B841">
        <v>11.05045056160975</v>
      </c>
      <c r="C841">
        <v>10.129378904286989</v>
      </c>
    </row>
    <row r="842" spans="1:3" x14ac:dyDescent="0.35">
      <c r="A842" s="3">
        <v>41351</v>
      </c>
      <c r="B842">
        <v>11.21725461709322</v>
      </c>
      <c r="C842">
        <v>10.40498259725593</v>
      </c>
    </row>
    <row r="843" spans="1:3" x14ac:dyDescent="0.35">
      <c r="A843" s="3">
        <v>41352</v>
      </c>
      <c r="B843">
        <v>10.68848363035284</v>
      </c>
      <c r="C843">
        <v>10.195866245305201</v>
      </c>
    </row>
    <row r="844" spans="1:3" x14ac:dyDescent="0.35">
      <c r="A844" s="3">
        <v>41353</v>
      </c>
      <c r="B844">
        <v>10.952980354385909</v>
      </c>
      <c r="C844">
        <v>10.26022107756336</v>
      </c>
    </row>
    <row r="845" spans="1:3" x14ac:dyDescent="0.35">
      <c r="A845" s="3">
        <v>41354</v>
      </c>
      <c r="B845">
        <v>10.557425573555619</v>
      </c>
      <c r="C845">
        <v>10.08029676915179</v>
      </c>
    </row>
    <row r="846" spans="1:3" x14ac:dyDescent="0.35">
      <c r="A846" s="3">
        <v>41355</v>
      </c>
      <c r="B846">
        <v>10.511273700595231</v>
      </c>
      <c r="C846">
        <v>10.134867233727389</v>
      </c>
    </row>
    <row r="847" spans="1:3" x14ac:dyDescent="0.35">
      <c r="A847" s="3">
        <v>41358</v>
      </c>
      <c r="B847">
        <v>10.52569760295807</v>
      </c>
      <c r="C847">
        <v>10.70859404277463</v>
      </c>
    </row>
    <row r="848" spans="1:3" x14ac:dyDescent="0.35">
      <c r="A848" s="3">
        <v>41359</v>
      </c>
      <c r="B848">
        <v>10.81643634330371</v>
      </c>
      <c r="C848">
        <v>10.709167625720941</v>
      </c>
    </row>
    <row r="849" spans="1:3" x14ac:dyDescent="0.35">
      <c r="A849" s="3">
        <v>41360</v>
      </c>
      <c r="B849">
        <v>10.55108114828616</v>
      </c>
      <c r="C849">
        <v>10.31815464480878</v>
      </c>
    </row>
    <row r="850" spans="1:3" x14ac:dyDescent="0.35">
      <c r="A850" s="3">
        <v>41361</v>
      </c>
      <c r="B850">
        <v>9.5345123409919843</v>
      </c>
      <c r="C850">
        <v>11.076714619718761</v>
      </c>
    </row>
    <row r="851" spans="1:3" x14ac:dyDescent="0.35">
      <c r="A851" s="3">
        <v>41362</v>
      </c>
      <c r="B851">
        <v>9.6584618327888041</v>
      </c>
      <c r="C851">
        <v>9.2705312164016522</v>
      </c>
    </row>
    <row r="852" spans="1:3" x14ac:dyDescent="0.35">
      <c r="A852" s="3">
        <v>41365</v>
      </c>
      <c r="B852">
        <v>9.9352948841823245</v>
      </c>
      <c r="C852">
        <v>7.1875393389492546</v>
      </c>
    </row>
    <row r="853" spans="1:3" x14ac:dyDescent="0.35">
      <c r="A853" s="3">
        <v>41366</v>
      </c>
      <c r="B853">
        <v>10.184539407171091</v>
      </c>
      <c r="C853">
        <v>6.5279973709931154</v>
      </c>
    </row>
    <row r="854" spans="1:3" x14ac:dyDescent="0.35">
      <c r="A854" s="3">
        <v>41367</v>
      </c>
      <c r="B854">
        <v>10.787897274947101</v>
      </c>
      <c r="C854">
        <v>6.3475905066921037</v>
      </c>
    </row>
    <row r="855" spans="1:3" x14ac:dyDescent="0.35">
      <c r="A855" s="3">
        <v>41368</v>
      </c>
      <c r="B855">
        <v>11.000381236664319</v>
      </c>
      <c r="C855">
        <v>7.2035044686689664</v>
      </c>
    </row>
    <row r="856" spans="1:3" x14ac:dyDescent="0.35">
      <c r="A856" s="3">
        <v>41369</v>
      </c>
      <c r="B856">
        <v>10.63520692403749</v>
      </c>
      <c r="C856">
        <v>7.0408595050680924</v>
      </c>
    </row>
    <row r="857" spans="1:3" x14ac:dyDescent="0.35">
      <c r="A857" s="3">
        <v>41372</v>
      </c>
      <c r="B857">
        <v>11.043802191821699</v>
      </c>
      <c r="C857">
        <v>6.9374637060048316</v>
      </c>
    </row>
    <row r="858" spans="1:3" x14ac:dyDescent="0.35">
      <c r="A858" s="3">
        <v>41373</v>
      </c>
      <c r="B858">
        <v>11.495891656299939</v>
      </c>
      <c r="C858">
        <v>6.8620011759734698</v>
      </c>
    </row>
    <row r="859" spans="1:3" x14ac:dyDescent="0.35">
      <c r="A859" s="3">
        <v>41374</v>
      </c>
      <c r="B859">
        <v>11.37110139656882</v>
      </c>
      <c r="C859">
        <v>7.2844913998892773</v>
      </c>
    </row>
    <row r="860" spans="1:3" x14ac:dyDescent="0.35">
      <c r="A860" s="3">
        <v>41375</v>
      </c>
      <c r="B860">
        <v>11.365933103714699</v>
      </c>
      <c r="C860">
        <v>6.828086169136327</v>
      </c>
    </row>
    <row r="861" spans="1:3" x14ac:dyDescent="0.35">
      <c r="A861" s="3">
        <v>41376</v>
      </c>
      <c r="B861">
        <v>10.694449662700171</v>
      </c>
      <c r="C861">
        <v>7.4650994638587882</v>
      </c>
    </row>
    <row r="862" spans="1:3" x14ac:dyDescent="0.35">
      <c r="A862" s="3">
        <v>41379</v>
      </c>
      <c r="B862">
        <v>16.141763848549989</v>
      </c>
      <c r="C862">
        <v>6.8199695823373716</v>
      </c>
    </row>
    <row r="863" spans="1:3" x14ac:dyDescent="0.35">
      <c r="A863" s="3">
        <v>41380</v>
      </c>
      <c r="B863">
        <v>17.929899893991831</v>
      </c>
      <c r="C863">
        <v>18.08466688998276</v>
      </c>
    </row>
    <row r="864" spans="1:3" x14ac:dyDescent="0.35">
      <c r="A864" s="3">
        <v>41381</v>
      </c>
      <c r="B864">
        <v>18.554571225461309</v>
      </c>
      <c r="C864">
        <v>17.008012274090699</v>
      </c>
    </row>
    <row r="865" spans="1:3" x14ac:dyDescent="0.35">
      <c r="A865" s="3">
        <v>41382</v>
      </c>
      <c r="B865">
        <v>18.761666052134458</v>
      </c>
      <c r="C865">
        <v>21.435400324136442</v>
      </c>
    </row>
    <row r="866" spans="1:3" x14ac:dyDescent="0.35">
      <c r="A866" s="3">
        <v>41383</v>
      </c>
      <c r="B866">
        <v>19.154946025237528</v>
      </c>
      <c r="C866">
        <v>20.909333022739681</v>
      </c>
    </row>
    <row r="867" spans="1:3" x14ac:dyDescent="0.35">
      <c r="A867" s="3">
        <v>41386</v>
      </c>
      <c r="B867">
        <v>18.45321181188681</v>
      </c>
      <c r="C867">
        <v>20.640085405473151</v>
      </c>
    </row>
    <row r="868" spans="1:3" x14ac:dyDescent="0.35">
      <c r="A868" s="3">
        <v>41387</v>
      </c>
      <c r="B868">
        <v>17.965251062569621</v>
      </c>
      <c r="C868">
        <v>20.48767694360162</v>
      </c>
    </row>
    <row r="869" spans="1:3" x14ac:dyDescent="0.35">
      <c r="A869" s="3">
        <v>41388</v>
      </c>
      <c r="B869">
        <v>17.70658305540962</v>
      </c>
      <c r="C869">
        <v>21.614599479924841</v>
      </c>
    </row>
    <row r="870" spans="1:3" x14ac:dyDescent="0.35">
      <c r="A870" s="3">
        <v>41389</v>
      </c>
      <c r="B870">
        <v>18.043866801519169</v>
      </c>
      <c r="C870">
        <v>22.258223759646921</v>
      </c>
    </row>
    <row r="871" spans="1:3" x14ac:dyDescent="0.35">
      <c r="A871" s="3">
        <v>41390</v>
      </c>
      <c r="B871">
        <v>18.089093703479019</v>
      </c>
      <c r="C871">
        <v>22.785359930974021</v>
      </c>
    </row>
    <row r="872" spans="1:3" x14ac:dyDescent="0.35">
      <c r="A872" s="3">
        <v>41393</v>
      </c>
      <c r="B872">
        <v>20.103965765141751</v>
      </c>
      <c r="C872">
        <v>22.582904198898731</v>
      </c>
    </row>
    <row r="873" spans="1:3" x14ac:dyDescent="0.35">
      <c r="A873" s="3">
        <v>41394</v>
      </c>
      <c r="B873">
        <v>19.513659858674188</v>
      </c>
      <c r="C873">
        <v>21.868401072487089</v>
      </c>
    </row>
    <row r="874" spans="1:3" x14ac:dyDescent="0.35">
      <c r="A874" s="3">
        <v>41395</v>
      </c>
      <c r="B874">
        <v>18.650843362026379</v>
      </c>
      <c r="C874">
        <v>20.750933195586452</v>
      </c>
    </row>
    <row r="875" spans="1:3" x14ac:dyDescent="0.35">
      <c r="A875" s="3">
        <v>41396</v>
      </c>
      <c r="B875">
        <v>18.99481649157703</v>
      </c>
      <c r="C875">
        <v>18.953782079876309</v>
      </c>
    </row>
    <row r="876" spans="1:3" x14ac:dyDescent="0.35">
      <c r="A876" s="3">
        <v>41397</v>
      </c>
      <c r="B876">
        <v>18.97828621833867</v>
      </c>
      <c r="C876">
        <v>20.683368812067549</v>
      </c>
    </row>
    <row r="877" spans="1:3" x14ac:dyDescent="0.35">
      <c r="A877" s="3">
        <v>41400</v>
      </c>
      <c r="B877">
        <v>18.913204038659931</v>
      </c>
      <c r="C877">
        <v>22.40270497943019</v>
      </c>
    </row>
    <row r="878" spans="1:3" x14ac:dyDescent="0.35">
      <c r="A878" s="3">
        <v>41401</v>
      </c>
      <c r="B878">
        <v>17.940976767502882</v>
      </c>
      <c r="C878">
        <v>20.834572210218489</v>
      </c>
    </row>
    <row r="879" spans="1:3" x14ac:dyDescent="0.35">
      <c r="A879" s="3">
        <v>41402</v>
      </c>
      <c r="B879">
        <v>17.607256634357409</v>
      </c>
      <c r="C879">
        <v>21.90549332714523</v>
      </c>
    </row>
    <row r="880" spans="1:3" x14ac:dyDescent="0.35">
      <c r="A880" s="3">
        <v>41403</v>
      </c>
      <c r="B880">
        <v>16.13416940534298</v>
      </c>
      <c r="C880">
        <v>21.42512599251101</v>
      </c>
    </row>
    <row r="881" spans="1:3" x14ac:dyDescent="0.35">
      <c r="A881" s="3">
        <v>41404</v>
      </c>
      <c r="B881">
        <v>15.73430939956414</v>
      </c>
      <c r="C881">
        <v>22.033366062343848</v>
      </c>
    </row>
    <row r="882" spans="1:3" x14ac:dyDescent="0.35">
      <c r="A882" s="3">
        <v>41407</v>
      </c>
      <c r="B882">
        <v>14.756015575813249</v>
      </c>
      <c r="C882">
        <v>22.091526134143901</v>
      </c>
    </row>
    <row r="883" spans="1:3" x14ac:dyDescent="0.35">
      <c r="A883" s="3">
        <v>41408</v>
      </c>
      <c r="B883">
        <v>14.64896142737213</v>
      </c>
      <c r="C883">
        <v>22.07980979634733</v>
      </c>
    </row>
    <row r="884" spans="1:3" x14ac:dyDescent="0.35">
      <c r="A884" s="3">
        <v>41409</v>
      </c>
      <c r="B884">
        <v>10.99917382934515</v>
      </c>
      <c r="C884">
        <v>22.11500072321315</v>
      </c>
    </row>
    <row r="885" spans="1:3" x14ac:dyDescent="0.35">
      <c r="A885" s="3">
        <v>41410</v>
      </c>
      <c r="B885">
        <v>11.15821582144061</v>
      </c>
      <c r="C885">
        <v>22.074226023896969</v>
      </c>
    </row>
    <row r="886" spans="1:3" x14ac:dyDescent="0.35">
      <c r="A886" s="3">
        <v>41411</v>
      </c>
      <c r="B886">
        <v>11.465472683661391</v>
      </c>
      <c r="C886">
        <v>18.748285402753989</v>
      </c>
    </row>
    <row r="887" spans="1:3" x14ac:dyDescent="0.35">
      <c r="A887" s="3">
        <v>41414</v>
      </c>
      <c r="B887">
        <v>11.49984338573698</v>
      </c>
      <c r="C887">
        <v>15.866003904997751</v>
      </c>
    </row>
    <row r="888" spans="1:3" x14ac:dyDescent="0.35">
      <c r="A888" s="3">
        <v>41415</v>
      </c>
      <c r="B888">
        <v>11.49524098617367</v>
      </c>
      <c r="C888">
        <v>14.346260982522381</v>
      </c>
    </row>
    <row r="889" spans="1:3" x14ac:dyDescent="0.35">
      <c r="A889" s="3">
        <v>41416</v>
      </c>
      <c r="B889">
        <v>11.36554727942813</v>
      </c>
      <c r="C889">
        <v>13.83952779891259</v>
      </c>
    </row>
    <row r="890" spans="1:3" x14ac:dyDescent="0.35">
      <c r="A890" s="3">
        <v>41417</v>
      </c>
      <c r="B890">
        <v>9.5678885990106792</v>
      </c>
      <c r="C890">
        <v>14.255656377808251</v>
      </c>
    </row>
    <row r="891" spans="1:3" x14ac:dyDescent="0.35">
      <c r="A891" s="3">
        <v>41418</v>
      </c>
      <c r="B891">
        <v>9.6889113713733046</v>
      </c>
      <c r="C891">
        <v>14.77174843283977</v>
      </c>
    </row>
    <row r="892" spans="1:3" x14ac:dyDescent="0.35">
      <c r="A892" s="3">
        <v>41421</v>
      </c>
      <c r="B892">
        <v>9.7109398547761039</v>
      </c>
      <c r="C892">
        <v>14.955431541038539</v>
      </c>
    </row>
    <row r="893" spans="1:3" x14ac:dyDescent="0.35">
      <c r="A893" s="3">
        <v>41422</v>
      </c>
      <c r="B893">
        <v>9.6369931660778239</v>
      </c>
      <c r="C893">
        <v>15.16895511848692</v>
      </c>
    </row>
    <row r="894" spans="1:3" x14ac:dyDescent="0.35">
      <c r="A894" s="3">
        <v>41423</v>
      </c>
      <c r="B894">
        <v>9.8101019272835384</v>
      </c>
      <c r="C894">
        <v>15.17412855499192</v>
      </c>
    </row>
    <row r="895" spans="1:3" x14ac:dyDescent="0.35">
      <c r="A895" s="3">
        <v>41424</v>
      </c>
      <c r="B895">
        <v>9.7565423741338098</v>
      </c>
      <c r="C895">
        <v>13.94846225598311</v>
      </c>
    </row>
    <row r="896" spans="1:3" x14ac:dyDescent="0.35">
      <c r="A896" s="3">
        <v>41425</v>
      </c>
      <c r="B896">
        <v>9.8887922438574378</v>
      </c>
      <c r="C896">
        <v>14.416976898542201</v>
      </c>
    </row>
    <row r="897" spans="1:3" x14ac:dyDescent="0.35">
      <c r="A897" s="3">
        <v>41428</v>
      </c>
      <c r="B897">
        <v>9.5817480946389146</v>
      </c>
      <c r="C897">
        <v>14.513178379315869</v>
      </c>
    </row>
    <row r="898" spans="1:3" x14ac:dyDescent="0.35">
      <c r="A898" s="3">
        <v>41429</v>
      </c>
      <c r="B898">
        <v>9.6221033614965368</v>
      </c>
      <c r="C898">
        <v>15.087801762205469</v>
      </c>
    </row>
    <row r="899" spans="1:3" x14ac:dyDescent="0.35">
      <c r="A899" s="3">
        <v>41430</v>
      </c>
      <c r="B899">
        <v>9.2016820080765065</v>
      </c>
      <c r="C899">
        <v>14.969063741319831</v>
      </c>
    </row>
    <row r="900" spans="1:3" x14ac:dyDescent="0.35">
      <c r="A900" s="3">
        <v>41431</v>
      </c>
      <c r="B900">
        <v>9.1199129028253658</v>
      </c>
      <c r="C900">
        <v>11.418918714486921</v>
      </c>
    </row>
    <row r="901" spans="1:3" x14ac:dyDescent="0.35">
      <c r="A901" s="3">
        <v>41432</v>
      </c>
      <c r="B901">
        <v>8.9942845724604581</v>
      </c>
      <c r="C901">
        <v>11.71958037402457</v>
      </c>
    </row>
    <row r="902" spans="1:3" x14ac:dyDescent="0.35">
      <c r="A902" s="3">
        <v>41435</v>
      </c>
      <c r="B902">
        <v>8.8219580233293602</v>
      </c>
      <c r="C902">
        <v>11.641619456053901</v>
      </c>
    </row>
    <row r="903" spans="1:3" x14ac:dyDescent="0.35">
      <c r="A903" s="3">
        <v>41436</v>
      </c>
      <c r="B903">
        <v>8.117252977744549</v>
      </c>
      <c r="C903">
        <v>12.54445111024623</v>
      </c>
    </row>
    <row r="904" spans="1:3" x14ac:dyDescent="0.35">
      <c r="A904" s="3">
        <v>41437</v>
      </c>
      <c r="B904">
        <v>8.0046651586714876</v>
      </c>
      <c r="C904">
        <v>7.8895046250524743</v>
      </c>
    </row>
    <row r="905" spans="1:3" x14ac:dyDescent="0.35">
      <c r="A905" s="3">
        <v>41438</v>
      </c>
      <c r="B905">
        <v>7.995668018143987</v>
      </c>
      <c r="C905">
        <v>5.4045429373153189</v>
      </c>
    </row>
    <row r="906" spans="1:3" x14ac:dyDescent="0.35">
      <c r="A906" s="3">
        <v>41439</v>
      </c>
      <c r="B906">
        <v>7.4794536960508564</v>
      </c>
      <c r="C906">
        <v>8.5144822470603554</v>
      </c>
    </row>
    <row r="907" spans="1:3" x14ac:dyDescent="0.35">
      <c r="A907" s="3">
        <v>41442</v>
      </c>
      <c r="B907">
        <v>8.0132012078788577</v>
      </c>
      <c r="C907">
        <v>9.3689981758799412</v>
      </c>
    </row>
    <row r="908" spans="1:3" x14ac:dyDescent="0.35">
      <c r="A908" s="3">
        <v>41443</v>
      </c>
      <c r="B908">
        <v>8.0843292580571173</v>
      </c>
      <c r="C908">
        <v>9.3699962993440185</v>
      </c>
    </row>
    <row r="909" spans="1:3" x14ac:dyDescent="0.35">
      <c r="A909" s="3">
        <v>41444</v>
      </c>
      <c r="B909">
        <v>6.8448474866642552</v>
      </c>
      <c r="C909">
        <v>9.704996027569651</v>
      </c>
    </row>
    <row r="910" spans="1:3" x14ac:dyDescent="0.35">
      <c r="A910" s="3">
        <v>41445</v>
      </c>
      <c r="B910">
        <v>10.86548513078233</v>
      </c>
      <c r="C910">
        <v>9.0466258588365474</v>
      </c>
    </row>
    <row r="911" spans="1:3" x14ac:dyDescent="0.35">
      <c r="A911" s="3">
        <v>41446</v>
      </c>
      <c r="B911">
        <v>11.039910819856891</v>
      </c>
      <c r="C911">
        <v>13.214615781996409</v>
      </c>
    </row>
    <row r="912" spans="1:3" x14ac:dyDescent="0.35">
      <c r="A912" s="3">
        <v>41449</v>
      </c>
      <c r="B912">
        <v>10.67030390976986</v>
      </c>
      <c r="C912">
        <v>13.25937468165673</v>
      </c>
    </row>
    <row r="913" spans="1:3" x14ac:dyDescent="0.35">
      <c r="A913" s="3">
        <v>41450</v>
      </c>
      <c r="B913">
        <v>10.63070782420448</v>
      </c>
      <c r="C913">
        <v>11.500732357227131</v>
      </c>
    </row>
    <row r="914" spans="1:3" x14ac:dyDescent="0.35">
      <c r="A914" s="3">
        <v>41451</v>
      </c>
      <c r="B914">
        <v>10.283012207221089</v>
      </c>
      <c r="C914">
        <v>11.61112798567475</v>
      </c>
    </row>
    <row r="915" spans="1:3" x14ac:dyDescent="0.35">
      <c r="A915" s="3">
        <v>41452</v>
      </c>
      <c r="B915">
        <v>9.122831217112644</v>
      </c>
      <c r="C915">
        <v>11.843793905789431</v>
      </c>
    </row>
    <row r="916" spans="1:3" x14ac:dyDescent="0.35">
      <c r="A916" s="3">
        <v>41453</v>
      </c>
      <c r="B916">
        <v>8.8839048762862234</v>
      </c>
      <c r="C916">
        <v>11.71347674397358</v>
      </c>
    </row>
    <row r="917" spans="1:3" x14ac:dyDescent="0.35">
      <c r="A917" s="3">
        <v>41456</v>
      </c>
      <c r="B917">
        <v>9.0120919059530031</v>
      </c>
      <c r="C917">
        <v>11.12423771100126</v>
      </c>
    </row>
    <row r="918" spans="1:3" x14ac:dyDescent="0.35">
      <c r="A918" s="3">
        <v>41457</v>
      </c>
      <c r="B918">
        <v>8.4119061154051575</v>
      </c>
      <c r="C918">
        <v>11.159093527391491</v>
      </c>
    </row>
    <row r="919" spans="1:3" x14ac:dyDescent="0.35">
      <c r="A919" s="3">
        <v>41458</v>
      </c>
      <c r="B919">
        <v>8.1343654731465538</v>
      </c>
      <c r="C919">
        <v>10.99321213118732</v>
      </c>
    </row>
    <row r="920" spans="1:3" x14ac:dyDescent="0.35">
      <c r="A920" s="3">
        <v>41459</v>
      </c>
      <c r="B920">
        <v>10.17584741468109</v>
      </c>
      <c r="C920">
        <v>11.367718332362241</v>
      </c>
    </row>
    <row r="921" spans="1:3" x14ac:dyDescent="0.35">
      <c r="A921" s="3">
        <v>41460</v>
      </c>
      <c r="B921">
        <v>8.525617256608097</v>
      </c>
      <c r="C921">
        <v>11.681708599681111</v>
      </c>
    </row>
    <row r="922" spans="1:3" x14ac:dyDescent="0.35">
      <c r="A922" s="3">
        <v>41463</v>
      </c>
      <c r="B922">
        <v>9.265332168348408</v>
      </c>
      <c r="C922">
        <v>11.62398996882005</v>
      </c>
    </row>
    <row r="923" spans="1:3" x14ac:dyDescent="0.35">
      <c r="A923" s="3">
        <v>41464</v>
      </c>
      <c r="B923">
        <v>9.4090096180004874</v>
      </c>
      <c r="C923">
        <v>11.65356762817375</v>
      </c>
    </row>
    <row r="924" spans="1:3" x14ac:dyDescent="0.35">
      <c r="A924" s="3">
        <v>41465</v>
      </c>
      <c r="B924">
        <v>9.3015127914378262</v>
      </c>
      <c r="C924">
        <v>12.259845971435951</v>
      </c>
    </row>
    <row r="925" spans="1:3" x14ac:dyDescent="0.35">
      <c r="A925" s="3">
        <v>41466</v>
      </c>
      <c r="B925">
        <v>8.7170009792216128</v>
      </c>
      <c r="C925">
        <v>12.28572940605452</v>
      </c>
    </row>
    <row r="926" spans="1:3" x14ac:dyDescent="0.35">
      <c r="A926" s="3">
        <v>41467</v>
      </c>
      <c r="B926">
        <v>9.0706693278944357</v>
      </c>
      <c r="C926">
        <v>10.175997135294899</v>
      </c>
    </row>
    <row r="927" spans="1:3" x14ac:dyDescent="0.35">
      <c r="A927" s="3">
        <v>41470</v>
      </c>
      <c r="B927">
        <v>3.5631977934848602</v>
      </c>
      <c r="C927">
        <v>10.873739522292791</v>
      </c>
    </row>
    <row r="928" spans="1:3" x14ac:dyDescent="0.35">
      <c r="A928" s="3">
        <v>41471</v>
      </c>
      <c r="B928">
        <v>3.6553410152196539</v>
      </c>
      <c r="C928">
        <v>7.5329228615420636</v>
      </c>
    </row>
    <row r="929" spans="1:3" x14ac:dyDescent="0.35">
      <c r="A929" s="3">
        <v>41472</v>
      </c>
      <c r="B929">
        <v>3.5056508630405019</v>
      </c>
      <c r="C929">
        <v>8.5580942058410496</v>
      </c>
    </row>
    <row r="930" spans="1:3" x14ac:dyDescent="0.35">
      <c r="A930" s="3">
        <v>41473</v>
      </c>
      <c r="B930">
        <v>3.4859498193725522</v>
      </c>
      <c r="C930">
        <v>8.0161352732861744</v>
      </c>
    </row>
    <row r="931" spans="1:3" x14ac:dyDescent="0.35">
      <c r="A931" s="3">
        <v>41474</v>
      </c>
      <c r="B931">
        <v>3.5319702068291292</v>
      </c>
      <c r="C931">
        <v>8.7165553515708929</v>
      </c>
    </row>
    <row r="932" spans="1:3" x14ac:dyDescent="0.35">
      <c r="A932" s="3">
        <v>41477</v>
      </c>
      <c r="B932">
        <v>3.569600643216412</v>
      </c>
      <c r="C932">
        <v>8.9949492004261344</v>
      </c>
    </row>
    <row r="933" spans="1:3" x14ac:dyDescent="0.35">
      <c r="A933" s="3">
        <v>41478</v>
      </c>
      <c r="B933">
        <v>3.5887975590553318</v>
      </c>
      <c r="C933">
        <v>9.1355701789880523</v>
      </c>
    </row>
    <row r="934" spans="1:3" x14ac:dyDescent="0.35">
      <c r="A934" s="3">
        <v>41479</v>
      </c>
      <c r="B934">
        <v>3.4694907076847028</v>
      </c>
      <c r="C934">
        <v>8.4202064183893039</v>
      </c>
    </row>
    <row r="935" spans="1:3" x14ac:dyDescent="0.35">
      <c r="A935" s="3">
        <v>41480</v>
      </c>
      <c r="B935">
        <v>3.6267665663283331</v>
      </c>
      <c r="C935">
        <v>9.0590443454435565</v>
      </c>
    </row>
    <row r="936" spans="1:3" x14ac:dyDescent="0.35">
      <c r="A936" s="3">
        <v>41481</v>
      </c>
      <c r="B936">
        <v>3.6950177973580982</v>
      </c>
      <c r="C936">
        <v>9.0036817143207593</v>
      </c>
    </row>
    <row r="937" spans="1:3" x14ac:dyDescent="0.35">
      <c r="A937" s="3">
        <v>41484</v>
      </c>
      <c r="B937">
        <v>3.6824810472631579</v>
      </c>
      <c r="C937">
        <v>8.9863621071230497</v>
      </c>
    </row>
    <row r="938" spans="1:3" x14ac:dyDescent="0.35">
      <c r="A938" s="3">
        <v>41485</v>
      </c>
      <c r="B938">
        <v>3.699960664553775</v>
      </c>
      <c r="C938">
        <v>7.5525945427386798</v>
      </c>
    </row>
    <row r="939" spans="1:3" x14ac:dyDescent="0.35">
      <c r="A939" s="3">
        <v>41486</v>
      </c>
      <c r="B939">
        <v>3.779552510272242</v>
      </c>
      <c r="C939">
        <v>7.6723089006198117</v>
      </c>
    </row>
    <row r="940" spans="1:3" x14ac:dyDescent="0.35">
      <c r="A940" s="3">
        <v>41487</v>
      </c>
      <c r="B940">
        <v>3.5582465563449088</v>
      </c>
      <c r="C940">
        <v>7.7013232961459561</v>
      </c>
    </row>
    <row r="941" spans="1:3" x14ac:dyDescent="0.35">
      <c r="A941" s="3">
        <v>41488</v>
      </c>
      <c r="B941">
        <v>3.816356211244242</v>
      </c>
      <c r="C941">
        <v>7.6430856196344727</v>
      </c>
    </row>
    <row r="942" spans="1:3" x14ac:dyDescent="0.35">
      <c r="A942" s="3">
        <v>41491</v>
      </c>
      <c r="B942">
        <v>3.9195541663503239</v>
      </c>
      <c r="C942">
        <v>7.2462220215149351</v>
      </c>
    </row>
    <row r="943" spans="1:3" x14ac:dyDescent="0.35">
      <c r="A943" s="3">
        <v>41492</v>
      </c>
      <c r="B943">
        <v>4.0950685767308439</v>
      </c>
      <c r="C943">
        <v>7.1121157896751619</v>
      </c>
    </row>
    <row r="944" spans="1:3" x14ac:dyDescent="0.35">
      <c r="A944" s="3">
        <v>41493</v>
      </c>
      <c r="B944">
        <v>4.0769769114148717</v>
      </c>
      <c r="C944">
        <v>7.1071687674739588</v>
      </c>
    </row>
    <row r="945" spans="1:3" x14ac:dyDescent="0.35">
      <c r="A945" s="3">
        <v>41494</v>
      </c>
      <c r="B945">
        <v>4.451681321003516</v>
      </c>
      <c r="C945">
        <v>7.058087073602942</v>
      </c>
    </row>
    <row r="946" spans="1:3" x14ac:dyDescent="0.35">
      <c r="A946" s="3">
        <v>41495</v>
      </c>
      <c r="B946">
        <v>4.4449656547143181</v>
      </c>
      <c r="C946">
        <v>7.2256138486977841</v>
      </c>
    </row>
    <row r="947" spans="1:3" x14ac:dyDescent="0.35">
      <c r="A947" s="3">
        <v>41498</v>
      </c>
      <c r="B947">
        <v>4.5280343052818024</v>
      </c>
      <c r="C947">
        <v>6.9800767321743162</v>
      </c>
    </row>
    <row r="948" spans="1:3" x14ac:dyDescent="0.35">
      <c r="A948" s="3">
        <v>41499</v>
      </c>
      <c r="B948">
        <v>4.4692961377014733</v>
      </c>
      <c r="C948">
        <v>6.6837772903015598</v>
      </c>
    </row>
    <row r="949" spans="1:3" x14ac:dyDescent="0.35">
      <c r="A949" s="3">
        <v>41500</v>
      </c>
      <c r="B949">
        <v>4.494902953886986</v>
      </c>
      <c r="C949">
        <v>6.6841788530057649</v>
      </c>
    </row>
    <row r="950" spans="1:3" x14ac:dyDescent="0.35">
      <c r="A950" s="3">
        <v>41501</v>
      </c>
      <c r="B950">
        <v>3.7216315898247352</v>
      </c>
      <c r="C950">
        <v>6.5765932267691403</v>
      </c>
    </row>
    <row r="951" spans="1:3" x14ac:dyDescent="0.35">
      <c r="A951" s="3">
        <v>41502</v>
      </c>
      <c r="B951">
        <v>3.729403738979681</v>
      </c>
      <c r="C951">
        <v>6.8847518430887558</v>
      </c>
    </row>
    <row r="952" spans="1:3" x14ac:dyDescent="0.35">
      <c r="A952" s="3">
        <v>41505</v>
      </c>
      <c r="B952">
        <v>3.3088219677548572</v>
      </c>
      <c r="C952">
        <v>6.759528617673805</v>
      </c>
    </row>
    <row r="953" spans="1:3" x14ac:dyDescent="0.35">
      <c r="A953" s="3">
        <v>41506</v>
      </c>
      <c r="B953">
        <v>3.194165893451582</v>
      </c>
      <c r="C953">
        <v>6.7438098382146432</v>
      </c>
    </row>
    <row r="954" spans="1:3" x14ac:dyDescent="0.35">
      <c r="A954" s="3">
        <v>41507</v>
      </c>
      <c r="B954">
        <v>3.1287057906898932</v>
      </c>
      <c r="C954">
        <v>6.5295479281106008</v>
      </c>
    </row>
    <row r="955" spans="1:3" x14ac:dyDescent="0.35">
      <c r="A955" s="3">
        <v>41508</v>
      </c>
      <c r="B955">
        <v>3.3252294573231151</v>
      </c>
      <c r="C955">
        <v>6.5442536582942337</v>
      </c>
    </row>
    <row r="956" spans="1:3" x14ac:dyDescent="0.35">
      <c r="A956" s="3">
        <v>41509</v>
      </c>
      <c r="B956">
        <v>3.369128069211655</v>
      </c>
      <c r="C956">
        <v>6.6617334986817847</v>
      </c>
    </row>
    <row r="957" spans="1:3" x14ac:dyDescent="0.35">
      <c r="A957" s="3">
        <v>41512</v>
      </c>
      <c r="B957">
        <v>2.578045642035113</v>
      </c>
      <c r="C957">
        <v>6.3881359631698951</v>
      </c>
    </row>
    <row r="958" spans="1:3" x14ac:dyDescent="0.35">
      <c r="A958" s="3">
        <v>41513</v>
      </c>
      <c r="B958">
        <v>1.781731472433657</v>
      </c>
      <c r="C958">
        <v>6.4517681456839444</v>
      </c>
    </row>
    <row r="959" spans="1:3" x14ac:dyDescent="0.35">
      <c r="A959" s="3">
        <v>41514</v>
      </c>
      <c r="B959">
        <v>1.8989612818864801</v>
      </c>
      <c r="C959">
        <v>5.5135497062808234</v>
      </c>
    </row>
    <row r="960" spans="1:3" x14ac:dyDescent="0.35">
      <c r="A960" s="3">
        <v>41515</v>
      </c>
      <c r="B960">
        <v>1.852219900005867</v>
      </c>
      <c r="C960">
        <v>5.074304055679387</v>
      </c>
    </row>
    <row r="961" spans="1:3" x14ac:dyDescent="0.35">
      <c r="A961" s="3">
        <v>41516</v>
      </c>
      <c r="B961">
        <v>1.993888798313658</v>
      </c>
      <c r="C961">
        <v>5.2995925253368021</v>
      </c>
    </row>
    <row r="962" spans="1:3" x14ac:dyDescent="0.35">
      <c r="A962" s="3">
        <v>41519</v>
      </c>
      <c r="B962">
        <v>1.5039263964568781</v>
      </c>
      <c r="C962">
        <v>5.4192005359126174</v>
      </c>
    </row>
    <row r="963" spans="1:3" x14ac:dyDescent="0.35">
      <c r="A963" s="3">
        <v>41520</v>
      </c>
      <c r="B963">
        <v>1.6796350313898269</v>
      </c>
      <c r="C963">
        <v>5.4938642212038671</v>
      </c>
    </row>
    <row r="964" spans="1:3" x14ac:dyDescent="0.35">
      <c r="A964" s="3">
        <v>41521</v>
      </c>
      <c r="B964">
        <v>1.6797473156251981</v>
      </c>
      <c r="C964">
        <v>5.2445358372404982</v>
      </c>
    </row>
    <row r="965" spans="1:3" x14ac:dyDescent="0.35">
      <c r="A965" s="3">
        <v>41522</v>
      </c>
      <c r="B965">
        <v>1.5111845780631841</v>
      </c>
      <c r="C965">
        <v>5.0550272612893909</v>
      </c>
    </row>
    <row r="966" spans="1:3" x14ac:dyDescent="0.35">
      <c r="A966" s="3">
        <v>41523</v>
      </c>
      <c r="B966">
        <v>1.637834688354497</v>
      </c>
      <c r="C966">
        <v>5.0339832728359371</v>
      </c>
    </row>
    <row r="967" spans="1:3" x14ac:dyDescent="0.35">
      <c r="A967" s="3">
        <v>41526</v>
      </c>
      <c r="B967">
        <v>1.428574740168983</v>
      </c>
      <c r="C967">
        <v>4.9092422459516101</v>
      </c>
    </row>
    <row r="968" spans="1:3" x14ac:dyDescent="0.35">
      <c r="A968" s="3">
        <v>41527</v>
      </c>
      <c r="B968">
        <v>1.2674204782049729</v>
      </c>
      <c r="C968">
        <v>5.0399274609149236</v>
      </c>
    </row>
    <row r="969" spans="1:3" x14ac:dyDescent="0.35">
      <c r="A969" s="3">
        <v>41528</v>
      </c>
      <c r="B969">
        <v>1.2636249054136079</v>
      </c>
      <c r="C969">
        <v>5.5965366106958436</v>
      </c>
    </row>
    <row r="970" spans="1:3" x14ac:dyDescent="0.35">
      <c r="A970" s="3">
        <v>41529</v>
      </c>
      <c r="B970">
        <v>1.1882621895161041</v>
      </c>
      <c r="C970">
        <v>4.9279673538924378</v>
      </c>
    </row>
    <row r="971" spans="1:3" x14ac:dyDescent="0.35">
      <c r="A971" s="3">
        <v>41530</v>
      </c>
      <c r="B971">
        <v>1.014000640045148</v>
      </c>
      <c r="C971">
        <v>4.4317369124628954</v>
      </c>
    </row>
    <row r="972" spans="1:3" x14ac:dyDescent="0.35">
      <c r="A972" s="3">
        <v>41533</v>
      </c>
      <c r="B972">
        <v>0.7317232419835088</v>
      </c>
      <c r="C972">
        <v>3.8219893958763071</v>
      </c>
    </row>
    <row r="973" spans="1:3" x14ac:dyDescent="0.35">
      <c r="A973" s="3">
        <v>41534</v>
      </c>
      <c r="B973">
        <v>0.8187909106247675</v>
      </c>
      <c r="C973">
        <v>4.1562028347392914</v>
      </c>
    </row>
    <row r="974" spans="1:3" x14ac:dyDescent="0.35">
      <c r="A974" s="3">
        <v>41535</v>
      </c>
      <c r="B974">
        <v>0.8754499127142632</v>
      </c>
      <c r="C974">
        <v>3.904486350081334</v>
      </c>
    </row>
    <row r="975" spans="1:3" x14ac:dyDescent="0.35">
      <c r="A975" s="3">
        <v>41536</v>
      </c>
      <c r="B975">
        <v>0.94671672717549038</v>
      </c>
      <c r="C975">
        <v>3.814911533923333</v>
      </c>
    </row>
    <row r="976" spans="1:3" x14ac:dyDescent="0.35">
      <c r="A976" s="3">
        <v>41537</v>
      </c>
      <c r="B976">
        <v>1.087006076630779</v>
      </c>
      <c r="C976">
        <v>4.9708838633507879</v>
      </c>
    </row>
    <row r="977" spans="1:3" x14ac:dyDescent="0.35">
      <c r="A977" s="3">
        <v>41540</v>
      </c>
      <c r="B977">
        <v>1.2526071198430999</v>
      </c>
      <c r="C977">
        <v>4.9293838093428217</v>
      </c>
    </row>
    <row r="978" spans="1:3" x14ac:dyDescent="0.35">
      <c r="A978" s="3">
        <v>41541</v>
      </c>
      <c r="B978">
        <v>1.274857419436386</v>
      </c>
      <c r="C978">
        <v>4.8822263390706562</v>
      </c>
    </row>
    <row r="979" spans="1:3" x14ac:dyDescent="0.35">
      <c r="A979" s="3">
        <v>41542</v>
      </c>
      <c r="B979">
        <v>1.3186367064918989</v>
      </c>
      <c r="C979">
        <v>4.8472244361102614</v>
      </c>
    </row>
    <row r="980" spans="1:3" x14ac:dyDescent="0.35">
      <c r="A980" s="3">
        <v>41543</v>
      </c>
      <c r="B980">
        <v>1.3152776213679349</v>
      </c>
      <c r="C980">
        <v>4.7049733454958824</v>
      </c>
    </row>
    <row r="981" spans="1:3" x14ac:dyDescent="0.35">
      <c r="A981" s="3">
        <v>41544</v>
      </c>
      <c r="B981">
        <v>1.305995860250446</v>
      </c>
      <c r="C981">
        <v>4.5032043789771086</v>
      </c>
    </row>
    <row r="982" spans="1:3" x14ac:dyDescent="0.35">
      <c r="A982" s="3">
        <v>41547</v>
      </c>
      <c r="B982">
        <v>1.3564711073129041</v>
      </c>
      <c r="C982">
        <v>4.3696596913356149</v>
      </c>
    </row>
    <row r="983" spans="1:3" x14ac:dyDescent="0.35">
      <c r="A983" s="3">
        <v>41548</v>
      </c>
      <c r="B983">
        <v>1.511973515836514</v>
      </c>
      <c r="C983">
        <v>4.897119589519666</v>
      </c>
    </row>
    <row r="984" spans="1:3" x14ac:dyDescent="0.35">
      <c r="A984" s="3">
        <v>41549</v>
      </c>
      <c r="B984">
        <v>1.310217479859807</v>
      </c>
      <c r="C984">
        <v>5.200233900167099</v>
      </c>
    </row>
    <row r="985" spans="1:3" x14ac:dyDescent="0.35">
      <c r="A985" s="3">
        <v>41550</v>
      </c>
      <c r="B985">
        <v>1.4500030839525619</v>
      </c>
      <c r="C985">
        <v>4.4095056872140876</v>
      </c>
    </row>
    <row r="986" spans="1:3" x14ac:dyDescent="0.35">
      <c r="A986" s="3">
        <v>41551</v>
      </c>
      <c r="B986">
        <v>1.502771448520432</v>
      </c>
      <c r="C986">
        <v>4.0855246247219634</v>
      </c>
    </row>
    <row r="987" spans="1:3" x14ac:dyDescent="0.35">
      <c r="A987" s="3">
        <v>41554</v>
      </c>
      <c r="B987">
        <v>1.476921162725735</v>
      </c>
      <c r="C987">
        <v>3.654325382448226</v>
      </c>
    </row>
    <row r="988" spans="1:3" x14ac:dyDescent="0.35">
      <c r="A988" s="3">
        <v>41555</v>
      </c>
      <c r="B988">
        <v>1.6498701594612291</v>
      </c>
      <c r="C988">
        <v>3.276265756206342</v>
      </c>
    </row>
    <row r="989" spans="1:3" x14ac:dyDescent="0.35">
      <c r="A989" s="3">
        <v>41556</v>
      </c>
      <c r="B989">
        <v>1.616998967768817</v>
      </c>
      <c r="C989">
        <v>3.2484245798635452</v>
      </c>
    </row>
    <row r="990" spans="1:3" x14ac:dyDescent="0.35">
      <c r="A990" s="3">
        <v>41557</v>
      </c>
      <c r="B990">
        <v>1.9196626505693981</v>
      </c>
      <c r="C990">
        <v>3.3885383510356499</v>
      </c>
    </row>
    <row r="991" spans="1:3" x14ac:dyDescent="0.35">
      <c r="A991" s="3">
        <v>41558</v>
      </c>
      <c r="B991">
        <v>1.949091181814836</v>
      </c>
      <c r="C991">
        <v>3.5375723496253628</v>
      </c>
    </row>
    <row r="992" spans="1:3" x14ac:dyDescent="0.35">
      <c r="A992" s="3">
        <v>41561</v>
      </c>
      <c r="B992">
        <v>1.9492145765950071</v>
      </c>
      <c r="C992">
        <v>4.3431171590527233</v>
      </c>
    </row>
    <row r="993" spans="1:3" x14ac:dyDescent="0.35">
      <c r="A993" s="3">
        <v>41562</v>
      </c>
      <c r="B993">
        <v>1.9198732694093279</v>
      </c>
      <c r="C993">
        <v>3.7461700283198041</v>
      </c>
    </row>
    <row r="994" spans="1:3" x14ac:dyDescent="0.35">
      <c r="A994" s="3">
        <v>41563</v>
      </c>
      <c r="B994">
        <v>2.0397933869597611</v>
      </c>
      <c r="C994">
        <v>3.3091753278049261</v>
      </c>
    </row>
    <row r="995" spans="1:3" x14ac:dyDescent="0.35">
      <c r="A995" s="3">
        <v>41564</v>
      </c>
      <c r="B995">
        <v>1.9774989314269931</v>
      </c>
      <c r="C995">
        <v>3.1172840371627548</v>
      </c>
    </row>
    <row r="996" spans="1:3" x14ac:dyDescent="0.35">
      <c r="A996" s="3">
        <v>41565</v>
      </c>
      <c r="B996">
        <v>2.05921218254867</v>
      </c>
      <c r="C996">
        <v>3.1496696605855989</v>
      </c>
    </row>
    <row r="997" spans="1:3" x14ac:dyDescent="0.35">
      <c r="A997" s="3">
        <v>41568</v>
      </c>
      <c r="B997">
        <v>1.920827675582746</v>
      </c>
      <c r="C997">
        <v>3.1332518526073341</v>
      </c>
    </row>
    <row r="998" spans="1:3" x14ac:dyDescent="0.35">
      <c r="A998" s="3">
        <v>41569</v>
      </c>
      <c r="B998">
        <v>1.985760382844193</v>
      </c>
      <c r="C998">
        <v>3.197454531007851</v>
      </c>
    </row>
    <row r="999" spans="1:3" x14ac:dyDescent="0.35">
      <c r="A999" s="3">
        <v>41570</v>
      </c>
      <c r="B999">
        <v>1.7909790184788541</v>
      </c>
      <c r="C999">
        <v>3.173408971241412</v>
      </c>
    </row>
    <row r="1000" spans="1:3" x14ac:dyDescent="0.35">
      <c r="A1000" s="3">
        <v>41571</v>
      </c>
      <c r="B1000">
        <v>1.732324245929582</v>
      </c>
      <c r="C1000">
        <v>3.3142705796062928</v>
      </c>
    </row>
    <row r="1001" spans="1:3" x14ac:dyDescent="0.35">
      <c r="A1001" s="3">
        <v>41572</v>
      </c>
      <c r="B1001">
        <v>1.688414391791214</v>
      </c>
      <c r="C1001">
        <v>3.085661057573728</v>
      </c>
    </row>
    <row r="1002" spans="1:3" x14ac:dyDescent="0.35">
      <c r="A1002" s="3">
        <v>41575</v>
      </c>
      <c r="B1002">
        <v>1.7008248045016809</v>
      </c>
      <c r="C1002">
        <v>3.5716831994199181</v>
      </c>
    </row>
    <row r="1003" spans="1:3" x14ac:dyDescent="0.35">
      <c r="A1003" s="3">
        <v>41576</v>
      </c>
      <c r="B1003">
        <v>1.36888097526413</v>
      </c>
      <c r="C1003">
        <v>3.197231315086325</v>
      </c>
    </row>
    <row r="1004" spans="1:3" x14ac:dyDescent="0.35">
      <c r="A1004" s="3">
        <v>41577</v>
      </c>
      <c r="B1004">
        <v>1.3015203878332531</v>
      </c>
      <c r="C1004">
        <v>3.160916003569795</v>
      </c>
    </row>
    <row r="1005" spans="1:3" x14ac:dyDescent="0.35">
      <c r="A1005" s="3">
        <v>41578</v>
      </c>
      <c r="B1005">
        <v>1.285960379399171</v>
      </c>
      <c r="C1005">
        <v>3.1991937066658069</v>
      </c>
    </row>
    <row r="1006" spans="1:3" x14ac:dyDescent="0.35">
      <c r="A1006" s="3">
        <v>41579</v>
      </c>
      <c r="B1006">
        <v>1.322916446966836</v>
      </c>
      <c r="C1006">
        <v>3.2423446938458489</v>
      </c>
    </row>
    <row r="1007" spans="1:3" x14ac:dyDescent="0.35">
      <c r="A1007" s="3">
        <v>41582</v>
      </c>
      <c r="B1007">
        <v>1.404917322267148</v>
      </c>
      <c r="C1007">
        <v>3.1425792781137489</v>
      </c>
    </row>
    <row r="1008" spans="1:3" x14ac:dyDescent="0.35">
      <c r="A1008" s="3">
        <v>41583</v>
      </c>
      <c r="B1008">
        <v>1.474981126809302</v>
      </c>
      <c r="C1008">
        <v>3.1060718497997661</v>
      </c>
    </row>
    <row r="1009" spans="1:3" x14ac:dyDescent="0.35">
      <c r="A1009" s="3">
        <v>41584</v>
      </c>
      <c r="B1009">
        <v>1.4497844660436521</v>
      </c>
      <c r="C1009">
        <v>3.086091213287236</v>
      </c>
    </row>
    <row r="1010" spans="1:3" x14ac:dyDescent="0.35">
      <c r="A1010" s="3">
        <v>41585</v>
      </c>
      <c r="B1010">
        <v>1.4753989721179741</v>
      </c>
      <c r="C1010">
        <v>3.0466545334476849</v>
      </c>
    </row>
    <row r="1011" spans="1:3" x14ac:dyDescent="0.35">
      <c r="A1011" s="3">
        <v>41586</v>
      </c>
      <c r="B1011">
        <v>1.4591447338421739</v>
      </c>
      <c r="C1011">
        <v>3.031966906785776</v>
      </c>
    </row>
    <row r="1012" spans="1:3" x14ac:dyDescent="0.35">
      <c r="A1012" s="3">
        <v>41589</v>
      </c>
      <c r="B1012">
        <v>1.415682767956518</v>
      </c>
      <c r="C1012">
        <v>3.127188870775798</v>
      </c>
    </row>
    <row r="1013" spans="1:3" x14ac:dyDescent="0.35">
      <c r="A1013" s="3">
        <v>41590</v>
      </c>
      <c r="B1013">
        <v>1.5405302561989149</v>
      </c>
      <c r="C1013">
        <v>3.0626252688001592</v>
      </c>
    </row>
    <row r="1014" spans="1:3" x14ac:dyDescent="0.35">
      <c r="A1014" s="3">
        <v>41591</v>
      </c>
      <c r="B1014">
        <v>1.590218846850088</v>
      </c>
      <c r="C1014">
        <v>3.143323563038098</v>
      </c>
    </row>
    <row r="1015" spans="1:3" x14ac:dyDescent="0.35">
      <c r="A1015" s="3">
        <v>41592</v>
      </c>
      <c r="B1015">
        <v>1.6272560896411341</v>
      </c>
      <c r="C1015">
        <v>3.341692749903185</v>
      </c>
    </row>
    <row r="1016" spans="1:3" x14ac:dyDescent="0.35">
      <c r="A1016" s="3">
        <v>41593</v>
      </c>
      <c r="B1016">
        <v>1.669300620533658</v>
      </c>
      <c r="C1016">
        <v>3.8477955716927998</v>
      </c>
    </row>
    <row r="1017" spans="1:3" x14ac:dyDescent="0.35">
      <c r="A1017" s="3">
        <v>41596</v>
      </c>
      <c r="B1017">
        <v>1.4582516731933379</v>
      </c>
      <c r="C1017">
        <v>3.794401569863008</v>
      </c>
    </row>
    <row r="1018" spans="1:3" x14ac:dyDescent="0.35">
      <c r="A1018" s="3">
        <v>41597</v>
      </c>
      <c r="B1018">
        <v>1.2231279580526111</v>
      </c>
      <c r="C1018">
        <v>3.870770819457142</v>
      </c>
    </row>
    <row r="1019" spans="1:3" x14ac:dyDescent="0.35">
      <c r="A1019" s="3">
        <v>41598</v>
      </c>
      <c r="B1019">
        <v>1.29438723527957</v>
      </c>
      <c r="C1019">
        <v>4.2440420452336536</v>
      </c>
    </row>
    <row r="1020" spans="1:3" x14ac:dyDescent="0.35">
      <c r="A1020" s="3">
        <v>41599</v>
      </c>
      <c r="B1020">
        <v>1.2206511817306871</v>
      </c>
      <c r="C1020">
        <v>4.1652467407302494</v>
      </c>
    </row>
    <row r="1021" spans="1:3" x14ac:dyDescent="0.35">
      <c r="A1021" s="3">
        <v>41600</v>
      </c>
      <c r="B1021">
        <v>1.195406901668115</v>
      </c>
      <c r="C1021">
        <v>3.7619733492644238</v>
      </c>
    </row>
    <row r="1022" spans="1:3" x14ac:dyDescent="0.35">
      <c r="A1022" s="3">
        <v>41603</v>
      </c>
      <c r="B1022">
        <v>1.2693876737023639</v>
      </c>
      <c r="C1022">
        <v>3.550848265253491</v>
      </c>
    </row>
    <row r="1023" spans="1:3" x14ac:dyDescent="0.35">
      <c r="A1023" s="3">
        <v>41604</v>
      </c>
      <c r="B1023">
        <v>1.265825503893363</v>
      </c>
      <c r="C1023">
        <v>3.6849418995509988</v>
      </c>
    </row>
    <row r="1024" spans="1:3" x14ac:dyDescent="0.35">
      <c r="A1024" s="3">
        <v>41605</v>
      </c>
      <c r="B1024">
        <v>1.2735935961055069</v>
      </c>
      <c r="C1024">
        <v>3.9183674375678992</v>
      </c>
    </row>
    <row r="1025" spans="1:3" x14ac:dyDescent="0.35">
      <c r="A1025" s="3">
        <v>41606</v>
      </c>
      <c r="B1025">
        <v>1.1998407171708581</v>
      </c>
      <c r="C1025">
        <v>3.6500215993995822</v>
      </c>
    </row>
    <row r="1026" spans="1:3" x14ac:dyDescent="0.35">
      <c r="A1026" s="3">
        <v>41607</v>
      </c>
      <c r="B1026">
        <v>1.22053462667795</v>
      </c>
      <c r="C1026">
        <v>3.6298503506088911</v>
      </c>
    </row>
    <row r="1027" spans="1:3" x14ac:dyDescent="0.35">
      <c r="A1027" s="3">
        <v>41610</v>
      </c>
      <c r="B1027">
        <v>1.2857286557398711</v>
      </c>
      <c r="C1027">
        <v>3.4808588112215859</v>
      </c>
    </row>
    <row r="1028" spans="1:3" x14ac:dyDescent="0.35">
      <c r="A1028" s="3">
        <v>41611</v>
      </c>
      <c r="B1028">
        <v>0.81006628725148921</v>
      </c>
      <c r="C1028">
        <v>3.6499861550874551</v>
      </c>
    </row>
    <row r="1029" spans="1:3" x14ac:dyDescent="0.35">
      <c r="A1029" s="3">
        <v>41612</v>
      </c>
      <c r="B1029">
        <v>0.74920892253132454</v>
      </c>
      <c r="C1029">
        <v>2.8229990064863291</v>
      </c>
    </row>
    <row r="1030" spans="1:3" x14ac:dyDescent="0.35">
      <c r="A1030" s="3">
        <v>41613</v>
      </c>
      <c r="B1030">
        <v>0.66458898955419199</v>
      </c>
      <c r="C1030">
        <v>2.8118716187461601</v>
      </c>
    </row>
    <row r="1031" spans="1:3" x14ac:dyDescent="0.35">
      <c r="A1031" s="3">
        <v>41614</v>
      </c>
      <c r="B1031">
        <v>0.63835310346319696</v>
      </c>
      <c r="C1031">
        <v>2.318336903485168</v>
      </c>
    </row>
    <row r="1032" spans="1:3" x14ac:dyDescent="0.35">
      <c r="A1032" s="3">
        <v>41617</v>
      </c>
      <c r="B1032">
        <v>0.7325112720810294</v>
      </c>
      <c r="C1032">
        <v>2.003630374189588</v>
      </c>
    </row>
    <row r="1033" spans="1:3" x14ac:dyDescent="0.35">
      <c r="A1033" s="3">
        <v>41618</v>
      </c>
      <c r="B1033">
        <v>0.70294695286115705</v>
      </c>
      <c r="C1033">
        <v>2.3883291786798568</v>
      </c>
    </row>
    <row r="1034" spans="1:3" x14ac:dyDescent="0.35">
      <c r="A1034" s="3">
        <v>41619</v>
      </c>
      <c r="B1034">
        <v>0.65633308336001628</v>
      </c>
      <c r="C1034">
        <v>2.2254189270032319</v>
      </c>
    </row>
    <row r="1035" spans="1:3" x14ac:dyDescent="0.35">
      <c r="A1035" s="3">
        <v>41620</v>
      </c>
      <c r="B1035">
        <v>0.747792146427813</v>
      </c>
      <c r="C1035">
        <v>2.5186033509800252</v>
      </c>
    </row>
    <row r="1036" spans="1:3" x14ac:dyDescent="0.35">
      <c r="A1036" s="3">
        <v>41621</v>
      </c>
      <c r="B1036">
        <v>0.81199814177004304</v>
      </c>
      <c r="C1036">
        <v>2.320428356578069</v>
      </c>
    </row>
    <row r="1037" spans="1:3" x14ac:dyDescent="0.35">
      <c r="A1037" s="3">
        <v>41624</v>
      </c>
      <c r="B1037">
        <v>1.2256875588387599</v>
      </c>
      <c r="C1037">
        <v>2.2686528925311569</v>
      </c>
    </row>
    <row r="1038" spans="1:3" x14ac:dyDescent="0.35">
      <c r="A1038" s="3">
        <v>41625</v>
      </c>
      <c r="B1038">
        <v>1.397587357644138</v>
      </c>
      <c r="C1038">
        <v>2.257604564685427</v>
      </c>
    </row>
    <row r="1039" spans="1:3" x14ac:dyDescent="0.35">
      <c r="A1039" s="3">
        <v>41626</v>
      </c>
      <c r="B1039">
        <v>1.2944010350227051</v>
      </c>
      <c r="C1039">
        <v>2.1706426003443</v>
      </c>
    </row>
    <row r="1040" spans="1:3" x14ac:dyDescent="0.35">
      <c r="A1040" s="3">
        <v>41627</v>
      </c>
      <c r="B1040">
        <v>1.704156412433685</v>
      </c>
      <c r="C1040">
        <v>2.2061444162009338</v>
      </c>
    </row>
    <row r="1041" spans="1:3" x14ac:dyDescent="0.35">
      <c r="A1041" s="3">
        <v>41628</v>
      </c>
      <c r="B1041">
        <v>1.6802476804471611</v>
      </c>
      <c r="C1041">
        <v>2.0120689038090922</v>
      </c>
    </row>
    <row r="1042" spans="1:3" x14ac:dyDescent="0.35">
      <c r="A1042" s="3">
        <v>41631</v>
      </c>
      <c r="B1042">
        <v>1.304207097466954</v>
      </c>
      <c r="C1042">
        <v>2.0160785979557589</v>
      </c>
    </row>
    <row r="1043" spans="1:3" x14ac:dyDescent="0.35">
      <c r="A1043" s="3">
        <v>41632</v>
      </c>
      <c r="B1043">
        <v>1.3340987971681071</v>
      </c>
      <c r="C1043">
        <v>1.9908883959558741</v>
      </c>
    </row>
    <row r="1044" spans="1:3" x14ac:dyDescent="0.35">
      <c r="A1044" s="3">
        <v>41633</v>
      </c>
      <c r="B1044">
        <v>1.2778978729298831</v>
      </c>
      <c r="C1044">
        <v>2.0436808886163891</v>
      </c>
    </row>
    <row r="1045" spans="1:3" x14ac:dyDescent="0.35">
      <c r="A1045" s="3">
        <v>41634</v>
      </c>
      <c r="B1045">
        <v>1.2298913224139589</v>
      </c>
      <c r="C1045">
        <v>2.114227267766748</v>
      </c>
    </row>
    <row r="1046" spans="1:3" x14ac:dyDescent="0.35">
      <c r="A1046" s="3">
        <v>41635</v>
      </c>
      <c r="B1046">
        <v>1.2135858294352859</v>
      </c>
      <c r="C1046">
        <v>2.153546375156528</v>
      </c>
    </row>
    <row r="1047" spans="1:3" x14ac:dyDescent="0.35">
      <c r="A1047" s="3">
        <v>41638</v>
      </c>
      <c r="B1047">
        <v>1.2904590307766259</v>
      </c>
      <c r="C1047">
        <v>2.242059956920643</v>
      </c>
    </row>
    <row r="1048" spans="1:3" x14ac:dyDescent="0.35">
      <c r="A1048" s="3">
        <v>41639</v>
      </c>
      <c r="B1048">
        <v>1.3142790505218609</v>
      </c>
      <c r="C1048">
        <v>2.2013539380431122</v>
      </c>
    </row>
    <row r="1049" spans="1:3" x14ac:dyDescent="0.35">
      <c r="A1049" s="3">
        <v>41640</v>
      </c>
      <c r="B1049">
        <v>1.5399583590688339</v>
      </c>
      <c r="C1049">
        <v>2.137250316015642</v>
      </c>
    </row>
    <row r="1050" spans="1:3" x14ac:dyDescent="0.35">
      <c r="A1050" s="3">
        <v>41641</v>
      </c>
      <c r="B1050">
        <v>1.490006006367991</v>
      </c>
      <c r="C1050">
        <v>2.1012755424916381</v>
      </c>
    </row>
    <row r="1051" spans="1:3" x14ac:dyDescent="0.35">
      <c r="A1051" s="3">
        <v>41642</v>
      </c>
      <c r="B1051">
        <v>1.447476248695698</v>
      </c>
      <c r="C1051">
        <v>2.1413509886737878</v>
      </c>
    </row>
    <row r="1052" spans="1:3" x14ac:dyDescent="0.35">
      <c r="A1052" s="3">
        <v>41645</v>
      </c>
      <c r="B1052">
        <v>1.431149489773391</v>
      </c>
      <c r="C1052">
        <v>2.2368434244861199</v>
      </c>
    </row>
    <row r="1053" spans="1:3" x14ac:dyDescent="0.35">
      <c r="A1053" s="3">
        <v>41646</v>
      </c>
      <c r="B1053">
        <v>1.3422302824322629</v>
      </c>
      <c r="C1053">
        <v>2.4370703500817812</v>
      </c>
    </row>
    <row r="1054" spans="1:3" x14ac:dyDescent="0.35">
      <c r="A1054" s="3">
        <v>41647</v>
      </c>
      <c r="B1054">
        <v>1.4269503362492471</v>
      </c>
      <c r="C1054">
        <v>2.324520055611984</v>
      </c>
    </row>
    <row r="1055" spans="1:3" x14ac:dyDescent="0.35">
      <c r="A1055" s="3">
        <v>41648</v>
      </c>
      <c r="B1055">
        <v>1.510169672009912</v>
      </c>
      <c r="C1055">
        <v>2.0861934257342059</v>
      </c>
    </row>
    <row r="1056" spans="1:3" x14ac:dyDescent="0.35">
      <c r="A1056" s="3">
        <v>41649</v>
      </c>
      <c r="B1056">
        <v>2.188877992649132</v>
      </c>
      <c r="C1056">
        <v>1.94654728417356</v>
      </c>
    </row>
    <row r="1057" spans="1:3" x14ac:dyDescent="0.35">
      <c r="A1057" s="3">
        <v>41652</v>
      </c>
      <c r="B1057">
        <v>2.607034076480327</v>
      </c>
      <c r="C1057">
        <v>1.8598649024975911</v>
      </c>
    </row>
    <row r="1058" spans="1:3" x14ac:dyDescent="0.35">
      <c r="A1058" s="3">
        <v>41653</v>
      </c>
      <c r="B1058">
        <v>2.6420165737784669</v>
      </c>
      <c r="C1058">
        <v>1.5151822842043461</v>
      </c>
    </row>
    <row r="1059" spans="1:3" x14ac:dyDescent="0.35">
      <c r="A1059" s="3">
        <v>41654</v>
      </c>
      <c r="B1059">
        <v>1.9409293609140541</v>
      </c>
      <c r="C1059">
        <v>1.392387583944493</v>
      </c>
    </row>
    <row r="1060" spans="1:3" x14ac:dyDescent="0.35">
      <c r="A1060" s="3">
        <v>41655</v>
      </c>
      <c r="B1060">
        <v>1.965032469365527</v>
      </c>
      <c r="C1060">
        <v>1.9133722937455591</v>
      </c>
    </row>
    <row r="1061" spans="1:3" x14ac:dyDescent="0.35">
      <c r="A1061" s="3">
        <v>41656</v>
      </c>
      <c r="B1061">
        <v>1.9279898613592441</v>
      </c>
      <c r="C1061">
        <v>1.8321529272745649</v>
      </c>
    </row>
    <row r="1062" spans="1:3" x14ac:dyDescent="0.35">
      <c r="A1062" s="3">
        <v>41659</v>
      </c>
      <c r="B1062">
        <v>2.0014807241762198</v>
      </c>
      <c r="C1062">
        <v>1.722974393524114</v>
      </c>
    </row>
    <row r="1063" spans="1:3" x14ac:dyDescent="0.35">
      <c r="A1063" s="3">
        <v>41660</v>
      </c>
      <c r="B1063">
        <v>2.186064086139857</v>
      </c>
      <c r="C1063">
        <v>1.6271500154078991</v>
      </c>
    </row>
    <row r="1064" spans="1:3" x14ac:dyDescent="0.35">
      <c r="A1064" s="3">
        <v>41661</v>
      </c>
      <c r="B1064">
        <v>2.4139036479215061</v>
      </c>
      <c r="C1064">
        <v>1.5230213086734961</v>
      </c>
    </row>
    <row r="1065" spans="1:3" x14ac:dyDescent="0.35">
      <c r="A1065" s="3">
        <v>41662</v>
      </c>
      <c r="B1065">
        <v>2.108392779740337</v>
      </c>
      <c r="C1065">
        <v>1.417496335179611</v>
      </c>
    </row>
    <row r="1066" spans="1:3" x14ac:dyDescent="0.35">
      <c r="A1066" s="3">
        <v>41663</v>
      </c>
      <c r="B1066">
        <v>2.0705300279730401</v>
      </c>
      <c r="C1066">
        <v>1.4178848558697441</v>
      </c>
    </row>
    <row r="1067" spans="1:3" x14ac:dyDescent="0.35">
      <c r="A1067" s="3">
        <v>41666</v>
      </c>
      <c r="B1067">
        <v>2.3171835345793039</v>
      </c>
      <c r="C1067">
        <v>2.3594713247579522</v>
      </c>
    </row>
    <row r="1068" spans="1:3" x14ac:dyDescent="0.35">
      <c r="A1068" s="3">
        <v>41667</v>
      </c>
      <c r="B1068">
        <v>2.6035182502980878</v>
      </c>
      <c r="C1068">
        <v>2.338057577289181</v>
      </c>
    </row>
    <row r="1069" spans="1:3" x14ac:dyDescent="0.35">
      <c r="A1069" s="3">
        <v>41668</v>
      </c>
      <c r="B1069">
        <v>3.1322608471287379</v>
      </c>
      <c r="C1069">
        <v>2.2611757227316511</v>
      </c>
    </row>
    <row r="1070" spans="1:3" x14ac:dyDescent="0.35">
      <c r="A1070" s="3">
        <v>41669</v>
      </c>
      <c r="B1070">
        <v>3.028480685664813</v>
      </c>
      <c r="C1070">
        <v>2.2126482373115661</v>
      </c>
    </row>
    <row r="1071" spans="1:3" x14ac:dyDescent="0.35">
      <c r="A1071" s="3">
        <v>41670</v>
      </c>
      <c r="B1071">
        <v>2.6834896978630631</v>
      </c>
      <c r="C1071">
        <v>2.1332248267786138</v>
      </c>
    </row>
    <row r="1072" spans="1:3" x14ac:dyDescent="0.35">
      <c r="A1072" s="3">
        <v>41673</v>
      </c>
      <c r="B1072">
        <v>2.915089259269604</v>
      </c>
      <c r="C1072">
        <v>2.1641571076843258</v>
      </c>
    </row>
    <row r="1073" spans="1:3" x14ac:dyDescent="0.35">
      <c r="A1073" s="3">
        <v>41674</v>
      </c>
      <c r="B1073">
        <v>2.4416195805924881</v>
      </c>
      <c r="C1073">
        <v>2.0509924625207612</v>
      </c>
    </row>
    <row r="1074" spans="1:3" x14ac:dyDescent="0.35">
      <c r="A1074" s="3">
        <v>41675</v>
      </c>
      <c r="B1074">
        <v>3.4530472864511781</v>
      </c>
      <c r="C1074">
        <v>1.4475421882109929</v>
      </c>
    </row>
    <row r="1075" spans="1:3" x14ac:dyDescent="0.35">
      <c r="A1075" s="3">
        <v>41676</v>
      </c>
      <c r="B1075">
        <v>3.7046327198461699</v>
      </c>
      <c r="C1075">
        <v>1.1825579567454949</v>
      </c>
    </row>
    <row r="1076" spans="1:3" x14ac:dyDescent="0.35">
      <c r="A1076" s="3">
        <v>41677</v>
      </c>
      <c r="B1076">
        <v>3.6117614639279658</v>
      </c>
      <c r="C1076">
        <v>1.8217651198627951</v>
      </c>
    </row>
    <row r="1077" spans="1:3" x14ac:dyDescent="0.35">
      <c r="A1077" s="3">
        <v>41680</v>
      </c>
      <c r="B1077">
        <v>3.4893533227167981</v>
      </c>
      <c r="C1077">
        <v>1.679699966569195</v>
      </c>
    </row>
    <row r="1078" spans="1:3" x14ac:dyDescent="0.35">
      <c r="A1078" s="3">
        <v>41681</v>
      </c>
      <c r="B1078">
        <v>4.0012718614093421</v>
      </c>
      <c r="C1078">
        <v>1.546509139506115</v>
      </c>
    </row>
    <row r="1079" spans="1:3" x14ac:dyDescent="0.35">
      <c r="A1079" s="3">
        <v>41682</v>
      </c>
      <c r="B1079">
        <v>3.5016620551605131</v>
      </c>
      <c r="C1079">
        <v>1.5835511321286351</v>
      </c>
    </row>
    <row r="1080" spans="1:3" x14ac:dyDescent="0.35">
      <c r="A1080" s="3">
        <v>41683</v>
      </c>
      <c r="B1080">
        <v>3.415420856801564</v>
      </c>
      <c r="C1080">
        <v>1.7347345123587961</v>
      </c>
    </row>
    <row r="1081" spans="1:3" x14ac:dyDescent="0.35">
      <c r="A1081" s="3">
        <v>41684</v>
      </c>
      <c r="B1081">
        <v>2.3805560854599861</v>
      </c>
      <c r="C1081">
        <v>1.618126225647206</v>
      </c>
    </row>
    <row r="1082" spans="1:3" x14ac:dyDescent="0.35">
      <c r="A1082" s="3">
        <v>41687</v>
      </c>
      <c r="B1082">
        <v>2.468681114062298</v>
      </c>
      <c r="C1082">
        <v>1.6289292043996719</v>
      </c>
    </row>
    <row r="1083" spans="1:3" x14ac:dyDescent="0.35">
      <c r="A1083" s="3">
        <v>41688</v>
      </c>
      <c r="B1083">
        <v>3.0770370096217929</v>
      </c>
      <c r="C1083">
        <v>1.199584585204688</v>
      </c>
    </row>
    <row r="1084" spans="1:3" x14ac:dyDescent="0.35">
      <c r="A1084" s="3">
        <v>41689</v>
      </c>
      <c r="B1084">
        <v>3.44287393060443</v>
      </c>
      <c r="C1084">
        <v>1.143711659366113</v>
      </c>
    </row>
    <row r="1085" spans="1:3" x14ac:dyDescent="0.35">
      <c r="A1085" s="3">
        <v>41690</v>
      </c>
      <c r="B1085">
        <v>2.9838341993667701</v>
      </c>
      <c r="C1085">
        <v>1.2061653443197149</v>
      </c>
    </row>
    <row r="1086" spans="1:3" x14ac:dyDescent="0.35">
      <c r="A1086" s="3">
        <v>41691</v>
      </c>
      <c r="B1086">
        <v>2.9767515309050112</v>
      </c>
      <c r="C1086">
        <v>0.93292531850356986</v>
      </c>
    </row>
    <row r="1087" spans="1:3" x14ac:dyDescent="0.35">
      <c r="A1087" s="3">
        <v>41694</v>
      </c>
      <c r="B1087">
        <v>2.967545357429977</v>
      </c>
      <c r="C1087">
        <v>0.9259249217423261</v>
      </c>
    </row>
    <row r="1088" spans="1:3" x14ac:dyDescent="0.35">
      <c r="A1088" s="3">
        <v>41695</v>
      </c>
      <c r="B1088">
        <v>2.4907363246181409</v>
      </c>
      <c r="C1088">
        <v>1.144126632533248</v>
      </c>
    </row>
    <row r="1089" spans="1:3" x14ac:dyDescent="0.35">
      <c r="A1089" s="3">
        <v>41696</v>
      </c>
      <c r="B1089">
        <v>2.258235278152037</v>
      </c>
      <c r="C1089">
        <v>1.3752609723671221</v>
      </c>
    </row>
    <row r="1090" spans="1:3" x14ac:dyDescent="0.35">
      <c r="A1090" s="3">
        <v>41697</v>
      </c>
      <c r="B1090">
        <v>2.2945431341826459</v>
      </c>
      <c r="C1090">
        <v>1.543132156896736</v>
      </c>
    </row>
    <row r="1091" spans="1:3" x14ac:dyDescent="0.35">
      <c r="A1091" s="3">
        <v>41698</v>
      </c>
      <c r="B1091">
        <v>2.0049939252460018</v>
      </c>
      <c r="C1091">
        <v>1.955471222434269</v>
      </c>
    </row>
    <row r="1092" spans="1:3" x14ac:dyDescent="0.35">
      <c r="A1092" s="3">
        <v>41701</v>
      </c>
      <c r="B1092">
        <v>2.1520957405867258</v>
      </c>
      <c r="C1092">
        <v>2.6260490250868829</v>
      </c>
    </row>
    <row r="1093" spans="1:3" x14ac:dyDescent="0.35">
      <c r="A1093" s="3">
        <v>41702</v>
      </c>
      <c r="B1093">
        <v>1.4717185501825141</v>
      </c>
      <c r="C1093">
        <v>4.9423809949342434</v>
      </c>
    </row>
    <row r="1094" spans="1:3" x14ac:dyDescent="0.35">
      <c r="A1094" s="3">
        <v>41703</v>
      </c>
      <c r="B1094">
        <v>1.2798809617809881</v>
      </c>
      <c r="C1094">
        <v>5.2450345162822529</v>
      </c>
    </row>
    <row r="1095" spans="1:3" x14ac:dyDescent="0.35">
      <c r="A1095" s="3">
        <v>41704</v>
      </c>
      <c r="B1095">
        <v>1.470336158306546</v>
      </c>
      <c r="C1095">
        <v>4.8732149630969461</v>
      </c>
    </row>
    <row r="1096" spans="1:3" x14ac:dyDescent="0.35">
      <c r="A1096" s="3">
        <v>41705</v>
      </c>
      <c r="B1096">
        <v>1.54999282169894</v>
      </c>
      <c r="C1096">
        <v>4.5748478060438202</v>
      </c>
    </row>
    <row r="1097" spans="1:3" x14ac:dyDescent="0.35">
      <c r="A1097" s="3">
        <v>41708</v>
      </c>
      <c r="B1097">
        <v>1.578543886403593</v>
      </c>
      <c r="C1097">
        <v>4.6268244894486843</v>
      </c>
    </row>
    <row r="1098" spans="1:3" x14ac:dyDescent="0.35">
      <c r="A1098" s="3">
        <v>41709</v>
      </c>
      <c r="B1098">
        <v>1.481726527059906</v>
      </c>
      <c r="C1098">
        <v>4.4249734146379476</v>
      </c>
    </row>
    <row r="1099" spans="1:3" x14ac:dyDescent="0.35">
      <c r="A1099" s="3">
        <v>41710</v>
      </c>
      <c r="B1099">
        <v>1.4751693563778421</v>
      </c>
      <c r="C1099">
        <v>4.5251471073334937</v>
      </c>
    </row>
    <row r="1100" spans="1:3" x14ac:dyDescent="0.35">
      <c r="A1100" s="3">
        <v>41711</v>
      </c>
      <c r="B1100">
        <v>1.314991170709807</v>
      </c>
      <c r="C1100">
        <v>4.5128102787837863</v>
      </c>
    </row>
    <row r="1101" spans="1:3" x14ac:dyDescent="0.35">
      <c r="A1101" s="3">
        <v>41712</v>
      </c>
      <c r="B1101">
        <v>1.2983856086441481</v>
      </c>
      <c r="C1101">
        <v>4.4768738171943401</v>
      </c>
    </row>
    <row r="1102" spans="1:3" x14ac:dyDescent="0.35">
      <c r="A1102" s="3">
        <v>41715</v>
      </c>
      <c r="B1102">
        <v>1.2589621964636331</v>
      </c>
      <c r="C1102">
        <v>4.4921386141797983</v>
      </c>
    </row>
    <row r="1103" spans="1:3" x14ac:dyDescent="0.35">
      <c r="A1103" s="3">
        <v>41716</v>
      </c>
      <c r="B1103">
        <v>1.2532411100530729</v>
      </c>
      <c r="C1103">
        <v>4.318442714712182</v>
      </c>
    </row>
    <row r="1104" spans="1:3" x14ac:dyDescent="0.35">
      <c r="A1104" s="3">
        <v>41717</v>
      </c>
      <c r="B1104">
        <v>1.195547935112526</v>
      </c>
      <c r="C1104">
        <v>4.209914492749979</v>
      </c>
    </row>
    <row r="1105" spans="1:3" x14ac:dyDescent="0.35">
      <c r="A1105" s="3">
        <v>41718</v>
      </c>
      <c r="B1105">
        <v>1.0531449075085551</v>
      </c>
      <c r="C1105">
        <v>4.2385481319247784</v>
      </c>
    </row>
    <row r="1106" spans="1:3" x14ac:dyDescent="0.35">
      <c r="A1106" s="3">
        <v>41719</v>
      </c>
      <c r="B1106">
        <v>1.027005989007751</v>
      </c>
      <c r="C1106">
        <v>4.1718451218168964</v>
      </c>
    </row>
    <row r="1107" spans="1:3" x14ac:dyDescent="0.35">
      <c r="A1107" s="3">
        <v>41720</v>
      </c>
      <c r="B1107">
        <v>0.92204650726671145</v>
      </c>
      <c r="C1107">
        <v>4.1538376289795726</v>
      </c>
    </row>
    <row r="1108" spans="1:3" x14ac:dyDescent="0.35">
      <c r="A1108" s="3">
        <v>41722</v>
      </c>
      <c r="B1108">
        <v>0.90916645166731636</v>
      </c>
      <c r="C1108">
        <v>4.0903666536251997</v>
      </c>
    </row>
    <row r="1109" spans="1:3" x14ac:dyDescent="0.35">
      <c r="A1109" s="3">
        <v>41723</v>
      </c>
      <c r="B1109">
        <v>0.90502007898498071</v>
      </c>
      <c r="C1109">
        <v>4.0362560672819443</v>
      </c>
    </row>
    <row r="1110" spans="1:3" x14ac:dyDescent="0.35">
      <c r="A1110" s="3">
        <v>41724</v>
      </c>
      <c r="B1110">
        <v>0.94300436787438158</v>
      </c>
      <c r="C1110">
        <v>3.9980894761160268</v>
      </c>
    </row>
    <row r="1111" spans="1:3" x14ac:dyDescent="0.35">
      <c r="A1111" s="3">
        <v>41725</v>
      </c>
      <c r="B1111">
        <v>1.200020533214281</v>
      </c>
      <c r="C1111">
        <v>4.0045441685242302</v>
      </c>
    </row>
    <row r="1112" spans="1:3" x14ac:dyDescent="0.35">
      <c r="A1112" s="3">
        <v>41726</v>
      </c>
      <c r="B1112">
        <v>1.139009266368129</v>
      </c>
      <c r="C1112">
        <v>3.7351561442491001</v>
      </c>
    </row>
    <row r="1113" spans="1:3" x14ac:dyDescent="0.35">
      <c r="A1113" s="3">
        <v>41729</v>
      </c>
      <c r="B1113">
        <v>1.2384024497679189</v>
      </c>
      <c r="C1113">
        <v>3.730247175090005</v>
      </c>
    </row>
    <row r="1114" spans="1:3" x14ac:dyDescent="0.35">
      <c r="A1114" s="3">
        <v>41730</v>
      </c>
      <c r="B1114">
        <v>1.2866557922663251</v>
      </c>
      <c r="C1114">
        <v>3.733097806619142</v>
      </c>
    </row>
    <row r="1115" spans="1:3" x14ac:dyDescent="0.35">
      <c r="A1115" s="3">
        <v>41731</v>
      </c>
      <c r="B1115">
        <v>1.3218565391200769</v>
      </c>
      <c r="C1115">
        <v>3.6470847674465041</v>
      </c>
    </row>
    <row r="1116" spans="1:3" x14ac:dyDescent="0.35">
      <c r="A1116" s="3">
        <v>41732</v>
      </c>
      <c r="B1116">
        <v>1.035688053466391</v>
      </c>
      <c r="C1116">
        <v>3.6216860760326508</v>
      </c>
    </row>
    <row r="1117" spans="1:3" x14ac:dyDescent="0.35">
      <c r="A1117" s="3">
        <v>41733</v>
      </c>
      <c r="B1117">
        <v>1.1811234998652651</v>
      </c>
      <c r="C1117">
        <v>3.6061503497236882</v>
      </c>
    </row>
    <row r="1118" spans="1:3" x14ac:dyDescent="0.35">
      <c r="A1118" s="3">
        <v>41736</v>
      </c>
      <c r="B1118">
        <v>1.1201505694417679</v>
      </c>
      <c r="C1118">
        <v>3.5965842053983961</v>
      </c>
    </row>
    <row r="1119" spans="1:3" x14ac:dyDescent="0.35">
      <c r="A1119" s="3">
        <v>41737</v>
      </c>
      <c r="B1119">
        <v>1.136505967093306</v>
      </c>
      <c r="C1119">
        <v>3.5053843749795588</v>
      </c>
    </row>
    <row r="1120" spans="1:3" x14ac:dyDescent="0.35">
      <c r="A1120" s="3">
        <v>41738</v>
      </c>
      <c r="B1120">
        <v>1.1256968816785089</v>
      </c>
      <c r="C1120">
        <v>3.4355924688724588</v>
      </c>
    </row>
    <row r="1121" spans="1:3" x14ac:dyDescent="0.35">
      <c r="A1121" s="3">
        <v>41739</v>
      </c>
      <c r="B1121">
        <v>1.1082277802843541</v>
      </c>
      <c r="C1121">
        <v>3.4729438289010059</v>
      </c>
    </row>
    <row r="1122" spans="1:3" x14ac:dyDescent="0.35">
      <c r="A1122" s="3">
        <v>41740</v>
      </c>
      <c r="B1122">
        <v>1.1200608264148231</v>
      </c>
      <c r="C1122">
        <v>3.495120278417386</v>
      </c>
    </row>
    <row r="1123" spans="1:3" x14ac:dyDescent="0.35">
      <c r="A1123" s="3">
        <v>41743</v>
      </c>
      <c r="B1123">
        <v>1.086593037017386</v>
      </c>
      <c r="C1123">
        <v>3.5091886300551218</v>
      </c>
    </row>
    <row r="1124" spans="1:3" x14ac:dyDescent="0.35">
      <c r="A1124" s="3">
        <v>41744</v>
      </c>
      <c r="B1124">
        <v>1.0952327347611659</v>
      </c>
      <c r="C1124">
        <v>3.616450839971761</v>
      </c>
    </row>
    <row r="1125" spans="1:3" x14ac:dyDescent="0.35">
      <c r="A1125" s="3">
        <v>41745</v>
      </c>
      <c r="B1125">
        <v>0.98572081891406171</v>
      </c>
      <c r="C1125">
        <v>3.3435850103228768</v>
      </c>
    </row>
    <row r="1126" spans="1:3" x14ac:dyDescent="0.35">
      <c r="A1126" s="3">
        <v>41746</v>
      </c>
      <c r="B1126">
        <v>0.99386069539723954</v>
      </c>
      <c r="C1126">
        <v>2.9642584813623851</v>
      </c>
    </row>
    <row r="1127" spans="1:3" x14ac:dyDescent="0.35">
      <c r="A1127" s="3">
        <v>41747</v>
      </c>
      <c r="B1127">
        <v>0.9643799858833203</v>
      </c>
      <c r="C1127">
        <v>3.0289720528470938</v>
      </c>
    </row>
    <row r="1128" spans="1:3" x14ac:dyDescent="0.35">
      <c r="A1128" s="3">
        <v>41750</v>
      </c>
      <c r="B1128">
        <v>0.96059686150117207</v>
      </c>
      <c r="C1128">
        <v>3.238983600500791</v>
      </c>
    </row>
    <row r="1129" spans="1:3" x14ac:dyDescent="0.35">
      <c r="A1129" s="3">
        <v>41751</v>
      </c>
      <c r="B1129">
        <v>0.95781206825216936</v>
      </c>
      <c r="C1129">
        <v>3.4577752820058101</v>
      </c>
    </row>
    <row r="1130" spans="1:3" x14ac:dyDescent="0.35">
      <c r="A1130" s="3">
        <v>41752</v>
      </c>
      <c r="B1130">
        <v>0.96184546828535344</v>
      </c>
      <c r="C1130">
        <v>3.7808471171929252</v>
      </c>
    </row>
    <row r="1131" spans="1:3" x14ac:dyDescent="0.35">
      <c r="A1131" s="3">
        <v>41753</v>
      </c>
      <c r="B1131">
        <v>0.94063340975279597</v>
      </c>
      <c r="C1131">
        <v>4.184686406714798</v>
      </c>
    </row>
    <row r="1132" spans="1:3" x14ac:dyDescent="0.35">
      <c r="A1132" s="3">
        <v>41754</v>
      </c>
      <c r="B1132">
        <v>0.86345966120601203</v>
      </c>
      <c r="C1132">
        <v>4.5239892664836177</v>
      </c>
    </row>
    <row r="1133" spans="1:3" x14ac:dyDescent="0.35">
      <c r="A1133" s="3">
        <v>41757</v>
      </c>
      <c r="B1133">
        <v>0.76267877854797983</v>
      </c>
      <c r="C1133">
        <v>3.8239403934643219</v>
      </c>
    </row>
    <row r="1134" spans="1:3" x14ac:dyDescent="0.35">
      <c r="A1134" s="3">
        <v>41758</v>
      </c>
      <c r="B1134">
        <v>0.72092169281228358</v>
      </c>
      <c r="C1134">
        <v>3.6391543343851409</v>
      </c>
    </row>
    <row r="1135" spans="1:3" x14ac:dyDescent="0.35">
      <c r="A1135" s="3">
        <v>41759</v>
      </c>
      <c r="B1135">
        <v>0.73095566790572086</v>
      </c>
      <c r="C1135">
        <v>3.6036663270439</v>
      </c>
    </row>
    <row r="1136" spans="1:3" x14ac:dyDescent="0.35">
      <c r="A1136" s="3">
        <v>41760</v>
      </c>
      <c r="B1136">
        <v>0.67482666434993832</v>
      </c>
      <c r="C1136">
        <v>4.0617835542712468</v>
      </c>
    </row>
    <row r="1137" spans="1:3" x14ac:dyDescent="0.35">
      <c r="A1137" s="3">
        <v>41761</v>
      </c>
      <c r="B1137">
        <v>0.65869122571215932</v>
      </c>
      <c r="C1137">
        <v>4.1275951441378913</v>
      </c>
    </row>
    <row r="1138" spans="1:3" x14ac:dyDescent="0.35">
      <c r="A1138" s="3">
        <v>41764</v>
      </c>
      <c r="B1138">
        <v>0.66988447354164793</v>
      </c>
      <c r="C1138">
        <v>4.3232786489329538</v>
      </c>
    </row>
    <row r="1139" spans="1:3" x14ac:dyDescent="0.35">
      <c r="A1139" s="3">
        <v>41765</v>
      </c>
      <c r="B1139">
        <v>0.69341593153720793</v>
      </c>
      <c r="C1139">
        <v>4.5176063149897114</v>
      </c>
    </row>
    <row r="1140" spans="1:3" x14ac:dyDescent="0.35">
      <c r="A1140" s="3">
        <v>41766</v>
      </c>
      <c r="B1140">
        <v>0.62169898029254944</v>
      </c>
      <c r="C1140">
        <v>4.7234323935282907</v>
      </c>
    </row>
    <row r="1141" spans="1:3" x14ac:dyDescent="0.35">
      <c r="A1141" s="3">
        <v>41767</v>
      </c>
      <c r="B1141">
        <v>0.50710119108387453</v>
      </c>
      <c r="C1141">
        <v>4.7230743437482463</v>
      </c>
    </row>
    <row r="1142" spans="1:3" x14ac:dyDescent="0.35">
      <c r="A1142" s="3">
        <v>41768</v>
      </c>
      <c r="B1142">
        <v>0.45269438072045781</v>
      </c>
      <c r="C1142">
        <v>4.5057777794220284</v>
      </c>
    </row>
    <row r="1143" spans="1:3" x14ac:dyDescent="0.35">
      <c r="A1143" s="3">
        <v>41771</v>
      </c>
      <c r="B1143">
        <v>0.52595058209029821</v>
      </c>
      <c r="C1143">
        <v>4.5573431501872594</v>
      </c>
    </row>
    <row r="1144" spans="1:3" x14ac:dyDescent="0.35">
      <c r="A1144" s="3">
        <v>41772</v>
      </c>
      <c r="B1144">
        <v>0.56332969785340692</v>
      </c>
      <c r="C1144">
        <v>4.3210862696004826</v>
      </c>
    </row>
    <row r="1145" spans="1:3" x14ac:dyDescent="0.35">
      <c r="A1145" s="3">
        <v>41773</v>
      </c>
      <c r="B1145">
        <v>0.53006786393079541</v>
      </c>
      <c r="C1145">
        <v>4.5349837893956799</v>
      </c>
    </row>
    <row r="1146" spans="1:3" x14ac:dyDescent="0.35">
      <c r="A1146" s="3">
        <v>41774</v>
      </c>
      <c r="B1146">
        <v>0.69363265824864717</v>
      </c>
      <c r="C1146">
        <v>4.8570835211239061</v>
      </c>
    </row>
    <row r="1147" spans="1:3" x14ac:dyDescent="0.35">
      <c r="A1147" s="3">
        <v>41775</v>
      </c>
      <c r="B1147">
        <v>0.75247435440070143</v>
      </c>
      <c r="C1147">
        <v>4.5728859721607868</v>
      </c>
    </row>
    <row r="1148" spans="1:3" x14ac:dyDescent="0.35">
      <c r="A1148" s="3">
        <v>41778</v>
      </c>
      <c r="B1148">
        <v>0.84195344540616768</v>
      </c>
      <c r="C1148">
        <v>4.7168804041919277</v>
      </c>
    </row>
    <row r="1149" spans="1:3" x14ac:dyDescent="0.35">
      <c r="A1149" s="3">
        <v>41779</v>
      </c>
      <c r="B1149">
        <v>0.91477621737502135</v>
      </c>
      <c r="C1149">
        <v>4.8133169607120498</v>
      </c>
    </row>
    <row r="1150" spans="1:3" x14ac:dyDescent="0.35">
      <c r="A1150" s="3">
        <v>41780</v>
      </c>
      <c r="B1150">
        <v>0.93489963347266358</v>
      </c>
      <c r="C1150">
        <v>5.0284094975345566</v>
      </c>
    </row>
    <row r="1151" spans="1:3" x14ac:dyDescent="0.35">
      <c r="A1151" s="3">
        <v>41781</v>
      </c>
      <c r="B1151">
        <v>0.87292408994093085</v>
      </c>
      <c r="C1151">
        <v>5.2554335535645302</v>
      </c>
    </row>
    <row r="1152" spans="1:3" x14ac:dyDescent="0.35">
      <c r="A1152" s="3">
        <v>41782</v>
      </c>
      <c r="B1152">
        <v>0.89228930883280566</v>
      </c>
      <c r="C1152">
        <v>5.2161485769950842</v>
      </c>
    </row>
    <row r="1153" spans="1:3" x14ac:dyDescent="0.35">
      <c r="A1153" s="3">
        <v>41785</v>
      </c>
      <c r="B1153">
        <v>0.90271863102205319</v>
      </c>
      <c r="C1153">
        <v>5.5028317360800596</v>
      </c>
    </row>
    <row r="1154" spans="1:3" x14ac:dyDescent="0.35">
      <c r="A1154" s="3">
        <v>41786</v>
      </c>
      <c r="B1154">
        <v>0.94192753794841999</v>
      </c>
      <c r="C1154">
        <v>5.5845575634737328</v>
      </c>
    </row>
    <row r="1155" spans="1:3" x14ac:dyDescent="0.35">
      <c r="A1155" s="3">
        <v>41787</v>
      </c>
      <c r="B1155">
        <v>0.91078576792077137</v>
      </c>
      <c r="C1155">
        <v>5.8868680010149852</v>
      </c>
    </row>
    <row r="1156" spans="1:3" x14ac:dyDescent="0.35">
      <c r="A1156" s="3">
        <v>41788</v>
      </c>
      <c r="B1156">
        <v>0.89300062446407547</v>
      </c>
      <c r="C1156">
        <v>6.1461049406891943</v>
      </c>
    </row>
    <row r="1157" spans="1:3" x14ac:dyDescent="0.35">
      <c r="A1157" s="3">
        <v>41789</v>
      </c>
      <c r="B1157">
        <v>1.0610073518157359</v>
      </c>
      <c r="C1157">
        <v>6.4615362834653567</v>
      </c>
    </row>
    <row r="1158" spans="1:3" x14ac:dyDescent="0.35">
      <c r="A1158" s="3">
        <v>41792</v>
      </c>
      <c r="B1158">
        <v>1.263767476584764</v>
      </c>
      <c r="C1158">
        <v>6.172403984350959</v>
      </c>
    </row>
    <row r="1159" spans="1:3" x14ac:dyDescent="0.35">
      <c r="A1159" s="3">
        <v>41793</v>
      </c>
      <c r="B1159">
        <v>1.23981322741255</v>
      </c>
      <c r="C1159">
        <v>6.1178836304801427</v>
      </c>
    </row>
    <row r="1160" spans="1:3" x14ac:dyDescent="0.35">
      <c r="A1160" s="3">
        <v>41794</v>
      </c>
      <c r="B1160">
        <v>1.1868967315022481</v>
      </c>
      <c r="C1160">
        <v>6.4576936515123178</v>
      </c>
    </row>
    <row r="1161" spans="1:3" x14ac:dyDescent="0.35">
      <c r="A1161" s="3">
        <v>41795</v>
      </c>
      <c r="B1161">
        <v>1.1471177072389711</v>
      </c>
      <c r="C1161">
        <v>6.8927515427158248</v>
      </c>
    </row>
    <row r="1162" spans="1:3" x14ac:dyDescent="0.35">
      <c r="A1162" s="3">
        <v>41796</v>
      </c>
      <c r="B1162">
        <v>1.512142023996154</v>
      </c>
      <c r="C1162">
        <v>6.9364437984305507</v>
      </c>
    </row>
    <row r="1163" spans="1:3" x14ac:dyDescent="0.35">
      <c r="A1163" s="3">
        <v>41799</v>
      </c>
      <c r="B1163">
        <v>1.0306139291471941</v>
      </c>
      <c r="C1163">
        <v>6.4943696307500414</v>
      </c>
    </row>
    <row r="1164" spans="1:3" x14ac:dyDescent="0.35">
      <c r="A1164" s="3">
        <v>41800</v>
      </c>
      <c r="B1164">
        <v>1.0958336173565679</v>
      </c>
      <c r="C1164">
        <v>5.8646692622417893</v>
      </c>
    </row>
    <row r="1165" spans="1:3" x14ac:dyDescent="0.35">
      <c r="A1165" s="3">
        <v>41801</v>
      </c>
      <c r="B1165">
        <v>1.178443788365525</v>
      </c>
      <c r="C1165">
        <v>6.2445180693898754</v>
      </c>
    </row>
    <row r="1166" spans="1:3" x14ac:dyDescent="0.35">
      <c r="A1166" s="3">
        <v>41802</v>
      </c>
      <c r="B1166">
        <v>0.81752210165580375</v>
      </c>
      <c r="C1166">
        <v>6.3324590429606076</v>
      </c>
    </row>
    <row r="1167" spans="1:3" x14ac:dyDescent="0.35">
      <c r="A1167" s="3">
        <v>41803</v>
      </c>
      <c r="B1167">
        <v>0.78138030591204277</v>
      </c>
      <c r="C1167">
        <v>6.2290564948385603</v>
      </c>
    </row>
    <row r="1168" spans="1:3" x14ac:dyDescent="0.35">
      <c r="A1168" s="3">
        <v>41806</v>
      </c>
      <c r="B1168">
        <v>1.246913542355149</v>
      </c>
      <c r="C1168">
        <v>5.9948023028052679</v>
      </c>
    </row>
    <row r="1169" spans="1:3" x14ac:dyDescent="0.35">
      <c r="A1169" s="3">
        <v>41807</v>
      </c>
      <c r="B1169">
        <v>1.179382644285992</v>
      </c>
      <c r="C1169">
        <v>6.6942892799735949</v>
      </c>
    </row>
    <row r="1170" spans="1:3" x14ac:dyDescent="0.35">
      <c r="A1170" s="3">
        <v>41808</v>
      </c>
      <c r="B1170">
        <v>1.3935529044031221</v>
      </c>
      <c r="C1170">
        <v>7.0186574087610234</v>
      </c>
    </row>
    <row r="1171" spans="1:3" x14ac:dyDescent="0.35">
      <c r="A1171" s="3">
        <v>41809</v>
      </c>
      <c r="B1171">
        <v>1.4948867200043809</v>
      </c>
      <c r="C1171">
        <v>6.7456834396327423</v>
      </c>
    </row>
    <row r="1172" spans="1:3" x14ac:dyDescent="0.35">
      <c r="A1172" s="3">
        <v>41810</v>
      </c>
      <c r="B1172">
        <v>1.698032305027134</v>
      </c>
      <c r="C1172">
        <v>6.6557317407900651</v>
      </c>
    </row>
    <row r="1173" spans="1:3" x14ac:dyDescent="0.35">
      <c r="A1173" s="3">
        <v>41813</v>
      </c>
      <c r="B1173">
        <v>1.762459972218507</v>
      </c>
      <c r="C1173">
        <v>6.5694337214945664</v>
      </c>
    </row>
    <row r="1174" spans="1:3" x14ac:dyDescent="0.35">
      <c r="A1174" s="3">
        <v>41814</v>
      </c>
      <c r="B1174">
        <v>1.7109586277208531</v>
      </c>
      <c r="C1174">
        <v>6.5485367522884417</v>
      </c>
    </row>
    <row r="1175" spans="1:3" x14ac:dyDescent="0.35">
      <c r="A1175" s="3">
        <v>41815</v>
      </c>
      <c r="B1175">
        <v>1.6785260673914071</v>
      </c>
      <c r="C1175">
        <v>6.5314065233575338</v>
      </c>
    </row>
    <row r="1176" spans="1:3" x14ac:dyDescent="0.35">
      <c r="A1176" s="3">
        <v>41816</v>
      </c>
      <c r="B1176">
        <v>1.753330548843639</v>
      </c>
      <c r="C1176">
        <v>6.2482797760819926</v>
      </c>
    </row>
    <row r="1177" spans="1:3" x14ac:dyDescent="0.35">
      <c r="A1177" s="3">
        <v>41817</v>
      </c>
      <c r="B1177">
        <v>1.7172282279818121</v>
      </c>
      <c r="C1177">
        <v>6.4198621675732221</v>
      </c>
    </row>
    <row r="1178" spans="1:3" x14ac:dyDescent="0.35">
      <c r="A1178" s="3">
        <v>41820</v>
      </c>
      <c r="B1178">
        <v>1.862108293104662</v>
      </c>
      <c r="C1178">
        <v>6.5450685438864014</v>
      </c>
    </row>
    <row r="1179" spans="1:3" x14ac:dyDescent="0.35">
      <c r="A1179" s="3">
        <v>41821</v>
      </c>
      <c r="B1179">
        <v>2.3304801894295499</v>
      </c>
      <c r="C1179">
        <v>6.3790252034782648</v>
      </c>
    </row>
    <row r="1180" spans="1:3" x14ac:dyDescent="0.35">
      <c r="A1180" s="3">
        <v>41822</v>
      </c>
      <c r="B1180">
        <v>1.958994905232724</v>
      </c>
      <c r="C1180">
        <v>6.1904699675129509</v>
      </c>
    </row>
    <row r="1181" spans="1:3" x14ac:dyDescent="0.35">
      <c r="A1181" s="3">
        <v>41823</v>
      </c>
      <c r="B1181">
        <v>2.0871903607966948</v>
      </c>
      <c r="C1181">
        <v>6.279527135119352</v>
      </c>
    </row>
    <row r="1182" spans="1:3" x14ac:dyDescent="0.35">
      <c r="A1182" s="3">
        <v>41824</v>
      </c>
      <c r="B1182">
        <v>2.2019179875885899</v>
      </c>
      <c r="C1182">
        <v>6.025804821853737</v>
      </c>
    </row>
    <row r="1183" spans="1:3" x14ac:dyDescent="0.35">
      <c r="A1183" s="3">
        <v>41827</v>
      </c>
      <c r="B1183">
        <v>2.2098533393638982</v>
      </c>
      <c r="C1183">
        <v>5.8638416257497248</v>
      </c>
    </row>
    <row r="1184" spans="1:3" x14ac:dyDescent="0.35">
      <c r="A1184" s="3">
        <v>41828</v>
      </c>
      <c r="B1184">
        <v>2.1760819824746691</v>
      </c>
      <c r="C1184">
        <v>5.8359549701920619</v>
      </c>
    </row>
    <row r="1185" spans="1:3" x14ac:dyDescent="0.35">
      <c r="A1185" s="3">
        <v>41829</v>
      </c>
      <c r="B1185">
        <v>2.117506390729901</v>
      </c>
      <c r="C1185">
        <v>5.5950252721779261</v>
      </c>
    </row>
    <row r="1186" spans="1:3" x14ac:dyDescent="0.35">
      <c r="A1186" s="3">
        <v>41830</v>
      </c>
      <c r="B1186">
        <v>1.9259558556593219</v>
      </c>
      <c r="C1186">
        <v>5.5380478996482987</v>
      </c>
    </row>
    <row r="1187" spans="1:3" x14ac:dyDescent="0.35">
      <c r="A1187" s="3">
        <v>41831</v>
      </c>
      <c r="B1187">
        <v>1.8717731750902109</v>
      </c>
      <c r="C1187">
        <v>5.304083867503933</v>
      </c>
    </row>
    <row r="1188" spans="1:3" x14ac:dyDescent="0.35">
      <c r="A1188" s="3">
        <v>41834</v>
      </c>
      <c r="B1188">
        <v>2.3073288667512508</v>
      </c>
      <c r="C1188">
        <v>5.134809681651368</v>
      </c>
    </row>
    <row r="1189" spans="1:3" x14ac:dyDescent="0.35">
      <c r="A1189" s="3">
        <v>41835</v>
      </c>
      <c r="B1189">
        <v>3.403898615377813</v>
      </c>
      <c r="C1189">
        <v>5.0609254956779708</v>
      </c>
    </row>
    <row r="1190" spans="1:3" x14ac:dyDescent="0.35">
      <c r="A1190" s="3">
        <v>41836</v>
      </c>
      <c r="B1190">
        <v>3.708961464778342</v>
      </c>
      <c r="C1190">
        <v>5.4610337760195158</v>
      </c>
    </row>
    <row r="1191" spans="1:3" x14ac:dyDescent="0.35">
      <c r="A1191" s="3">
        <v>41837</v>
      </c>
      <c r="B1191">
        <v>4.1416758477673543</v>
      </c>
      <c r="C1191">
        <v>5.0268384524287786</v>
      </c>
    </row>
    <row r="1192" spans="1:3" x14ac:dyDescent="0.35">
      <c r="A1192" s="3">
        <v>41838</v>
      </c>
      <c r="B1192">
        <v>3.7683496124789428</v>
      </c>
      <c r="C1192">
        <v>6.6625121898377504</v>
      </c>
    </row>
    <row r="1193" spans="1:3" x14ac:dyDescent="0.35">
      <c r="A1193" s="3">
        <v>41841</v>
      </c>
      <c r="B1193">
        <v>3.2159235782472551</v>
      </c>
      <c r="C1193">
        <v>8.3868366239694438</v>
      </c>
    </row>
    <row r="1194" spans="1:3" x14ac:dyDescent="0.35">
      <c r="A1194" s="3">
        <v>41842</v>
      </c>
      <c r="B1194">
        <v>2.9694418242736691</v>
      </c>
      <c r="C1194">
        <v>8.4130068071448392</v>
      </c>
    </row>
    <row r="1195" spans="1:3" x14ac:dyDescent="0.35">
      <c r="A1195" s="3">
        <v>41843</v>
      </c>
      <c r="B1195">
        <v>2.80400349700286</v>
      </c>
      <c r="C1195">
        <v>8.4911641664235589</v>
      </c>
    </row>
    <row r="1196" spans="1:3" x14ac:dyDescent="0.35">
      <c r="A1196" s="3">
        <v>41844</v>
      </c>
      <c r="B1196">
        <v>2.9424095983036032</v>
      </c>
      <c r="C1196">
        <v>8.1685892090567727</v>
      </c>
    </row>
    <row r="1197" spans="1:3" x14ac:dyDescent="0.35">
      <c r="A1197" s="3">
        <v>41845</v>
      </c>
      <c r="B1197">
        <v>3.0045199358471089</v>
      </c>
      <c r="C1197">
        <v>8.0567875218826313</v>
      </c>
    </row>
    <row r="1198" spans="1:3" x14ac:dyDescent="0.35">
      <c r="A1198" s="3">
        <v>41848</v>
      </c>
      <c r="B1198">
        <v>2.9451130419876592</v>
      </c>
      <c r="C1198">
        <v>8.027888633181103</v>
      </c>
    </row>
    <row r="1199" spans="1:3" x14ac:dyDescent="0.35">
      <c r="A1199" s="3">
        <v>41849</v>
      </c>
      <c r="B1199">
        <v>2.636877501964304</v>
      </c>
      <c r="C1199">
        <v>8.1905488617019433</v>
      </c>
    </row>
    <row r="1200" spans="1:3" x14ac:dyDescent="0.35">
      <c r="A1200" s="3">
        <v>41850</v>
      </c>
      <c r="B1200">
        <v>2.928900785170006</v>
      </c>
      <c r="C1200">
        <v>8.0131601292494778</v>
      </c>
    </row>
    <row r="1201" spans="1:3" x14ac:dyDescent="0.35">
      <c r="A1201" s="3">
        <v>41851</v>
      </c>
      <c r="B1201">
        <v>3.2543925768605209</v>
      </c>
      <c r="C1201">
        <v>8.1066670607447371</v>
      </c>
    </row>
    <row r="1202" spans="1:3" x14ac:dyDescent="0.35">
      <c r="A1202" s="3">
        <v>41852</v>
      </c>
      <c r="B1202">
        <v>3.1625363110415861</v>
      </c>
      <c r="C1202">
        <v>6.5827805334995366</v>
      </c>
    </row>
    <row r="1203" spans="1:3" x14ac:dyDescent="0.35">
      <c r="A1203" s="3">
        <v>41855</v>
      </c>
      <c r="B1203">
        <v>3.318622735880957</v>
      </c>
      <c r="C1203">
        <v>6.5375386999615799</v>
      </c>
    </row>
    <row r="1204" spans="1:3" x14ac:dyDescent="0.35">
      <c r="A1204" s="3">
        <v>41856</v>
      </c>
      <c r="B1204">
        <v>4.0511394928919966</v>
      </c>
      <c r="C1204">
        <v>6.5296907297260844</v>
      </c>
    </row>
    <row r="1205" spans="1:3" x14ac:dyDescent="0.35">
      <c r="A1205" s="3">
        <v>41857</v>
      </c>
      <c r="B1205">
        <v>3.6691984600774661</v>
      </c>
      <c r="C1205">
        <v>6.5356543597888797</v>
      </c>
    </row>
    <row r="1206" spans="1:3" x14ac:dyDescent="0.35">
      <c r="A1206" s="3">
        <v>41858</v>
      </c>
      <c r="B1206">
        <v>4.1263283163046216</v>
      </c>
      <c r="C1206">
        <v>6.8408879388430286</v>
      </c>
    </row>
    <row r="1207" spans="1:3" x14ac:dyDescent="0.35">
      <c r="A1207" s="3">
        <v>41859</v>
      </c>
      <c r="B1207">
        <v>3.9979324901966309</v>
      </c>
      <c r="C1207">
        <v>6.9144003797921858</v>
      </c>
    </row>
    <row r="1208" spans="1:3" x14ac:dyDescent="0.35">
      <c r="A1208" s="3">
        <v>41862</v>
      </c>
      <c r="B1208">
        <v>3.9863231190843469</v>
      </c>
      <c r="C1208">
        <v>6.779626106881202</v>
      </c>
    </row>
    <row r="1209" spans="1:3" x14ac:dyDescent="0.35">
      <c r="A1209" s="3">
        <v>41863</v>
      </c>
      <c r="B1209">
        <v>3.7779042749681091</v>
      </c>
      <c r="C1209">
        <v>6.209322890601876</v>
      </c>
    </row>
    <row r="1210" spans="1:3" x14ac:dyDescent="0.35">
      <c r="A1210" s="3">
        <v>41864</v>
      </c>
      <c r="B1210">
        <v>3.7421030211815371</v>
      </c>
      <c r="C1210">
        <v>6.5834772919941349</v>
      </c>
    </row>
    <row r="1211" spans="1:3" x14ac:dyDescent="0.35">
      <c r="A1211" s="3">
        <v>41865</v>
      </c>
      <c r="B1211">
        <v>3.6055321876204669</v>
      </c>
      <c r="C1211">
        <v>6.5067237440064511</v>
      </c>
    </row>
    <row r="1212" spans="1:3" x14ac:dyDescent="0.35">
      <c r="A1212" s="3">
        <v>41866</v>
      </c>
      <c r="B1212">
        <v>3.621256390288091</v>
      </c>
      <c r="C1212">
        <v>6.5634874090010982</v>
      </c>
    </row>
    <row r="1213" spans="1:3" x14ac:dyDescent="0.35">
      <c r="A1213" s="3">
        <v>41869</v>
      </c>
      <c r="B1213">
        <v>4.1436250152204437</v>
      </c>
      <c r="C1213">
        <v>6.5172785999659526</v>
      </c>
    </row>
    <row r="1214" spans="1:3" x14ac:dyDescent="0.35">
      <c r="A1214" s="3">
        <v>41870</v>
      </c>
      <c r="B1214">
        <v>4.3106473785042763</v>
      </c>
      <c r="C1214">
        <v>6.3767810072135838</v>
      </c>
    </row>
    <row r="1215" spans="1:3" x14ac:dyDescent="0.35">
      <c r="A1215" s="3">
        <v>41871</v>
      </c>
      <c r="B1215">
        <v>4.2398202144148751</v>
      </c>
      <c r="C1215">
        <v>6.2209695933207154</v>
      </c>
    </row>
    <row r="1216" spans="1:3" x14ac:dyDescent="0.35">
      <c r="A1216" s="3">
        <v>41872</v>
      </c>
      <c r="B1216">
        <v>4.2144629840926768</v>
      </c>
      <c r="C1216">
        <v>6.1311631856407116</v>
      </c>
    </row>
    <row r="1217" spans="1:3" x14ac:dyDescent="0.35">
      <c r="A1217" s="3">
        <v>41873</v>
      </c>
      <c r="B1217">
        <v>4.2332246092683192</v>
      </c>
      <c r="C1217">
        <v>6.0331656088995516</v>
      </c>
    </row>
    <row r="1218" spans="1:3" x14ac:dyDescent="0.35">
      <c r="A1218" s="3">
        <v>41876</v>
      </c>
      <c r="B1218">
        <v>3.3717987394084772</v>
      </c>
      <c r="C1218">
        <v>6.0379378910233079</v>
      </c>
    </row>
    <row r="1219" spans="1:3" x14ac:dyDescent="0.35">
      <c r="A1219" s="3">
        <v>41877</v>
      </c>
      <c r="B1219">
        <v>3.3361272934632762</v>
      </c>
      <c r="C1219">
        <v>5.9864113887878414</v>
      </c>
    </row>
    <row r="1220" spans="1:3" x14ac:dyDescent="0.35">
      <c r="A1220" s="3">
        <v>41878</v>
      </c>
      <c r="B1220">
        <v>3.4037359999947179</v>
      </c>
      <c r="C1220">
        <v>5.9818002288984946</v>
      </c>
    </row>
    <row r="1221" spans="1:3" x14ac:dyDescent="0.35">
      <c r="A1221" s="3">
        <v>41879</v>
      </c>
      <c r="B1221">
        <v>3.447658646154339</v>
      </c>
      <c r="C1221">
        <v>6.0746469457647514</v>
      </c>
    </row>
    <row r="1222" spans="1:3" x14ac:dyDescent="0.35">
      <c r="A1222" s="3">
        <v>41880</v>
      </c>
      <c r="B1222">
        <v>3.2639246141228688</v>
      </c>
      <c r="C1222">
        <v>5.8815885526119027</v>
      </c>
    </row>
    <row r="1223" spans="1:3" x14ac:dyDescent="0.35">
      <c r="A1223" s="3">
        <v>41883</v>
      </c>
      <c r="B1223">
        <v>3.3699584326124938</v>
      </c>
      <c r="C1223">
        <v>6.0194952327039823</v>
      </c>
    </row>
    <row r="1224" spans="1:3" x14ac:dyDescent="0.35">
      <c r="A1224" s="3">
        <v>41884</v>
      </c>
      <c r="B1224">
        <v>3.8008272031321639</v>
      </c>
      <c r="C1224">
        <v>5.879139157021414</v>
      </c>
    </row>
    <row r="1225" spans="1:3" x14ac:dyDescent="0.35">
      <c r="A1225" s="3">
        <v>41885</v>
      </c>
      <c r="B1225">
        <v>4.4545898652417533</v>
      </c>
      <c r="C1225">
        <v>5.7743821848448604</v>
      </c>
    </row>
    <row r="1226" spans="1:3" x14ac:dyDescent="0.35">
      <c r="A1226" s="3">
        <v>41886</v>
      </c>
      <c r="B1226">
        <v>3.8294057526754042</v>
      </c>
      <c r="C1226">
        <v>7.8699706023638676</v>
      </c>
    </row>
    <row r="1227" spans="1:3" x14ac:dyDescent="0.35">
      <c r="A1227" s="3">
        <v>41887</v>
      </c>
      <c r="B1227">
        <v>4.2124833122752969</v>
      </c>
      <c r="C1227">
        <v>9.1443913908711618</v>
      </c>
    </row>
    <row r="1228" spans="1:3" x14ac:dyDescent="0.35">
      <c r="A1228" s="3">
        <v>41890</v>
      </c>
      <c r="B1228">
        <v>4.3167096610508837</v>
      </c>
      <c r="C1228">
        <v>8.2032911700640643</v>
      </c>
    </row>
    <row r="1229" spans="1:3" x14ac:dyDescent="0.35">
      <c r="A1229" s="3">
        <v>41891</v>
      </c>
      <c r="B1229">
        <v>4.3569667101433556</v>
      </c>
      <c r="C1229">
        <v>7.4815907348780932</v>
      </c>
    </row>
    <row r="1230" spans="1:3" x14ac:dyDescent="0.35">
      <c r="A1230" s="3">
        <v>41892</v>
      </c>
      <c r="B1230">
        <v>4.3155262701512536</v>
      </c>
      <c r="C1230">
        <v>7.2035528199537797</v>
      </c>
    </row>
    <row r="1231" spans="1:3" x14ac:dyDescent="0.35">
      <c r="A1231" s="3">
        <v>41893</v>
      </c>
      <c r="B1231">
        <v>4.2826981621915197</v>
      </c>
      <c r="C1231">
        <v>6.9135438830826832</v>
      </c>
    </row>
    <row r="1232" spans="1:3" x14ac:dyDescent="0.35">
      <c r="A1232" s="3">
        <v>41894</v>
      </c>
      <c r="B1232">
        <v>3.9328483209121718</v>
      </c>
      <c r="C1232">
        <v>6.8319961500558044</v>
      </c>
    </row>
    <row r="1233" spans="1:3" x14ac:dyDescent="0.35">
      <c r="A1233" s="3">
        <v>41897</v>
      </c>
      <c r="B1233">
        <v>3.872533974176382</v>
      </c>
      <c r="C1233">
        <v>6.0609066675303032</v>
      </c>
    </row>
    <row r="1234" spans="1:3" x14ac:dyDescent="0.35">
      <c r="A1234" s="3">
        <v>41898</v>
      </c>
      <c r="B1234">
        <v>4.4445608376483534</v>
      </c>
      <c r="C1234">
        <v>5.667254506230738</v>
      </c>
    </row>
    <row r="1235" spans="1:3" x14ac:dyDescent="0.35">
      <c r="A1235" s="3">
        <v>41899</v>
      </c>
      <c r="B1235">
        <v>4.3745370363118496</v>
      </c>
      <c r="C1235">
        <v>5.8422170219183007</v>
      </c>
    </row>
    <row r="1236" spans="1:3" x14ac:dyDescent="0.35">
      <c r="A1236" s="3">
        <v>41900</v>
      </c>
      <c r="B1236">
        <v>4.4711420119134928</v>
      </c>
      <c r="C1236">
        <v>5.6180177147965962</v>
      </c>
    </row>
    <row r="1237" spans="1:3" x14ac:dyDescent="0.35">
      <c r="A1237" s="3">
        <v>41901</v>
      </c>
      <c r="B1237">
        <v>10.1849803531838</v>
      </c>
      <c r="C1237">
        <v>5.5371410632830358</v>
      </c>
    </row>
    <row r="1238" spans="1:3" x14ac:dyDescent="0.35">
      <c r="A1238" s="3">
        <v>41902</v>
      </c>
      <c r="B1238">
        <v>4.3931830901449258</v>
      </c>
      <c r="C1238">
        <v>15.343707139462911</v>
      </c>
    </row>
    <row r="1239" spans="1:3" x14ac:dyDescent="0.35">
      <c r="A1239" s="3">
        <v>41903</v>
      </c>
      <c r="B1239">
        <v>4.2775191291266239</v>
      </c>
      <c r="C1239">
        <v>4.4019036137111192</v>
      </c>
    </row>
    <row r="1240" spans="1:3" x14ac:dyDescent="0.35">
      <c r="A1240" s="3">
        <v>41904</v>
      </c>
      <c r="B1240">
        <v>4.1153497803210151</v>
      </c>
      <c r="C1240">
        <v>5.2090700480241043</v>
      </c>
    </row>
    <row r="1241" spans="1:3" x14ac:dyDescent="0.35">
      <c r="A1241" s="3">
        <v>41905</v>
      </c>
      <c r="B1241">
        <v>3.9267846147066821</v>
      </c>
      <c r="C1241">
        <v>8.2611977731443602</v>
      </c>
    </row>
    <row r="1242" spans="1:3" x14ac:dyDescent="0.35">
      <c r="A1242" s="3">
        <v>41906</v>
      </c>
      <c r="B1242">
        <v>4.5106810155632537</v>
      </c>
      <c r="C1242">
        <v>16.142931419149491</v>
      </c>
    </row>
    <row r="1243" spans="1:3" x14ac:dyDescent="0.35">
      <c r="A1243" s="3">
        <v>41907</v>
      </c>
      <c r="B1243">
        <v>6.027771873018664</v>
      </c>
      <c r="C1243">
        <v>16.060671675509461</v>
      </c>
    </row>
    <row r="1244" spans="1:3" x14ac:dyDescent="0.35">
      <c r="A1244" s="3">
        <v>41908</v>
      </c>
      <c r="B1244">
        <v>6.3891450447958791</v>
      </c>
      <c r="C1244">
        <v>15.184198613529331</v>
      </c>
    </row>
    <row r="1245" spans="1:3" x14ac:dyDescent="0.35">
      <c r="A1245" s="3">
        <v>41909</v>
      </c>
      <c r="B1245">
        <v>6.3509277661134176</v>
      </c>
      <c r="C1245">
        <v>15.39841202404541</v>
      </c>
    </row>
    <row r="1246" spans="1:3" x14ac:dyDescent="0.35">
      <c r="A1246" s="3">
        <v>41910</v>
      </c>
      <c r="B1246">
        <v>5.683074020113926</v>
      </c>
      <c r="C1246">
        <v>16.41706444299896</v>
      </c>
    </row>
    <row r="1247" spans="1:3" x14ac:dyDescent="0.35">
      <c r="A1247" s="3">
        <v>41911</v>
      </c>
      <c r="B1247">
        <v>6.5861237225084306</v>
      </c>
      <c r="C1247">
        <v>17.084438666220962</v>
      </c>
    </row>
    <row r="1248" spans="1:3" x14ac:dyDescent="0.35">
      <c r="A1248" s="3">
        <v>41912</v>
      </c>
      <c r="B1248">
        <v>7.509507869447309</v>
      </c>
      <c r="C1248">
        <v>16.002481625583879</v>
      </c>
    </row>
    <row r="1249" spans="1:3" x14ac:dyDescent="0.35">
      <c r="A1249" s="3">
        <v>41913</v>
      </c>
      <c r="B1249">
        <v>4.9014853093432418</v>
      </c>
      <c r="C1249">
        <v>14.9276935819809</v>
      </c>
    </row>
    <row r="1250" spans="1:3" x14ac:dyDescent="0.35">
      <c r="A1250" s="3">
        <v>41914</v>
      </c>
      <c r="B1250">
        <v>4.9253292331664218</v>
      </c>
      <c r="C1250">
        <v>12.73001655086177</v>
      </c>
    </row>
    <row r="1251" spans="1:3" x14ac:dyDescent="0.35">
      <c r="A1251" s="3">
        <v>41915</v>
      </c>
      <c r="B1251">
        <v>5.0672234547481088</v>
      </c>
      <c r="C1251">
        <v>8.3480594713590932</v>
      </c>
    </row>
    <row r="1252" spans="1:3" x14ac:dyDescent="0.35">
      <c r="A1252" s="3">
        <v>41916</v>
      </c>
      <c r="B1252">
        <v>5.8280867629399014</v>
      </c>
      <c r="C1252">
        <v>13.249594993034449</v>
      </c>
    </row>
    <row r="1253" spans="1:3" x14ac:dyDescent="0.35">
      <c r="A1253" s="3">
        <v>41917</v>
      </c>
      <c r="B1253">
        <v>4.9196212025150112</v>
      </c>
      <c r="C1253">
        <v>19.91093045006037</v>
      </c>
    </row>
    <row r="1254" spans="1:3" x14ac:dyDescent="0.35">
      <c r="A1254" s="3">
        <v>41918</v>
      </c>
      <c r="B1254">
        <v>4.8044250972570346</v>
      </c>
      <c r="C1254">
        <v>24.714583132314431</v>
      </c>
    </row>
    <row r="1255" spans="1:3" x14ac:dyDescent="0.35">
      <c r="A1255" s="3">
        <v>41919</v>
      </c>
      <c r="B1255">
        <v>5.3386556090720392</v>
      </c>
      <c r="C1255">
        <v>28.074780046816681</v>
      </c>
    </row>
    <row r="1256" spans="1:3" x14ac:dyDescent="0.35">
      <c r="A1256" s="3">
        <v>41920</v>
      </c>
      <c r="B1256">
        <v>5.8514995142778874</v>
      </c>
      <c r="C1256">
        <v>30.4283615693308</v>
      </c>
    </row>
    <row r="1257" spans="1:3" x14ac:dyDescent="0.35">
      <c r="A1257" s="3">
        <v>41921</v>
      </c>
      <c r="B1257">
        <v>5.3087567144024819</v>
      </c>
      <c r="C1257">
        <v>31.84130853949339</v>
      </c>
    </row>
    <row r="1258" spans="1:3" x14ac:dyDescent="0.35">
      <c r="A1258" s="3">
        <v>41922</v>
      </c>
      <c r="B1258">
        <v>5.1598154955228477</v>
      </c>
      <c r="C1258">
        <v>30.91831792290435</v>
      </c>
    </row>
    <row r="1259" spans="1:3" x14ac:dyDescent="0.35">
      <c r="A1259" s="3">
        <v>41923</v>
      </c>
      <c r="B1259">
        <v>5.1981186510515069</v>
      </c>
      <c r="C1259">
        <v>22.299789395980572</v>
      </c>
    </row>
    <row r="1260" spans="1:3" x14ac:dyDescent="0.35">
      <c r="A1260" s="3">
        <v>41924</v>
      </c>
      <c r="B1260">
        <v>5.0374059356479188</v>
      </c>
      <c r="C1260">
        <v>31.54355381125049</v>
      </c>
    </row>
    <row r="1261" spans="1:3" x14ac:dyDescent="0.35">
      <c r="A1261" s="3">
        <v>41925</v>
      </c>
      <c r="B1261">
        <v>5.0563709678400892</v>
      </c>
      <c r="C1261">
        <v>40.161928806708453</v>
      </c>
    </row>
    <row r="1262" spans="1:3" x14ac:dyDescent="0.35">
      <c r="A1262" s="3">
        <v>41926</v>
      </c>
      <c r="B1262">
        <v>5.0572702681211927</v>
      </c>
      <c r="C1262">
        <v>47.558800640012358</v>
      </c>
    </row>
    <row r="1263" spans="1:3" x14ac:dyDescent="0.35">
      <c r="A1263" s="3">
        <v>41927</v>
      </c>
      <c r="B1263">
        <v>5.0474498513257622</v>
      </c>
      <c r="C1263">
        <v>53.801248082523379</v>
      </c>
    </row>
    <row r="1264" spans="1:3" x14ac:dyDescent="0.35">
      <c r="A1264" s="3">
        <v>41928</v>
      </c>
      <c r="B1264">
        <v>4.9171131308397937</v>
      </c>
      <c r="C1264">
        <v>44.517761023502501</v>
      </c>
    </row>
    <row r="1265" spans="1:3" x14ac:dyDescent="0.35">
      <c r="A1265" s="3">
        <v>41929</v>
      </c>
      <c r="B1265">
        <v>3.5362839089839611</v>
      </c>
      <c r="C1265">
        <v>43.807314202905317</v>
      </c>
    </row>
    <row r="1266" spans="1:3" x14ac:dyDescent="0.35">
      <c r="A1266" s="3">
        <v>41930</v>
      </c>
      <c r="B1266">
        <v>3.349991189030844</v>
      </c>
      <c r="C1266">
        <v>38.633635378864007</v>
      </c>
    </row>
    <row r="1267" spans="1:3" x14ac:dyDescent="0.35">
      <c r="A1267" s="3">
        <v>41931</v>
      </c>
      <c r="B1267">
        <v>3.136788037722793</v>
      </c>
      <c r="C1267">
        <v>37.732741269267457</v>
      </c>
    </row>
    <row r="1268" spans="1:3" x14ac:dyDescent="0.35">
      <c r="A1268" s="3">
        <v>41932</v>
      </c>
      <c r="B1268">
        <v>3.0344951039215768</v>
      </c>
      <c r="C1268">
        <v>37.065378047923303</v>
      </c>
    </row>
    <row r="1269" spans="1:3" x14ac:dyDescent="0.35">
      <c r="A1269" s="3">
        <v>41933</v>
      </c>
      <c r="B1269">
        <v>2.7999917677455892</v>
      </c>
      <c r="C1269">
        <v>36.454270410978687</v>
      </c>
    </row>
    <row r="1270" spans="1:3" x14ac:dyDescent="0.35">
      <c r="A1270" s="3">
        <v>41934</v>
      </c>
      <c r="B1270">
        <v>3.0607014721716821</v>
      </c>
      <c r="C1270">
        <v>35.767241436085619</v>
      </c>
    </row>
    <row r="1271" spans="1:3" x14ac:dyDescent="0.35">
      <c r="A1271" s="3">
        <v>41935</v>
      </c>
      <c r="B1271">
        <v>3.4045454075064239</v>
      </c>
      <c r="C1271">
        <v>33.196501158313261</v>
      </c>
    </row>
    <row r="1272" spans="1:3" x14ac:dyDescent="0.35">
      <c r="A1272" s="3">
        <v>41936</v>
      </c>
      <c r="B1272">
        <v>3.6862523941229361</v>
      </c>
      <c r="C1272">
        <v>36.074345938321862</v>
      </c>
    </row>
    <row r="1273" spans="1:3" x14ac:dyDescent="0.35">
      <c r="A1273" s="3">
        <v>41937</v>
      </c>
      <c r="B1273">
        <v>5.0280815885543957</v>
      </c>
      <c r="C1273">
        <v>37.383176893864913</v>
      </c>
    </row>
    <row r="1274" spans="1:3" x14ac:dyDescent="0.35">
      <c r="A1274" s="3">
        <v>41938</v>
      </c>
      <c r="B1274">
        <v>4.574157056827004</v>
      </c>
      <c r="C1274">
        <v>37.663849289322357</v>
      </c>
    </row>
    <row r="1275" spans="1:3" x14ac:dyDescent="0.35">
      <c r="A1275" s="3">
        <v>41939</v>
      </c>
      <c r="B1275">
        <v>5.1158419840409204</v>
      </c>
      <c r="C1275">
        <v>37.543504481416633</v>
      </c>
    </row>
    <row r="1276" spans="1:3" x14ac:dyDescent="0.35">
      <c r="A1276" s="3">
        <v>41940</v>
      </c>
      <c r="B1276">
        <v>5.305236210875079</v>
      </c>
      <c r="C1276">
        <v>37.226296046787603</v>
      </c>
    </row>
    <row r="1277" spans="1:3" x14ac:dyDescent="0.35">
      <c r="A1277" s="3">
        <v>41941</v>
      </c>
      <c r="B1277">
        <v>5.8317331802675119</v>
      </c>
      <c r="C1277">
        <v>36.700820998664007</v>
      </c>
    </row>
    <row r="1278" spans="1:3" x14ac:dyDescent="0.35">
      <c r="A1278" s="3">
        <v>41942</v>
      </c>
      <c r="B1278">
        <v>5.9593933772275838</v>
      </c>
      <c r="C1278">
        <v>44.340203798335573</v>
      </c>
    </row>
    <row r="1279" spans="1:3" x14ac:dyDescent="0.35">
      <c r="A1279" s="3">
        <v>41943</v>
      </c>
      <c r="B1279">
        <v>5.5932595588920488</v>
      </c>
      <c r="C1279">
        <v>44.442594266789108</v>
      </c>
    </row>
    <row r="1280" spans="1:3" x14ac:dyDescent="0.35">
      <c r="A1280" s="3">
        <v>41944</v>
      </c>
      <c r="B1280">
        <v>5.9133950748024056</v>
      </c>
      <c r="C1280">
        <v>35.671800860322577</v>
      </c>
    </row>
    <row r="1281" spans="1:3" x14ac:dyDescent="0.35">
      <c r="A1281" s="3">
        <v>41945</v>
      </c>
      <c r="B1281">
        <v>6.7825652672025996</v>
      </c>
      <c r="C1281">
        <v>39.539214222372209</v>
      </c>
    </row>
    <row r="1282" spans="1:3" x14ac:dyDescent="0.35">
      <c r="A1282" s="3">
        <v>41946</v>
      </c>
      <c r="B1282">
        <v>7.279441085855801</v>
      </c>
      <c r="C1282">
        <v>40.637273965406479</v>
      </c>
    </row>
    <row r="1283" spans="1:3" x14ac:dyDescent="0.35">
      <c r="A1283" s="3">
        <v>41947</v>
      </c>
      <c r="B1283">
        <v>7.8057669508158467</v>
      </c>
      <c r="C1283">
        <v>40.87592967187306</v>
      </c>
    </row>
    <row r="1284" spans="1:3" x14ac:dyDescent="0.35">
      <c r="A1284" s="3">
        <v>41948</v>
      </c>
      <c r="B1284">
        <v>7.6938079517450051</v>
      </c>
      <c r="C1284">
        <v>40.381996156010992</v>
      </c>
    </row>
    <row r="1285" spans="1:3" x14ac:dyDescent="0.35">
      <c r="A1285" s="3">
        <v>41949</v>
      </c>
      <c r="B1285">
        <v>7.4735463781447837</v>
      </c>
      <c r="C1285">
        <v>38.622204360169363</v>
      </c>
    </row>
    <row r="1286" spans="1:3" x14ac:dyDescent="0.35">
      <c r="A1286" s="3">
        <v>41950</v>
      </c>
      <c r="B1286">
        <v>7.4423838286350783</v>
      </c>
      <c r="C1286">
        <v>37.556916907772028</v>
      </c>
    </row>
    <row r="1287" spans="1:3" x14ac:dyDescent="0.35">
      <c r="A1287" s="3">
        <v>41951</v>
      </c>
      <c r="B1287">
        <v>6.4312671710946967</v>
      </c>
      <c r="C1287">
        <v>36.342388313135729</v>
      </c>
    </row>
    <row r="1288" spans="1:3" x14ac:dyDescent="0.35">
      <c r="A1288" s="3">
        <v>41952</v>
      </c>
      <c r="B1288">
        <v>6.0883598799792784</v>
      </c>
      <c r="C1288">
        <v>37.408799878321886</v>
      </c>
    </row>
    <row r="1289" spans="1:3" x14ac:dyDescent="0.35">
      <c r="A1289" s="3">
        <v>41953</v>
      </c>
      <c r="B1289">
        <v>7.1140898066106768</v>
      </c>
      <c r="C1289">
        <v>38.576011505233311</v>
      </c>
    </row>
    <row r="1290" spans="1:3" x14ac:dyDescent="0.35">
      <c r="A1290" s="3">
        <v>41954</v>
      </c>
      <c r="B1290">
        <v>7.8419607223714101</v>
      </c>
      <c r="C1290">
        <v>39.008395877460558</v>
      </c>
    </row>
    <row r="1291" spans="1:3" x14ac:dyDescent="0.35">
      <c r="A1291" s="3">
        <v>41955</v>
      </c>
      <c r="B1291">
        <v>8.4745008551850383</v>
      </c>
      <c r="C1291">
        <v>38.269607252622521</v>
      </c>
    </row>
    <row r="1292" spans="1:3" x14ac:dyDescent="0.35">
      <c r="A1292" s="3">
        <v>41956</v>
      </c>
      <c r="B1292">
        <v>7.0324946088001719</v>
      </c>
      <c r="C1292">
        <v>34.58326958835621</v>
      </c>
    </row>
    <row r="1293" spans="1:3" x14ac:dyDescent="0.35">
      <c r="A1293" s="3">
        <v>41957</v>
      </c>
      <c r="B1293">
        <v>7.1226573624405756</v>
      </c>
      <c r="C1293">
        <v>32.748648575678203</v>
      </c>
    </row>
    <row r="1294" spans="1:3" x14ac:dyDescent="0.35">
      <c r="A1294" s="3">
        <v>41958</v>
      </c>
      <c r="B1294">
        <v>6.1174208244532329</v>
      </c>
      <c r="C1294">
        <v>29.175772154318299</v>
      </c>
    </row>
    <row r="1295" spans="1:3" x14ac:dyDescent="0.35">
      <c r="A1295" s="3">
        <v>41959</v>
      </c>
      <c r="B1295">
        <v>5.6835939245534322</v>
      </c>
      <c r="C1295">
        <v>29.512972186067451</v>
      </c>
    </row>
    <row r="1296" spans="1:3" x14ac:dyDescent="0.35">
      <c r="A1296" s="3">
        <v>41960</v>
      </c>
      <c r="B1296">
        <v>4.9505924148778542</v>
      </c>
      <c r="C1296">
        <v>29.368493188508719</v>
      </c>
    </row>
    <row r="1297" spans="1:3" x14ac:dyDescent="0.35">
      <c r="A1297" s="3">
        <v>41961</v>
      </c>
      <c r="B1297">
        <v>4.4665892187799763</v>
      </c>
      <c r="C1297">
        <v>29.17938090138264</v>
      </c>
    </row>
    <row r="1298" spans="1:3" x14ac:dyDescent="0.35">
      <c r="A1298" s="3">
        <v>41962</v>
      </c>
      <c r="B1298">
        <v>4.4510702122729926</v>
      </c>
      <c r="C1298">
        <v>29.09558563586339</v>
      </c>
    </row>
    <row r="1299" spans="1:3" x14ac:dyDescent="0.35">
      <c r="A1299" s="3">
        <v>41963</v>
      </c>
      <c r="B1299">
        <v>5.0619898350511727</v>
      </c>
      <c r="C1299">
        <v>28.534743823538111</v>
      </c>
    </row>
    <row r="1300" spans="1:3" x14ac:dyDescent="0.35">
      <c r="A1300" s="3">
        <v>41964</v>
      </c>
      <c r="B1300">
        <v>4.4444815308372583</v>
      </c>
      <c r="C1300">
        <v>28.304150688287599</v>
      </c>
    </row>
    <row r="1301" spans="1:3" x14ac:dyDescent="0.35">
      <c r="A1301" s="3">
        <v>41965</v>
      </c>
      <c r="B1301">
        <v>4.2582857472718754</v>
      </c>
      <c r="C1301">
        <v>27.981292466793992</v>
      </c>
    </row>
    <row r="1302" spans="1:3" x14ac:dyDescent="0.35">
      <c r="A1302" s="3">
        <v>41966</v>
      </c>
      <c r="B1302">
        <v>4.0287160115274858</v>
      </c>
      <c r="C1302">
        <v>26.515635777934872</v>
      </c>
    </row>
    <row r="1303" spans="1:3" x14ac:dyDescent="0.35">
      <c r="A1303" s="3">
        <v>41967</v>
      </c>
      <c r="B1303">
        <v>4.0341519522289344</v>
      </c>
      <c r="C1303">
        <v>25.10914682853759</v>
      </c>
    </row>
    <row r="1304" spans="1:3" x14ac:dyDescent="0.35">
      <c r="A1304" s="3">
        <v>41968</v>
      </c>
      <c r="B1304">
        <v>4.0952777744302624</v>
      </c>
      <c r="C1304">
        <v>23.75539966714144</v>
      </c>
    </row>
    <row r="1305" spans="1:3" x14ac:dyDescent="0.35">
      <c r="A1305" s="3">
        <v>41969</v>
      </c>
      <c r="B1305">
        <v>4.243699043168947</v>
      </c>
      <c r="C1305">
        <v>22.510954818687779</v>
      </c>
    </row>
    <row r="1306" spans="1:3" x14ac:dyDescent="0.35">
      <c r="A1306" s="3">
        <v>41970</v>
      </c>
      <c r="B1306">
        <v>4.7278095229576884</v>
      </c>
      <c r="C1306">
        <v>21.36470067703608</v>
      </c>
    </row>
    <row r="1307" spans="1:3" x14ac:dyDescent="0.35">
      <c r="A1307" s="3">
        <v>41971</v>
      </c>
      <c r="B1307">
        <v>4.4639009075158809</v>
      </c>
      <c r="C1307">
        <v>25.258011837098721</v>
      </c>
    </row>
    <row r="1308" spans="1:3" x14ac:dyDescent="0.35">
      <c r="A1308" s="3">
        <v>41972</v>
      </c>
      <c r="B1308">
        <v>3.7614024546490672</v>
      </c>
      <c r="C1308">
        <v>44.555571878707703</v>
      </c>
    </row>
    <row r="1309" spans="1:3" x14ac:dyDescent="0.35">
      <c r="A1309" s="3">
        <v>41973</v>
      </c>
      <c r="B1309">
        <v>3.9089806303870032</v>
      </c>
      <c r="C1309">
        <v>46.30672875938226</v>
      </c>
    </row>
    <row r="1310" spans="1:3" x14ac:dyDescent="0.35">
      <c r="A1310" s="3">
        <v>41974</v>
      </c>
      <c r="B1310">
        <v>4.0872056663857883</v>
      </c>
      <c r="C1310">
        <v>41.456225773167453</v>
      </c>
    </row>
    <row r="1311" spans="1:3" x14ac:dyDescent="0.35">
      <c r="A1311" s="3">
        <v>41975</v>
      </c>
      <c r="B1311">
        <v>4.4717267293122411</v>
      </c>
      <c r="C1311">
        <v>34.276625690965361</v>
      </c>
    </row>
    <row r="1312" spans="1:3" x14ac:dyDescent="0.35">
      <c r="A1312" s="3">
        <v>41976</v>
      </c>
      <c r="B1312">
        <v>4.7720122446035838</v>
      </c>
      <c r="C1312">
        <v>27.953418950232649</v>
      </c>
    </row>
    <row r="1313" spans="1:3" x14ac:dyDescent="0.35">
      <c r="A1313" s="3">
        <v>41977</v>
      </c>
      <c r="B1313">
        <v>4.5626060177748329</v>
      </c>
      <c r="C1313">
        <v>18.834950419470399</v>
      </c>
    </row>
    <row r="1314" spans="1:3" x14ac:dyDescent="0.35">
      <c r="A1314" s="3">
        <v>41978</v>
      </c>
      <c r="B1314">
        <v>4.359276184132197</v>
      </c>
      <c r="C1314">
        <v>24.144147240202479</v>
      </c>
    </row>
    <row r="1315" spans="1:3" x14ac:dyDescent="0.35">
      <c r="A1315" s="3">
        <v>41979</v>
      </c>
      <c r="B1315">
        <v>4.2961544251703341</v>
      </c>
      <c r="C1315">
        <v>20.57735255344938</v>
      </c>
    </row>
    <row r="1316" spans="1:3" x14ac:dyDescent="0.35">
      <c r="A1316" s="3">
        <v>41980</v>
      </c>
      <c r="B1316">
        <v>4.4354750298545627</v>
      </c>
      <c r="C1316">
        <v>21.294350906863212</v>
      </c>
    </row>
    <row r="1317" spans="1:3" x14ac:dyDescent="0.35">
      <c r="A1317" s="3">
        <v>41981</v>
      </c>
      <c r="B1317">
        <v>4.614265460170774</v>
      </c>
      <c r="C1317">
        <v>18.908397506914209</v>
      </c>
    </row>
    <row r="1318" spans="1:3" x14ac:dyDescent="0.35">
      <c r="A1318" s="3">
        <v>41982</v>
      </c>
      <c r="B1318">
        <v>5.0297367560710402</v>
      </c>
      <c r="C1318">
        <v>15.78554381352402</v>
      </c>
    </row>
    <row r="1319" spans="1:3" x14ac:dyDescent="0.35">
      <c r="A1319" s="3">
        <v>41983</v>
      </c>
      <c r="B1319">
        <v>6.107209771118324</v>
      </c>
      <c r="C1319">
        <v>13.12768395209816</v>
      </c>
    </row>
    <row r="1320" spans="1:3" x14ac:dyDescent="0.35">
      <c r="A1320" s="3">
        <v>41984</v>
      </c>
      <c r="B1320">
        <v>6.3790036617629404</v>
      </c>
      <c r="C1320">
        <v>15.40441290937793</v>
      </c>
    </row>
    <row r="1321" spans="1:3" x14ac:dyDescent="0.35">
      <c r="A1321" s="3">
        <v>41985</v>
      </c>
      <c r="B1321">
        <v>5.7707309132508451</v>
      </c>
      <c r="C1321">
        <v>16.51596727349434</v>
      </c>
    </row>
    <row r="1322" spans="1:3" x14ac:dyDescent="0.35">
      <c r="A1322" s="3">
        <v>41986</v>
      </c>
      <c r="B1322">
        <v>5.1534339983738997</v>
      </c>
      <c r="C1322">
        <v>20.072031574544489</v>
      </c>
    </row>
    <row r="1323" spans="1:3" x14ac:dyDescent="0.35">
      <c r="A1323" s="3">
        <v>41987</v>
      </c>
      <c r="B1323">
        <v>4.9718218921022954</v>
      </c>
      <c r="C1323">
        <v>20.7762482923508</v>
      </c>
    </row>
    <row r="1324" spans="1:3" x14ac:dyDescent="0.35">
      <c r="A1324" s="3">
        <v>41988</v>
      </c>
      <c r="B1324">
        <v>4.9295412883194674</v>
      </c>
      <c r="C1324">
        <v>21.18060827354946</v>
      </c>
    </row>
    <row r="1325" spans="1:3" x14ac:dyDescent="0.35">
      <c r="A1325" s="3">
        <v>41989</v>
      </c>
      <c r="B1325">
        <v>5.0234142266493844</v>
      </c>
      <c r="C1325">
        <v>21.39741878939552</v>
      </c>
    </row>
    <row r="1326" spans="1:3" x14ac:dyDescent="0.35">
      <c r="A1326" s="3">
        <v>41990</v>
      </c>
      <c r="B1326">
        <v>6.1080270347427277</v>
      </c>
      <c r="C1326">
        <v>21.417873994862429</v>
      </c>
    </row>
    <row r="1327" spans="1:3" x14ac:dyDescent="0.35">
      <c r="A1327" s="3">
        <v>41991</v>
      </c>
      <c r="B1327">
        <v>5.6502008779506481</v>
      </c>
      <c r="C1327">
        <v>20.709668439672509</v>
      </c>
    </row>
    <row r="1328" spans="1:3" x14ac:dyDescent="0.35">
      <c r="A1328" s="3">
        <v>41992</v>
      </c>
      <c r="B1328">
        <v>5.6468384309169837</v>
      </c>
      <c r="C1328">
        <v>20.78804429767305</v>
      </c>
    </row>
    <row r="1329" spans="1:3" x14ac:dyDescent="0.35">
      <c r="A1329" s="3">
        <v>41993</v>
      </c>
      <c r="B1329">
        <v>6.1656084921416614</v>
      </c>
      <c r="C1329">
        <v>20.95737267204386</v>
      </c>
    </row>
    <row r="1330" spans="1:3" x14ac:dyDescent="0.35">
      <c r="A1330" s="3">
        <v>41994</v>
      </c>
      <c r="B1330">
        <v>6.1763521403444983</v>
      </c>
      <c r="C1330">
        <v>21.353119279465329</v>
      </c>
    </row>
    <row r="1331" spans="1:3" x14ac:dyDescent="0.35">
      <c r="A1331" s="3">
        <v>41995</v>
      </c>
      <c r="B1331">
        <v>6.2078547931856436</v>
      </c>
      <c r="C1331">
        <v>21.625962723041781</v>
      </c>
    </row>
    <row r="1332" spans="1:3" x14ac:dyDescent="0.35">
      <c r="A1332" s="3">
        <v>41996</v>
      </c>
      <c r="B1332">
        <v>6.2444289712854841</v>
      </c>
      <c r="C1332">
        <v>21.727870564627519</v>
      </c>
    </row>
    <row r="1333" spans="1:3" x14ac:dyDescent="0.35">
      <c r="A1333" s="3">
        <v>41997</v>
      </c>
      <c r="B1333">
        <v>5.2628117367433793</v>
      </c>
      <c r="C1333">
        <v>21.677635891845451</v>
      </c>
    </row>
    <row r="1334" spans="1:3" x14ac:dyDescent="0.35">
      <c r="A1334" s="3">
        <v>41998</v>
      </c>
      <c r="B1334">
        <v>4.9444367076497153</v>
      </c>
      <c r="C1334">
        <v>21.627671871292851</v>
      </c>
    </row>
    <row r="1335" spans="1:3" x14ac:dyDescent="0.35">
      <c r="A1335" s="3">
        <v>41999</v>
      </c>
      <c r="B1335">
        <v>4.7960913244231946</v>
      </c>
      <c r="C1335">
        <v>22.59233955747148</v>
      </c>
    </row>
    <row r="1336" spans="1:3" x14ac:dyDescent="0.35">
      <c r="A1336" s="3">
        <v>42000</v>
      </c>
      <c r="B1336">
        <v>4.5606214753516436</v>
      </c>
      <c r="C1336">
        <v>23.610999242653811</v>
      </c>
    </row>
    <row r="1337" spans="1:3" x14ac:dyDescent="0.35">
      <c r="A1337" s="3">
        <v>42001</v>
      </c>
      <c r="B1337">
        <v>4.3715021216984953</v>
      </c>
      <c r="C1337">
        <v>24.50691307287288</v>
      </c>
    </row>
    <row r="1338" spans="1:3" x14ac:dyDescent="0.35">
      <c r="A1338" s="3">
        <v>42002</v>
      </c>
      <c r="B1338">
        <v>4.1965566897298849</v>
      </c>
      <c r="C1338">
        <v>25.273037376923771</v>
      </c>
    </row>
    <row r="1339" spans="1:3" x14ac:dyDescent="0.35">
      <c r="A1339" s="3">
        <v>42003</v>
      </c>
      <c r="B1339">
        <v>4.0353050221198474</v>
      </c>
      <c r="C1339">
        <v>26.031833838267879</v>
      </c>
    </row>
    <row r="1340" spans="1:3" x14ac:dyDescent="0.35">
      <c r="A1340" s="3">
        <v>42004</v>
      </c>
      <c r="B1340">
        <v>3.6853714239250359</v>
      </c>
      <c r="C1340">
        <v>26.70534096493548</v>
      </c>
    </row>
    <row r="1341" spans="1:3" x14ac:dyDescent="0.35">
      <c r="A1341" s="3">
        <v>42005</v>
      </c>
      <c r="B1341">
        <v>4.0393944493552576</v>
      </c>
      <c r="C1341">
        <v>28.597790996264582</v>
      </c>
    </row>
    <row r="1342" spans="1:3" x14ac:dyDescent="0.35">
      <c r="A1342" s="3">
        <v>42006</v>
      </c>
      <c r="B1342">
        <v>4.0630996215520288</v>
      </c>
      <c r="C1342">
        <v>24.431136690821841</v>
      </c>
    </row>
    <row r="1343" spans="1:3" x14ac:dyDescent="0.35">
      <c r="A1343" s="3">
        <v>42007</v>
      </c>
      <c r="B1343">
        <v>4.1278041453286924</v>
      </c>
      <c r="C1343">
        <v>17.175562772928451</v>
      </c>
    </row>
    <row r="1344" spans="1:3" x14ac:dyDescent="0.35">
      <c r="A1344" s="3">
        <v>42008</v>
      </c>
      <c r="B1344">
        <v>4.1961903216921028</v>
      </c>
      <c r="C1344">
        <v>13.399395439085611</v>
      </c>
    </row>
    <row r="1345" spans="1:3" x14ac:dyDescent="0.35">
      <c r="A1345" s="3">
        <v>42009</v>
      </c>
      <c r="B1345">
        <v>4.2313829737840498</v>
      </c>
      <c r="C1345">
        <v>10.07448722015285</v>
      </c>
    </row>
    <row r="1346" spans="1:3" x14ac:dyDescent="0.35">
      <c r="A1346" s="3">
        <v>42010</v>
      </c>
      <c r="B1346">
        <v>4.2722814057239074</v>
      </c>
      <c r="C1346">
        <v>8.3933940014013864</v>
      </c>
    </row>
    <row r="1347" spans="1:3" x14ac:dyDescent="0.35">
      <c r="A1347" s="3">
        <v>42011</v>
      </c>
      <c r="B1347">
        <v>3.9804912503815379</v>
      </c>
      <c r="C1347">
        <v>8.0027912476226124</v>
      </c>
    </row>
    <row r="1348" spans="1:3" x14ac:dyDescent="0.35">
      <c r="A1348" s="3">
        <v>42012</v>
      </c>
      <c r="B1348">
        <v>4.2818981589721883</v>
      </c>
      <c r="C1348">
        <v>9.5647507561315752</v>
      </c>
    </row>
    <row r="1349" spans="1:3" x14ac:dyDescent="0.35">
      <c r="A1349" s="3">
        <v>42013</v>
      </c>
      <c r="B1349">
        <v>4.3614781671572178</v>
      </c>
      <c r="C1349">
        <v>11.57846596239775</v>
      </c>
    </row>
    <row r="1350" spans="1:3" x14ac:dyDescent="0.35">
      <c r="A1350" s="3">
        <v>42014</v>
      </c>
      <c r="B1350">
        <v>4.3055272053020666</v>
      </c>
      <c r="C1350">
        <v>13.09934141820737</v>
      </c>
    </row>
    <row r="1351" spans="1:3" x14ac:dyDescent="0.35">
      <c r="A1351" s="3">
        <v>42015</v>
      </c>
      <c r="B1351">
        <v>4.3292615827990364</v>
      </c>
      <c r="C1351">
        <v>14.698101486356819</v>
      </c>
    </row>
    <row r="1352" spans="1:3" x14ac:dyDescent="0.35">
      <c r="A1352" s="3">
        <v>42016</v>
      </c>
      <c r="B1352">
        <v>4.3632682338726356</v>
      </c>
      <c r="C1352">
        <v>16.047450539601069</v>
      </c>
    </row>
    <row r="1353" spans="1:3" x14ac:dyDescent="0.35">
      <c r="A1353" s="3">
        <v>42017</v>
      </c>
      <c r="B1353">
        <v>4.3384692405698413</v>
      </c>
      <c r="C1353">
        <v>17.217612392610778</v>
      </c>
    </row>
    <row r="1354" spans="1:3" x14ac:dyDescent="0.35">
      <c r="A1354" s="3">
        <v>42018</v>
      </c>
      <c r="B1354">
        <v>5.7324441809633546</v>
      </c>
      <c r="C1354">
        <v>18.21818270913904</v>
      </c>
    </row>
    <row r="1355" spans="1:3" x14ac:dyDescent="0.35">
      <c r="A1355" s="3">
        <v>42019</v>
      </c>
      <c r="B1355">
        <v>5.8985479297392596</v>
      </c>
      <c r="C1355">
        <v>19.23456831412669</v>
      </c>
    </row>
    <row r="1356" spans="1:3" x14ac:dyDescent="0.35">
      <c r="A1356" s="3">
        <v>42020</v>
      </c>
      <c r="B1356">
        <v>7.9745877235826379</v>
      </c>
      <c r="C1356">
        <v>18.643189266299011</v>
      </c>
    </row>
    <row r="1357" spans="1:3" x14ac:dyDescent="0.35">
      <c r="A1357" s="3">
        <v>42021</v>
      </c>
      <c r="B1357">
        <v>7.2641849666951659</v>
      </c>
      <c r="C1357">
        <v>17.614321334237989</v>
      </c>
    </row>
    <row r="1358" spans="1:3" x14ac:dyDescent="0.35">
      <c r="A1358" s="3">
        <v>42022</v>
      </c>
      <c r="B1358">
        <v>6.5688169493602651</v>
      </c>
      <c r="C1358">
        <v>17.497108628454409</v>
      </c>
    </row>
    <row r="1359" spans="1:3" x14ac:dyDescent="0.35">
      <c r="A1359" s="3">
        <v>42023</v>
      </c>
      <c r="B1359">
        <v>6.3249541372824654</v>
      </c>
      <c r="C1359">
        <v>17.16713551552364</v>
      </c>
    </row>
    <row r="1360" spans="1:3" x14ac:dyDescent="0.35">
      <c r="A1360" s="3">
        <v>42024</v>
      </c>
      <c r="B1360">
        <v>6.2095651475043958</v>
      </c>
      <c r="C1360">
        <v>16.744033749731472</v>
      </c>
    </row>
    <row r="1361" spans="1:3" x14ac:dyDescent="0.35">
      <c r="A1361" s="3">
        <v>42025</v>
      </c>
      <c r="B1361">
        <v>5.6830164533954379</v>
      </c>
      <c r="C1361">
        <v>16.3049762568326</v>
      </c>
    </row>
    <row r="1362" spans="1:3" x14ac:dyDescent="0.35">
      <c r="A1362" s="3">
        <v>42026</v>
      </c>
      <c r="B1362">
        <v>4.7952195280064451</v>
      </c>
      <c r="C1362">
        <v>16.72272263596777</v>
      </c>
    </row>
    <row r="1363" spans="1:3" x14ac:dyDescent="0.35">
      <c r="A1363" s="3">
        <v>42027</v>
      </c>
      <c r="B1363">
        <v>4.6708664562889384</v>
      </c>
      <c r="C1363">
        <v>16.290415784480771</v>
      </c>
    </row>
    <row r="1364" spans="1:3" x14ac:dyDescent="0.35">
      <c r="A1364" s="3">
        <v>42028</v>
      </c>
      <c r="B1364">
        <v>4.5870215922068844</v>
      </c>
      <c r="C1364">
        <v>15.979983543242801</v>
      </c>
    </row>
    <row r="1365" spans="1:3" x14ac:dyDescent="0.35">
      <c r="A1365" s="3">
        <v>42029</v>
      </c>
      <c r="B1365">
        <v>4.630108690411336</v>
      </c>
      <c r="C1365">
        <v>16.072413597851131</v>
      </c>
    </row>
    <row r="1366" spans="1:3" x14ac:dyDescent="0.35">
      <c r="A1366" s="3">
        <v>42030</v>
      </c>
      <c r="B1366">
        <v>4.6209495633191198</v>
      </c>
      <c r="C1366">
        <v>16.650778964281301</v>
      </c>
    </row>
    <row r="1367" spans="1:3" x14ac:dyDescent="0.35">
      <c r="A1367" s="3">
        <v>42031</v>
      </c>
      <c r="B1367">
        <v>4.6679870753902062</v>
      </c>
      <c r="C1367">
        <v>17.539081185505491</v>
      </c>
    </row>
    <row r="1368" spans="1:3" x14ac:dyDescent="0.35">
      <c r="A1368" s="3">
        <v>42032</v>
      </c>
      <c r="B1368">
        <v>4.7259404766433288</v>
      </c>
      <c r="C1368">
        <v>18.57028223175007</v>
      </c>
    </row>
    <row r="1369" spans="1:3" x14ac:dyDescent="0.35">
      <c r="A1369" s="3">
        <v>42033</v>
      </c>
      <c r="B1369">
        <v>5.0053433492488102</v>
      </c>
      <c r="C1369">
        <v>20.069718818778419</v>
      </c>
    </row>
    <row r="1370" spans="1:3" x14ac:dyDescent="0.35">
      <c r="A1370" s="3">
        <v>42034</v>
      </c>
      <c r="B1370">
        <v>4.4764335141339622</v>
      </c>
      <c r="C1370">
        <v>19.82435696189405</v>
      </c>
    </row>
    <row r="1371" spans="1:3" x14ac:dyDescent="0.35">
      <c r="A1371" s="3">
        <v>42035</v>
      </c>
      <c r="B1371">
        <v>7.1360660434689622</v>
      </c>
      <c r="C1371">
        <v>19.758024188569099</v>
      </c>
    </row>
    <row r="1372" spans="1:3" x14ac:dyDescent="0.35">
      <c r="A1372" s="3">
        <v>42036</v>
      </c>
      <c r="B1372">
        <v>8.5540816083155899</v>
      </c>
      <c r="C1372">
        <v>30.19262799576525</v>
      </c>
    </row>
    <row r="1373" spans="1:3" x14ac:dyDescent="0.35">
      <c r="A1373" s="3">
        <v>42037</v>
      </c>
      <c r="B1373">
        <v>10.92839543368817</v>
      </c>
      <c r="C1373">
        <v>43.365205047053259</v>
      </c>
    </row>
    <row r="1374" spans="1:3" x14ac:dyDescent="0.35">
      <c r="A1374" s="3">
        <v>42038</v>
      </c>
      <c r="B1374">
        <v>14.359269829426561</v>
      </c>
      <c r="C1374">
        <v>53.022773297863587</v>
      </c>
    </row>
    <row r="1375" spans="1:3" x14ac:dyDescent="0.35">
      <c r="A1375" s="3">
        <v>42039</v>
      </c>
      <c r="B1375">
        <v>14.35748721800749</v>
      </c>
      <c r="C1375">
        <v>56.390742717932447</v>
      </c>
    </row>
    <row r="1376" spans="1:3" x14ac:dyDescent="0.35">
      <c r="A1376" s="3">
        <v>42040</v>
      </c>
      <c r="B1376">
        <v>15.255351064098461</v>
      </c>
      <c r="C1376">
        <v>36.103838289525413</v>
      </c>
    </row>
    <row r="1377" spans="1:3" x14ac:dyDescent="0.35">
      <c r="A1377" s="3">
        <v>42041</v>
      </c>
      <c r="B1377">
        <v>15.445934518694489</v>
      </c>
      <c r="C1377">
        <v>30.05957088385578</v>
      </c>
    </row>
    <row r="1378" spans="1:3" x14ac:dyDescent="0.35">
      <c r="A1378" s="3">
        <v>42042</v>
      </c>
      <c r="B1378">
        <v>15.636017553227051</v>
      </c>
      <c r="C1378">
        <v>24.721275589002548</v>
      </c>
    </row>
    <row r="1379" spans="1:3" x14ac:dyDescent="0.35">
      <c r="A1379" s="3">
        <v>42043</v>
      </c>
      <c r="B1379">
        <v>15.49953124583795</v>
      </c>
      <c r="C1379">
        <v>21.931794271545169</v>
      </c>
    </row>
    <row r="1380" spans="1:3" x14ac:dyDescent="0.35">
      <c r="A1380" s="3">
        <v>42044</v>
      </c>
      <c r="B1380">
        <v>15.59931099102792</v>
      </c>
      <c r="C1380">
        <v>20.10374025890335</v>
      </c>
    </row>
    <row r="1381" spans="1:3" x14ac:dyDescent="0.35">
      <c r="A1381" s="3">
        <v>42045</v>
      </c>
      <c r="B1381">
        <v>15.74487627679072</v>
      </c>
      <c r="C1381">
        <v>18.851229349926282</v>
      </c>
    </row>
    <row r="1382" spans="1:3" x14ac:dyDescent="0.35">
      <c r="A1382" s="3">
        <v>42046</v>
      </c>
      <c r="B1382">
        <v>15.47065389480866</v>
      </c>
      <c r="C1382">
        <v>17.971276659893629</v>
      </c>
    </row>
    <row r="1383" spans="1:3" x14ac:dyDescent="0.35">
      <c r="A1383" s="3">
        <v>42047</v>
      </c>
      <c r="B1383">
        <v>15.923450701547001</v>
      </c>
      <c r="C1383">
        <v>17.70809481728072</v>
      </c>
    </row>
    <row r="1384" spans="1:3" x14ac:dyDescent="0.35">
      <c r="A1384" s="3">
        <v>42048</v>
      </c>
      <c r="B1384">
        <v>16.11213183168876</v>
      </c>
      <c r="C1384">
        <v>17.731741398613082</v>
      </c>
    </row>
    <row r="1385" spans="1:3" x14ac:dyDescent="0.35">
      <c r="A1385" s="3">
        <v>42049</v>
      </c>
      <c r="B1385">
        <v>16.631220479123339</v>
      </c>
      <c r="C1385">
        <v>17.744435070820309</v>
      </c>
    </row>
    <row r="1386" spans="1:3" x14ac:dyDescent="0.35">
      <c r="A1386" s="3">
        <v>42050</v>
      </c>
      <c r="B1386">
        <v>15.56694941851406</v>
      </c>
      <c r="C1386">
        <v>17.597851401922149</v>
      </c>
    </row>
    <row r="1387" spans="1:3" x14ac:dyDescent="0.35">
      <c r="A1387" s="3">
        <v>42051</v>
      </c>
      <c r="B1387">
        <v>15.75458136827447</v>
      </c>
      <c r="C1387">
        <v>17.3751665783332</v>
      </c>
    </row>
    <row r="1388" spans="1:3" x14ac:dyDescent="0.35">
      <c r="A1388" s="3">
        <v>42052</v>
      </c>
      <c r="B1388">
        <v>15.88247300882251</v>
      </c>
      <c r="C1388">
        <v>16.969818380129819</v>
      </c>
    </row>
    <row r="1389" spans="1:3" x14ac:dyDescent="0.35">
      <c r="A1389" s="3">
        <v>42053</v>
      </c>
      <c r="B1389">
        <v>15.43092381805786</v>
      </c>
      <c r="C1389">
        <v>16.638940126661719</v>
      </c>
    </row>
    <row r="1390" spans="1:3" x14ac:dyDescent="0.35">
      <c r="A1390" s="3">
        <v>42054</v>
      </c>
      <c r="B1390">
        <v>15.38181688549875</v>
      </c>
      <c r="C1390">
        <v>16.64721888507135</v>
      </c>
    </row>
    <row r="1391" spans="1:3" x14ac:dyDescent="0.35">
      <c r="A1391" s="3">
        <v>42055</v>
      </c>
      <c r="B1391">
        <v>15.293483358141589</v>
      </c>
      <c r="C1391">
        <v>16.767218062278221</v>
      </c>
    </row>
    <row r="1392" spans="1:3" x14ac:dyDescent="0.35">
      <c r="A1392" s="3">
        <v>42056</v>
      </c>
      <c r="B1392">
        <v>15.22713903178801</v>
      </c>
      <c r="C1392">
        <v>17.03295563140065</v>
      </c>
    </row>
    <row r="1393" spans="1:3" x14ac:dyDescent="0.35">
      <c r="A1393" s="3">
        <v>42057</v>
      </c>
      <c r="B1393">
        <v>15.28541426869023</v>
      </c>
      <c r="C1393">
        <v>17.094394552479379</v>
      </c>
    </row>
    <row r="1394" spans="1:3" x14ac:dyDescent="0.35">
      <c r="A1394" s="3">
        <v>42058</v>
      </c>
      <c r="B1394">
        <v>15.347954251097439</v>
      </c>
      <c r="C1394">
        <v>17.069993715561509</v>
      </c>
    </row>
    <row r="1395" spans="1:3" x14ac:dyDescent="0.35">
      <c r="A1395" s="3">
        <v>42059</v>
      </c>
      <c r="B1395">
        <v>15.375624735449399</v>
      </c>
      <c r="C1395">
        <v>17.091029563941561</v>
      </c>
    </row>
    <row r="1396" spans="1:3" x14ac:dyDescent="0.35">
      <c r="A1396" s="3">
        <v>42060</v>
      </c>
      <c r="B1396">
        <v>15.384313153286859</v>
      </c>
      <c r="C1396">
        <v>17.08810800006756</v>
      </c>
    </row>
    <row r="1397" spans="1:3" x14ac:dyDescent="0.35">
      <c r="A1397" s="3">
        <v>42061</v>
      </c>
      <c r="B1397">
        <v>15.556931821029989</v>
      </c>
      <c r="C1397">
        <v>17.09461633221958</v>
      </c>
    </row>
    <row r="1398" spans="1:3" x14ac:dyDescent="0.35">
      <c r="A1398" s="3">
        <v>42062</v>
      </c>
      <c r="B1398">
        <v>15.41276175326394</v>
      </c>
      <c r="C1398">
        <v>17.41531668268934</v>
      </c>
    </row>
    <row r="1399" spans="1:3" x14ac:dyDescent="0.35">
      <c r="A1399" s="3">
        <v>42063</v>
      </c>
      <c r="B1399">
        <v>15.202348611856969</v>
      </c>
      <c r="C1399">
        <v>18.077412652286789</v>
      </c>
    </row>
    <row r="1400" spans="1:3" x14ac:dyDescent="0.35">
      <c r="A1400" s="3">
        <v>42064</v>
      </c>
      <c r="B1400">
        <v>14.9947303542267</v>
      </c>
      <c r="C1400">
        <v>18.414044080471161</v>
      </c>
    </row>
    <row r="1401" spans="1:3" x14ac:dyDescent="0.35">
      <c r="A1401" s="3">
        <v>42065</v>
      </c>
      <c r="B1401">
        <v>14.80754824539803</v>
      </c>
      <c r="C1401">
        <v>18.69364808066657</v>
      </c>
    </row>
    <row r="1402" spans="1:3" x14ac:dyDescent="0.35">
      <c r="A1402" s="3">
        <v>42066</v>
      </c>
      <c r="B1402">
        <v>14.75787002269257</v>
      </c>
      <c r="C1402">
        <v>18.953570035640318</v>
      </c>
    </row>
    <row r="1403" spans="1:3" x14ac:dyDescent="0.35">
      <c r="A1403" s="3">
        <v>42067</v>
      </c>
      <c r="B1403">
        <v>14.66539849194306</v>
      </c>
      <c r="C1403">
        <v>19.14944936627516</v>
      </c>
    </row>
    <row r="1404" spans="1:3" x14ac:dyDescent="0.35">
      <c r="A1404" s="3">
        <v>42068</v>
      </c>
      <c r="B1404">
        <v>14.494946426407211</v>
      </c>
      <c r="C1404">
        <v>19.076104030652779</v>
      </c>
    </row>
    <row r="1405" spans="1:3" x14ac:dyDescent="0.35">
      <c r="A1405" s="3">
        <v>42069</v>
      </c>
      <c r="B1405">
        <v>14.878252164368559</v>
      </c>
      <c r="C1405">
        <v>19.202461905436699</v>
      </c>
    </row>
    <row r="1406" spans="1:3" x14ac:dyDescent="0.35">
      <c r="A1406" s="3">
        <v>42070</v>
      </c>
      <c r="B1406">
        <v>15.45750007260812</v>
      </c>
      <c r="C1406">
        <v>18.660461695481171</v>
      </c>
    </row>
    <row r="1407" spans="1:3" x14ac:dyDescent="0.35">
      <c r="A1407" s="3">
        <v>42071</v>
      </c>
      <c r="B1407">
        <v>15.97876621628188</v>
      </c>
      <c r="C1407">
        <v>16.74196784478567</v>
      </c>
    </row>
    <row r="1408" spans="1:3" x14ac:dyDescent="0.35">
      <c r="A1408" s="3">
        <v>42072</v>
      </c>
      <c r="B1408">
        <v>16.594837764364549</v>
      </c>
      <c r="C1408">
        <v>15.00794419145979</v>
      </c>
    </row>
    <row r="1409" spans="1:3" x14ac:dyDescent="0.35">
      <c r="A1409" s="3">
        <v>42073</v>
      </c>
      <c r="B1409">
        <v>17.223131048685691</v>
      </c>
      <c r="C1409">
        <v>13.504184238636009</v>
      </c>
    </row>
    <row r="1410" spans="1:3" x14ac:dyDescent="0.35">
      <c r="A1410" s="3">
        <v>42074</v>
      </c>
      <c r="B1410">
        <v>17.198862895683121</v>
      </c>
      <c r="C1410">
        <v>12.248610703827969</v>
      </c>
    </row>
    <row r="1411" spans="1:3" x14ac:dyDescent="0.35">
      <c r="A1411" s="3">
        <v>42075</v>
      </c>
      <c r="B1411">
        <v>16.91920972415026</v>
      </c>
      <c r="C1411">
        <v>12.56021234992296</v>
      </c>
    </row>
    <row r="1412" spans="1:3" x14ac:dyDescent="0.35">
      <c r="A1412" s="3">
        <v>42076</v>
      </c>
      <c r="B1412">
        <v>17.10214539118282</v>
      </c>
      <c r="C1412">
        <v>12.722833553431</v>
      </c>
    </row>
    <row r="1413" spans="1:3" x14ac:dyDescent="0.35">
      <c r="A1413" s="3">
        <v>42077</v>
      </c>
      <c r="B1413">
        <v>15.822027275162039</v>
      </c>
      <c r="C1413">
        <v>12.800779890082641</v>
      </c>
    </row>
    <row r="1414" spans="1:3" x14ac:dyDescent="0.35">
      <c r="A1414" s="3">
        <v>42078</v>
      </c>
      <c r="B1414">
        <v>15.58008012197377</v>
      </c>
      <c r="C1414">
        <v>12.178414321902901</v>
      </c>
    </row>
    <row r="1415" spans="1:3" x14ac:dyDescent="0.35">
      <c r="A1415" s="3">
        <v>42079</v>
      </c>
      <c r="B1415">
        <v>15.30153362187257</v>
      </c>
      <c r="C1415">
        <v>11.471026430090809</v>
      </c>
    </row>
    <row r="1416" spans="1:3" x14ac:dyDescent="0.35">
      <c r="A1416" s="3">
        <v>42080</v>
      </c>
      <c r="B1416">
        <v>15.04201724879867</v>
      </c>
      <c r="C1416">
        <v>10.742598474676941</v>
      </c>
    </row>
    <row r="1417" spans="1:3" x14ac:dyDescent="0.35">
      <c r="A1417" s="3">
        <v>42081</v>
      </c>
      <c r="B1417">
        <v>16.043178309853658</v>
      </c>
      <c r="C1417">
        <v>10.05755619285577</v>
      </c>
    </row>
    <row r="1418" spans="1:3" x14ac:dyDescent="0.35">
      <c r="A1418" s="3">
        <v>42082</v>
      </c>
      <c r="B1418">
        <v>15.766530168589711</v>
      </c>
      <c r="C1418">
        <v>10.49306439269515</v>
      </c>
    </row>
    <row r="1419" spans="1:3" x14ac:dyDescent="0.35">
      <c r="A1419" s="3">
        <v>42083</v>
      </c>
      <c r="B1419">
        <v>16.892569215202268</v>
      </c>
      <c r="C1419">
        <v>11.33724176793347</v>
      </c>
    </row>
    <row r="1420" spans="1:3" x14ac:dyDescent="0.35">
      <c r="A1420" s="3">
        <v>42084</v>
      </c>
      <c r="B1420">
        <v>16.90701924325089</v>
      </c>
      <c r="C1420">
        <v>10.760795598035459</v>
      </c>
    </row>
    <row r="1421" spans="1:3" x14ac:dyDescent="0.35">
      <c r="A1421" s="3">
        <v>42085</v>
      </c>
      <c r="B1421">
        <v>16.753931654724671</v>
      </c>
      <c r="C1421">
        <v>10.681345534278559</v>
      </c>
    </row>
    <row r="1422" spans="1:3" x14ac:dyDescent="0.35">
      <c r="A1422" s="3">
        <v>42086</v>
      </c>
      <c r="B1422">
        <v>16.70795089880728</v>
      </c>
      <c r="C1422">
        <v>10.623600914099921</v>
      </c>
    </row>
    <row r="1423" spans="1:3" x14ac:dyDescent="0.35">
      <c r="A1423" s="3">
        <v>42087</v>
      </c>
      <c r="B1423">
        <v>16.538960361683241</v>
      </c>
      <c r="C1423">
        <v>10.560455493707121</v>
      </c>
    </row>
    <row r="1424" spans="1:3" x14ac:dyDescent="0.35">
      <c r="A1424" s="3">
        <v>42088</v>
      </c>
      <c r="B1424">
        <v>15.24787095346319</v>
      </c>
      <c r="C1424">
        <v>10.31741668943965</v>
      </c>
    </row>
    <row r="1425" spans="1:3" x14ac:dyDescent="0.35">
      <c r="A1425" s="3">
        <v>42089</v>
      </c>
      <c r="B1425">
        <v>14.766630035833529</v>
      </c>
      <c r="C1425">
        <v>8.6018172491301907</v>
      </c>
    </row>
    <row r="1426" spans="1:3" x14ac:dyDescent="0.35">
      <c r="A1426" s="3">
        <v>42090</v>
      </c>
      <c r="B1426">
        <v>13.5203532231409</v>
      </c>
      <c r="C1426">
        <v>5.3291614653107544</v>
      </c>
    </row>
    <row r="1427" spans="1:3" x14ac:dyDescent="0.35">
      <c r="A1427" s="3">
        <v>42091</v>
      </c>
      <c r="B1427">
        <v>14.059455093105599</v>
      </c>
      <c r="C1427">
        <v>5.8138573367353246</v>
      </c>
    </row>
    <row r="1428" spans="1:3" x14ac:dyDescent="0.35">
      <c r="A1428" s="3">
        <v>42092</v>
      </c>
      <c r="B1428">
        <v>14.24851438800262</v>
      </c>
      <c r="C1428">
        <v>6.0181068990198661</v>
      </c>
    </row>
    <row r="1429" spans="1:3" x14ac:dyDescent="0.35">
      <c r="A1429" s="3">
        <v>42093</v>
      </c>
      <c r="B1429">
        <v>14.534386740557469</v>
      </c>
      <c r="C1429">
        <v>6.1423304242616874</v>
      </c>
    </row>
    <row r="1430" spans="1:3" x14ac:dyDescent="0.35">
      <c r="A1430" s="3">
        <v>42094</v>
      </c>
      <c r="B1430">
        <v>14.81766589953906</v>
      </c>
      <c r="C1430">
        <v>6.0349392653944136</v>
      </c>
    </row>
    <row r="1431" spans="1:3" x14ac:dyDescent="0.35">
      <c r="A1431" s="3">
        <v>42095</v>
      </c>
      <c r="B1431">
        <v>15.70373531904054</v>
      </c>
      <c r="C1431">
        <v>5.869319570072145</v>
      </c>
    </row>
    <row r="1432" spans="1:3" x14ac:dyDescent="0.35">
      <c r="A1432" s="3">
        <v>42096</v>
      </c>
      <c r="B1432">
        <v>15.702165822170951</v>
      </c>
      <c r="C1432">
        <v>5.7719011470167327</v>
      </c>
    </row>
    <row r="1433" spans="1:3" x14ac:dyDescent="0.35">
      <c r="A1433" s="3">
        <v>42097</v>
      </c>
      <c r="B1433">
        <v>15.6197933595226</v>
      </c>
      <c r="C1433">
        <v>5.391965816298379</v>
      </c>
    </row>
    <row r="1434" spans="1:3" x14ac:dyDescent="0.35">
      <c r="A1434" s="3">
        <v>42098</v>
      </c>
      <c r="B1434">
        <v>15.488753221392679</v>
      </c>
      <c r="C1434">
        <v>5.4294024729631838</v>
      </c>
    </row>
    <row r="1435" spans="1:3" x14ac:dyDescent="0.35">
      <c r="A1435" s="3">
        <v>42099</v>
      </c>
      <c r="B1435">
        <v>15.33192522181302</v>
      </c>
      <c r="C1435">
        <v>5.4577718994217372</v>
      </c>
    </row>
    <row r="1436" spans="1:3" x14ac:dyDescent="0.35">
      <c r="A1436" s="3">
        <v>42100</v>
      </c>
      <c r="B1436">
        <v>15.26834902844587</v>
      </c>
      <c r="C1436">
        <v>5.5135291529519863</v>
      </c>
    </row>
    <row r="1437" spans="1:3" x14ac:dyDescent="0.35">
      <c r="A1437" s="3">
        <v>42101</v>
      </c>
      <c r="B1437">
        <v>15.15103702873834</v>
      </c>
      <c r="C1437">
        <v>5.5689545395182609</v>
      </c>
    </row>
    <row r="1438" spans="1:3" x14ac:dyDescent="0.35">
      <c r="A1438" s="3">
        <v>42102</v>
      </c>
      <c r="B1438">
        <v>15.17616665137419</v>
      </c>
      <c r="C1438">
        <v>5.6509377555096254</v>
      </c>
    </row>
    <row r="1439" spans="1:3" x14ac:dyDescent="0.35">
      <c r="A1439" s="3">
        <v>42103</v>
      </c>
      <c r="B1439">
        <v>14.546526518184679</v>
      </c>
      <c r="C1439">
        <v>5.5348098418028382</v>
      </c>
    </row>
    <row r="1440" spans="1:3" x14ac:dyDescent="0.35">
      <c r="A1440" s="3">
        <v>42104</v>
      </c>
      <c r="B1440">
        <v>14.45832832777899</v>
      </c>
      <c r="C1440">
        <v>5.4410309820648193</v>
      </c>
    </row>
    <row r="1441" spans="1:3" x14ac:dyDescent="0.35">
      <c r="A1441" s="3">
        <v>42105</v>
      </c>
      <c r="B1441">
        <v>14.14040304732305</v>
      </c>
      <c r="C1441">
        <v>5.4039929022303896</v>
      </c>
    </row>
    <row r="1442" spans="1:3" x14ac:dyDescent="0.35">
      <c r="A1442" s="3">
        <v>42106</v>
      </c>
      <c r="B1442">
        <v>14.085729527361559</v>
      </c>
      <c r="C1442">
        <v>5.4105088113596667</v>
      </c>
    </row>
    <row r="1443" spans="1:3" x14ac:dyDescent="0.35">
      <c r="A1443" s="3">
        <v>42107</v>
      </c>
      <c r="B1443">
        <v>14.1070668636326</v>
      </c>
      <c r="C1443">
        <v>5.4143881823626163</v>
      </c>
    </row>
    <row r="1444" spans="1:3" x14ac:dyDescent="0.35">
      <c r="A1444" s="3">
        <v>42108</v>
      </c>
      <c r="B1444">
        <v>14.10864083946108</v>
      </c>
      <c r="C1444">
        <v>5.3778056736106112</v>
      </c>
    </row>
    <row r="1445" spans="1:3" x14ac:dyDescent="0.35">
      <c r="A1445" s="3">
        <v>42109</v>
      </c>
      <c r="B1445">
        <v>14.74166674144157</v>
      </c>
      <c r="C1445">
        <v>5.3778064972638786</v>
      </c>
    </row>
    <row r="1446" spans="1:3" x14ac:dyDescent="0.35">
      <c r="A1446" s="3">
        <v>42110</v>
      </c>
      <c r="B1446">
        <v>14.736772472092721</v>
      </c>
      <c r="C1446">
        <v>5.4313218356119544</v>
      </c>
    </row>
    <row r="1447" spans="1:3" x14ac:dyDescent="0.35">
      <c r="A1447" s="3">
        <v>42111</v>
      </c>
      <c r="B1447">
        <v>14.987846146417329</v>
      </c>
      <c r="C1447">
        <v>5.4646687470867574</v>
      </c>
    </row>
    <row r="1448" spans="1:3" x14ac:dyDescent="0.35">
      <c r="A1448" s="3">
        <v>42112</v>
      </c>
      <c r="B1448">
        <v>15.05147305751561</v>
      </c>
      <c r="C1448">
        <v>5.3385448424830129</v>
      </c>
    </row>
    <row r="1449" spans="1:3" x14ac:dyDescent="0.35">
      <c r="A1449" s="3">
        <v>42113</v>
      </c>
      <c r="B1449">
        <v>15.12014914927053</v>
      </c>
      <c r="C1449">
        <v>5.3543126800836758</v>
      </c>
    </row>
    <row r="1450" spans="1:3" x14ac:dyDescent="0.35">
      <c r="A1450" s="3">
        <v>42114</v>
      </c>
      <c r="B1450">
        <v>15.18989483650442</v>
      </c>
      <c r="C1450">
        <v>5.3686576144561844</v>
      </c>
    </row>
    <row r="1451" spans="1:3" x14ac:dyDescent="0.35">
      <c r="A1451" s="3">
        <v>42115</v>
      </c>
      <c r="B1451">
        <v>15.28363525414988</v>
      </c>
      <c r="C1451">
        <v>5.4060594774620867</v>
      </c>
    </row>
    <row r="1452" spans="1:3" x14ac:dyDescent="0.35">
      <c r="A1452" s="3">
        <v>42116</v>
      </c>
      <c r="B1452">
        <v>14.95360136747475</v>
      </c>
      <c r="C1452">
        <v>5.4699228103637454</v>
      </c>
    </row>
    <row r="1453" spans="1:3" x14ac:dyDescent="0.35">
      <c r="A1453" s="3">
        <v>42117</v>
      </c>
      <c r="B1453">
        <v>15.09649649509298</v>
      </c>
      <c r="C1453">
        <v>5.2622622315485978</v>
      </c>
    </row>
    <row r="1454" spans="1:3" x14ac:dyDescent="0.35">
      <c r="A1454" s="3">
        <v>42118</v>
      </c>
      <c r="B1454">
        <v>14.611121721790269</v>
      </c>
      <c r="C1454">
        <v>5.0371321325522089</v>
      </c>
    </row>
    <row r="1455" spans="1:3" x14ac:dyDescent="0.35">
      <c r="A1455" s="3">
        <v>42119</v>
      </c>
      <c r="B1455">
        <v>14.300947969610091</v>
      </c>
      <c r="C1455">
        <v>5.1508815412157549</v>
      </c>
    </row>
    <row r="1456" spans="1:3" x14ac:dyDescent="0.35">
      <c r="A1456" s="3">
        <v>42120</v>
      </c>
      <c r="B1456">
        <v>14.26292416417075</v>
      </c>
      <c r="C1456">
        <v>5.3810816546248361</v>
      </c>
    </row>
    <row r="1457" spans="1:3" x14ac:dyDescent="0.35">
      <c r="A1457" s="3">
        <v>42121</v>
      </c>
      <c r="B1457">
        <v>14.159098240649721</v>
      </c>
      <c r="C1457">
        <v>5.632662868231173</v>
      </c>
    </row>
    <row r="1458" spans="1:3" x14ac:dyDescent="0.35">
      <c r="A1458" s="3">
        <v>42122</v>
      </c>
      <c r="B1458">
        <v>14.223286291444211</v>
      </c>
      <c r="C1458">
        <v>5.8504154547772798</v>
      </c>
    </row>
    <row r="1459" spans="1:3" x14ac:dyDescent="0.35">
      <c r="A1459" s="3">
        <v>42123</v>
      </c>
      <c r="B1459">
        <v>13.77715678400309</v>
      </c>
      <c r="C1459">
        <v>6.0319774990301536</v>
      </c>
    </row>
    <row r="1460" spans="1:3" x14ac:dyDescent="0.35">
      <c r="A1460" s="3">
        <v>42124</v>
      </c>
      <c r="B1460">
        <v>13.47557792832208</v>
      </c>
      <c r="C1460">
        <v>5.6346792520278601</v>
      </c>
    </row>
    <row r="1461" spans="1:3" x14ac:dyDescent="0.35">
      <c r="A1461" s="3">
        <v>42125</v>
      </c>
      <c r="B1461">
        <v>12.65725012690695</v>
      </c>
      <c r="C1461">
        <v>5.5870464921129139</v>
      </c>
    </row>
    <row r="1462" spans="1:3" x14ac:dyDescent="0.35">
      <c r="A1462" s="3">
        <v>42126</v>
      </c>
      <c r="B1462">
        <v>11.87543230989748</v>
      </c>
      <c r="C1462">
        <v>5.5146013546082973</v>
      </c>
    </row>
    <row r="1463" spans="1:3" x14ac:dyDescent="0.35">
      <c r="A1463" s="3">
        <v>42127</v>
      </c>
      <c r="B1463">
        <v>11.962172684740271</v>
      </c>
      <c r="C1463">
        <v>5.5288577221512663</v>
      </c>
    </row>
    <row r="1464" spans="1:3" x14ac:dyDescent="0.35">
      <c r="A1464" s="3">
        <v>42128</v>
      </c>
      <c r="B1464">
        <v>12.10214916942013</v>
      </c>
      <c r="C1464">
        <v>5.5369238006276316</v>
      </c>
    </row>
    <row r="1465" spans="1:3" x14ac:dyDescent="0.35">
      <c r="A1465" s="3">
        <v>42129</v>
      </c>
      <c r="B1465">
        <v>12.229889457919709</v>
      </c>
      <c r="C1465">
        <v>5.5313153041279453</v>
      </c>
    </row>
    <row r="1466" spans="1:3" x14ac:dyDescent="0.35">
      <c r="A1466" s="3">
        <v>42130</v>
      </c>
      <c r="B1466">
        <v>11.160565375949909</v>
      </c>
      <c r="C1466">
        <v>5.5168352438983286</v>
      </c>
    </row>
    <row r="1467" spans="1:3" x14ac:dyDescent="0.35">
      <c r="A1467" s="3">
        <v>42131</v>
      </c>
      <c r="B1467">
        <v>10.846478473761209</v>
      </c>
      <c r="C1467">
        <v>5.5432000956989542</v>
      </c>
    </row>
    <row r="1468" spans="1:3" x14ac:dyDescent="0.35">
      <c r="A1468" s="3">
        <v>42132</v>
      </c>
      <c r="B1468">
        <v>11.913793280495611</v>
      </c>
      <c r="C1468">
        <v>5.3297019637081764</v>
      </c>
    </row>
    <row r="1469" spans="1:3" x14ac:dyDescent="0.35">
      <c r="A1469" s="3">
        <v>42133</v>
      </c>
      <c r="B1469">
        <v>13.717719290483601</v>
      </c>
      <c r="C1469">
        <v>5.6860556888953004</v>
      </c>
    </row>
    <row r="1470" spans="1:3" x14ac:dyDescent="0.35">
      <c r="A1470" s="3">
        <v>42134</v>
      </c>
      <c r="B1470">
        <v>13.87816600932736</v>
      </c>
      <c r="C1470">
        <v>4.4851189427762366</v>
      </c>
    </row>
    <row r="1471" spans="1:3" x14ac:dyDescent="0.35">
      <c r="A1471" s="3">
        <v>42135</v>
      </c>
      <c r="B1471">
        <v>14.058318801185919</v>
      </c>
      <c r="C1471">
        <v>3.8237517861053081</v>
      </c>
    </row>
    <row r="1472" spans="1:3" x14ac:dyDescent="0.35">
      <c r="A1472" s="3">
        <v>42136</v>
      </c>
      <c r="B1472">
        <v>14.311548844345401</v>
      </c>
      <c r="C1472">
        <v>3.445015384360719</v>
      </c>
    </row>
    <row r="1473" spans="1:3" x14ac:dyDescent="0.35">
      <c r="A1473" s="3">
        <v>42137</v>
      </c>
      <c r="B1473">
        <v>13.77863849519348</v>
      </c>
      <c r="C1473">
        <v>3.2155982136338719</v>
      </c>
    </row>
    <row r="1474" spans="1:3" x14ac:dyDescent="0.35">
      <c r="A1474" s="3">
        <v>42138</v>
      </c>
      <c r="B1474">
        <v>14.04963479464047</v>
      </c>
      <c r="C1474">
        <v>3.2004472097324221</v>
      </c>
    </row>
    <row r="1475" spans="1:3" x14ac:dyDescent="0.35">
      <c r="A1475" s="3">
        <v>42139</v>
      </c>
      <c r="B1475">
        <v>14.151320480627749</v>
      </c>
      <c r="C1475">
        <v>3.1794288139955209</v>
      </c>
    </row>
    <row r="1476" spans="1:3" x14ac:dyDescent="0.35">
      <c r="A1476" s="3">
        <v>42140</v>
      </c>
      <c r="B1476">
        <v>15.7719373671935</v>
      </c>
      <c r="C1476">
        <v>3.2027674780572282</v>
      </c>
    </row>
    <row r="1477" spans="1:3" x14ac:dyDescent="0.35">
      <c r="A1477" s="3">
        <v>42141</v>
      </c>
      <c r="B1477">
        <v>16.946219979921239</v>
      </c>
      <c r="C1477">
        <v>3.649431248950314</v>
      </c>
    </row>
    <row r="1478" spans="1:3" x14ac:dyDescent="0.35">
      <c r="A1478" s="3">
        <v>42142</v>
      </c>
      <c r="B1478">
        <v>18.20923026909395</v>
      </c>
      <c r="C1478">
        <v>4.4039498649188529</v>
      </c>
    </row>
    <row r="1479" spans="1:3" x14ac:dyDescent="0.35">
      <c r="A1479" s="3">
        <v>42143</v>
      </c>
      <c r="B1479">
        <v>19.426407336156391</v>
      </c>
      <c r="C1479">
        <v>5.396170618522321</v>
      </c>
    </row>
    <row r="1480" spans="1:3" x14ac:dyDescent="0.35">
      <c r="A1480" s="3">
        <v>42144</v>
      </c>
      <c r="B1480">
        <v>18.872524652165001</v>
      </c>
      <c r="C1480">
        <v>6.4821609843124168</v>
      </c>
    </row>
    <row r="1481" spans="1:3" x14ac:dyDescent="0.35">
      <c r="A1481" s="3">
        <v>42145</v>
      </c>
      <c r="B1481">
        <v>18.848900396457861</v>
      </c>
      <c r="C1481">
        <v>5.8775828642867154</v>
      </c>
    </row>
    <row r="1482" spans="1:3" x14ac:dyDescent="0.35">
      <c r="A1482" s="3">
        <v>42146</v>
      </c>
      <c r="B1482">
        <v>19.850801304279731</v>
      </c>
      <c r="C1482">
        <v>5.2250500377663736</v>
      </c>
    </row>
    <row r="1483" spans="1:3" x14ac:dyDescent="0.35">
      <c r="A1483" s="3">
        <v>42147</v>
      </c>
      <c r="B1483">
        <v>19.657593781715399</v>
      </c>
      <c r="C1483">
        <v>5.8540298367202128</v>
      </c>
    </row>
    <row r="1484" spans="1:3" x14ac:dyDescent="0.35">
      <c r="A1484" s="3">
        <v>42148</v>
      </c>
      <c r="B1484">
        <v>19.856084265913619</v>
      </c>
      <c r="C1484">
        <v>5.4469938100103574</v>
      </c>
    </row>
    <row r="1485" spans="1:3" x14ac:dyDescent="0.35">
      <c r="A1485" s="3">
        <v>42149</v>
      </c>
      <c r="B1485">
        <v>20.073013199080169</v>
      </c>
      <c r="C1485">
        <v>5.2194242331090406</v>
      </c>
    </row>
    <row r="1486" spans="1:3" x14ac:dyDescent="0.35">
      <c r="A1486" s="3">
        <v>42150</v>
      </c>
      <c r="B1486">
        <v>20.263605259596691</v>
      </c>
      <c r="C1486">
        <v>5.0784957410024267</v>
      </c>
    </row>
    <row r="1487" spans="1:3" x14ac:dyDescent="0.35">
      <c r="A1487" s="3">
        <v>42151</v>
      </c>
      <c r="B1487">
        <v>20.186956354455479</v>
      </c>
      <c r="C1487">
        <v>4.9869382883215589</v>
      </c>
    </row>
    <row r="1488" spans="1:3" x14ac:dyDescent="0.35">
      <c r="A1488" s="3">
        <v>42152</v>
      </c>
      <c r="B1488">
        <v>18.141505967277901</v>
      </c>
      <c r="C1488">
        <v>4.7393723052654044</v>
      </c>
    </row>
    <row r="1489" spans="1:3" x14ac:dyDescent="0.35">
      <c r="A1489" s="3">
        <v>42153</v>
      </c>
      <c r="B1489">
        <v>17.909272718809451</v>
      </c>
      <c r="C1489">
        <v>4.9071279840301774</v>
      </c>
    </row>
    <row r="1490" spans="1:3" x14ac:dyDescent="0.35">
      <c r="A1490" s="3">
        <v>42154</v>
      </c>
      <c r="B1490">
        <v>20.79470752644519</v>
      </c>
      <c r="C1490">
        <v>4.953447557659401</v>
      </c>
    </row>
    <row r="1491" spans="1:3" x14ac:dyDescent="0.35">
      <c r="A1491" s="3">
        <v>42155</v>
      </c>
      <c r="B1491">
        <v>21.928666535582408</v>
      </c>
      <c r="C1491">
        <v>5.6215223612780498</v>
      </c>
    </row>
    <row r="1492" spans="1:3" x14ac:dyDescent="0.35">
      <c r="A1492" s="3">
        <v>42156</v>
      </c>
      <c r="B1492">
        <v>23.022807824193642</v>
      </c>
      <c r="C1492">
        <v>6.2111291504693931</v>
      </c>
    </row>
    <row r="1493" spans="1:3" x14ac:dyDescent="0.35">
      <c r="A1493" s="3">
        <v>42157</v>
      </c>
      <c r="B1493">
        <v>24.217226532327331</v>
      </c>
      <c r="C1493">
        <v>6.7686647164412506</v>
      </c>
    </row>
    <row r="1494" spans="1:3" x14ac:dyDescent="0.35">
      <c r="A1494" s="3">
        <v>42158</v>
      </c>
      <c r="B1494">
        <v>25.742752923453779</v>
      </c>
      <c r="C1494">
        <v>7.2277986323407761</v>
      </c>
    </row>
    <row r="1495" spans="1:3" x14ac:dyDescent="0.35">
      <c r="A1495" s="3">
        <v>42159</v>
      </c>
      <c r="B1495">
        <v>25.598053523090542</v>
      </c>
      <c r="C1495">
        <v>7.3502132097257862</v>
      </c>
    </row>
    <row r="1496" spans="1:3" x14ac:dyDescent="0.35">
      <c r="A1496" s="3">
        <v>42160</v>
      </c>
      <c r="B1496">
        <v>25.645344806862269</v>
      </c>
      <c r="C1496">
        <v>7.6451972078654169</v>
      </c>
    </row>
    <row r="1497" spans="1:3" x14ac:dyDescent="0.35">
      <c r="A1497" s="3">
        <v>42161</v>
      </c>
      <c r="B1497">
        <v>25.979063500894348</v>
      </c>
      <c r="C1497">
        <v>8.1206065898453108</v>
      </c>
    </row>
    <row r="1498" spans="1:3" x14ac:dyDescent="0.35">
      <c r="A1498" s="3">
        <v>42162</v>
      </c>
      <c r="B1498">
        <v>26.732217703205119</v>
      </c>
      <c r="C1498">
        <v>8.113819464656947</v>
      </c>
    </row>
    <row r="1499" spans="1:3" x14ac:dyDescent="0.35">
      <c r="A1499" s="3">
        <v>42163</v>
      </c>
      <c r="B1499">
        <v>27.327365055660081</v>
      </c>
      <c r="C1499">
        <v>8.3544330053737799</v>
      </c>
    </row>
    <row r="1500" spans="1:3" x14ac:dyDescent="0.35">
      <c r="A1500" s="3">
        <v>42164</v>
      </c>
      <c r="B1500">
        <v>28.187746628042959</v>
      </c>
      <c r="C1500">
        <v>8.9044221826413867</v>
      </c>
    </row>
    <row r="1501" spans="1:3" x14ac:dyDescent="0.35">
      <c r="A1501" s="3">
        <v>42165</v>
      </c>
      <c r="B1501">
        <v>26.928010609257591</v>
      </c>
      <c r="C1501">
        <v>9.7589778277236459</v>
      </c>
    </row>
    <row r="1502" spans="1:3" x14ac:dyDescent="0.35">
      <c r="A1502" s="3">
        <v>42166</v>
      </c>
      <c r="B1502">
        <v>26.88582790507515</v>
      </c>
      <c r="C1502">
        <v>8.1371778157479877</v>
      </c>
    </row>
    <row r="1503" spans="1:3" x14ac:dyDescent="0.35">
      <c r="A1503" s="3">
        <v>42167</v>
      </c>
      <c r="B1503">
        <v>26.428531124430251</v>
      </c>
      <c r="C1503">
        <v>7.4793674773656624</v>
      </c>
    </row>
    <row r="1504" spans="1:3" x14ac:dyDescent="0.35">
      <c r="A1504" s="3">
        <v>42168</v>
      </c>
      <c r="B1504">
        <v>26.401765409694079</v>
      </c>
      <c r="C1504">
        <v>7.0436086550096961</v>
      </c>
    </row>
    <row r="1505" spans="1:3" x14ac:dyDescent="0.35">
      <c r="A1505" s="3">
        <v>42169</v>
      </c>
      <c r="B1505">
        <v>26.44617510996143</v>
      </c>
      <c r="C1505">
        <v>7.1372800106038694</v>
      </c>
    </row>
    <row r="1506" spans="1:3" x14ac:dyDescent="0.35">
      <c r="A1506" s="3">
        <v>42170</v>
      </c>
      <c r="B1506">
        <v>26.49945003295926</v>
      </c>
      <c r="C1506">
        <v>7.0474663760780434</v>
      </c>
    </row>
    <row r="1507" spans="1:3" x14ac:dyDescent="0.35">
      <c r="A1507" s="3">
        <v>42171</v>
      </c>
      <c r="B1507">
        <v>26.502781792751559</v>
      </c>
      <c r="C1507">
        <v>6.8325403743201392</v>
      </c>
    </row>
    <row r="1508" spans="1:3" x14ac:dyDescent="0.35">
      <c r="A1508" s="3">
        <v>42172</v>
      </c>
      <c r="B1508">
        <v>26.129907523574889</v>
      </c>
      <c r="C1508">
        <v>6.4816271446349294</v>
      </c>
    </row>
    <row r="1509" spans="1:3" x14ac:dyDescent="0.35">
      <c r="A1509" s="3">
        <v>42173</v>
      </c>
      <c r="B1509">
        <v>25.786120747013658</v>
      </c>
      <c r="C1509">
        <v>6.5588010082137256</v>
      </c>
    </row>
    <row r="1510" spans="1:3" x14ac:dyDescent="0.35">
      <c r="A1510" s="3">
        <v>42174</v>
      </c>
      <c r="B1510">
        <v>25.55596065859082</v>
      </c>
      <c r="C1510">
        <v>6.2154462243578843</v>
      </c>
    </row>
    <row r="1511" spans="1:3" x14ac:dyDescent="0.35">
      <c r="A1511" s="3">
        <v>42175</v>
      </c>
      <c r="B1511">
        <v>26.271643769016709</v>
      </c>
      <c r="C1511">
        <v>5.3419312699144248</v>
      </c>
    </row>
    <row r="1512" spans="1:3" x14ac:dyDescent="0.35">
      <c r="A1512" s="3">
        <v>42176</v>
      </c>
      <c r="B1512">
        <v>25.506096173471999</v>
      </c>
      <c r="C1512">
        <v>5.0168417436716322</v>
      </c>
    </row>
    <row r="1513" spans="1:3" x14ac:dyDescent="0.35">
      <c r="A1513" s="3">
        <v>42177</v>
      </c>
      <c r="B1513">
        <v>24.772167232591229</v>
      </c>
      <c r="C1513">
        <v>4.9246701816007628</v>
      </c>
    </row>
    <row r="1514" spans="1:3" x14ac:dyDescent="0.35">
      <c r="A1514" s="3">
        <v>42178</v>
      </c>
      <c r="B1514">
        <v>24.195104868120922</v>
      </c>
      <c r="C1514">
        <v>4.8944367749072244</v>
      </c>
    </row>
    <row r="1515" spans="1:3" x14ac:dyDescent="0.35">
      <c r="A1515" s="3">
        <v>42179</v>
      </c>
      <c r="B1515">
        <v>24.188291580973821</v>
      </c>
      <c r="C1515">
        <v>4.8803720125561751</v>
      </c>
    </row>
    <row r="1516" spans="1:3" x14ac:dyDescent="0.35">
      <c r="A1516" s="3">
        <v>42180</v>
      </c>
      <c r="B1516">
        <v>22.37118412210847</v>
      </c>
      <c r="C1516">
        <v>4.9124583634588319</v>
      </c>
    </row>
    <row r="1517" spans="1:3" x14ac:dyDescent="0.35">
      <c r="A1517" s="3">
        <v>42181</v>
      </c>
      <c r="B1517">
        <v>23.513431326876258</v>
      </c>
      <c r="C1517">
        <v>4.7987500746497229</v>
      </c>
    </row>
    <row r="1518" spans="1:3" x14ac:dyDescent="0.35">
      <c r="A1518" s="3">
        <v>42182</v>
      </c>
      <c r="B1518">
        <v>23.439136681882569</v>
      </c>
      <c r="C1518">
        <v>4.9201981527421381</v>
      </c>
    </row>
    <row r="1519" spans="1:3" x14ac:dyDescent="0.35">
      <c r="A1519" s="3">
        <v>42183</v>
      </c>
      <c r="B1519">
        <v>24.217015165971329</v>
      </c>
      <c r="C1519">
        <v>3.9593622169063032</v>
      </c>
    </row>
    <row r="1520" spans="1:3" x14ac:dyDescent="0.35">
      <c r="A1520" s="3">
        <v>42184</v>
      </c>
      <c r="B1520">
        <v>25.379280729482769</v>
      </c>
      <c r="C1520">
        <v>4.823801966709544</v>
      </c>
    </row>
    <row r="1521" spans="1:3" x14ac:dyDescent="0.35">
      <c r="A1521" s="3">
        <v>42185</v>
      </c>
      <c r="B1521">
        <v>26.842631014229021</v>
      </c>
      <c r="C1521">
        <v>5.3320348512169096</v>
      </c>
    </row>
    <row r="1522" spans="1:3" x14ac:dyDescent="0.35">
      <c r="A1522" s="3">
        <v>42186</v>
      </c>
      <c r="B1522">
        <v>27.69765579729145</v>
      </c>
      <c r="C1522">
        <v>5.5422000517652066</v>
      </c>
    </row>
    <row r="1523" spans="1:3" x14ac:dyDescent="0.35">
      <c r="A1523" s="3">
        <v>42187</v>
      </c>
      <c r="B1523">
        <v>28.03170221296979</v>
      </c>
      <c r="C1523">
        <v>5.197391984270106</v>
      </c>
    </row>
    <row r="1524" spans="1:3" x14ac:dyDescent="0.35">
      <c r="A1524" s="3">
        <v>42188</v>
      </c>
      <c r="B1524">
        <v>28.045732655714328</v>
      </c>
      <c r="C1524">
        <v>5.0692815800699096</v>
      </c>
    </row>
    <row r="1525" spans="1:3" x14ac:dyDescent="0.35">
      <c r="A1525" s="3">
        <v>42189</v>
      </c>
      <c r="B1525">
        <v>24.673648960925519</v>
      </c>
      <c r="C1525">
        <v>4.719903937691253</v>
      </c>
    </row>
    <row r="1526" spans="1:3" x14ac:dyDescent="0.35">
      <c r="A1526" s="3">
        <v>42190</v>
      </c>
      <c r="B1526">
        <v>23.181110582899201</v>
      </c>
      <c r="C1526">
        <v>6.4798363091930096</v>
      </c>
    </row>
    <row r="1527" spans="1:3" x14ac:dyDescent="0.35">
      <c r="A1527" s="3">
        <v>42191</v>
      </c>
      <c r="B1527">
        <v>22.17769604665737</v>
      </c>
      <c r="C1527">
        <v>9.2927965344601802</v>
      </c>
    </row>
    <row r="1528" spans="1:3" x14ac:dyDescent="0.35">
      <c r="A1528" s="3">
        <v>42192</v>
      </c>
      <c r="B1528">
        <v>21.772382037540179</v>
      </c>
      <c r="C1528">
        <v>12.39032432866169</v>
      </c>
    </row>
    <row r="1529" spans="1:3" x14ac:dyDescent="0.35">
      <c r="A1529" s="3">
        <v>42193</v>
      </c>
      <c r="B1529">
        <v>19.119930034269309</v>
      </c>
      <c r="C1529">
        <v>15.12243167611005</v>
      </c>
    </row>
    <row r="1530" spans="1:3" x14ac:dyDescent="0.35">
      <c r="A1530" s="3">
        <v>42194</v>
      </c>
      <c r="B1530">
        <v>19.92610394218773</v>
      </c>
      <c r="C1530">
        <v>11.36676391907076</v>
      </c>
    </row>
    <row r="1531" spans="1:3" x14ac:dyDescent="0.35">
      <c r="A1531" s="3">
        <v>42195</v>
      </c>
      <c r="B1531">
        <v>20.663757742940891</v>
      </c>
      <c r="C1531">
        <v>9.3290817147853264</v>
      </c>
    </row>
    <row r="1532" spans="1:3" x14ac:dyDescent="0.35">
      <c r="A1532" s="3">
        <v>42196</v>
      </c>
      <c r="B1532">
        <v>20.265888799787891</v>
      </c>
      <c r="C1532">
        <v>7.9193678580813103</v>
      </c>
    </row>
    <row r="1533" spans="1:3" x14ac:dyDescent="0.35">
      <c r="A1533" s="3">
        <v>42197</v>
      </c>
      <c r="B1533">
        <v>19.721417068065239</v>
      </c>
      <c r="C1533">
        <v>10.369204354755951</v>
      </c>
    </row>
    <row r="1534" spans="1:3" x14ac:dyDescent="0.35">
      <c r="A1534" s="3">
        <v>42198</v>
      </c>
      <c r="B1534">
        <v>19.089112567972801</v>
      </c>
      <c r="C1534">
        <v>11.980101498814751</v>
      </c>
    </row>
    <row r="1535" spans="1:3" x14ac:dyDescent="0.35">
      <c r="A1535" s="3">
        <v>42199</v>
      </c>
      <c r="B1535">
        <v>18.998000565380089</v>
      </c>
      <c r="C1535">
        <v>13.171154385366661</v>
      </c>
    </row>
    <row r="1536" spans="1:3" x14ac:dyDescent="0.35">
      <c r="A1536" s="3">
        <v>42200</v>
      </c>
      <c r="B1536">
        <v>18.99270063237109</v>
      </c>
      <c r="C1536">
        <v>14.05958743400905</v>
      </c>
    </row>
    <row r="1537" spans="1:3" x14ac:dyDescent="0.35">
      <c r="A1537" s="3">
        <v>42201</v>
      </c>
      <c r="B1537">
        <v>18.28319700583339</v>
      </c>
      <c r="C1537">
        <v>15.06715935920624</v>
      </c>
    </row>
    <row r="1538" spans="1:3" x14ac:dyDescent="0.35">
      <c r="A1538" s="3">
        <v>42202</v>
      </c>
      <c r="B1538">
        <v>18.715247613847559</v>
      </c>
      <c r="C1538">
        <v>14.94071051751977</v>
      </c>
    </row>
    <row r="1539" spans="1:3" x14ac:dyDescent="0.35">
      <c r="A1539" s="3">
        <v>42203</v>
      </c>
      <c r="B1539">
        <v>18.714059026273599</v>
      </c>
      <c r="C1539">
        <v>15.20543685000831</v>
      </c>
    </row>
    <row r="1540" spans="1:3" x14ac:dyDescent="0.35">
      <c r="A1540" s="3">
        <v>42204</v>
      </c>
      <c r="B1540">
        <v>18.69073671312491</v>
      </c>
      <c r="C1540">
        <v>15.718642102417819</v>
      </c>
    </row>
    <row r="1541" spans="1:3" x14ac:dyDescent="0.35">
      <c r="A1541" s="3">
        <v>42205</v>
      </c>
      <c r="B1541">
        <v>18.672909653465229</v>
      </c>
      <c r="C1541">
        <v>16.220207909682991</v>
      </c>
    </row>
    <row r="1542" spans="1:3" x14ac:dyDescent="0.35">
      <c r="A1542" s="3">
        <v>42206</v>
      </c>
      <c r="B1542">
        <v>18.685680362405499</v>
      </c>
      <c r="C1542">
        <v>16.692156919067209</v>
      </c>
    </row>
    <row r="1543" spans="1:3" x14ac:dyDescent="0.35">
      <c r="A1543" s="3">
        <v>42207</v>
      </c>
      <c r="B1543">
        <v>18.68945554221488</v>
      </c>
      <c r="C1543">
        <v>17.119315135670419</v>
      </c>
    </row>
    <row r="1544" spans="1:3" x14ac:dyDescent="0.35">
      <c r="A1544" s="3">
        <v>42208</v>
      </c>
      <c r="B1544">
        <v>18.691688721873788</v>
      </c>
      <c r="C1544">
        <v>16.309661005916979</v>
      </c>
    </row>
    <row r="1545" spans="1:3" x14ac:dyDescent="0.35">
      <c r="A1545" s="3">
        <v>42209</v>
      </c>
      <c r="B1545">
        <v>19.9603412031693</v>
      </c>
      <c r="C1545">
        <v>16.65147336486238</v>
      </c>
    </row>
    <row r="1546" spans="1:3" x14ac:dyDescent="0.35">
      <c r="A1546" s="3">
        <v>42210</v>
      </c>
      <c r="B1546">
        <v>19.4493977901964</v>
      </c>
      <c r="C1546">
        <v>16.800480216985939</v>
      </c>
    </row>
    <row r="1547" spans="1:3" x14ac:dyDescent="0.35">
      <c r="A1547" s="3">
        <v>42211</v>
      </c>
      <c r="B1547">
        <v>19.886568785376561</v>
      </c>
      <c r="C1547">
        <v>15.398558870467641</v>
      </c>
    </row>
    <row r="1548" spans="1:3" x14ac:dyDescent="0.35">
      <c r="A1548" s="3">
        <v>42212</v>
      </c>
      <c r="B1548">
        <v>20.046895530716771</v>
      </c>
      <c r="C1548">
        <v>14.19196700392153</v>
      </c>
    </row>
    <row r="1549" spans="1:3" x14ac:dyDescent="0.35">
      <c r="A1549" s="3">
        <v>42213</v>
      </c>
      <c r="B1549">
        <v>20.395650612161429</v>
      </c>
      <c r="C1549">
        <v>13.18775370128837</v>
      </c>
    </row>
    <row r="1550" spans="1:3" x14ac:dyDescent="0.35">
      <c r="A1550" s="3">
        <v>42214</v>
      </c>
      <c r="B1550">
        <v>20.429604626113871</v>
      </c>
      <c r="C1550">
        <v>12.393585388678479</v>
      </c>
    </row>
    <row r="1551" spans="1:3" x14ac:dyDescent="0.35">
      <c r="A1551" s="3">
        <v>42215</v>
      </c>
      <c r="B1551">
        <v>20.682241744026079</v>
      </c>
      <c r="C1551">
        <v>12.94930318367452</v>
      </c>
    </row>
    <row r="1552" spans="1:3" x14ac:dyDescent="0.35">
      <c r="A1552" s="3">
        <v>42216</v>
      </c>
      <c r="B1552">
        <v>20.00252488059628</v>
      </c>
      <c r="C1552">
        <v>13.7268100848886</v>
      </c>
    </row>
    <row r="1553" spans="1:3" x14ac:dyDescent="0.35">
      <c r="A1553" s="3">
        <v>42217</v>
      </c>
      <c r="B1553">
        <v>19.62263327288613</v>
      </c>
      <c r="C1553">
        <v>13.81061667856209</v>
      </c>
    </row>
    <row r="1554" spans="1:3" x14ac:dyDescent="0.35">
      <c r="A1554" s="3">
        <v>42218</v>
      </c>
      <c r="B1554">
        <v>19.579969353676621</v>
      </c>
      <c r="C1554">
        <v>14.34003175213374</v>
      </c>
    </row>
    <row r="1555" spans="1:3" x14ac:dyDescent="0.35">
      <c r="A1555" s="3">
        <v>42219</v>
      </c>
      <c r="B1555">
        <v>19.515033125306211</v>
      </c>
      <c r="C1555">
        <v>14.905788377739521</v>
      </c>
    </row>
    <row r="1556" spans="1:3" x14ac:dyDescent="0.35">
      <c r="A1556" s="3">
        <v>42220</v>
      </c>
      <c r="B1556">
        <v>19.496424772415288</v>
      </c>
      <c r="C1556">
        <v>15.502266024989851</v>
      </c>
    </row>
    <row r="1557" spans="1:3" x14ac:dyDescent="0.35">
      <c r="A1557" s="3">
        <v>42221</v>
      </c>
      <c r="B1557">
        <v>19.55709725022945</v>
      </c>
      <c r="C1557">
        <v>16.11419054440162</v>
      </c>
    </row>
    <row r="1558" spans="1:3" x14ac:dyDescent="0.35">
      <c r="A1558" s="3">
        <v>42222</v>
      </c>
      <c r="B1558">
        <v>19.579987626172731</v>
      </c>
      <c r="C1558">
        <v>14.64683930555173</v>
      </c>
    </row>
    <row r="1559" spans="1:3" x14ac:dyDescent="0.35">
      <c r="A1559" s="3">
        <v>42223</v>
      </c>
      <c r="B1559">
        <v>18.814564629476639</v>
      </c>
      <c r="C1559">
        <v>15.26446274890375</v>
      </c>
    </row>
    <row r="1560" spans="1:3" x14ac:dyDescent="0.35">
      <c r="A1560" s="3">
        <v>42224</v>
      </c>
      <c r="B1560">
        <v>20.755316860875809</v>
      </c>
      <c r="C1560">
        <v>15.55139271929618</v>
      </c>
    </row>
    <row r="1561" spans="1:3" x14ac:dyDescent="0.35">
      <c r="A1561" s="3">
        <v>42225</v>
      </c>
      <c r="B1561">
        <v>20.567291100219411</v>
      </c>
      <c r="C1561">
        <v>17.867148744110271</v>
      </c>
    </row>
    <row r="1562" spans="1:3" x14ac:dyDescent="0.35">
      <c r="A1562" s="3">
        <v>42226</v>
      </c>
      <c r="B1562">
        <v>22.595920728118941</v>
      </c>
      <c r="C1562">
        <v>19.647698085412181</v>
      </c>
    </row>
    <row r="1563" spans="1:3" x14ac:dyDescent="0.35">
      <c r="A1563" s="3">
        <v>42227</v>
      </c>
      <c r="B1563">
        <v>23.940912167260802</v>
      </c>
      <c r="C1563">
        <v>21.6684293024305</v>
      </c>
    </row>
    <row r="1564" spans="1:3" x14ac:dyDescent="0.35">
      <c r="A1564" s="3">
        <v>42228</v>
      </c>
      <c r="B1564">
        <v>25.916116541934361</v>
      </c>
      <c r="C1564">
        <v>23.6667088382416</v>
      </c>
    </row>
    <row r="1565" spans="1:3" x14ac:dyDescent="0.35">
      <c r="A1565" s="3">
        <v>42229</v>
      </c>
      <c r="B1565">
        <v>24.503314720026829</v>
      </c>
      <c r="C1565">
        <v>24.665727305181441</v>
      </c>
    </row>
    <row r="1566" spans="1:3" x14ac:dyDescent="0.35">
      <c r="A1566" s="3">
        <v>42230</v>
      </c>
      <c r="B1566">
        <v>24.0790133820419</v>
      </c>
      <c r="C1566">
        <v>24.446320568959781</v>
      </c>
    </row>
    <row r="1567" spans="1:3" x14ac:dyDescent="0.35">
      <c r="A1567" s="3">
        <v>42231</v>
      </c>
      <c r="B1567">
        <v>23.833269639491959</v>
      </c>
      <c r="C1567">
        <v>25.318751952296871</v>
      </c>
    </row>
    <row r="1568" spans="1:3" x14ac:dyDescent="0.35">
      <c r="A1568" s="3">
        <v>42232</v>
      </c>
      <c r="B1568">
        <v>23.312101268549991</v>
      </c>
      <c r="C1568">
        <v>25.524020811641169</v>
      </c>
    </row>
    <row r="1569" spans="1:3" x14ac:dyDescent="0.35">
      <c r="A1569" s="3">
        <v>42233</v>
      </c>
      <c r="B1569">
        <v>22.87266808418676</v>
      </c>
      <c r="C1569">
        <v>26.290601984687051</v>
      </c>
    </row>
    <row r="1570" spans="1:3" x14ac:dyDescent="0.35">
      <c r="A1570" s="3">
        <v>42234</v>
      </c>
      <c r="B1570">
        <v>21.21602878243948</v>
      </c>
      <c r="C1570">
        <v>27.288195005689651</v>
      </c>
    </row>
    <row r="1571" spans="1:3" x14ac:dyDescent="0.35">
      <c r="A1571" s="3">
        <v>42235</v>
      </c>
      <c r="B1571">
        <v>14.592392020745679</v>
      </c>
      <c r="C1571">
        <v>27.869844991313979</v>
      </c>
    </row>
    <row r="1572" spans="1:3" x14ac:dyDescent="0.35">
      <c r="A1572" s="3">
        <v>42236</v>
      </c>
      <c r="B1572">
        <v>13.4128441342774</v>
      </c>
      <c r="C1572">
        <v>20.205844530650712</v>
      </c>
    </row>
    <row r="1573" spans="1:3" x14ac:dyDescent="0.35">
      <c r="A1573" s="3">
        <v>42237</v>
      </c>
      <c r="B1573">
        <v>16.899268239010709</v>
      </c>
      <c r="C1573">
        <v>19.008977716309861</v>
      </c>
    </row>
    <row r="1574" spans="1:3" x14ac:dyDescent="0.35">
      <c r="A1574" s="3">
        <v>42238</v>
      </c>
      <c r="B1574">
        <v>20.134497753739939</v>
      </c>
      <c r="C1574">
        <v>14.163915172621801</v>
      </c>
    </row>
    <row r="1575" spans="1:3" x14ac:dyDescent="0.35">
      <c r="A1575" s="3">
        <v>42239</v>
      </c>
      <c r="B1575">
        <v>19.82609416290417</v>
      </c>
      <c r="C1575">
        <v>11.755663177861811</v>
      </c>
    </row>
    <row r="1576" spans="1:3" x14ac:dyDescent="0.35">
      <c r="A1576" s="3">
        <v>42240</v>
      </c>
      <c r="B1576">
        <v>19.50153567259591</v>
      </c>
      <c r="C1576">
        <v>10.50300026649794</v>
      </c>
    </row>
    <row r="1577" spans="1:3" x14ac:dyDescent="0.35">
      <c r="A1577" s="3">
        <v>42241</v>
      </c>
      <c r="B1577">
        <v>19.606988659342541</v>
      </c>
      <c r="C1577">
        <v>10.52889444605994</v>
      </c>
    </row>
    <row r="1578" spans="1:3" x14ac:dyDescent="0.35">
      <c r="A1578" s="3">
        <v>42242</v>
      </c>
      <c r="B1578">
        <v>17.359474602340189</v>
      </c>
      <c r="C1578">
        <v>10.23274367671398</v>
      </c>
    </row>
    <row r="1579" spans="1:3" x14ac:dyDescent="0.35">
      <c r="A1579" s="3">
        <v>42243</v>
      </c>
      <c r="B1579">
        <v>19.788080514485351</v>
      </c>
      <c r="C1579">
        <v>10.73408431293641</v>
      </c>
    </row>
    <row r="1580" spans="1:3" x14ac:dyDescent="0.35">
      <c r="A1580" s="3">
        <v>42244</v>
      </c>
      <c r="B1580">
        <v>18.69007924398451</v>
      </c>
      <c r="C1580">
        <v>19.159168189502491</v>
      </c>
    </row>
    <row r="1581" spans="1:3" x14ac:dyDescent="0.35">
      <c r="A1581" s="3">
        <v>42245</v>
      </c>
      <c r="B1581">
        <v>21.708508675783541</v>
      </c>
      <c r="C1581">
        <v>17.235289769225879</v>
      </c>
    </row>
    <row r="1582" spans="1:3" x14ac:dyDescent="0.35">
      <c r="A1582" s="3">
        <v>42246</v>
      </c>
      <c r="B1582">
        <v>21.845102047687039</v>
      </c>
      <c r="C1582">
        <v>17.86988925826159</v>
      </c>
    </row>
    <row r="1583" spans="1:3" x14ac:dyDescent="0.35">
      <c r="A1583" s="3">
        <v>42247</v>
      </c>
      <c r="B1583">
        <v>22.0197796317658</v>
      </c>
      <c r="C1583">
        <v>18.142597544665161</v>
      </c>
    </row>
    <row r="1584" spans="1:3" x14ac:dyDescent="0.35">
      <c r="A1584" s="3">
        <v>42248</v>
      </c>
      <c r="B1584">
        <v>22.37692881649545</v>
      </c>
      <c r="C1584">
        <v>18.212478325721179</v>
      </c>
    </row>
    <row r="1585" spans="1:3" x14ac:dyDescent="0.35">
      <c r="A1585" s="3">
        <v>42249</v>
      </c>
      <c r="B1585">
        <v>23.015484184056049</v>
      </c>
      <c r="C1585">
        <v>18.179194324589918</v>
      </c>
    </row>
    <row r="1586" spans="1:3" x14ac:dyDescent="0.35">
      <c r="A1586" s="3">
        <v>42250</v>
      </c>
      <c r="B1586">
        <v>23.494596280866919</v>
      </c>
      <c r="C1586">
        <v>19.019348093594949</v>
      </c>
    </row>
    <row r="1587" spans="1:3" x14ac:dyDescent="0.35">
      <c r="A1587" s="3">
        <v>42251</v>
      </c>
      <c r="B1587">
        <v>23.88445919510556</v>
      </c>
      <c r="C1587">
        <v>19.444404155564321</v>
      </c>
    </row>
    <row r="1588" spans="1:3" x14ac:dyDescent="0.35">
      <c r="A1588" s="3">
        <v>42252</v>
      </c>
      <c r="B1588">
        <v>22.79910534979658</v>
      </c>
      <c r="C1588">
        <v>19.552110122833611</v>
      </c>
    </row>
    <row r="1589" spans="1:3" x14ac:dyDescent="0.35">
      <c r="A1589" s="3">
        <v>42253</v>
      </c>
      <c r="B1589">
        <v>22.571947003286191</v>
      </c>
      <c r="C1589">
        <v>19.775346149493298</v>
      </c>
    </row>
    <row r="1590" spans="1:3" x14ac:dyDescent="0.35">
      <c r="A1590" s="3">
        <v>42254</v>
      </c>
      <c r="B1590">
        <v>22.382757903861211</v>
      </c>
      <c r="C1590">
        <v>19.983784552579859</v>
      </c>
    </row>
    <row r="1591" spans="1:3" x14ac:dyDescent="0.35">
      <c r="A1591" s="3">
        <v>42255</v>
      </c>
      <c r="B1591">
        <v>22.143706455821182</v>
      </c>
      <c r="C1591">
        <v>20.17378363309696</v>
      </c>
    </row>
    <row r="1592" spans="1:3" x14ac:dyDescent="0.35">
      <c r="A1592" s="3">
        <v>42256</v>
      </c>
      <c r="B1592">
        <v>22.179138972032309</v>
      </c>
      <c r="C1592">
        <v>20.344182918011889</v>
      </c>
    </row>
    <row r="1593" spans="1:3" x14ac:dyDescent="0.35">
      <c r="A1593" s="3">
        <v>42257</v>
      </c>
      <c r="B1593">
        <v>21.590962876967389</v>
      </c>
      <c r="C1593">
        <v>18.108629778322431</v>
      </c>
    </row>
    <row r="1594" spans="1:3" x14ac:dyDescent="0.35">
      <c r="A1594" s="3">
        <v>42258</v>
      </c>
      <c r="B1594">
        <v>21.203924164085318</v>
      </c>
      <c r="C1594">
        <v>18.40080595440401</v>
      </c>
    </row>
    <row r="1595" spans="1:3" x14ac:dyDescent="0.35">
      <c r="A1595" s="3">
        <v>42259</v>
      </c>
      <c r="B1595">
        <v>21.828750564621711</v>
      </c>
      <c r="C1595">
        <v>19.071818217203841</v>
      </c>
    </row>
    <row r="1596" spans="1:3" x14ac:dyDescent="0.35">
      <c r="A1596" s="3">
        <v>42260</v>
      </c>
      <c r="B1596">
        <v>22.036656237037409</v>
      </c>
      <c r="C1596">
        <v>19.30209862946052</v>
      </c>
    </row>
    <row r="1597" spans="1:3" x14ac:dyDescent="0.35">
      <c r="A1597" s="3">
        <v>42261</v>
      </c>
      <c r="B1597">
        <v>22.296208050700681</v>
      </c>
      <c r="C1597">
        <v>19.509098200836519</v>
      </c>
    </row>
    <row r="1598" spans="1:3" x14ac:dyDescent="0.35">
      <c r="A1598" s="3">
        <v>42262</v>
      </c>
      <c r="B1598">
        <v>22.358313153561351</v>
      </c>
      <c r="C1598">
        <v>19.68916833171977</v>
      </c>
    </row>
    <row r="1599" spans="1:3" x14ac:dyDescent="0.35">
      <c r="A1599" s="3">
        <v>42263</v>
      </c>
      <c r="B1599">
        <v>22.511646163880709</v>
      </c>
      <c r="C1599">
        <v>19.849514910626869</v>
      </c>
    </row>
    <row r="1600" spans="1:3" x14ac:dyDescent="0.35">
      <c r="A1600" s="3">
        <v>42264</v>
      </c>
      <c r="B1600">
        <v>22.709596510256532</v>
      </c>
      <c r="C1600">
        <v>19.446343016427811</v>
      </c>
    </row>
    <row r="1601" spans="1:3" x14ac:dyDescent="0.35">
      <c r="A1601" s="3">
        <v>42265</v>
      </c>
      <c r="B1601">
        <v>24.220971928177882</v>
      </c>
      <c r="C1601">
        <v>20.052402394646641</v>
      </c>
    </row>
    <row r="1602" spans="1:3" x14ac:dyDescent="0.35">
      <c r="A1602" s="3">
        <v>42266</v>
      </c>
      <c r="B1602">
        <v>24.613822420673319</v>
      </c>
      <c r="C1602">
        <v>20.081247010488742</v>
      </c>
    </row>
    <row r="1603" spans="1:3" x14ac:dyDescent="0.35">
      <c r="A1603" s="3">
        <v>42267</v>
      </c>
      <c r="B1603">
        <v>24.440268067375431</v>
      </c>
      <c r="C1603">
        <v>17.820665113063338</v>
      </c>
    </row>
    <row r="1604" spans="1:3" x14ac:dyDescent="0.35">
      <c r="A1604" s="3">
        <v>42268</v>
      </c>
      <c r="B1604">
        <v>24.31913861897004</v>
      </c>
      <c r="C1604">
        <v>17.342952561442761</v>
      </c>
    </row>
    <row r="1605" spans="1:3" x14ac:dyDescent="0.35">
      <c r="A1605" s="3">
        <v>42269</v>
      </c>
      <c r="B1605">
        <v>23.874313229915881</v>
      </c>
      <c r="C1605">
        <v>17.367914323604712</v>
      </c>
    </row>
    <row r="1606" spans="1:3" x14ac:dyDescent="0.35">
      <c r="A1606" s="3">
        <v>42270</v>
      </c>
      <c r="B1606">
        <v>24.276151569558088</v>
      </c>
      <c r="C1606">
        <v>17.622791596827831</v>
      </c>
    </row>
    <row r="1607" spans="1:3" x14ac:dyDescent="0.35">
      <c r="A1607" s="3">
        <v>42271</v>
      </c>
      <c r="B1607">
        <v>23.300119349545149</v>
      </c>
      <c r="C1607">
        <v>17.80957098052216</v>
      </c>
    </row>
    <row r="1608" spans="1:3" x14ac:dyDescent="0.35">
      <c r="A1608" s="3">
        <v>42272</v>
      </c>
      <c r="B1608">
        <v>25.40924887192536</v>
      </c>
      <c r="C1608">
        <v>17.904730348276178</v>
      </c>
    </row>
    <row r="1609" spans="1:3" x14ac:dyDescent="0.35">
      <c r="A1609" s="3">
        <v>42273</v>
      </c>
      <c r="B1609">
        <v>25.40979037271061</v>
      </c>
      <c r="C1609">
        <v>17.446746937262091</v>
      </c>
    </row>
    <row r="1610" spans="1:3" x14ac:dyDescent="0.35">
      <c r="A1610" s="3">
        <v>42274</v>
      </c>
      <c r="B1610">
        <v>25.52633107106756</v>
      </c>
      <c r="C1610">
        <v>17.399754094557728</v>
      </c>
    </row>
    <row r="1611" spans="1:3" x14ac:dyDescent="0.35">
      <c r="A1611" s="3">
        <v>42275</v>
      </c>
      <c r="B1611">
        <v>25.703236243479441</v>
      </c>
      <c r="C1611">
        <v>17.472568728332028</v>
      </c>
    </row>
    <row r="1612" spans="1:3" x14ac:dyDescent="0.35">
      <c r="A1612" s="3">
        <v>42276</v>
      </c>
      <c r="B1612">
        <v>25.519204488053049</v>
      </c>
      <c r="C1612">
        <v>17.608367377838949</v>
      </c>
    </row>
    <row r="1613" spans="1:3" x14ac:dyDescent="0.35">
      <c r="A1613" s="3">
        <v>42277</v>
      </c>
      <c r="B1613">
        <v>25.596645382045399</v>
      </c>
      <c r="C1613">
        <v>17.777996180170121</v>
      </c>
    </row>
    <row r="1614" spans="1:3" x14ac:dyDescent="0.35">
      <c r="A1614" s="3">
        <v>42278</v>
      </c>
      <c r="B1614">
        <v>25.03070304508228</v>
      </c>
      <c r="C1614">
        <v>16.660759439825998</v>
      </c>
    </row>
    <row r="1615" spans="1:3" x14ac:dyDescent="0.35">
      <c r="A1615" s="3">
        <v>42279</v>
      </c>
      <c r="B1615">
        <v>26.04100965490273</v>
      </c>
      <c r="C1615">
        <v>16.822525340161651</v>
      </c>
    </row>
    <row r="1616" spans="1:3" x14ac:dyDescent="0.35">
      <c r="A1616" s="3">
        <v>42280</v>
      </c>
      <c r="B1616">
        <v>25.519411398332309</v>
      </c>
      <c r="C1616">
        <v>16.091606756208471</v>
      </c>
    </row>
    <row r="1617" spans="1:3" x14ac:dyDescent="0.35">
      <c r="A1617" s="3">
        <v>42281</v>
      </c>
      <c r="B1617">
        <v>25.79675822576456</v>
      </c>
      <c r="C1617">
        <v>15.84168382849718</v>
      </c>
    </row>
    <row r="1618" spans="1:3" x14ac:dyDescent="0.35">
      <c r="A1618" s="3">
        <v>42282</v>
      </c>
      <c r="B1618">
        <v>26.223550226613298</v>
      </c>
      <c r="C1618">
        <v>15.679158528018879</v>
      </c>
    </row>
    <row r="1619" spans="1:3" x14ac:dyDescent="0.35">
      <c r="A1619" s="3">
        <v>42283</v>
      </c>
      <c r="B1619">
        <v>26.597558470027838</v>
      </c>
      <c r="C1619">
        <v>15.54915441757665</v>
      </c>
    </row>
    <row r="1620" spans="1:3" x14ac:dyDescent="0.35">
      <c r="A1620" s="3">
        <v>42284</v>
      </c>
      <c r="B1620">
        <v>26.413461318461959</v>
      </c>
      <c r="C1620">
        <v>15.431656453461409</v>
      </c>
    </row>
    <row r="1621" spans="1:3" x14ac:dyDescent="0.35">
      <c r="A1621" s="3">
        <v>42285</v>
      </c>
      <c r="B1621">
        <v>26.470334046408109</v>
      </c>
      <c r="C1621">
        <v>15.247680540775059</v>
      </c>
    </row>
    <row r="1622" spans="1:3" x14ac:dyDescent="0.35">
      <c r="A1622" s="3">
        <v>42286</v>
      </c>
      <c r="B1622">
        <v>26.42973863703148</v>
      </c>
      <c r="C1622">
        <v>15.40939075018137</v>
      </c>
    </row>
    <row r="1623" spans="1:3" x14ac:dyDescent="0.35">
      <c r="A1623" s="3">
        <v>42287</v>
      </c>
      <c r="B1623">
        <v>26.402258907250349</v>
      </c>
      <c r="C1623">
        <v>15.326472821025471</v>
      </c>
    </row>
    <row r="1624" spans="1:3" x14ac:dyDescent="0.35">
      <c r="A1624" s="3">
        <v>42288</v>
      </c>
      <c r="B1624">
        <v>26.301261315559859</v>
      </c>
      <c r="C1624">
        <v>15.16907453316264</v>
      </c>
    </row>
    <row r="1625" spans="1:3" x14ac:dyDescent="0.35">
      <c r="A1625" s="3">
        <v>42289</v>
      </c>
      <c r="B1625">
        <v>26.173724077493539</v>
      </c>
      <c r="C1625">
        <v>15.083579931138059</v>
      </c>
    </row>
    <row r="1626" spans="1:3" x14ac:dyDescent="0.35">
      <c r="A1626" s="3">
        <v>42290</v>
      </c>
      <c r="B1626">
        <v>26.095194535681191</v>
      </c>
      <c r="C1626">
        <v>15.07446194314903</v>
      </c>
    </row>
    <row r="1627" spans="1:3" x14ac:dyDescent="0.35">
      <c r="A1627" s="3">
        <v>42291</v>
      </c>
      <c r="B1627">
        <v>26.019968044232371</v>
      </c>
      <c r="C1627">
        <v>15.12562293468214</v>
      </c>
    </row>
    <row r="1628" spans="1:3" x14ac:dyDescent="0.35">
      <c r="A1628" s="3">
        <v>42292</v>
      </c>
      <c r="B1628">
        <v>24.566047777198431</v>
      </c>
      <c r="C1628">
        <v>15.49926415747032</v>
      </c>
    </row>
    <row r="1629" spans="1:3" x14ac:dyDescent="0.35">
      <c r="A1629" s="3">
        <v>42293</v>
      </c>
      <c r="B1629">
        <v>24.557336630187269</v>
      </c>
      <c r="C1629">
        <v>15.237959448537451</v>
      </c>
    </row>
    <row r="1630" spans="1:3" x14ac:dyDescent="0.35">
      <c r="A1630" s="3">
        <v>42294</v>
      </c>
      <c r="B1630">
        <v>24.590994825721001</v>
      </c>
      <c r="C1630">
        <v>15.795593702935371</v>
      </c>
    </row>
    <row r="1631" spans="1:3" x14ac:dyDescent="0.35">
      <c r="A1631" s="3">
        <v>42295</v>
      </c>
      <c r="B1631">
        <v>24.474241041764738</v>
      </c>
      <c r="C1631">
        <v>16.44473552388574</v>
      </c>
    </row>
    <row r="1632" spans="1:3" x14ac:dyDescent="0.35">
      <c r="A1632" s="3">
        <v>42296</v>
      </c>
      <c r="B1632">
        <v>24.59297445723583</v>
      </c>
      <c r="C1632">
        <v>17.022238881214321</v>
      </c>
    </row>
    <row r="1633" spans="1:3" x14ac:dyDescent="0.35">
      <c r="A1633" s="3">
        <v>42297</v>
      </c>
      <c r="B1633">
        <v>24.590718260552631</v>
      </c>
      <c r="C1633">
        <v>17.565505139109511</v>
      </c>
    </row>
    <row r="1634" spans="1:3" x14ac:dyDescent="0.35">
      <c r="A1634" s="3">
        <v>42298</v>
      </c>
      <c r="B1634">
        <v>24.795181578915091</v>
      </c>
      <c r="C1634">
        <v>18.054799443566491</v>
      </c>
    </row>
    <row r="1635" spans="1:3" x14ac:dyDescent="0.35">
      <c r="A1635" s="3">
        <v>42299</v>
      </c>
      <c r="B1635">
        <v>25.222674717512501</v>
      </c>
      <c r="C1635">
        <v>18.33648715340772</v>
      </c>
    </row>
    <row r="1636" spans="1:3" x14ac:dyDescent="0.35">
      <c r="A1636" s="3">
        <v>42300</v>
      </c>
      <c r="B1636">
        <v>24.636925337360449</v>
      </c>
      <c r="C1636">
        <v>17.36873478448555</v>
      </c>
    </row>
    <row r="1637" spans="1:3" x14ac:dyDescent="0.35">
      <c r="A1637" s="3">
        <v>42301</v>
      </c>
      <c r="B1637">
        <v>24.975002631140239</v>
      </c>
      <c r="C1637">
        <v>17.146183113413159</v>
      </c>
    </row>
    <row r="1638" spans="1:3" x14ac:dyDescent="0.35">
      <c r="A1638" s="3">
        <v>42302</v>
      </c>
      <c r="B1638">
        <v>25.097339723678711</v>
      </c>
      <c r="C1638">
        <v>17.399786035255151</v>
      </c>
    </row>
    <row r="1639" spans="1:3" x14ac:dyDescent="0.35">
      <c r="A1639" s="3">
        <v>42303</v>
      </c>
      <c r="B1639">
        <v>25.151337774728269</v>
      </c>
      <c r="C1639">
        <v>17.62628500647574</v>
      </c>
    </row>
    <row r="1640" spans="1:3" x14ac:dyDescent="0.35">
      <c r="A1640" s="3">
        <v>42304</v>
      </c>
      <c r="B1640">
        <v>25.16735862959321</v>
      </c>
      <c r="C1640">
        <v>17.827466495172938</v>
      </c>
    </row>
    <row r="1641" spans="1:3" x14ac:dyDescent="0.35">
      <c r="A1641" s="3">
        <v>42305</v>
      </c>
      <c r="B1641">
        <v>25.17949299276799</v>
      </c>
      <c r="C1641">
        <v>18.00477027953384</v>
      </c>
    </row>
    <row r="1642" spans="1:3" x14ac:dyDescent="0.35">
      <c r="A1642" s="3">
        <v>42306</v>
      </c>
      <c r="B1642">
        <v>23.04387854227808</v>
      </c>
      <c r="C1642">
        <v>17.565212042791511</v>
      </c>
    </row>
    <row r="1643" spans="1:3" x14ac:dyDescent="0.35">
      <c r="A1643" s="3">
        <v>42307</v>
      </c>
      <c r="B1643">
        <v>23.203464329219901</v>
      </c>
      <c r="C1643">
        <v>17.5157690465117</v>
      </c>
    </row>
    <row r="1644" spans="1:3" x14ac:dyDescent="0.35">
      <c r="A1644" s="3">
        <v>42308</v>
      </c>
      <c r="B1644">
        <v>22.822706750019041</v>
      </c>
      <c r="C1644">
        <v>17.740012304969039</v>
      </c>
    </row>
    <row r="1645" spans="1:3" x14ac:dyDescent="0.35">
      <c r="A1645" s="3">
        <v>42309</v>
      </c>
      <c r="B1645">
        <v>23.61289289724974</v>
      </c>
      <c r="C1645">
        <v>17.63134170726984</v>
      </c>
    </row>
    <row r="1646" spans="1:3" x14ac:dyDescent="0.35">
      <c r="A1646" s="3">
        <v>42310</v>
      </c>
      <c r="B1646">
        <v>23.820757305595741</v>
      </c>
      <c r="C1646">
        <v>17.555464995993589</v>
      </c>
    </row>
    <row r="1647" spans="1:3" x14ac:dyDescent="0.35">
      <c r="A1647" s="3">
        <v>42311</v>
      </c>
      <c r="B1647">
        <v>23.77253338897583</v>
      </c>
      <c r="C1647">
        <v>17.459785183206542</v>
      </c>
    </row>
    <row r="1648" spans="1:3" x14ac:dyDescent="0.35">
      <c r="A1648" s="3">
        <v>42312</v>
      </c>
      <c r="B1648">
        <v>26.154897149024141</v>
      </c>
      <c r="C1648">
        <v>17.38428345038329</v>
      </c>
    </row>
    <row r="1649" spans="1:3" x14ac:dyDescent="0.35">
      <c r="A1649" s="3">
        <v>42313</v>
      </c>
      <c r="B1649">
        <v>25.732274337673928</v>
      </c>
      <c r="C1649">
        <v>17.163836230446439</v>
      </c>
    </row>
    <row r="1650" spans="1:3" x14ac:dyDescent="0.35">
      <c r="A1650" s="3">
        <v>42314</v>
      </c>
      <c r="B1650">
        <v>25.337823185883341</v>
      </c>
      <c r="C1650">
        <v>17.497419454202831</v>
      </c>
    </row>
    <row r="1651" spans="1:3" x14ac:dyDescent="0.35">
      <c r="A1651" s="3">
        <v>42315</v>
      </c>
      <c r="B1651">
        <v>25.478580039704031</v>
      </c>
      <c r="C1651">
        <v>17.78479428688436</v>
      </c>
    </row>
    <row r="1652" spans="1:3" x14ac:dyDescent="0.35">
      <c r="A1652" s="3">
        <v>42316</v>
      </c>
      <c r="B1652">
        <v>25.379830760990039</v>
      </c>
      <c r="C1652">
        <v>17.682332720456031</v>
      </c>
    </row>
    <row r="1653" spans="1:3" x14ac:dyDescent="0.35">
      <c r="A1653" s="3">
        <v>42317</v>
      </c>
      <c r="B1653">
        <v>25.37773569993108</v>
      </c>
      <c r="C1653">
        <v>17.63429440316882</v>
      </c>
    </row>
    <row r="1654" spans="1:3" x14ac:dyDescent="0.35">
      <c r="A1654" s="3">
        <v>42318</v>
      </c>
      <c r="B1654">
        <v>25.097724452600161</v>
      </c>
      <c r="C1654">
        <v>17.688090212773151</v>
      </c>
    </row>
    <row r="1655" spans="1:3" x14ac:dyDescent="0.35">
      <c r="A1655" s="3">
        <v>42319</v>
      </c>
      <c r="B1655">
        <v>24.974118399434179</v>
      </c>
      <c r="C1655">
        <v>17.533380685430739</v>
      </c>
    </row>
    <row r="1656" spans="1:3" x14ac:dyDescent="0.35">
      <c r="A1656" s="3">
        <v>42320</v>
      </c>
      <c r="B1656">
        <v>24.367751533617319</v>
      </c>
      <c r="C1656">
        <v>18.036025036862391</v>
      </c>
    </row>
    <row r="1657" spans="1:3" x14ac:dyDescent="0.35">
      <c r="A1657" s="3">
        <v>42321</v>
      </c>
      <c r="B1657">
        <v>24.214057863634679</v>
      </c>
      <c r="C1657">
        <v>17.383570769865091</v>
      </c>
    </row>
    <row r="1658" spans="1:3" x14ac:dyDescent="0.35">
      <c r="A1658" s="3">
        <v>42322</v>
      </c>
      <c r="B1658">
        <v>22.201286822965859</v>
      </c>
      <c r="C1658">
        <v>17.735799107124759</v>
      </c>
    </row>
    <row r="1659" spans="1:3" x14ac:dyDescent="0.35">
      <c r="A1659" s="3">
        <v>42323</v>
      </c>
      <c r="B1659">
        <v>21.588985931011042</v>
      </c>
      <c r="C1659">
        <v>16.680069723374</v>
      </c>
    </row>
    <row r="1660" spans="1:3" x14ac:dyDescent="0.35">
      <c r="A1660" s="3">
        <v>42324</v>
      </c>
      <c r="B1660">
        <v>20.658601664674229</v>
      </c>
      <c r="C1660">
        <v>16.201400255694409</v>
      </c>
    </row>
    <row r="1661" spans="1:3" x14ac:dyDescent="0.35">
      <c r="A1661" s="3">
        <v>42325</v>
      </c>
      <c r="B1661">
        <v>20.2617965426099</v>
      </c>
      <c r="C1661">
        <v>15.96289543044357</v>
      </c>
    </row>
    <row r="1662" spans="1:3" x14ac:dyDescent="0.35">
      <c r="A1662" s="3">
        <v>42326</v>
      </c>
      <c r="B1662">
        <v>19.886726755284219</v>
      </c>
      <c r="C1662">
        <v>15.709562375371309</v>
      </c>
    </row>
    <row r="1663" spans="1:3" x14ac:dyDescent="0.35">
      <c r="A1663" s="3">
        <v>42327</v>
      </c>
      <c r="B1663">
        <v>19.839008648106201</v>
      </c>
      <c r="C1663">
        <v>15.811280633023079</v>
      </c>
    </row>
    <row r="1664" spans="1:3" x14ac:dyDescent="0.35">
      <c r="A1664" s="3">
        <v>42328</v>
      </c>
      <c r="B1664">
        <v>19.090925348335769</v>
      </c>
      <c r="C1664">
        <v>15.90427925662479</v>
      </c>
    </row>
    <row r="1665" spans="1:3" x14ac:dyDescent="0.35">
      <c r="A1665" s="3">
        <v>42329</v>
      </c>
      <c r="B1665">
        <v>19.113367853668329</v>
      </c>
      <c r="C1665">
        <v>15.66916351641745</v>
      </c>
    </row>
    <row r="1666" spans="1:3" x14ac:dyDescent="0.35">
      <c r="A1666" s="3">
        <v>42330</v>
      </c>
      <c r="B1666">
        <v>19.141115027701922</v>
      </c>
      <c r="C1666">
        <v>15.68575223330922</v>
      </c>
    </row>
    <row r="1667" spans="1:3" x14ac:dyDescent="0.35">
      <c r="A1667" s="3">
        <v>42331</v>
      </c>
      <c r="B1667">
        <v>19.03737438557053</v>
      </c>
      <c r="C1667">
        <v>15.711874440464261</v>
      </c>
    </row>
    <row r="1668" spans="1:3" x14ac:dyDescent="0.35">
      <c r="A1668" s="3">
        <v>42332</v>
      </c>
      <c r="B1668">
        <v>18.939804462505489</v>
      </c>
      <c r="C1668">
        <v>15.747184757538321</v>
      </c>
    </row>
    <row r="1669" spans="1:3" x14ac:dyDescent="0.35">
      <c r="A1669" s="3">
        <v>42333</v>
      </c>
      <c r="B1669">
        <v>18.458575630821649</v>
      </c>
      <c r="C1669">
        <v>15.78583734131046</v>
      </c>
    </row>
    <row r="1670" spans="1:3" x14ac:dyDescent="0.35">
      <c r="A1670" s="3">
        <v>42334</v>
      </c>
      <c r="B1670">
        <v>19.713028033305569</v>
      </c>
      <c r="C1670">
        <v>15.410831742942451</v>
      </c>
    </row>
    <row r="1671" spans="1:3" x14ac:dyDescent="0.35">
      <c r="A1671" s="3">
        <v>42335</v>
      </c>
      <c r="B1671">
        <v>18.896557910302189</v>
      </c>
      <c r="C1671">
        <v>15.52570039052355</v>
      </c>
    </row>
    <row r="1672" spans="1:3" x14ac:dyDescent="0.35">
      <c r="A1672" s="3">
        <v>42336</v>
      </c>
      <c r="B1672">
        <v>19.240945035717299</v>
      </c>
      <c r="C1672">
        <v>15.477053593412469</v>
      </c>
    </row>
    <row r="1673" spans="1:3" x14ac:dyDescent="0.35">
      <c r="A1673" s="3">
        <v>42337</v>
      </c>
      <c r="B1673">
        <v>19.504640111588351</v>
      </c>
      <c r="C1673">
        <v>15.457819156860021</v>
      </c>
    </row>
    <row r="1674" spans="1:3" x14ac:dyDescent="0.35">
      <c r="A1674" s="3">
        <v>42338</v>
      </c>
      <c r="B1674">
        <v>19.533298037945961</v>
      </c>
      <c r="C1674">
        <v>15.46223515621017</v>
      </c>
    </row>
    <row r="1675" spans="1:3" x14ac:dyDescent="0.35">
      <c r="A1675" s="3">
        <v>42339</v>
      </c>
      <c r="B1675">
        <v>19.568462411042489</v>
      </c>
      <c r="C1675">
        <v>15.49419879730074</v>
      </c>
    </row>
    <row r="1676" spans="1:3" x14ac:dyDescent="0.35">
      <c r="A1676" s="3">
        <v>42340</v>
      </c>
      <c r="B1676">
        <v>18.464569853675229</v>
      </c>
      <c r="C1676">
        <v>15.5128195487312</v>
      </c>
    </row>
    <row r="1677" spans="1:3" x14ac:dyDescent="0.35">
      <c r="A1677" s="3">
        <v>42341</v>
      </c>
      <c r="B1677">
        <v>17.144944819812888</v>
      </c>
      <c r="C1677">
        <v>14.886254623512309</v>
      </c>
    </row>
    <row r="1678" spans="1:3" x14ac:dyDescent="0.35">
      <c r="A1678" s="3">
        <v>42342</v>
      </c>
      <c r="B1678">
        <v>17.566547828590451</v>
      </c>
      <c r="C1678">
        <v>15.38020496463356</v>
      </c>
    </row>
    <row r="1679" spans="1:3" x14ac:dyDescent="0.35">
      <c r="A1679" s="3">
        <v>42343</v>
      </c>
      <c r="B1679">
        <v>17.36628526610475</v>
      </c>
      <c r="C1679">
        <v>15.27618004912031</v>
      </c>
    </row>
    <row r="1680" spans="1:3" x14ac:dyDescent="0.35">
      <c r="A1680" s="3">
        <v>42344</v>
      </c>
      <c r="B1680">
        <v>18.236297389617871</v>
      </c>
      <c r="C1680">
        <v>14.27725647634184</v>
      </c>
    </row>
    <row r="1681" spans="1:3" x14ac:dyDescent="0.35">
      <c r="A1681" s="3">
        <v>42345</v>
      </c>
      <c r="B1681">
        <v>18.236470302277642</v>
      </c>
      <c r="C1681">
        <v>13.45845102085014</v>
      </c>
    </row>
    <row r="1682" spans="1:3" x14ac:dyDescent="0.35">
      <c r="A1682" s="3">
        <v>42346</v>
      </c>
      <c r="B1682">
        <v>18.403034110806111</v>
      </c>
      <c r="C1682">
        <v>12.78869959845964</v>
      </c>
    </row>
    <row r="1683" spans="1:3" x14ac:dyDescent="0.35">
      <c r="A1683" s="3">
        <v>42347</v>
      </c>
      <c r="B1683">
        <v>18.097137246403069</v>
      </c>
      <c r="C1683">
        <v>12.22849950098429</v>
      </c>
    </row>
    <row r="1684" spans="1:3" x14ac:dyDescent="0.35">
      <c r="A1684" s="3">
        <v>42348</v>
      </c>
      <c r="B1684">
        <v>18.133651690670799</v>
      </c>
      <c r="C1684">
        <v>12.92666392534262</v>
      </c>
    </row>
    <row r="1685" spans="1:3" x14ac:dyDescent="0.35">
      <c r="A1685" s="3">
        <v>42349</v>
      </c>
      <c r="B1685">
        <v>18.70364111891184</v>
      </c>
      <c r="C1685">
        <v>13.48819881283513</v>
      </c>
    </row>
    <row r="1686" spans="1:3" x14ac:dyDescent="0.35">
      <c r="A1686" s="3">
        <v>42350</v>
      </c>
      <c r="B1686">
        <v>16.066517188781368</v>
      </c>
      <c r="C1686">
        <v>13.371910297206741</v>
      </c>
    </row>
    <row r="1687" spans="1:3" x14ac:dyDescent="0.35">
      <c r="A1687" s="3">
        <v>42351</v>
      </c>
      <c r="B1687">
        <v>16.559405132292031</v>
      </c>
      <c r="C1687">
        <v>12.73515936088285</v>
      </c>
    </row>
    <row r="1688" spans="1:3" x14ac:dyDescent="0.35">
      <c r="A1688" s="3">
        <v>42352</v>
      </c>
      <c r="B1688">
        <v>16.512991571592089</v>
      </c>
      <c r="C1688">
        <v>12.617658148195931</v>
      </c>
    </row>
    <row r="1689" spans="1:3" x14ac:dyDescent="0.35">
      <c r="A1689" s="3">
        <v>42353</v>
      </c>
      <c r="B1689">
        <v>16.204071529807141</v>
      </c>
      <c r="C1689">
        <v>12.672097596405051</v>
      </c>
    </row>
    <row r="1690" spans="1:3" x14ac:dyDescent="0.35">
      <c r="A1690" s="3">
        <v>42354</v>
      </c>
      <c r="B1690">
        <v>17.48243722726977</v>
      </c>
      <c r="C1690">
        <v>12.741655620275949</v>
      </c>
    </row>
    <row r="1691" spans="1:3" x14ac:dyDescent="0.35">
      <c r="A1691" s="3">
        <v>42355</v>
      </c>
      <c r="B1691">
        <v>17.357646502703261</v>
      </c>
      <c r="C1691">
        <v>12.231887394266909</v>
      </c>
    </row>
    <row r="1692" spans="1:3" x14ac:dyDescent="0.35">
      <c r="A1692" s="3">
        <v>42356</v>
      </c>
      <c r="B1692">
        <v>13.396946833890521</v>
      </c>
      <c r="C1692">
        <v>11.97685113491687</v>
      </c>
    </row>
    <row r="1693" spans="1:3" x14ac:dyDescent="0.35">
      <c r="A1693" s="3">
        <v>42357</v>
      </c>
      <c r="B1693">
        <v>13.38863369094603</v>
      </c>
      <c r="C1693">
        <v>12.409617701047861</v>
      </c>
    </row>
    <row r="1694" spans="1:3" x14ac:dyDescent="0.35">
      <c r="A1694" s="3">
        <v>42358</v>
      </c>
      <c r="B1694">
        <v>13.32037278503633</v>
      </c>
      <c r="C1694">
        <v>13.00831101665201</v>
      </c>
    </row>
    <row r="1695" spans="1:3" x14ac:dyDescent="0.35">
      <c r="A1695" s="3">
        <v>42359</v>
      </c>
      <c r="B1695">
        <v>13.684965745163179</v>
      </c>
      <c r="C1695">
        <v>13.62661032773986</v>
      </c>
    </row>
    <row r="1696" spans="1:3" x14ac:dyDescent="0.35">
      <c r="A1696" s="3">
        <v>42360</v>
      </c>
      <c r="B1696">
        <v>13.65582021488153</v>
      </c>
      <c r="C1696">
        <v>14.28941448003531</v>
      </c>
    </row>
    <row r="1697" spans="1:3" x14ac:dyDescent="0.35">
      <c r="A1697" s="3">
        <v>42361</v>
      </c>
      <c r="B1697">
        <v>15.613341015994029</v>
      </c>
      <c r="C1697">
        <v>14.953120414133529</v>
      </c>
    </row>
    <row r="1698" spans="1:3" x14ac:dyDescent="0.35">
      <c r="A1698" s="3">
        <v>42362</v>
      </c>
      <c r="B1698">
        <v>14.96669219490842</v>
      </c>
      <c r="C1698">
        <v>15.025813500103951</v>
      </c>
    </row>
    <row r="1699" spans="1:3" x14ac:dyDescent="0.35">
      <c r="A1699" s="3">
        <v>42363</v>
      </c>
      <c r="B1699">
        <v>14.80406328775786</v>
      </c>
      <c r="C1699">
        <v>15.59919201396532</v>
      </c>
    </row>
    <row r="1700" spans="1:3" x14ac:dyDescent="0.35">
      <c r="A1700" s="3">
        <v>42364</v>
      </c>
      <c r="B1700">
        <v>14.24465561459121</v>
      </c>
      <c r="C1700">
        <v>14.442426444854799</v>
      </c>
    </row>
    <row r="1701" spans="1:3" x14ac:dyDescent="0.35">
      <c r="A1701" s="3">
        <v>42365</v>
      </c>
      <c r="B1701">
        <v>15.39432755337201</v>
      </c>
      <c r="C1701">
        <v>13.94972360701837</v>
      </c>
    </row>
    <row r="1702" spans="1:3" x14ac:dyDescent="0.35">
      <c r="A1702" s="3">
        <v>42366</v>
      </c>
      <c r="B1702">
        <v>15.327559112156139</v>
      </c>
      <c r="C1702">
        <v>13.023552677253321</v>
      </c>
    </row>
    <row r="1703" spans="1:3" x14ac:dyDescent="0.35">
      <c r="A1703" s="3">
        <v>42367</v>
      </c>
      <c r="B1703">
        <v>15.5378454977901</v>
      </c>
      <c r="C1703">
        <v>12.22344431083043</v>
      </c>
    </row>
    <row r="1704" spans="1:3" x14ac:dyDescent="0.35">
      <c r="A1704" s="3">
        <v>42368</v>
      </c>
      <c r="B1704">
        <v>16.792006227483661</v>
      </c>
      <c r="C1704">
        <v>11.52965478551082</v>
      </c>
    </row>
    <row r="1705" spans="1:3" x14ac:dyDescent="0.35">
      <c r="A1705" s="3">
        <v>42369</v>
      </c>
      <c r="B1705">
        <v>16.914717281726901</v>
      </c>
      <c r="C1705">
        <v>10.469687776234689</v>
      </c>
    </row>
    <row r="1706" spans="1:3" x14ac:dyDescent="0.35">
      <c r="A1706" s="3">
        <v>42370</v>
      </c>
      <c r="B1706">
        <v>16.61677361468313</v>
      </c>
      <c r="C1706">
        <v>10.05238928263041</v>
      </c>
    </row>
    <row r="1707" spans="1:3" x14ac:dyDescent="0.35">
      <c r="A1707" s="3">
        <v>42371</v>
      </c>
      <c r="B1707">
        <v>16.546202798596791</v>
      </c>
      <c r="C1707">
        <v>9.8811364526341467</v>
      </c>
    </row>
    <row r="1708" spans="1:3" x14ac:dyDescent="0.35">
      <c r="A1708" s="3">
        <v>42372</v>
      </c>
      <c r="B1708">
        <v>16.455135182994439</v>
      </c>
      <c r="C1708">
        <v>9.8195127569510667</v>
      </c>
    </row>
    <row r="1709" spans="1:3" x14ac:dyDescent="0.35">
      <c r="A1709" s="3">
        <v>42373</v>
      </c>
      <c r="B1709">
        <v>16.3145745182801</v>
      </c>
      <c r="C1709">
        <v>9.8210626312632883</v>
      </c>
    </row>
    <row r="1710" spans="1:3" x14ac:dyDescent="0.35">
      <c r="A1710" s="3">
        <v>42374</v>
      </c>
      <c r="B1710">
        <v>16.241715365285469</v>
      </c>
      <c r="C1710">
        <v>9.8658824692560092</v>
      </c>
    </row>
    <row r="1711" spans="1:3" x14ac:dyDescent="0.35">
      <c r="A1711" s="3">
        <v>42375</v>
      </c>
      <c r="B1711">
        <v>17.199322006286309</v>
      </c>
      <c r="C1711">
        <v>9.9354382099314957</v>
      </c>
    </row>
    <row r="1712" spans="1:3" x14ac:dyDescent="0.35">
      <c r="A1712" s="3">
        <v>42376</v>
      </c>
      <c r="B1712">
        <v>16.05321075833464</v>
      </c>
      <c r="C1712">
        <v>9.7688173837597088</v>
      </c>
    </row>
    <row r="1713" spans="1:3" x14ac:dyDescent="0.35">
      <c r="A1713" s="3">
        <v>42377</v>
      </c>
      <c r="B1713">
        <v>15.286754088838411</v>
      </c>
      <c r="C1713">
        <v>7.2620454934892971</v>
      </c>
    </row>
    <row r="1714" spans="1:3" x14ac:dyDescent="0.35">
      <c r="A1714" s="3">
        <v>42378</v>
      </c>
      <c r="B1714">
        <v>14.27226831397085</v>
      </c>
      <c r="C1714">
        <v>7.4644428324397953</v>
      </c>
    </row>
    <row r="1715" spans="1:3" x14ac:dyDescent="0.35">
      <c r="A1715" s="3">
        <v>42379</v>
      </c>
      <c r="B1715">
        <v>14.035666518919779</v>
      </c>
      <c r="C1715">
        <v>7.6343211747444393</v>
      </c>
    </row>
    <row r="1716" spans="1:3" x14ac:dyDescent="0.35">
      <c r="A1716" s="3">
        <v>42380</v>
      </c>
      <c r="B1716">
        <v>13.91030560101213</v>
      </c>
      <c r="C1716">
        <v>7.7635604754271812</v>
      </c>
    </row>
    <row r="1717" spans="1:3" x14ac:dyDescent="0.35">
      <c r="A1717" s="3">
        <v>42381</v>
      </c>
      <c r="B1717">
        <v>13.87998468538075</v>
      </c>
      <c r="C1717">
        <v>7.8638216829081804</v>
      </c>
    </row>
    <row r="1718" spans="1:3" x14ac:dyDescent="0.35">
      <c r="A1718" s="3">
        <v>42382</v>
      </c>
      <c r="B1718">
        <v>12.633747141062029</v>
      </c>
      <c r="C1718">
        <v>7.9423347538067564</v>
      </c>
    </row>
    <row r="1719" spans="1:3" x14ac:dyDescent="0.35">
      <c r="A1719" s="3">
        <v>42383</v>
      </c>
      <c r="B1719">
        <v>12.854880665603799</v>
      </c>
      <c r="C1719">
        <v>7.6413549655090804</v>
      </c>
    </row>
    <row r="1720" spans="1:3" x14ac:dyDescent="0.35">
      <c r="A1720" s="3">
        <v>42384</v>
      </c>
      <c r="B1720">
        <v>14.557518737744299</v>
      </c>
      <c r="C1720">
        <v>7.062804666448705</v>
      </c>
    </row>
    <row r="1721" spans="1:3" x14ac:dyDescent="0.35">
      <c r="A1721" s="3">
        <v>42385</v>
      </c>
      <c r="B1721">
        <v>9.5508628099508392</v>
      </c>
      <c r="C1721">
        <v>4.6406365911194536</v>
      </c>
    </row>
    <row r="1722" spans="1:3" x14ac:dyDescent="0.35">
      <c r="A1722" s="3">
        <v>42386</v>
      </c>
      <c r="B1722">
        <v>9.2892926159645697</v>
      </c>
      <c r="C1722">
        <v>4.3662867398667444</v>
      </c>
    </row>
    <row r="1723" spans="1:3" x14ac:dyDescent="0.35">
      <c r="A1723" s="3">
        <v>42387</v>
      </c>
      <c r="B1723">
        <v>8.8510060530370556</v>
      </c>
      <c r="C1723">
        <v>4.2538241603067366</v>
      </c>
    </row>
    <row r="1724" spans="1:3" x14ac:dyDescent="0.35">
      <c r="A1724" s="3">
        <v>42388</v>
      </c>
      <c r="B1724">
        <v>8.5954471663184435</v>
      </c>
      <c r="C1724">
        <v>4.2652629783613749</v>
      </c>
    </row>
    <row r="1725" spans="1:3" x14ac:dyDescent="0.35">
      <c r="A1725" s="3">
        <v>42389</v>
      </c>
      <c r="B1725">
        <v>10.54352611162469</v>
      </c>
      <c r="C1725">
        <v>4.3598267587689721</v>
      </c>
    </row>
    <row r="1726" spans="1:3" x14ac:dyDescent="0.35">
      <c r="A1726" s="3">
        <v>42390</v>
      </c>
      <c r="B1726">
        <v>11.57717129993588</v>
      </c>
      <c r="C1726">
        <v>6.0601381512072816</v>
      </c>
    </row>
    <row r="1727" spans="1:3" x14ac:dyDescent="0.35">
      <c r="A1727" s="3">
        <v>42391</v>
      </c>
      <c r="B1727">
        <v>13.21468614346116</v>
      </c>
      <c r="C1727">
        <v>6.999910303750875</v>
      </c>
    </row>
    <row r="1728" spans="1:3" x14ac:dyDescent="0.35">
      <c r="A1728" s="3">
        <v>42392</v>
      </c>
      <c r="B1728">
        <v>14.161037255150379</v>
      </c>
      <c r="C1728">
        <v>7.424140711194247</v>
      </c>
    </row>
    <row r="1729" spans="1:3" x14ac:dyDescent="0.35">
      <c r="A1729" s="3">
        <v>42393</v>
      </c>
      <c r="B1729">
        <v>14.475130992930939</v>
      </c>
      <c r="C1729">
        <v>7.2780532736585828</v>
      </c>
    </row>
    <row r="1730" spans="1:3" x14ac:dyDescent="0.35">
      <c r="A1730" s="3">
        <v>42394</v>
      </c>
      <c r="B1730">
        <v>14.51763330760701</v>
      </c>
      <c r="C1730">
        <v>7.1738968459865546</v>
      </c>
    </row>
    <row r="1731" spans="1:3" x14ac:dyDescent="0.35">
      <c r="A1731" s="3">
        <v>42395</v>
      </c>
      <c r="B1731">
        <v>15.24362588917591</v>
      </c>
      <c r="C1731">
        <v>7.0912341925834834</v>
      </c>
    </row>
    <row r="1732" spans="1:3" x14ac:dyDescent="0.35">
      <c r="A1732" s="3">
        <v>42396</v>
      </c>
      <c r="B1732">
        <v>15.25486792479045</v>
      </c>
      <c r="C1732">
        <v>7.0428564574583206</v>
      </c>
    </row>
    <row r="1733" spans="1:3" x14ac:dyDescent="0.35">
      <c r="A1733" s="3">
        <v>42397</v>
      </c>
      <c r="B1733">
        <v>15.26115038373317</v>
      </c>
      <c r="C1733">
        <v>7.5295234264474979</v>
      </c>
    </row>
    <row r="1734" spans="1:3" x14ac:dyDescent="0.35">
      <c r="A1734" s="3">
        <v>42398</v>
      </c>
      <c r="B1734">
        <v>17.937622545222929</v>
      </c>
      <c r="C1734">
        <v>7.8197720488690168</v>
      </c>
    </row>
    <row r="1735" spans="1:3" x14ac:dyDescent="0.35">
      <c r="A1735" s="3">
        <v>42399</v>
      </c>
      <c r="B1735">
        <v>20.319062556589909</v>
      </c>
      <c r="C1735">
        <v>8.7163295994665564</v>
      </c>
    </row>
    <row r="1736" spans="1:3" x14ac:dyDescent="0.35">
      <c r="A1736" s="3">
        <v>42400</v>
      </c>
      <c r="B1736">
        <v>21.340189004395569</v>
      </c>
      <c r="C1736">
        <v>8.8634753647456126</v>
      </c>
    </row>
    <row r="1737" spans="1:3" x14ac:dyDescent="0.35">
      <c r="A1737" s="3">
        <v>42401</v>
      </c>
      <c r="B1737">
        <v>22.02008632795922</v>
      </c>
      <c r="C1737">
        <v>9.0230827289011994</v>
      </c>
    </row>
    <row r="1738" spans="1:3" x14ac:dyDescent="0.35">
      <c r="A1738" s="3">
        <v>42402</v>
      </c>
      <c r="B1738">
        <v>23.105580324411321</v>
      </c>
      <c r="C1738">
        <v>9.2377204335597085</v>
      </c>
    </row>
    <row r="1739" spans="1:3" x14ac:dyDescent="0.35">
      <c r="A1739" s="3">
        <v>42403</v>
      </c>
      <c r="B1739">
        <v>23.361272663958431</v>
      </c>
      <c r="C1739">
        <v>9.4817208801536292</v>
      </c>
    </row>
    <row r="1740" spans="1:3" x14ac:dyDescent="0.35">
      <c r="A1740" s="3">
        <v>42404</v>
      </c>
      <c r="B1740">
        <v>21.687180875601289</v>
      </c>
      <c r="C1740">
        <v>9.4820839745110117</v>
      </c>
    </row>
    <row r="1741" spans="1:3" x14ac:dyDescent="0.35">
      <c r="A1741" s="3">
        <v>42405</v>
      </c>
      <c r="B1741">
        <v>22.012857283572671</v>
      </c>
      <c r="C1741">
        <v>9.3473343328702558</v>
      </c>
    </row>
    <row r="1742" spans="1:3" x14ac:dyDescent="0.35">
      <c r="A1742" s="3">
        <v>42406</v>
      </c>
      <c r="B1742">
        <v>22.557710252951111</v>
      </c>
      <c r="C1742">
        <v>9.5803138651923589</v>
      </c>
    </row>
    <row r="1743" spans="1:3" x14ac:dyDescent="0.35">
      <c r="A1743" s="3">
        <v>42407</v>
      </c>
      <c r="B1743">
        <v>23.154062180450211</v>
      </c>
      <c r="C1743">
        <v>9.8788785349710562</v>
      </c>
    </row>
    <row r="1744" spans="1:3" x14ac:dyDescent="0.35">
      <c r="A1744" s="3">
        <v>42408</v>
      </c>
      <c r="B1744">
        <v>23.937501391669581</v>
      </c>
      <c r="C1744">
        <v>10.21212902927855</v>
      </c>
    </row>
    <row r="1745" spans="1:3" x14ac:dyDescent="0.35">
      <c r="A1745" s="3">
        <v>42409</v>
      </c>
      <c r="B1745">
        <v>24.62406683798903</v>
      </c>
      <c r="C1745">
        <v>10.527861686325281</v>
      </c>
    </row>
    <row r="1746" spans="1:3" x14ac:dyDescent="0.35">
      <c r="A1746" s="3">
        <v>42410</v>
      </c>
      <c r="B1746">
        <v>23.822942619726451</v>
      </c>
      <c r="C1746">
        <v>10.847129444805351</v>
      </c>
    </row>
    <row r="1747" spans="1:3" x14ac:dyDescent="0.35">
      <c r="A1747" s="3">
        <v>42411</v>
      </c>
      <c r="B1747">
        <v>23.857063735645479</v>
      </c>
      <c r="C1747">
        <v>10.83131449812328</v>
      </c>
    </row>
    <row r="1748" spans="1:3" x14ac:dyDescent="0.35">
      <c r="A1748" s="3">
        <v>42412</v>
      </c>
      <c r="B1748">
        <v>26.67000430077151</v>
      </c>
      <c r="C1748">
        <v>9.8737132161003363</v>
      </c>
    </row>
    <row r="1749" spans="1:3" x14ac:dyDescent="0.35">
      <c r="A1749" s="3">
        <v>42413</v>
      </c>
      <c r="B1749">
        <v>26.53541790802559</v>
      </c>
      <c r="C1749">
        <v>10.010743054195659</v>
      </c>
    </row>
    <row r="1750" spans="1:3" x14ac:dyDescent="0.35">
      <c r="A1750" s="3">
        <v>42414</v>
      </c>
      <c r="B1750">
        <v>26.708366677698258</v>
      </c>
      <c r="C1750">
        <v>9.5619681817137518</v>
      </c>
    </row>
    <row r="1751" spans="1:3" x14ac:dyDescent="0.35">
      <c r="A1751" s="3">
        <v>42415</v>
      </c>
      <c r="B1751">
        <v>26.71707294432964</v>
      </c>
      <c r="C1751">
        <v>9.2213270738310253</v>
      </c>
    </row>
    <row r="1752" spans="1:3" x14ac:dyDescent="0.35">
      <c r="A1752" s="3">
        <v>42416</v>
      </c>
      <c r="B1752">
        <v>27.248210275686692</v>
      </c>
      <c r="C1752">
        <v>8.9532958454490412</v>
      </c>
    </row>
    <row r="1753" spans="1:3" x14ac:dyDescent="0.35">
      <c r="A1753" s="3">
        <v>42417</v>
      </c>
      <c r="B1753">
        <v>28.14930152604747</v>
      </c>
      <c r="C1753">
        <v>8.7465942798779075</v>
      </c>
    </row>
    <row r="1754" spans="1:3" x14ac:dyDescent="0.35">
      <c r="A1754" s="3">
        <v>42418</v>
      </c>
      <c r="B1754">
        <v>29.092224796335</v>
      </c>
      <c r="C1754">
        <v>9.1677349959818493</v>
      </c>
    </row>
    <row r="1755" spans="1:3" x14ac:dyDescent="0.35">
      <c r="A1755" s="3">
        <v>42419</v>
      </c>
      <c r="B1755">
        <v>29.28566932921326</v>
      </c>
      <c r="C1755">
        <v>9.1977361361105601</v>
      </c>
    </row>
    <row r="1756" spans="1:3" x14ac:dyDescent="0.35">
      <c r="A1756" s="3">
        <v>42420</v>
      </c>
      <c r="B1756">
        <v>28.595573863092302</v>
      </c>
      <c r="C1756">
        <v>9.2231618140120197</v>
      </c>
    </row>
    <row r="1757" spans="1:3" x14ac:dyDescent="0.35">
      <c r="A1757" s="3">
        <v>42421</v>
      </c>
      <c r="B1757">
        <v>28.23037467048686</v>
      </c>
      <c r="C1757">
        <v>9.0924028988843162</v>
      </c>
    </row>
    <row r="1758" spans="1:3" x14ac:dyDescent="0.35">
      <c r="A1758" s="3">
        <v>42422</v>
      </c>
      <c r="B1758">
        <v>27.609811859484079</v>
      </c>
      <c r="C1758">
        <v>9.000689220910191</v>
      </c>
    </row>
    <row r="1759" spans="1:3" x14ac:dyDescent="0.35">
      <c r="A1759" s="3">
        <v>42423</v>
      </c>
      <c r="B1759">
        <v>26.94581111011809</v>
      </c>
      <c r="C1759">
        <v>8.9372526850358298</v>
      </c>
    </row>
    <row r="1760" spans="1:3" x14ac:dyDescent="0.35">
      <c r="A1760" s="3">
        <v>42424</v>
      </c>
      <c r="B1760">
        <v>26.80649927724043</v>
      </c>
      <c r="C1760">
        <v>8.9399860978479371</v>
      </c>
    </row>
    <row r="1761" spans="1:3" x14ac:dyDescent="0.35">
      <c r="A1761" s="3">
        <v>42425</v>
      </c>
      <c r="B1761">
        <v>26.354809486771639</v>
      </c>
      <c r="C1761">
        <v>8.9677185873225298</v>
      </c>
    </row>
    <row r="1762" spans="1:3" x14ac:dyDescent="0.35">
      <c r="A1762" s="3">
        <v>42426</v>
      </c>
      <c r="B1762">
        <v>26.23284133786758</v>
      </c>
      <c r="C1762">
        <v>8.5008894027109587</v>
      </c>
    </row>
    <row r="1763" spans="1:3" x14ac:dyDescent="0.35">
      <c r="A1763" s="3">
        <v>42427</v>
      </c>
      <c r="B1763">
        <v>25.808778233930841</v>
      </c>
      <c r="C1763">
        <v>8.6408572285931395</v>
      </c>
    </row>
    <row r="1764" spans="1:3" x14ac:dyDescent="0.35">
      <c r="A1764" s="3">
        <v>42428</v>
      </c>
      <c r="B1764">
        <v>25.722383657686901</v>
      </c>
      <c r="C1764">
        <v>7.9313977498881334</v>
      </c>
    </row>
    <row r="1765" spans="1:3" x14ac:dyDescent="0.35">
      <c r="A1765" s="3">
        <v>42429</v>
      </c>
      <c r="B1765">
        <v>25.613646364601859</v>
      </c>
      <c r="C1765">
        <v>7.3042192081674582</v>
      </c>
    </row>
    <row r="1766" spans="1:3" x14ac:dyDescent="0.35">
      <c r="A1766" s="3">
        <v>42430</v>
      </c>
      <c r="B1766">
        <v>25.42235818743028</v>
      </c>
      <c r="C1766">
        <v>6.768127066186949</v>
      </c>
    </row>
    <row r="1767" spans="1:3" x14ac:dyDescent="0.35">
      <c r="A1767" s="3">
        <v>42431</v>
      </c>
      <c r="B1767">
        <v>25.485814748535461</v>
      </c>
      <c r="C1767">
        <v>6.3410320010056704</v>
      </c>
    </row>
    <row r="1768" spans="1:3" x14ac:dyDescent="0.35">
      <c r="A1768" s="3">
        <v>42432</v>
      </c>
      <c r="B1768">
        <v>26.114185423988602</v>
      </c>
      <c r="C1768">
        <v>6.213015668042412</v>
      </c>
    </row>
    <row r="1769" spans="1:3" x14ac:dyDescent="0.35">
      <c r="A1769" s="3">
        <v>42433</v>
      </c>
      <c r="B1769">
        <v>26.414222837469179</v>
      </c>
      <c r="C1769">
        <v>6.8519843164397338</v>
      </c>
    </row>
    <row r="1770" spans="1:3" x14ac:dyDescent="0.35">
      <c r="A1770" s="3">
        <v>42434</v>
      </c>
      <c r="B1770">
        <v>25.799238713875152</v>
      </c>
      <c r="C1770">
        <v>6.0631198960568904</v>
      </c>
    </row>
    <row r="1771" spans="1:3" x14ac:dyDescent="0.35">
      <c r="A1771" s="3">
        <v>42435</v>
      </c>
      <c r="B1771">
        <v>25.725062093347351</v>
      </c>
      <c r="C1771">
        <v>6.8074081967745403</v>
      </c>
    </row>
    <row r="1772" spans="1:3" x14ac:dyDescent="0.35">
      <c r="A1772" s="3">
        <v>42436</v>
      </c>
      <c r="B1772">
        <v>25.784905709340411</v>
      </c>
      <c r="C1772">
        <v>7.3833882617464619</v>
      </c>
    </row>
    <row r="1773" spans="1:3" x14ac:dyDescent="0.35">
      <c r="A1773" s="3">
        <v>42437</v>
      </c>
      <c r="B1773">
        <v>25.8291242542895</v>
      </c>
      <c r="C1773">
        <v>7.87005482174244</v>
      </c>
    </row>
    <row r="1774" spans="1:3" x14ac:dyDescent="0.35">
      <c r="A1774" s="3">
        <v>42438</v>
      </c>
      <c r="B1774">
        <v>25.784000732738111</v>
      </c>
      <c r="C1774">
        <v>8.2879818363458497</v>
      </c>
    </row>
    <row r="1775" spans="1:3" x14ac:dyDescent="0.35">
      <c r="A1775" s="3">
        <v>42439</v>
      </c>
      <c r="B1775">
        <v>25.49380131789896</v>
      </c>
      <c r="C1775">
        <v>8.0302376497732286</v>
      </c>
    </row>
    <row r="1776" spans="1:3" x14ac:dyDescent="0.35">
      <c r="A1776" s="3">
        <v>42440</v>
      </c>
      <c r="B1776">
        <v>25.956419269623272</v>
      </c>
      <c r="C1776">
        <v>7.9989322322010707</v>
      </c>
    </row>
    <row r="1777" spans="1:3" x14ac:dyDescent="0.35">
      <c r="A1777" s="3">
        <v>42441</v>
      </c>
      <c r="B1777">
        <v>24.673096736010049</v>
      </c>
      <c r="C1777">
        <v>7.8043054581834026</v>
      </c>
    </row>
    <row r="1778" spans="1:3" x14ac:dyDescent="0.35">
      <c r="A1778" s="3">
        <v>42442</v>
      </c>
      <c r="B1778">
        <v>23.789683385466631</v>
      </c>
      <c r="C1778">
        <v>7.525374756232484</v>
      </c>
    </row>
    <row r="1779" spans="1:3" x14ac:dyDescent="0.35">
      <c r="A1779" s="3">
        <v>42443</v>
      </c>
      <c r="B1779">
        <v>23.35497573475768</v>
      </c>
      <c r="C1779">
        <v>7.1785109349506389</v>
      </c>
    </row>
    <row r="1780" spans="1:3" x14ac:dyDescent="0.35">
      <c r="A1780" s="3">
        <v>42444</v>
      </c>
      <c r="B1780">
        <v>22.941525422396559</v>
      </c>
      <c r="C1780">
        <v>6.907347900721085</v>
      </c>
    </row>
    <row r="1781" spans="1:3" x14ac:dyDescent="0.35">
      <c r="A1781" s="3">
        <v>42445</v>
      </c>
      <c r="B1781">
        <v>24.318049185915321</v>
      </c>
      <c r="C1781">
        <v>6.7702370704586103</v>
      </c>
    </row>
    <row r="1782" spans="1:3" x14ac:dyDescent="0.35">
      <c r="A1782" s="3">
        <v>42446</v>
      </c>
      <c r="B1782">
        <v>25.59497009148852</v>
      </c>
      <c r="C1782">
        <v>6.9979208770184158</v>
      </c>
    </row>
    <row r="1783" spans="1:3" x14ac:dyDescent="0.35">
      <c r="A1783" s="3">
        <v>42447</v>
      </c>
      <c r="B1783">
        <v>25.984659161307171</v>
      </c>
      <c r="C1783">
        <v>6.6189118484935312</v>
      </c>
    </row>
    <row r="1784" spans="1:3" x14ac:dyDescent="0.35">
      <c r="A1784" s="3">
        <v>42448</v>
      </c>
      <c r="B1784">
        <v>25.669881975910599</v>
      </c>
      <c r="C1784">
        <v>6.9210778865421867</v>
      </c>
    </row>
    <row r="1785" spans="1:3" x14ac:dyDescent="0.35">
      <c r="A1785" s="3">
        <v>42449</v>
      </c>
      <c r="B1785">
        <v>25.32462261250782</v>
      </c>
      <c r="C1785">
        <v>6.9060762859137412</v>
      </c>
    </row>
    <row r="1786" spans="1:3" x14ac:dyDescent="0.35">
      <c r="A1786" s="3">
        <v>42450</v>
      </c>
      <c r="B1786">
        <v>24.98200234980478</v>
      </c>
      <c r="C1786">
        <v>6.8393556807475386</v>
      </c>
    </row>
    <row r="1787" spans="1:3" x14ac:dyDescent="0.35">
      <c r="A1787" s="3">
        <v>42451</v>
      </c>
      <c r="B1787">
        <v>24.663985188887921</v>
      </c>
      <c r="C1787">
        <v>6.7443182127703052</v>
      </c>
    </row>
    <row r="1788" spans="1:3" x14ac:dyDescent="0.35">
      <c r="A1788" s="3">
        <v>42452</v>
      </c>
      <c r="B1788">
        <v>25.301555789260721</v>
      </c>
      <c r="C1788">
        <v>6.6373331412751089</v>
      </c>
    </row>
    <row r="1789" spans="1:3" x14ac:dyDescent="0.35">
      <c r="A1789" s="3">
        <v>42453</v>
      </c>
      <c r="B1789">
        <v>25.33687031373146</v>
      </c>
      <c r="C1789">
        <v>6.8098225875101646</v>
      </c>
    </row>
    <row r="1790" spans="1:3" x14ac:dyDescent="0.35">
      <c r="A1790" s="3">
        <v>42454</v>
      </c>
      <c r="B1790">
        <v>25.42239999353481</v>
      </c>
      <c r="C1790">
        <v>6.827797654574578</v>
      </c>
    </row>
    <row r="1791" spans="1:3" x14ac:dyDescent="0.35">
      <c r="A1791" s="3">
        <v>42455</v>
      </c>
      <c r="B1791">
        <v>25.59168270062645</v>
      </c>
      <c r="C1791">
        <v>6.7899785903372463</v>
      </c>
    </row>
    <row r="1792" spans="1:3" x14ac:dyDescent="0.35">
      <c r="A1792" s="3">
        <v>42456</v>
      </c>
      <c r="B1792">
        <v>25.752524824988789</v>
      </c>
      <c r="C1792">
        <v>6.7672938857141762</v>
      </c>
    </row>
    <row r="1793" spans="1:3" x14ac:dyDescent="0.35">
      <c r="A1793" s="3">
        <v>42457</v>
      </c>
      <c r="B1793">
        <v>25.844277035175111</v>
      </c>
      <c r="C1793">
        <v>6.7586197303607616</v>
      </c>
    </row>
    <row r="1794" spans="1:3" x14ac:dyDescent="0.35">
      <c r="A1794" s="3">
        <v>42458</v>
      </c>
      <c r="B1794">
        <v>26.047054725660431</v>
      </c>
      <c r="C1794">
        <v>6.7600544957252282</v>
      </c>
    </row>
    <row r="1795" spans="1:3" x14ac:dyDescent="0.35">
      <c r="A1795" s="3">
        <v>42459</v>
      </c>
      <c r="B1795">
        <v>25.978312214898551</v>
      </c>
      <c r="C1795">
        <v>6.7742112176419802</v>
      </c>
    </row>
    <row r="1796" spans="1:3" x14ac:dyDescent="0.35">
      <c r="A1796" s="3">
        <v>42460</v>
      </c>
      <c r="B1796">
        <v>26.224512133863069</v>
      </c>
      <c r="C1796">
        <v>6.5047143468651409</v>
      </c>
    </row>
    <row r="1797" spans="1:3" x14ac:dyDescent="0.35">
      <c r="A1797" s="3">
        <v>42461</v>
      </c>
      <c r="B1797">
        <v>26.123096492303741</v>
      </c>
      <c r="C1797">
        <v>6.4756630702995839</v>
      </c>
    </row>
    <row r="1798" spans="1:3" x14ac:dyDescent="0.35">
      <c r="A1798" s="3">
        <v>42462</v>
      </c>
      <c r="B1798">
        <v>26.303635105427372</v>
      </c>
      <c r="C1798">
        <v>6.3401195331271678</v>
      </c>
    </row>
    <row r="1799" spans="1:3" x14ac:dyDescent="0.35">
      <c r="A1799" s="3">
        <v>42463</v>
      </c>
      <c r="B1799">
        <v>26.443307319159711</v>
      </c>
      <c r="C1799">
        <v>5.5623919318308728</v>
      </c>
    </row>
    <row r="1800" spans="1:3" x14ac:dyDescent="0.35">
      <c r="A1800" s="3">
        <v>42464</v>
      </c>
      <c r="B1800">
        <v>26.533393198361068</v>
      </c>
      <c r="C1800">
        <v>5.0132933710481788</v>
      </c>
    </row>
    <row r="1801" spans="1:3" x14ac:dyDescent="0.35">
      <c r="A1801" s="3">
        <v>42465</v>
      </c>
      <c r="B1801">
        <v>26.62306558506803</v>
      </c>
      <c r="C1801">
        <v>4.6153647931284629</v>
      </c>
    </row>
    <row r="1802" spans="1:3" x14ac:dyDescent="0.35">
      <c r="A1802" s="3">
        <v>42466</v>
      </c>
      <c r="B1802">
        <v>26.44435625822506</v>
      </c>
      <c r="C1802">
        <v>4.3304581530540052</v>
      </c>
    </row>
    <row r="1803" spans="1:3" x14ac:dyDescent="0.35">
      <c r="A1803" s="3">
        <v>42467</v>
      </c>
      <c r="B1803">
        <v>25.74585113336062</v>
      </c>
      <c r="C1803">
        <v>4.9118934662378999</v>
      </c>
    </row>
    <row r="1804" spans="1:3" x14ac:dyDescent="0.35">
      <c r="A1804" s="3">
        <v>42468</v>
      </c>
      <c r="B1804">
        <v>28.290799827488211</v>
      </c>
      <c r="C1804">
        <v>5.2272750640251289</v>
      </c>
    </row>
    <row r="1805" spans="1:3" x14ac:dyDescent="0.35">
      <c r="A1805" s="3">
        <v>42469</v>
      </c>
      <c r="B1805">
        <v>29.500745361501242</v>
      </c>
      <c r="C1805">
        <v>4.9256686657169251</v>
      </c>
    </row>
    <row r="1806" spans="1:3" x14ac:dyDescent="0.35">
      <c r="A1806" s="3">
        <v>42470</v>
      </c>
      <c r="B1806">
        <v>30.628421400252261</v>
      </c>
      <c r="C1806">
        <v>5.0107615674533186</v>
      </c>
    </row>
    <row r="1807" spans="1:3" x14ac:dyDescent="0.35">
      <c r="A1807" s="3">
        <v>42471</v>
      </c>
      <c r="B1807">
        <v>31.658823021260911</v>
      </c>
      <c r="C1807">
        <v>5.659728221255472</v>
      </c>
    </row>
    <row r="1808" spans="1:3" x14ac:dyDescent="0.35">
      <c r="A1808" s="3">
        <v>42472</v>
      </c>
      <c r="B1808">
        <v>32.74136298589864</v>
      </c>
      <c r="C1808">
        <v>6.6737248007761094</v>
      </c>
    </row>
    <row r="1809" spans="1:3" x14ac:dyDescent="0.35">
      <c r="A1809" s="3">
        <v>42473</v>
      </c>
      <c r="B1809">
        <v>34.012878196255691</v>
      </c>
      <c r="C1809">
        <v>8.0211241893161063</v>
      </c>
    </row>
    <row r="1810" spans="1:3" x14ac:dyDescent="0.35">
      <c r="A1810" s="3">
        <v>42474</v>
      </c>
      <c r="B1810">
        <v>33.887395013413077</v>
      </c>
      <c r="C1810">
        <v>9.028237594056467</v>
      </c>
    </row>
    <row r="1811" spans="1:3" x14ac:dyDescent="0.35">
      <c r="A1811" s="3">
        <v>42475</v>
      </c>
      <c r="B1811">
        <v>33.963052775409643</v>
      </c>
      <c r="C1811">
        <v>8.389597344645729</v>
      </c>
    </row>
    <row r="1812" spans="1:3" x14ac:dyDescent="0.35">
      <c r="A1812" s="3">
        <v>42476</v>
      </c>
      <c r="B1812">
        <v>36.475069136798602</v>
      </c>
      <c r="C1812">
        <v>8.1976817432853384</v>
      </c>
    </row>
    <row r="1813" spans="1:3" x14ac:dyDescent="0.35">
      <c r="A1813" s="3">
        <v>42477</v>
      </c>
      <c r="B1813">
        <v>38.282487954124342</v>
      </c>
      <c r="C1813">
        <v>9.1262330925891977</v>
      </c>
    </row>
    <row r="1814" spans="1:3" x14ac:dyDescent="0.35">
      <c r="A1814" s="3">
        <v>42478</v>
      </c>
      <c r="B1814">
        <v>40.239368529719073</v>
      </c>
      <c r="C1814">
        <v>11.133712956565301</v>
      </c>
    </row>
    <row r="1815" spans="1:3" x14ac:dyDescent="0.35">
      <c r="A1815" s="3">
        <v>42479</v>
      </c>
      <c r="B1815">
        <v>42.06195419035992</v>
      </c>
      <c r="C1815">
        <v>13.837812604435189</v>
      </c>
    </row>
    <row r="1816" spans="1:3" x14ac:dyDescent="0.35">
      <c r="A1816" s="3">
        <v>42480</v>
      </c>
      <c r="B1816">
        <v>38.06086018993043</v>
      </c>
      <c r="C1816">
        <v>16.664762993965859</v>
      </c>
    </row>
    <row r="1817" spans="1:3" x14ac:dyDescent="0.35">
      <c r="A1817" s="3">
        <v>42481</v>
      </c>
      <c r="B1817">
        <v>37.588732596392013</v>
      </c>
      <c r="C1817">
        <v>11.786030981295671</v>
      </c>
    </row>
    <row r="1818" spans="1:3" x14ac:dyDescent="0.35">
      <c r="A1818" s="3">
        <v>42482</v>
      </c>
      <c r="B1818">
        <v>36.983707828549839</v>
      </c>
      <c r="C1818">
        <v>10.00912290210373</v>
      </c>
    </row>
    <row r="1819" spans="1:3" x14ac:dyDescent="0.35">
      <c r="A1819" s="3">
        <v>42483</v>
      </c>
      <c r="B1819">
        <v>36.868694386821957</v>
      </c>
      <c r="C1819">
        <v>8.8674743277407657</v>
      </c>
    </row>
    <row r="1820" spans="1:3" x14ac:dyDescent="0.35">
      <c r="A1820" s="3">
        <v>42484</v>
      </c>
      <c r="B1820">
        <v>36.95966782071735</v>
      </c>
      <c r="C1820">
        <v>8.5515393276651164</v>
      </c>
    </row>
    <row r="1821" spans="1:3" x14ac:dyDescent="0.35">
      <c r="A1821" s="3">
        <v>42485</v>
      </c>
      <c r="B1821">
        <v>37.009370643560693</v>
      </c>
      <c r="C1821">
        <v>8.4230494845603019</v>
      </c>
    </row>
    <row r="1822" spans="1:3" x14ac:dyDescent="0.35">
      <c r="A1822" s="3">
        <v>42486</v>
      </c>
      <c r="B1822">
        <v>37.117839367305727</v>
      </c>
      <c r="C1822">
        <v>8.3661618186788083</v>
      </c>
    </row>
    <row r="1823" spans="1:3" x14ac:dyDescent="0.35">
      <c r="A1823" s="3">
        <v>42487</v>
      </c>
      <c r="B1823">
        <v>36.897042536303218</v>
      </c>
      <c r="C1823">
        <v>8.3386715674626046</v>
      </c>
    </row>
    <row r="1824" spans="1:3" x14ac:dyDescent="0.35">
      <c r="A1824" s="3">
        <v>42488</v>
      </c>
      <c r="B1824">
        <v>35.983435200106513</v>
      </c>
      <c r="C1824">
        <v>8.2861669522137369</v>
      </c>
    </row>
    <row r="1825" spans="1:3" x14ac:dyDescent="0.35">
      <c r="A1825" s="3">
        <v>42489</v>
      </c>
      <c r="B1825">
        <v>34.735137925277328</v>
      </c>
      <c r="C1825">
        <v>8.3152255093884619</v>
      </c>
    </row>
    <row r="1826" spans="1:3" x14ac:dyDescent="0.35">
      <c r="A1826" s="3">
        <v>42490</v>
      </c>
      <c r="B1826">
        <v>35.261614071937117</v>
      </c>
      <c r="C1826">
        <v>7.6633204556806804</v>
      </c>
    </row>
    <row r="1827" spans="1:3" x14ac:dyDescent="0.35">
      <c r="A1827" s="3">
        <v>42491</v>
      </c>
      <c r="B1827">
        <v>35.671673619200277</v>
      </c>
      <c r="C1827">
        <v>8.8579585722694887</v>
      </c>
    </row>
    <row r="1828" spans="1:3" x14ac:dyDescent="0.35">
      <c r="A1828" s="3">
        <v>42492</v>
      </c>
      <c r="B1828">
        <v>36.455042844486087</v>
      </c>
      <c r="C1828">
        <v>9.8727297332240482</v>
      </c>
    </row>
    <row r="1829" spans="1:3" x14ac:dyDescent="0.35">
      <c r="A1829" s="3">
        <v>42493</v>
      </c>
      <c r="B1829">
        <v>36.764216349528283</v>
      </c>
      <c r="C1829">
        <v>10.70537619514036</v>
      </c>
    </row>
    <row r="1830" spans="1:3" x14ac:dyDescent="0.35">
      <c r="A1830" s="3">
        <v>42494</v>
      </c>
      <c r="B1830">
        <v>36.077693184586487</v>
      </c>
      <c r="C1830">
        <v>11.45318705134699</v>
      </c>
    </row>
    <row r="1831" spans="1:3" x14ac:dyDescent="0.35">
      <c r="A1831" s="3">
        <v>42495</v>
      </c>
      <c r="B1831">
        <v>35.498697471539479</v>
      </c>
      <c r="C1831">
        <v>11.273220898856991</v>
      </c>
    </row>
    <row r="1832" spans="1:3" x14ac:dyDescent="0.35">
      <c r="A1832" s="3">
        <v>42496</v>
      </c>
      <c r="B1832">
        <v>35.494046170375221</v>
      </c>
      <c r="C1832">
        <v>10.19244936440804</v>
      </c>
    </row>
    <row r="1833" spans="1:3" x14ac:dyDescent="0.35">
      <c r="A1833" s="3">
        <v>42497</v>
      </c>
      <c r="B1833">
        <v>37.186436393920062</v>
      </c>
      <c r="C1833">
        <v>9.8922068312056162</v>
      </c>
    </row>
    <row r="1834" spans="1:3" x14ac:dyDescent="0.35">
      <c r="A1834" s="3">
        <v>42498</v>
      </c>
      <c r="B1834">
        <v>38.551988676584863</v>
      </c>
      <c r="C1834">
        <v>11.324065656746519</v>
      </c>
    </row>
    <row r="1835" spans="1:3" x14ac:dyDescent="0.35">
      <c r="A1835" s="3">
        <v>42499</v>
      </c>
      <c r="B1835">
        <v>39.869830775336752</v>
      </c>
      <c r="C1835">
        <v>12.699340968557291</v>
      </c>
    </row>
    <row r="1836" spans="1:3" x14ac:dyDescent="0.35">
      <c r="A1836" s="3">
        <v>42500</v>
      </c>
      <c r="B1836">
        <v>40.997712916477042</v>
      </c>
      <c r="C1836">
        <v>14.036696845457129</v>
      </c>
    </row>
    <row r="1837" spans="1:3" x14ac:dyDescent="0.35">
      <c r="A1837" s="3">
        <v>42501</v>
      </c>
      <c r="B1837">
        <v>37.767410614627281</v>
      </c>
      <c r="C1837">
        <v>15.28504206330134</v>
      </c>
    </row>
    <row r="1838" spans="1:3" x14ac:dyDescent="0.35">
      <c r="A1838" s="3">
        <v>42502</v>
      </c>
      <c r="B1838">
        <v>37.535591538730948</v>
      </c>
      <c r="C1838">
        <v>14.798813715117101</v>
      </c>
    </row>
    <row r="1839" spans="1:3" x14ac:dyDescent="0.35">
      <c r="A1839" s="3">
        <v>42503</v>
      </c>
      <c r="B1839">
        <v>37.295129254246589</v>
      </c>
      <c r="C1839">
        <v>14.5814902766303</v>
      </c>
    </row>
    <row r="1840" spans="1:3" x14ac:dyDescent="0.35">
      <c r="A1840" s="3">
        <v>42504</v>
      </c>
      <c r="B1840">
        <v>36.524941020998661</v>
      </c>
      <c r="C1840">
        <v>14.53197870161106</v>
      </c>
    </row>
    <row r="1841" spans="1:3" x14ac:dyDescent="0.35">
      <c r="A1841" s="3">
        <v>42505</v>
      </c>
      <c r="B1841">
        <v>35.74458225886184</v>
      </c>
      <c r="C1841">
        <v>14.45351627214348</v>
      </c>
    </row>
    <row r="1842" spans="1:3" x14ac:dyDescent="0.35">
      <c r="A1842" s="3">
        <v>42506</v>
      </c>
      <c r="B1842">
        <v>34.99677755144387</v>
      </c>
      <c r="C1842">
        <v>14.39657091676766</v>
      </c>
    </row>
    <row r="1843" spans="1:3" x14ac:dyDescent="0.35">
      <c r="A1843" s="3">
        <v>42507</v>
      </c>
      <c r="B1843">
        <v>34.224530595623158</v>
      </c>
      <c r="C1843">
        <v>14.36638842217342</v>
      </c>
    </row>
    <row r="1844" spans="1:3" x14ac:dyDescent="0.35">
      <c r="A1844" s="3">
        <v>42508</v>
      </c>
      <c r="B1844">
        <v>33.994057085433063</v>
      </c>
      <c r="C1844">
        <v>14.337963500461189</v>
      </c>
    </row>
    <row r="1845" spans="1:3" x14ac:dyDescent="0.35">
      <c r="A1845" s="3">
        <v>42509</v>
      </c>
      <c r="B1845">
        <v>34.256771022198578</v>
      </c>
      <c r="C1845">
        <v>14.317381597629749</v>
      </c>
    </row>
    <row r="1846" spans="1:3" x14ac:dyDescent="0.35">
      <c r="A1846" s="3">
        <v>42510</v>
      </c>
      <c r="B1846">
        <v>34.671573135478987</v>
      </c>
      <c r="C1846">
        <v>14.256196768656681</v>
      </c>
    </row>
    <row r="1847" spans="1:3" x14ac:dyDescent="0.35">
      <c r="A1847" s="3">
        <v>42511</v>
      </c>
      <c r="B1847">
        <v>34.186837866040179</v>
      </c>
      <c r="C1847">
        <v>14.473690828541841</v>
      </c>
    </row>
    <row r="1848" spans="1:3" x14ac:dyDescent="0.35">
      <c r="A1848" s="3">
        <v>42512</v>
      </c>
      <c r="B1848">
        <v>33.661717469650199</v>
      </c>
      <c r="C1848">
        <v>14.638742682856201</v>
      </c>
    </row>
    <row r="1849" spans="1:3" x14ac:dyDescent="0.35">
      <c r="A1849" s="3">
        <v>42513</v>
      </c>
      <c r="B1849">
        <v>33.180466669575097</v>
      </c>
      <c r="C1849">
        <v>14.74826836733355</v>
      </c>
    </row>
    <row r="1850" spans="1:3" x14ac:dyDescent="0.35">
      <c r="A1850" s="3">
        <v>42514</v>
      </c>
      <c r="B1850">
        <v>32.737139754414322</v>
      </c>
      <c r="C1850">
        <v>14.804090803373249</v>
      </c>
    </row>
    <row r="1851" spans="1:3" x14ac:dyDescent="0.35">
      <c r="A1851" s="3">
        <v>42515</v>
      </c>
      <c r="B1851">
        <v>31.907033044664871</v>
      </c>
      <c r="C1851">
        <v>14.79102971604102</v>
      </c>
    </row>
    <row r="1852" spans="1:3" x14ac:dyDescent="0.35">
      <c r="A1852" s="3">
        <v>42516</v>
      </c>
      <c r="B1852">
        <v>31.508473236534979</v>
      </c>
      <c r="C1852">
        <v>14.24217464533573</v>
      </c>
    </row>
    <row r="1853" spans="1:3" x14ac:dyDescent="0.35">
      <c r="A1853" s="3">
        <v>42517</v>
      </c>
      <c r="B1853">
        <v>31.49082406518728</v>
      </c>
      <c r="C1853">
        <v>14.016808239963479</v>
      </c>
    </row>
    <row r="1854" spans="1:3" x14ac:dyDescent="0.35">
      <c r="A1854" s="3">
        <v>42518</v>
      </c>
      <c r="B1854">
        <v>30.968577295408881</v>
      </c>
      <c r="C1854">
        <v>12.988548152856589</v>
      </c>
    </row>
    <row r="1855" spans="1:3" x14ac:dyDescent="0.35">
      <c r="A1855" s="3">
        <v>42519</v>
      </c>
      <c r="B1855">
        <v>29.964646525377471</v>
      </c>
      <c r="C1855">
        <v>12.64773197422296</v>
      </c>
    </row>
    <row r="1856" spans="1:3" x14ac:dyDescent="0.35">
      <c r="A1856" s="3">
        <v>42520</v>
      </c>
      <c r="B1856">
        <v>29.369620372744951</v>
      </c>
      <c r="C1856">
        <v>12.497830425521739</v>
      </c>
    </row>
    <row r="1857" spans="1:3" x14ac:dyDescent="0.35">
      <c r="A1857" s="3">
        <v>42521</v>
      </c>
      <c r="B1857">
        <v>28.841357360508301</v>
      </c>
      <c r="C1857">
        <v>12.37471029707361</v>
      </c>
    </row>
    <row r="1858" spans="1:3" x14ac:dyDescent="0.35">
      <c r="A1858" s="3">
        <v>42522</v>
      </c>
      <c r="B1858">
        <v>29.468359131831789</v>
      </c>
      <c r="C1858">
        <v>12.26035684221227</v>
      </c>
    </row>
    <row r="1859" spans="1:3" x14ac:dyDescent="0.35">
      <c r="A1859" s="3">
        <v>42523</v>
      </c>
      <c r="B1859">
        <v>29.731347295869622</v>
      </c>
      <c r="C1859">
        <v>11.737062843749021</v>
      </c>
    </row>
    <row r="1860" spans="1:3" x14ac:dyDescent="0.35">
      <c r="A1860" s="3">
        <v>42524</v>
      </c>
      <c r="B1860">
        <v>29.804135267960881</v>
      </c>
      <c r="C1860">
        <v>11.709555155403921</v>
      </c>
    </row>
    <row r="1861" spans="1:3" x14ac:dyDescent="0.35">
      <c r="A1861" s="3">
        <v>42525</v>
      </c>
      <c r="B1861">
        <v>30.239242690919571</v>
      </c>
      <c r="C1861">
        <v>11.76289542087394</v>
      </c>
    </row>
    <row r="1862" spans="1:3" x14ac:dyDescent="0.35">
      <c r="A1862" s="3">
        <v>42526</v>
      </c>
      <c r="B1862">
        <v>30.54487418727636</v>
      </c>
      <c r="C1862">
        <v>11.82451765583698</v>
      </c>
    </row>
    <row r="1863" spans="1:3" x14ac:dyDescent="0.35">
      <c r="A1863" s="3">
        <v>42527</v>
      </c>
      <c r="B1863">
        <v>30.86325216201185</v>
      </c>
      <c r="C1863">
        <v>11.81806574621451</v>
      </c>
    </row>
    <row r="1864" spans="1:3" x14ac:dyDescent="0.35">
      <c r="A1864" s="3">
        <v>42528</v>
      </c>
      <c r="B1864">
        <v>31.06062788439327</v>
      </c>
      <c r="C1864">
        <v>11.78325198405178</v>
      </c>
    </row>
    <row r="1865" spans="1:3" x14ac:dyDescent="0.35">
      <c r="A1865" s="3">
        <v>42529</v>
      </c>
      <c r="B1865">
        <v>31.492413895078212</v>
      </c>
      <c r="C1865">
        <v>11.73031625839247</v>
      </c>
    </row>
    <row r="1866" spans="1:3" x14ac:dyDescent="0.35">
      <c r="A1866" s="3">
        <v>42530</v>
      </c>
      <c r="B1866">
        <v>29.186383749239411</v>
      </c>
      <c r="C1866">
        <v>11.363555770278561</v>
      </c>
    </row>
    <row r="1867" spans="1:3" x14ac:dyDescent="0.35">
      <c r="A1867" s="3">
        <v>42531</v>
      </c>
      <c r="B1867">
        <v>29.038750417827689</v>
      </c>
      <c r="C1867">
        <v>11.257896043614251</v>
      </c>
    </row>
    <row r="1868" spans="1:3" x14ac:dyDescent="0.35">
      <c r="A1868" s="3">
        <v>42532</v>
      </c>
      <c r="B1868">
        <v>29.056435808503579</v>
      </c>
      <c r="C1868">
        <v>11.61090121619779</v>
      </c>
    </row>
    <row r="1869" spans="1:3" x14ac:dyDescent="0.35">
      <c r="A1869" s="3">
        <v>42533</v>
      </c>
      <c r="B1869">
        <v>29.253364254489099</v>
      </c>
      <c r="C1869">
        <v>11.46163386682348</v>
      </c>
    </row>
    <row r="1870" spans="1:3" x14ac:dyDescent="0.35">
      <c r="A1870" s="3">
        <v>42534</v>
      </c>
      <c r="B1870">
        <v>29.390617966668451</v>
      </c>
      <c r="C1870">
        <v>11.554137824456751</v>
      </c>
    </row>
    <row r="1871" spans="1:3" x14ac:dyDescent="0.35">
      <c r="A1871" s="3">
        <v>42535</v>
      </c>
      <c r="B1871">
        <v>29.01035537691288</v>
      </c>
      <c r="C1871">
        <v>11.453754103317751</v>
      </c>
    </row>
    <row r="1872" spans="1:3" x14ac:dyDescent="0.35">
      <c r="A1872" s="3">
        <v>42536</v>
      </c>
      <c r="B1872">
        <v>28.43353063690012</v>
      </c>
      <c r="C1872">
        <v>11.434414050630149</v>
      </c>
    </row>
    <row r="1873" spans="1:3" x14ac:dyDescent="0.35">
      <c r="A1873" s="3">
        <v>42537</v>
      </c>
      <c r="B1873">
        <v>28.59428623693173</v>
      </c>
      <c r="C1873">
        <v>11.7854563663474</v>
      </c>
    </row>
    <row r="1874" spans="1:3" x14ac:dyDescent="0.35">
      <c r="A1874" s="3">
        <v>42538</v>
      </c>
      <c r="B1874">
        <v>27.947637498001281</v>
      </c>
      <c r="C1874">
        <v>11.786921581166069</v>
      </c>
    </row>
    <row r="1875" spans="1:3" x14ac:dyDescent="0.35">
      <c r="A1875" s="3">
        <v>42539</v>
      </c>
      <c r="B1875">
        <v>26.823313969574251</v>
      </c>
      <c r="C1875">
        <v>10.214481412272381</v>
      </c>
    </row>
    <row r="1876" spans="1:3" x14ac:dyDescent="0.35">
      <c r="A1876" s="3">
        <v>42540</v>
      </c>
      <c r="B1876">
        <v>25.633058518617059</v>
      </c>
      <c r="C1876">
        <v>9.2565855706848676</v>
      </c>
    </row>
    <row r="1877" spans="1:3" x14ac:dyDescent="0.35">
      <c r="A1877" s="3">
        <v>42541</v>
      </c>
      <c r="B1877">
        <v>24.173060212168561</v>
      </c>
      <c r="C1877">
        <v>9.1947418959887042</v>
      </c>
    </row>
    <row r="1878" spans="1:3" x14ac:dyDescent="0.35">
      <c r="A1878" s="3">
        <v>42542</v>
      </c>
      <c r="B1878">
        <v>22.94714011939983</v>
      </c>
      <c r="C1878">
        <v>9.5619517189847087</v>
      </c>
    </row>
    <row r="1879" spans="1:3" x14ac:dyDescent="0.35">
      <c r="A1879" s="3">
        <v>42543</v>
      </c>
      <c r="B1879">
        <v>23.04543123142976</v>
      </c>
      <c r="C1879">
        <v>11.18603815513303</v>
      </c>
    </row>
    <row r="1880" spans="1:3" x14ac:dyDescent="0.35">
      <c r="A1880" s="3">
        <v>42544</v>
      </c>
      <c r="B1880">
        <v>21.645634007343698</v>
      </c>
      <c r="C1880">
        <v>13.01876872714382</v>
      </c>
    </row>
    <row r="1881" spans="1:3" x14ac:dyDescent="0.35">
      <c r="A1881" s="3">
        <v>42545</v>
      </c>
      <c r="B1881">
        <v>22.259590174496449</v>
      </c>
      <c r="C1881">
        <v>11.927735073836899</v>
      </c>
    </row>
    <row r="1882" spans="1:3" x14ac:dyDescent="0.35">
      <c r="A1882" s="3">
        <v>42546</v>
      </c>
      <c r="B1882">
        <v>25.75852979371388</v>
      </c>
      <c r="C1882">
        <v>4.6849372456320069</v>
      </c>
    </row>
    <row r="1883" spans="1:3" x14ac:dyDescent="0.35">
      <c r="A1883" s="3">
        <v>42547</v>
      </c>
      <c r="B1883">
        <v>26.860492858394331</v>
      </c>
      <c r="C1883">
        <v>4.8921175851021923</v>
      </c>
    </row>
    <row r="1884" spans="1:3" x14ac:dyDescent="0.35">
      <c r="A1884" s="3">
        <v>42548</v>
      </c>
      <c r="B1884">
        <v>26.573254867169219</v>
      </c>
      <c r="C1884">
        <v>5.1237685456988373</v>
      </c>
    </row>
    <row r="1885" spans="1:3" x14ac:dyDescent="0.35">
      <c r="A1885" s="3">
        <v>42549</v>
      </c>
      <c r="B1885">
        <v>27.926336629562179</v>
      </c>
      <c r="C1885">
        <v>5.2314481936554493</v>
      </c>
    </row>
    <row r="1886" spans="1:3" x14ac:dyDescent="0.35">
      <c r="A1886" s="3">
        <v>42550</v>
      </c>
      <c r="B1886">
        <v>27.704817521690689</v>
      </c>
      <c r="C1886">
        <v>5.3122546200660574</v>
      </c>
    </row>
    <row r="1887" spans="1:3" x14ac:dyDescent="0.35">
      <c r="A1887" s="3">
        <v>42551</v>
      </c>
      <c r="B1887">
        <v>27.89445715106136</v>
      </c>
      <c r="C1887">
        <v>5.0598864000542703</v>
      </c>
    </row>
    <row r="1888" spans="1:3" x14ac:dyDescent="0.35">
      <c r="A1888" s="3">
        <v>42552</v>
      </c>
      <c r="B1888">
        <v>28.343145918030491</v>
      </c>
      <c r="C1888">
        <v>5.2927497077536021</v>
      </c>
    </row>
    <row r="1889" spans="1:3" x14ac:dyDescent="0.35">
      <c r="A1889" s="3">
        <v>42553</v>
      </c>
      <c r="B1889">
        <v>28.453271854431499</v>
      </c>
      <c r="C1889">
        <v>5.5099558264830044</v>
      </c>
    </row>
    <row r="1890" spans="1:3" x14ac:dyDescent="0.35">
      <c r="A1890" s="3">
        <v>42554</v>
      </c>
      <c r="B1890">
        <v>28.282315090323799</v>
      </c>
      <c r="C1890">
        <v>5.5785701161724814</v>
      </c>
    </row>
    <row r="1891" spans="1:3" x14ac:dyDescent="0.35">
      <c r="A1891" s="3">
        <v>42555</v>
      </c>
      <c r="B1891">
        <v>28.23131835197935</v>
      </c>
      <c r="C1891">
        <v>5.1627332029326984</v>
      </c>
    </row>
    <row r="1892" spans="1:3" x14ac:dyDescent="0.35">
      <c r="A1892" s="3">
        <v>42556</v>
      </c>
      <c r="B1892">
        <v>28.1696817987198</v>
      </c>
      <c r="C1892">
        <v>5.2605637001127636</v>
      </c>
    </row>
    <row r="1893" spans="1:3" x14ac:dyDescent="0.35">
      <c r="A1893" s="3">
        <v>42557</v>
      </c>
      <c r="B1893">
        <v>28.122455335056031</v>
      </c>
      <c r="C1893">
        <v>5.2893586386305564</v>
      </c>
    </row>
    <row r="1894" spans="1:3" x14ac:dyDescent="0.35">
      <c r="A1894" s="3">
        <v>42558</v>
      </c>
      <c r="B1894">
        <v>26.316395630873561</v>
      </c>
      <c r="C1894">
        <v>6.0424453998052048</v>
      </c>
    </row>
    <row r="1895" spans="1:3" x14ac:dyDescent="0.35">
      <c r="A1895" s="3">
        <v>42559</v>
      </c>
      <c r="B1895">
        <v>25.87000146481456</v>
      </c>
      <c r="C1895">
        <v>6.4232007024268478</v>
      </c>
    </row>
    <row r="1896" spans="1:3" x14ac:dyDescent="0.35">
      <c r="A1896" s="3">
        <v>42560</v>
      </c>
      <c r="B1896">
        <v>26.16041975481134</v>
      </c>
      <c r="C1896">
        <v>6.3317949017935744</v>
      </c>
    </row>
    <row r="1897" spans="1:3" x14ac:dyDescent="0.35">
      <c r="A1897" s="3">
        <v>42561</v>
      </c>
      <c r="B1897">
        <v>26.638802358036919</v>
      </c>
      <c r="C1897">
        <v>6.1399626419686619</v>
      </c>
    </row>
    <row r="1898" spans="1:3" x14ac:dyDescent="0.35">
      <c r="A1898" s="3">
        <v>42562</v>
      </c>
      <c r="B1898">
        <v>27.096420741735781</v>
      </c>
      <c r="C1898">
        <v>5.9702802902254399</v>
      </c>
    </row>
    <row r="1899" spans="1:3" x14ac:dyDescent="0.35">
      <c r="A1899" s="3">
        <v>42563</v>
      </c>
      <c r="B1899">
        <v>27.633803807463831</v>
      </c>
      <c r="C1899">
        <v>5.8590091951783574</v>
      </c>
    </row>
    <row r="1900" spans="1:3" x14ac:dyDescent="0.35">
      <c r="A1900" s="3">
        <v>42564</v>
      </c>
      <c r="B1900">
        <v>27.686265336923899</v>
      </c>
      <c r="C1900">
        <v>5.7834728973779557</v>
      </c>
    </row>
    <row r="1901" spans="1:3" x14ac:dyDescent="0.35">
      <c r="A1901" s="3">
        <v>42565</v>
      </c>
      <c r="B1901">
        <v>27.342745020687751</v>
      </c>
      <c r="C1901">
        <v>5.7597949769855159</v>
      </c>
    </row>
    <row r="1902" spans="1:3" x14ac:dyDescent="0.35">
      <c r="A1902" s="3">
        <v>42566</v>
      </c>
      <c r="B1902">
        <v>27.463897389402771</v>
      </c>
      <c r="C1902">
        <v>5.6661611814571406</v>
      </c>
    </row>
    <row r="1903" spans="1:3" x14ac:dyDescent="0.35">
      <c r="A1903" s="3">
        <v>42567</v>
      </c>
      <c r="B1903">
        <v>27.670759063801579</v>
      </c>
      <c r="C1903">
        <v>5.7185629931405666</v>
      </c>
    </row>
    <row r="1904" spans="1:3" x14ac:dyDescent="0.35">
      <c r="A1904" s="3">
        <v>42568</v>
      </c>
      <c r="B1904">
        <v>27.470090679499549</v>
      </c>
      <c r="C1904">
        <v>5.7037089637989444</v>
      </c>
    </row>
    <row r="1905" spans="1:3" x14ac:dyDescent="0.35">
      <c r="A1905" s="3">
        <v>42569</v>
      </c>
      <c r="B1905">
        <v>27.343396400124259</v>
      </c>
      <c r="C1905">
        <v>5.6422622629434462</v>
      </c>
    </row>
    <row r="1906" spans="1:3" x14ac:dyDescent="0.35">
      <c r="A1906" s="3">
        <v>42570</v>
      </c>
      <c r="B1906">
        <v>27.27860202880392</v>
      </c>
      <c r="C1906">
        <v>5.5819246304197208</v>
      </c>
    </row>
    <row r="1907" spans="1:3" x14ac:dyDescent="0.35">
      <c r="A1907" s="3">
        <v>42571</v>
      </c>
      <c r="B1907">
        <v>26.56258668360325</v>
      </c>
      <c r="C1907">
        <v>5.4719590143137262</v>
      </c>
    </row>
    <row r="1908" spans="1:3" x14ac:dyDescent="0.35">
      <c r="A1908" s="3">
        <v>42572</v>
      </c>
      <c r="B1908">
        <v>26.508421027588849</v>
      </c>
      <c r="C1908">
        <v>5.4236471278446556</v>
      </c>
    </row>
    <row r="1909" spans="1:3" x14ac:dyDescent="0.35">
      <c r="A1909" s="3">
        <v>42573</v>
      </c>
      <c r="B1909">
        <v>26.404133106296118</v>
      </c>
      <c r="C1909">
        <v>5.3389369795677561</v>
      </c>
    </row>
    <row r="1910" spans="1:3" x14ac:dyDescent="0.35">
      <c r="A1910" s="3">
        <v>42574</v>
      </c>
      <c r="B1910">
        <v>26.689069899126039</v>
      </c>
      <c r="C1910">
        <v>5.2722007334307852</v>
      </c>
    </row>
    <row r="1911" spans="1:3" x14ac:dyDescent="0.35">
      <c r="A1911" s="3">
        <v>42575</v>
      </c>
      <c r="B1911">
        <v>26.583390653417581</v>
      </c>
      <c r="C1911">
        <v>5.2304631460167954</v>
      </c>
    </row>
    <row r="1912" spans="1:3" x14ac:dyDescent="0.35">
      <c r="A1912" s="3">
        <v>42576</v>
      </c>
      <c r="B1912">
        <v>26.49495704076843</v>
      </c>
      <c r="C1912">
        <v>5.1956131085825241</v>
      </c>
    </row>
    <row r="1913" spans="1:3" x14ac:dyDescent="0.35">
      <c r="A1913" s="3">
        <v>42577</v>
      </c>
      <c r="B1913">
        <v>26.433606175828931</v>
      </c>
      <c r="C1913">
        <v>5.1688943508882819</v>
      </c>
    </row>
    <row r="1914" spans="1:3" x14ac:dyDescent="0.35">
      <c r="A1914" s="3">
        <v>42578</v>
      </c>
      <c r="B1914">
        <v>26.465307686835239</v>
      </c>
      <c r="C1914">
        <v>5.1423524282838553</v>
      </c>
    </row>
    <row r="1915" spans="1:3" x14ac:dyDescent="0.35">
      <c r="A1915" s="3">
        <v>42579</v>
      </c>
      <c r="B1915">
        <v>26.299047369221459</v>
      </c>
      <c r="C1915">
        <v>5.1307294578910811</v>
      </c>
    </row>
    <row r="1916" spans="1:3" x14ac:dyDescent="0.35">
      <c r="A1916" s="3">
        <v>42580</v>
      </c>
      <c r="B1916">
        <v>26.60977024621759</v>
      </c>
      <c r="C1916">
        <v>5.0704108608667262</v>
      </c>
    </row>
    <row r="1917" spans="1:3" x14ac:dyDescent="0.35">
      <c r="A1917" s="3">
        <v>42581</v>
      </c>
      <c r="B1917">
        <v>27.003372397619579</v>
      </c>
      <c r="C1917">
        <v>5.1100215723112328</v>
      </c>
    </row>
    <row r="1918" spans="1:3" x14ac:dyDescent="0.35">
      <c r="A1918" s="3">
        <v>42582</v>
      </c>
      <c r="B1918">
        <v>27.329545614525799</v>
      </c>
      <c r="C1918">
        <v>5.1377609270191016</v>
      </c>
    </row>
    <row r="1919" spans="1:3" x14ac:dyDescent="0.35">
      <c r="A1919" s="3">
        <v>42583</v>
      </c>
      <c r="B1919">
        <v>27.9740857791442</v>
      </c>
      <c r="C1919">
        <v>4.7486348539647434</v>
      </c>
    </row>
    <row r="1920" spans="1:3" x14ac:dyDescent="0.35">
      <c r="A1920" s="3">
        <v>42584</v>
      </c>
      <c r="B1920">
        <v>28.384028770033769</v>
      </c>
      <c r="C1920">
        <v>4.5967667594548436</v>
      </c>
    </row>
    <row r="1921" spans="1:3" x14ac:dyDescent="0.35">
      <c r="A1921" s="3">
        <v>42585</v>
      </c>
      <c r="B1921">
        <v>28.022650083541329</v>
      </c>
      <c r="C1921">
        <v>3.5563532851850619</v>
      </c>
    </row>
    <row r="1922" spans="1:3" x14ac:dyDescent="0.35">
      <c r="A1922" s="3">
        <v>42586</v>
      </c>
      <c r="B1922">
        <v>28.138010909812849</v>
      </c>
      <c r="C1922">
        <v>3.5795300219883708</v>
      </c>
    </row>
    <row r="1923" spans="1:3" x14ac:dyDescent="0.35">
      <c r="A1923" s="3">
        <v>42587</v>
      </c>
      <c r="B1923">
        <v>28.19719302578812</v>
      </c>
      <c r="C1923">
        <v>3.754304130373177</v>
      </c>
    </row>
    <row r="1924" spans="1:3" x14ac:dyDescent="0.35">
      <c r="A1924" s="3">
        <v>42588</v>
      </c>
      <c r="B1924">
        <v>27.559659972048781</v>
      </c>
      <c r="C1924">
        <v>4.0377478233962369</v>
      </c>
    </row>
    <row r="1925" spans="1:3" x14ac:dyDescent="0.35">
      <c r="A1925" s="3">
        <v>42589</v>
      </c>
      <c r="B1925">
        <v>27.294097961567509</v>
      </c>
      <c r="C1925">
        <v>4.1648150358368774</v>
      </c>
    </row>
    <row r="1926" spans="1:3" x14ac:dyDescent="0.35">
      <c r="A1926" s="3">
        <v>42590</v>
      </c>
      <c r="B1926">
        <v>26.982406132041191</v>
      </c>
      <c r="C1926">
        <v>4.2604085236220177</v>
      </c>
    </row>
    <row r="1927" spans="1:3" x14ac:dyDescent="0.35">
      <c r="A1927" s="3">
        <v>42591</v>
      </c>
      <c r="B1927">
        <v>26.64523260374375</v>
      </c>
      <c r="C1927">
        <v>4.3191794440642788</v>
      </c>
    </row>
    <row r="1928" spans="1:3" x14ac:dyDescent="0.35">
      <c r="A1928" s="3">
        <v>42592</v>
      </c>
      <c r="B1928">
        <v>27.493797294006129</v>
      </c>
      <c r="C1928">
        <v>4.3540527601708199</v>
      </c>
    </row>
    <row r="1929" spans="1:3" x14ac:dyDescent="0.35">
      <c r="A1929" s="3">
        <v>42593</v>
      </c>
      <c r="B1929">
        <v>27.621799126197349</v>
      </c>
      <c r="C1929">
        <v>4.3274162210438769</v>
      </c>
    </row>
    <row r="1930" spans="1:3" x14ac:dyDescent="0.35">
      <c r="A1930" s="3">
        <v>42594</v>
      </c>
      <c r="B1930">
        <v>27.72768450039846</v>
      </c>
      <c r="C1930">
        <v>4.243231814195461</v>
      </c>
    </row>
    <row r="1931" spans="1:3" x14ac:dyDescent="0.35">
      <c r="A1931" s="3">
        <v>42595</v>
      </c>
      <c r="B1931">
        <v>27.378769825669941</v>
      </c>
      <c r="C1931">
        <v>4.1972186850132749</v>
      </c>
    </row>
    <row r="1932" spans="1:3" x14ac:dyDescent="0.35">
      <c r="A1932" s="3">
        <v>42596</v>
      </c>
      <c r="B1932">
        <v>27.01204055002373</v>
      </c>
      <c r="C1932">
        <v>4.2333475862966843</v>
      </c>
    </row>
    <row r="1933" spans="1:3" x14ac:dyDescent="0.35">
      <c r="A1933" s="3">
        <v>42597</v>
      </c>
      <c r="B1933">
        <v>26.930081928417412</v>
      </c>
      <c r="C1933">
        <v>4.1966751477199491</v>
      </c>
    </row>
    <row r="1934" spans="1:3" x14ac:dyDescent="0.35">
      <c r="A1934" s="3">
        <v>42598</v>
      </c>
      <c r="B1934">
        <v>26.7191070663925</v>
      </c>
      <c r="C1934">
        <v>4.21984022077703</v>
      </c>
    </row>
    <row r="1935" spans="1:3" x14ac:dyDescent="0.35">
      <c r="A1935" s="3">
        <v>42599</v>
      </c>
      <c r="B1935">
        <v>26.794534019737199</v>
      </c>
      <c r="C1935">
        <v>4.2478038314427806</v>
      </c>
    </row>
    <row r="1936" spans="1:3" x14ac:dyDescent="0.35">
      <c r="A1936" s="3">
        <v>42600</v>
      </c>
      <c r="B1936">
        <v>26.641684700196961</v>
      </c>
      <c r="C1936">
        <v>4.2838360506970803</v>
      </c>
    </row>
    <row r="1937" spans="1:3" x14ac:dyDescent="0.35">
      <c r="A1937" s="3">
        <v>42601</v>
      </c>
      <c r="B1937">
        <v>26.707644761596779</v>
      </c>
      <c r="C1937">
        <v>4.3206733092027321</v>
      </c>
    </row>
    <row r="1938" spans="1:3" x14ac:dyDescent="0.35">
      <c r="A1938" s="3">
        <v>42602</v>
      </c>
      <c r="B1938">
        <v>26.843600973041859</v>
      </c>
      <c r="C1938">
        <v>4.3498427223793437</v>
      </c>
    </row>
    <row r="1939" spans="1:3" x14ac:dyDescent="0.35">
      <c r="A1939" s="3">
        <v>42603</v>
      </c>
      <c r="B1939">
        <v>26.843396065278</v>
      </c>
      <c r="C1939">
        <v>4.3605578532140692</v>
      </c>
    </row>
    <row r="1940" spans="1:3" x14ac:dyDescent="0.35">
      <c r="A1940" s="3">
        <v>42604</v>
      </c>
      <c r="B1940">
        <v>26.88559946650674</v>
      </c>
      <c r="C1940">
        <v>4.2451461150173859</v>
      </c>
    </row>
    <row r="1941" spans="1:3" x14ac:dyDescent="0.35">
      <c r="A1941" s="3">
        <v>42605</v>
      </c>
      <c r="B1941">
        <v>26.871384948074461</v>
      </c>
      <c r="C1941">
        <v>4.2840351686977893</v>
      </c>
    </row>
    <row r="1942" spans="1:3" x14ac:dyDescent="0.35">
      <c r="A1942" s="3">
        <v>42606</v>
      </c>
      <c r="B1942">
        <v>27.18744899999405</v>
      </c>
      <c r="C1942">
        <v>4.294841348852775</v>
      </c>
    </row>
    <row r="1943" spans="1:3" x14ac:dyDescent="0.35">
      <c r="A1943" s="3">
        <v>42607</v>
      </c>
      <c r="B1943">
        <v>26.817300880102909</v>
      </c>
      <c r="C1943">
        <v>4.1791368322137394</v>
      </c>
    </row>
    <row r="1944" spans="1:3" x14ac:dyDescent="0.35">
      <c r="A1944" s="3">
        <v>42608</v>
      </c>
      <c r="B1944">
        <v>27.048323184540781</v>
      </c>
      <c r="C1944">
        <v>4.1711839581690997</v>
      </c>
    </row>
    <row r="1945" spans="1:3" x14ac:dyDescent="0.35">
      <c r="A1945" s="3">
        <v>42609</v>
      </c>
      <c r="B1945">
        <v>26.492181317351999</v>
      </c>
      <c r="C1945">
        <v>4.1338503687107782</v>
      </c>
    </row>
    <row r="1946" spans="1:3" x14ac:dyDescent="0.35">
      <c r="A1946" s="3">
        <v>42610</v>
      </c>
      <c r="B1946">
        <v>25.987811184165871</v>
      </c>
      <c r="C1946">
        <v>4.1691483995791829</v>
      </c>
    </row>
    <row r="1947" spans="1:3" x14ac:dyDescent="0.35">
      <c r="A1947" s="3">
        <v>42611</v>
      </c>
      <c r="B1947">
        <v>25.637983727877049</v>
      </c>
      <c r="C1947">
        <v>4.1200867679725341</v>
      </c>
    </row>
    <row r="1948" spans="1:3" x14ac:dyDescent="0.35">
      <c r="A1948" s="3">
        <v>42612</v>
      </c>
      <c r="B1948">
        <v>25.2778152368444</v>
      </c>
      <c r="C1948">
        <v>4.061971179973149</v>
      </c>
    </row>
    <row r="1949" spans="1:3" x14ac:dyDescent="0.35">
      <c r="A1949" s="3">
        <v>42613</v>
      </c>
      <c r="B1949">
        <v>25.38984889277241</v>
      </c>
      <c r="C1949">
        <v>3.9617471635786878</v>
      </c>
    </row>
    <row r="1950" spans="1:3" x14ac:dyDescent="0.35">
      <c r="A1950" s="3">
        <v>42614</v>
      </c>
      <c r="B1950">
        <v>25.232531096274059</v>
      </c>
      <c r="C1950">
        <v>4.3230599945217083</v>
      </c>
    </row>
    <row r="1951" spans="1:3" x14ac:dyDescent="0.35">
      <c r="A1951" s="3">
        <v>42615</v>
      </c>
      <c r="B1951">
        <v>25.69612399736145</v>
      </c>
      <c r="C1951">
        <v>4.2023706148479976</v>
      </c>
    </row>
    <row r="1952" spans="1:3" x14ac:dyDescent="0.35">
      <c r="A1952" s="3">
        <v>42616</v>
      </c>
      <c r="B1952">
        <v>25.834595651092389</v>
      </c>
      <c r="C1952">
        <v>4.3421655354103796</v>
      </c>
    </row>
    <row r="1953" spans="1:3" x14ac:dyDescent="0.35">
      <c r="A1953" s="3">
        <v>42617</v>
      </c>
      <c r="B1953">
        <v>26.020585642658482</v>
      </c>
      <c r="C1953">
        <v>4.2525080718121968</v>
      </c>
    </row>
    <row r="1954" spans="1:3" x14ac:dyDescent="0.35">
      <c r="A1954" s="3">
        <v>42618</v>
      </c>
      <c r="B1954">
        <v>26.083691057491961</v>
      </c>
      <c r="C1954">
        <v>4.2014986480406487</v>
      </c>
    </row>
    <row r="1955" spans="1:3" x14ac:dyDescent="0.35">
      <c r="A1955" s="3">
        <v>42619</v>
      </c>
      <c r="B1955">
        <v>26.170106412889631</v>
      </c>
      <c r="C1955">
        <v>4.1697586793460131</v>
      </c>
    </row>
    <row r="1956" spans="1:3" x14ac:dyDescent="0.35">
      <c r="A1956" s="3">
        <v>42620</v>
      </c>
      <c r="B1956">
        <v>25.363934122096861</v>
      </c>
      <c r="C1956">
        <v>4.1614780309308017</v>
      </c>
    </row>
    <row r="1957" spans="1:3" x14ac:dyDescent="0.35">
      <c r="A1957" s="3">
        <v>42621</v>
      </c>
      <c r="B1957">
        <v>24.181680060048588</v>
      </c>
      <c r="C1957">
        <v>3.9900974603690771</v>
      </c>
    </row>
    <row r="1958" spans="1:3" x14ac:dyDescent="0.35">
      <c r="A1958" s="3">
        <v>42622</v>
      </c>
      <c r="B1958">
        <v>22.595714888894118</v>
      </c>
      <c r="C1958">
        <v>4.0474581530667351</v>
      </c>
    </row>
    <row r="1959" spans="1:3" x14ac:dyDescent="0.35">
      <c r="A1959" s="3">
        <v>42623</v>
      </c>
      <c r="B1959">
        <v>22.157677474887372</v>
      </c>
      <c r="C1959">
        <v>3.8394806986535852</v>
      </c>
    </row>
    <row r="1960" spans="1:3" x14ac:dyDescent="0.35">
      <c r="A1960" s="3">
        <v>42624</v>
      </c>
      <c r="B1960">
        <v>22.121373609600258</v>
      </c>
      <c r="C1960">
        <v>3.4798292407755649</v>
      </c>
    </row>
    <row r="1961" spans="1:3" x14ac:dyDescent="0.35">
      <c r="A1961" s="3">
        <v>42625</v>
      </c>
      <c r="B1961">
        <v>21.90273410561889</v>
      </c>
      <c r="C1961">
        <v>3.2558417378640598</v>
      </c>
    </row>
    <row r="1962" spans="1:3" x14ac:dyDescent="0.35">
      <c r="A1962" s="3">
        <v>42626</v>
      </c>
      <c r="B1962">
        <v>21.67821076010733</v>
      </c>
      <c r="C1962">
        <v>3.234286294964642</v>
      </c>
    </row>
    <row r="1963" spans="1:3" x14ac:dyDescent="0.35">
      <c r="A1963" s="3">
        <v>42627</v>
      </c>
      <c r="B1963">
        <v>22.605152313713219</v>
      </c>
      <c r="C1963">
        <v>3.2184052868608179</v>
      </c>
    </row>
    <row r="1964" spans="1:3" x14ac:dyDescent="0.35">
      <c r="A1964" s="3">
        <v>42628</v>
      </c>
      <c r="B1964">
        <v>22.940360054595281</v>
      </c>
      <c r="C1964">
        <v>3.7892637508663922</v>
      </c>
    </row>
    <row r="1965" spans="1:3" x14ac:dyDescent="0.35">
      <c r="A1965" s="3">
        <v>42629</v>
      </c>
      <c r="B1965">
        <v>22.22380584089511</v>
      </c>
      <c r="C1965">
        <v>3.8207834372268858</v>
      </c>
    </row>
    <row r="1966" spans="1:3" x14ac:dyDescent="0.35">
      <c r="A1966" s="3">
        <v>42630</v>
      </c>
      <c r="B1966">
        <v>22.70643489560857</v>
      </c>
      <c r="C1966">
        <v>3.736989962324317</v>
      </c>
    </row>
    <row r="1967" spans="1:3" x14ac:dyDescent="0.35">
      <c r="A1967" s="3">
        <v>42631</v>
      </c>
      <c r="B1967">
        <v>22.887090207657259</v>
      </c>
      <c r="C1967">
        <v>3.6618274400697941</v>
      </c>
    </row>
    <row r="1968" spans="1:3" x14ac:dyDescent="0.35">
      <c r="A1968" s="3">
        <v>42632</v>
      </c>
      <c r="B1968">
        <v>22.986719242329759</v>
      </c>
      <c r="C1968">
        <v>3.5454952324429332</v>
      </c>
    </row>
    <row r="1969" spans="1:3" x14ac:dyDescent="0.35">
      <c r="A1969" s="3">
        <v>42633</v>
      </c>
      <c r="B1969">
        <v>23.124510643976109</v>
      </c>
      <c r="C1969">
        <v>3.4173660794529019</v>
      </c>
    </row>
    <row r="1970" spans="1:3" x14ac:dyDescent="0.35">
      <c r="A1970" s="3">
        <v>42634</v>
      </c>
      <c r="B1970">
        <v>23.359720826916561</v>
      </c>
      <c r="C1970">
        <v>3.2849035824720461</v>
      </c>
    </row>
    <row r="1971" spans="1:3" x14ac:dyDescent="0.35">
      <c r="A1971" s="3">
        <v>42635</v>
      </c>
      <c r="B1971">
        <v>22.466436332029609</v>
      </c>
      <c r="C1971">
        <v>3.2828846136229641</v>
      </c>
    </row>
    <row r="1972" spans="1:3" x14ac:dyDescent="0.35">
      <c r="A1972" s="3">
        <v>42636</v>
      </c>
      <c r="B1972">
        <v>24.06235399940525</v>
      </c>
      <c r="C1972">
        <v>3.499666624476228</v>
      </c>
    </row>
    <row r="1973" spans="1:3" x14ac:dyDescent="0.35">
      <c r="A1973" s="3">
        <v>42637</v>
      </c>
      <c r="B1973">
        <v>23.779457851287251</v>
      </c>
      <c r="C1973">
        <v>3.5560065526422471</v>
      </c>
    </row>
    <row r="1974" spans="1:3" x14ac:dyDescent="0.35">
      <c r="A1974" s="3">
        <v>42638</v>
      </c>
      <c r="B1974">
        <v>23.8198882451948</v>
      </c>
      <c r="C1974">
        <v>3.7793188770388868</v>
      </c>
    </row>
    <row r="1975" spans="1:3" x14ac:dyDescent="0.35">
      <c r="A1975" s="3">
        <v>42639</v>
      </c>
      <c r="B1975">
        <v>23.88262430051126</v>
      </c>
      <c r="C1975">
        <v>4.0758873043892363</v>
      </c>
    </row>
    <row r="1976" spans="1:3" x14ac:dyDescent="0.35">
      <c r="A1976" s="3">
        <v>42640</v>
      </c>
      <c r="B1976">
        <v>23.90490855529757</v>
      </c>
      <c r="C1976">
        <v>4.5011685400392523</v>
      </c>
    </row>
    <row r="1977" spans="1:3" x14ac:dyDescent="0.35">
      <c r="A1977" s="3">
        <v>42641</v>
      </c>
      <c r="B1977">
        <v>23.87784902556249</v>
      </c>
      <c r="C1977">
        <v>4.941137375103513</v>
      </c>
    </row>
    <row r="1978" spans="1:3" x14ac:dyDescent="0.35">
      <c r="A1978" s="3">
        <v>42642</v>
      </c>
      <c r="B1978">
        <v>24.630964010668151</v>
      </c>
      <c r="C1978">
        <v>4.545068085296081</v>
      </c>
    </row>
    <row r="1979" spans="1:3" x14ac:dyDescent="0.35">
      <c r="A1979" s="3">
        <v>42643</v>
      </c>
      <c r="B1979">
        <v>24.73732895201865</v>
      </c>
      <c r="C1979">
        <v>4.7087944940875888</v>
      </c>
    </row>
    <row r="1980" spans="1:3" x14ac:dyDescent="0.35">
      <c r="A1980" s="3">
        <v>42644</v>
      </c>
      <c r="B1980">
        <v>24.751355044756931</v>
      </c>
      <c r="C1980">
        <v>5.7409783101416956</v>
      </c>
    </row>
    <row r="1981" spans="1:3" x14ac:dyDescent="0.35">
      <c r="A1981" s="3">
        <v>42645</v>
      </c>
      <c r="B1981">
        <v>24.711475104249299</v>
      </c>
      <c r="C1981">
        <v>6.1858355395000304</v>
      </c>
    </row>
    <row r="1982" spans="1:3" x14ac:dyDescent="0.35">
      <c r="A1982" s="3">
        <v>42646</v>
      </c>
      <c r="B1982">
        <v>24.648510277776651</v>
      </c>
      <c r="C1982">
        <v>6.512294361885318</v>
      </c>
    </row>
    <row r="1983" spans="1:3" x14ac:dyDescent="0.35">
      <c r="A1983" s="3">
        <v>42647</v>
      </c>
      <c r="B1983">
        <v>24.60025440936117</v>
      </c>
      <c r="C1983">
        <v>6.9674319200446133</v>
      </c>
    </row>
    <row r="1984" spans="1:3" x14ac:dyDescent="0.35">
      <c r="A1984" s="3">
        <v>42648</v>
      </c>
      <c r="B1984">
        <v>25.214656894528179</v>
      </c>
      <c r="C1984">
        <v>7.3408145244189527</v>
      </c>
    </row>
    <row r="1985" spans="1:3" x14ac:dyDescent="0.35">
      <c r="A1985" s="3">
        <v>42649</v>
      </c>
      <c r="B1985">
        <v>24.824314132006052</v>
      </c>
      <c r="C1985">
        <v>7.0561266650617656</v>
      </c>
    </row>
    <row r="1986" spans="1:3" x14ac:dyDescent="0.35">
      <c r="A1986" s="3">
        <v>42650</v>
      </c>
      <c r="B1986">
        <v>24.62468367531228</v>
      </c>
      <c r="C1986">
        <v>7.0982374905878238</v>
      </c>
    </row>
    <row r="1987" spans="1:3" x14ac:dyDescent="0.35">
      <c r="A1987" s="3">
        <v>42651</v>
      </c>
      <c r="B1987">
        <v>24.620183447124649</v>
      </c>
      <c r="C1987">
        <v>7.2968004107728222</v>
      </c>
    </row>
    <row r="1988" spans="1:3" x14ac:dyDescent="0.35">
      <c r="A1988" s="3">
        <v>42652</v>
      </c>
      <c r="B1988">
        <v>25.072859310876439</v>
      </c>
      <c r="C1988">
        <v>7.262386725811921</v>
      </c>
    </row>
    <row r="1989" spans="1:3" x14ac:dyDescent="0.35">
      <c r="A1989" s="3">
        <v>42653</v>
      </c>
      <c r="B1989">
        <v>25.463651510451641</v>
      </c>
      <c r="C1989">
        <v>7.2203150827414104</v>
      </c>
    </row>
    <row r="1990" spans="1:3" x14ac:dyDescent="0.35">
      <c r="A1990" s="3">
        <v>42654</v>
      </c>
      <c r="B1990">
        <v>25.65834811982284</v>
      </c>
      <c r="C1990">
        <v>7.0900179218261723</v>
      </c>
    </row>
    <row r="1991" spans="1:3" x14ac:dyDescent="0.35">
      <c r="A1991" s="3">
        <v>42655</v>
      </c>
      <c r="B1991">
        <v>25.222989620652601</v>
      </c>
      <c r="C1991">
        <v>7.0222792474604701</v>
      </c>
    </row>
    <row r="1992" spans="1:3" x14ac:dyDescent="0.35">
      <c r="A1992" s="3">
        <v>42656</v>
      </c>
      <c r="B1992">
        <v>23.4513727966029</v>
      </c>
      <c r="C1992">
        <v>6.7426730124341976</v>
      </c>
    </row>
    <row r="1993" spans="1:3" x14ac:dyDescent="0.35">
      <c r="A1993" s="3">
        <v>42657</v>
      </c>
      <c r="B1993">
        <v>23.564727600708579</v>
      </c>
      <c r="C1993">
        <v>6.1645154316913038</v>
      </c>
    </row>
    <row r="1994" spans="1:3" x14ac:dyDescent="0.35">
      <c r="A1994" s="3">
        <v>42658</v>
      </c>
      <c r="B1994">
        <v>23.02403976395988</v>
      </c>
      <c r="C1994">
        <v>5.5384782075235508</v>
      </c>
    </row>
    <row r="1995" spans="1:3" x14ac:dyDescent="0.35">
      <c r="A1995" s="3">
        <v>42659</v>
      </c>
      <c r="B1995">
        <v>22.428058348328712</v>
      </c>
      <c r="C1995">
        <v>5.4589840356771289</v>
      </c>
    </row>
    <row r="1996" spans="1:3" x14ac:dyDescent="0.35">
      <c r="A1996" s="3">
        <v>42660</v>
      </c>
      <c r="B1996">
        <v>21.89327379655694</v>
      </c>
      <c r="C1996">
        <v>5.5262070640986467</v>
      </c>
    </row>
    <row r="1997" spans="1:3" x14ac:dyDescent="0.35">
      <c r="A1997" s="3">
        <v>42661</v>
      </c>
      <c r="B1997">
        <v>21.341064334278212</v>
      </c>
      <c r="C1997">
        <v>5.6396324168760108</v>
      </c>
    </row>
    <row r="1998" spans="1:3" x14ac:dyDescent="0.35">
      <c r="A1998" s="3">
        <v>42662</v>
      </c>
      <c r="B1998">
        <v>21.37402728306888</v>
      </c>
      <c r="C1998">
        <v>5.8597109659080644</v>
      </c>
    </row>
    <row r="1999" spans="1:3" x14ac:dyDescent="0.35">
      <c r="A1999" s="3">
        <v>42663</v>
      </c>
      <c r="B1999">
        <v>21.25635771787692</v>
      </c>
      <c r="C1999">
        <v>5.8998790543269521</v>
      </c>
    </row>
    <row r="2000" spans="1:3" x14ac:dyDescent="0.35">
      <c r="A2000" s="3">
        <v>42664</v>
      </c>
      <c r="B2000">
        <v>21.249089720708579</v>
      </c>
      <c r="C2000">
        <v>6.1279165025099207</v>
      </c>
    </row>
    <row r="2001" spans="1:3" x14ac:dyDescent="0.35">
      <c r="A2001" s="3">
        <v>42665</v>
      </c>
      <c r="B2001">
        <v>21.624211342767001</v>
      </c>
      <c r="C2001">
        <v>6.4069978272147194</v>
      </c>
    </row>
    <row r="2002" spans="1:3" x14ac:dyDescent="0.35">
      <c r="A2002" s="3">
        <v>42666</v>
      </c>
      <c r="B2002">
        <v>21.74146256755904</v>
      </c>
      <c r="C2002">
        <v>6.4258484648597332</v>
      </c>
    </row>
    <row r="2003" spans="1:3" x14ac:dyDescent="0.35">
      <c r="A2003" s="3">
        <v>42667</v>
      </c>
      <c r="B2003">
        <v>21.80842470517694</v>
      </c>
      <c r="C2003">
        <v>6.6515270990394582</v>
      </c>
    </row>
    <row r="2004" spans="1:3" x14ac:dyDescent="0.35">
      <c r="A2004" s="3">
        <v>42668</v>
      </c>
      <c r="B2004">
        <v>21.834881361517059</v>
      </c>
      <c r="C2004">
        <v>6.8210457113485603</v>
      </c>
    </row>
    <row r="2005" spans="1:3" x14ac:dyDescent="0.35">
      <c r="A2005" s="3">
        <v>42669</v>
      </c>
      <c r="B2005">
        <v>21.98794448510661</v>
      </c>
      <c r="C2005">
        <v>7.0751204031047514</v>
      </c>
    </row>
    <row r="2006" spans="1:3" x14ac:dyDescent="0.35">
      <c r="A2006" s="3">
        <v>42670</v>
      </c>
      <c r="B2006">
        <v>22.23724470189439</v>
      </c>
      <c r="C2006">
        <v>7.2509116000219294</v>
      </c>
    </row>
    <row r="2007" spans="1:3" x14ac:dyDescent="0.35">
      <c r="A2007" s="3">
        <v>42671</v>
      </c>
      <c r="B2007">
        <v>21.684639450301269</v>
      </c>
      <c r="C2007">
        <v>7.7125324610366803</v>
      </c>
    </row>
    <row r="2008" spans="1:3" x14ac:dyDescent="0.35">
      <c r="A2008" s="3">
        <v>42672</v>
      </c>
      <c r="B2008">
        <v>21.943896841013331</v>
      </c>
      <c r="C2008">
        <v>7.8924699236283518</v>
      </c>
    </row>
    <row r="2009" spans="1:3" x14ac:dyDescent="0.35">
      <c r="A2009" s="3">
        <v>42673</v>
      </c>
      <c r="B2009">
        <v>22.830711713663149</v>
      </c>
      <c r="C2009">
        <v>7.334341211500834</v>
      </c>
    </row>
    <row r="2010" spans="1:3" x14ac:dyDescent="0.35">
      <c r="A2010" s="3">
        <v>42674</v>
      </c>
      <c r="B2010">
        <v>23.25449038873289</v>
      </c>
      <c r="C2010">
        <v>7.5349774655750457</v>
      </c>
    </row>
    <row r="2011" spans="1:3" x14ac:dyDescent="0.35">
      <c r="A2011" s="3">
        <v>42675</v>
      </c>
      <c r="B2011">
        <v>23.37399211807362</v>
      </c>
      <c r="C2011">
        <v>7.7669550293347749</v>
      </c>
    </row>
    <row r="2012" spans="1:3" x14ac:dyDescent="0.35">
      <c r="A2012" s="3">
        <v>42676</v>
      </c>
      <c r="B2012">
        <v>24.23437298784113</v>
      </c>
      <c r="C2012">
        <v>8.3245379747375967</v>
      </c>
    </row>
    <row r="2013" spans="1:3" x14ac:dyDescent="0.35">
      <c r="A2013" s="3">
        <v>42677</v>
      </c>
      <c r="B2013">
        <v>24.256899192934998</v>
      </c>
      <c r="C2013">
        <v>8.1878305097096238</v>
      </c>
    </row>
    <row r="2014" spans="1:3" x14ac:dyDescent="0.35">
      <c r="A2014" s="3">
        <v>42678</v>
      </c>
      <c r="B2014">
        <v>24.38450943239669</v>
      </c>
      <c r="C2014">
        <v>7.1241976552449744</v>
      </c>
    </row>
    <row r="2015" spans="1:3" x14ac:dyDescent="0.35">
      <c r="A2015" s="3">
        <v>42679</v>
      </c>
      <c r="B2015">
        <v>24.123763405319519</v>
      </c>
      <c r="C2015">
        <v>7.7910760325968749</v>
      </c>
    </row>
    <row r="2016" spans="1:3" x14ac:dyDescent="0.35">
      <c r="A2016" s="3">
        <v>42680</v>
      </c>
      <c r="B2016">
        <v>23.800736895965141</v>
      </c>
      <c r="C2016">
        <v>8.6672764761256751</v>
      </c>
    </row>
    <row r="2017" spans="1:3" x14ac:dyDescent="0.35">
      <c r="A2017" s="3">
        <v>42681</v>
      </c>
      <c r="B2017">
        <v>23.564036550810972</v>
      </c>
      <c r="C2017">
        <v>9.6807444375341056</v>
      </c>
    </row>
    <row r="2018" spans="1:3" x14ac:dyDescent="0.35">
      <c r="A2018" s="3">
        <v>42682</v>
      </c>
      <c r="B2018">
        <v>23.22473965589802</v>
      </c>
      <c r="C2018">
        <v>10.505091128894421</v>
      </c>
    </row>
    <row r="2019" spans="1:3" x14ac:dyDescent="0.35">
      <c r="A2019" s="3">
        <v>42683</v>
      </c>
      <c r="B2019">
        <v>23.838656613566119</v>
      </c>
      <c r="C2019">
        <v>11.59646045667621</v>
      </c>
    </row>
    <row r="2020" spans="1:3" x14ac:dyDescent="0.35">
      <c r="A2020" s="3">
        <v>42684</v>
      </c>
      <c r="B2020">
        <v>24.187681042331409</v>
      </c>
      <c r="C2020">
        <v>13.7185546411751</v>
      </c>
    </row>
    <row r="2021" spans="1:3" x14ac:dyDescent="0.35">
      <c r="A2021" s="3">
        <v>42685</v>
      </c>
      <c r="B2021">
        <v>20.265963772058448</v>
      </c>
      <c r="C2021">
        <v>11.680528850040229</v>
      </c>
    </row>
    <row r="2022" spans="1:3" x14ac:dyDescent="0.35">
      <c r="A2022" s="3">
        <v>42686</v>
      </c>
      <c r="B2022">
        <v>26.550772199376301</v>
      </c>
      <c r="C2022">
        <v>10.38411929521634</v>
      </c>
    </row>
    <row r="2023" spans="1:3" x14ac:dyDescent="0.35">
      <c r="A2023" s="3">
        <v>42687</v>
      </c>
      <c r="B2023">
        <v>26.645181089718431</v>
      </c>
      <c r="C2023">
        <v>10.596545697531941</v>
      </c>
    </row>
    <row r="2024" spans="1:3" x14ac:dyDescent="0.35">
      <c r="A2024" s="3">
        <v>42688</v>
      </c>
      <c r="B2024">
        <v>26.735201761629089</v>
      </c>
      <c r="C2024">
        <v>11.105698537444439</v>
      </c>
    </row>
    <row r="2025" spans="1:3" x14ac:dyDescent="0.35">
      <c r="A2025" s="3">
        <v>42689</v>
      </c>
      <c r="B2025">
        <v>26.82438473705027</v>
      </c>
      <c r="C2025">
        <v>11.50401097229223</v>
      </c>
    </row>
    <row r="2026" spans="1:3" x14ac:dyDescent="0.35">
      <c r="A2026" s="3">
        <v>42690</v>
      </c>
      <c r="B2026">
        <v>27.475806733961409</v>
      </c>
      <c r="C2026">
        <v>11.772974483767531</v>
      </c>
    </row>
    <row r="2027" spans="1:3" x14ac:dyDescent="0.35">
      <c r="A2027" s="3">
        <v>42691</v>
      </c>
      <c r="B2027">
        <v>27.396368868709779</v>
      </c>
      <c r="C2027">
        <v>11.63671194108564</v>
      </c>
    </row>
    <row r="2028" spans="1:3" x14ac:dyDescent="0.35">
      <c r="A2028" s="3">
        <v>42692</v>
      </c>
      <c r="B2028">
        <v>26.73419478370057</v>
      </c>
      <c r="C2028">
        <v>11.949355740093941</v>
      </c>
    </row>
    <row r="2029" spans="1:3" x14ac:dyDescent="0.35">
      <c r="A2029" s="3">
        <v>42693</v>
      </c>
      <c r="B2029">
        <v>28.50652488821752</v>
      </c>
      <c r="C2029">
        <v>12.008222282699681</v>
      </c>
    </row>
    <row r="2030" spans="1:3" x14ac:dyDescent="0.35">
      <c r="A2030" s="3">
        <v>42694</v>
      </c>
      <c r="B2030">
        <v>28.422594307819558</v>
      </c>
      <c r="C2030">
        <v>12.02597260267256</v>
      </c>
    </row>
    <row r="2031" spans="1:3" x14ac:dyDescent="0.35">
      <c r="A2031" s="3">
        <v>42695</v>
      </c>
      <c r="B2031">
        <v>28.31930975144693</v>
      </c>
      <c r="C2031">
        <v>11.603598765162641</v>
      </c>
    </row>
    <row r="2032" spans="1:3" x14ac:dyDescent="0.35">
      <c r="A2032" s="3">
        <v>42696</v>
      </c>
      <c r="B2032">
        <v>28.423262787792531</v>
      </c>
      <c r="C2032">
        <v>11.833152443035321</v>
      </c>
    </row>
    <row r="2033" spans="1:3" x14ac:dyDescent="0.35">
      <c r="A2033" s="3">
        <v>42697</v>
      </c>
      <c r="B2033">
        <v>28.3868474974498</v>
      </c>
      <c r="C2033">
        <v>12.07067637308235</v>
      </c>
    </row>
    <row r="2034" spans="1:3" x14ac:dyDescent="0.35">
      <c r="A2034" s="3">
        <v>42698</v>
      </c>
      <c r="B2034">
        <v>28.616550944680561</v>
      </c>
      <c r="C2034">
        <v>12.72511404947255</v>
      </c>
    </row>
    <row r="2035" spans="1:3" x14ac:dyDescent="0.35">
      <c r="A2035" s="3">
        <v>42699</v>
      </c>
      <c r="B2035">
        <v>27.23899557972711</v>
      </c>
      <c r="C2035">
        <v>11.95689141671939</v>
      </c>
    </row>
    <row r="2036" spans="1:3" x14ac:dyDescent="0.35">
      <c r="A2036" s="3">
        <v>42700</v>
      </c>
      <c r="B2036">
        <v>26.92395683446318</v>
      </c>
      <c r="C2036">
        <v>11.27906563940946</v>
      </c>
    </row>
    <row r="2037" spans="1:3" x14ac:dyDescent="0.35">
      <c r="A2037" s="3">
        <v>42701</v>
      </c>
      <c r="B2037">
        <v>26.175234232595301</v>
      </c>
      <c r="C2037">
        <v>11.27899055089947</v>
      </c>
    </row>
    <row r="2038" spans="1:3" x14ac:dyDescent="0.35">
      <c r="A2038" s="3">
        <v>42702</v>
      </c>
      <c r="B2038">
        <v>25.467916851622139</v>
      </c>
      <c r="C2038">
        <v>10.494674863570131</v>
      </c>
    </row>
    <row r="2039" spans="1:3" x14ac:dyDescent="0.35">
      <c r="A2039" s="3">
        <v>42703</v>
      </c>
      <c r="B2039">
        <v>24.943284290575871</v>
      </c>
      <c r="C2039">
        <v>8.8090034138812943</v>
      </c>
    </row>
    <row r="2040" spans="1:3" x14ac:dyDescent="0.35">
      <c r="A2040" s="3">
        <v>42704</v>
      </c>
      <c r="B2040">
        <v>23.861673214447769</v>
      </c>
      <c r="C2040">
        <v>7.1574563276421559</v>
      </c>
    </row>
    <row r="2041" spans="1:3" x14ac:dyDescent="0.35">
      <c r="A2041" s="3">
        <v>42705</v>
      </c>
      <c r="B2041">
        <v>22.42443099077823</v>
      </c>
      <c r="C2041">
        <v>5.8469528413340583</v>
      </c>
    </row>
    <row r="2042" spans="1:3" x14ac:dyDescent="0.35">
      <c r="A2042" s="3">
        <v>42706</v>
      </c>
      <c r="B2042">
        <v>23.314708655231779</v>
      </c>
      <c r="C2042">
        <v>6.0100635842592061</v>
      </c>
    </row>
    <row r="2043" spans="1:3" x14ac:dyDescent="0.35">
      <c r="A2043" s="3">
        <v>42707</v>
      </c>
      <c r="B2043">
        <v>23.06776476748098</v>
      </c>
      <c r="C2043">
        <v>4.8715158318406422</v>
      </c>
    </row>
    <row r="2044" spans="1:3" x14ac:dyDescent="0.35">
      <c r="A2044" s="3">
        <v>42708</v>
      </c>
      <c r="B2044">
        <v>22.609538120487908</v>
      </c>
      <c r="C2044">
        <v>4.9745568503699582</v>
      </c>
    </row>
    <row r="2045" spans="1:3" x14ac:dyDescent="0.35">
      <c r="A2045" s="3">
        <v>42709</v>
      </c>
      <c r="B2045">
        <v>22.206312645989229</v>
      </c>
      <c r="C2045">
        <v>4.9527237141547662</v>
      </c>
    </row>
    <row r="2046" spans="1:3" x14ac:dyDescent="0.35">
      <c r="A2046" s="3">
        <v>42710</v>
      </c>
      <c r="B2046">
        <v>21.684979127203441</v>
      </c>
      <c r="C2046">
        <v>4.8811062222520647</v>
      </c>
    </row>
    <row r="2047" spans="1:3" x14ac:dyDescent="0.35">
      <c r="A2047" s="3">
        <v>42711</v>
      </c>
      <c r="B2047">
        <v>21.36290217887753</v>
      </c>
      <c r="C2047">
        <v>4.8989503824356193</v>
      </c>
    </row>
    <row r="2048" spans="1:3" x14ac:dyDescent="0.35">
      <c r="A2048" s="3">
        <v>42712</v>
      </c>
      <c r="B2048">
        <v>20.90345010438763</v>
      </c>
      <c r="C2048">
        <v>4.9221559581826444</v>
      </c>
    </row>
    <row r="2049" spans="1:3" x14ac:dyDescent="0.35">
      <c r="A2049" s="3">
        <v>42713</v>
      </c>
      <c r="B2049">
        <v>20.94970122528445</v>
      </c>
      <c r="C2049">
        <v>6.4906855036462003</v>
      </c>
    </row>
    <row r="2050" spans="1:3" x14ac:dyDescent="0.35">
      <c r="A2050" s="3">
        <v>42714</v>
      </c>
      <c r="B2050">
        <v>20.829406114889871</v>
      </c>
      <c r="C2050">
        <v>6.7899108851042733</v>
      </c>
    </row>
    <row r="2051" spans="1:3" x14ac:dyDescent="0.35">
      <c r="A2051" s="3">
        <v>42715</v>
      </c>
      <c r="B2051">
        <v>20.64466869605014</v>
      </c>
      <c r="C2051">
        <v>6.971556781554348</v>
      </c>
    </row>
    <row r="2052" spans="1:3" x14ac:dyDescent="0.35">
      <c r="A2052" s="3">
        <v>42716</v>
      </c>
      <c r="B2052">
        <v>20.379941421866249</v>
      </c>
      <c r="C2052">
        <v>7.0618502902517033</v>
      </c>
    </row>
    <row r="2053" spans="1:3" x14ac:dyDescent="0.35">
      <c r="A2053" s="3">
        <v>42717</v>
      </c>
      <c r="B2053">
        <v>20.27298782097645</v>
      </c>
      <c r="C2053">
        <v>7.3143114108209808</v>
      </c>
    </row>
    <row r="2054" spans="1:3" x14ac:dyDescent="0.35">
      <c r="A2054" s="3">
        <v>42718</v>
      </c>
      <c r="B2054">
        <v>21.46371148823631</v>
      </c>
      <c r="C2054">
        <v>7.5010450689612842</v>
      </c>
    </row>
    <row r="2055" spans="1:3" x14ac:dyDescent="0.35">
      <c r="A2055" s="3">
        <v>42719</v>
      </c>
      <c r="B2055">
        <v>21.3597621867481</v>
      </c>
      <c r="C2055">
        <v>6.4240158170963468</v>
      </c>
    </row>
    <row r="2056" spans="1:3" x14ac:dyDescent="0.35">
      <c r="A2056" s="3">
        <v>42720</v>
      </c>
      <c r="B2056">
        <v>21.198711484243528</v>
      </c>
      <c r="C2056">
        <v>6.821526107207359</v>
      </c>
    </row>
    <row r="2057" spans="1:3" x14ac:dyDescent="0.35">
      <c r="A2057" s="3">
        <v>42721</v>
      </c>
      <c r="B2057">
        <v>20.068079545902339</v>
      </c>
      <c r="C2057">
        <v>7.1298073175835954</v>
      </c>
    </row>
    <row r="2058" spans="1:3" x14ac:dyDescent="0.35">
      <c r="A2058" s="3">
        <v>42722</v>
      </c>
      <c r="B2058">
        <v>20.013120239773059</v>
      </c>
      <c r="C2058">
        <v>7.376047787684767</v>
      </c>
    </row>
    <row r="2059" spans="1:3" x14ac:dyDescent="0.35">
      <c r="A2059" s="3">
        <v>42723</v>
      </c>
      <c r="B2059">
        <v>19.908904752645562</v>
      </c>
      <c r="C2059">
        <v>7.5090901762314681</v>
      </c>
    </row>
    <row r="2060" spans="1:3" x14ac:dyDescent="0.35">
      <c r="A2060" s="3">
        <v>42724</v>
      </c>
      <c r="B2060">
        <v>19.775279207850659</v>
      </c>
      <c r="C2060">
        <v>7.5966591245878492</v>
      </c>
    </row>
    <row r="2061" spans="1:3" x14ac:dyDescent="0.35">
      <c r="A2061" s="3">
        <v>42725</v>
      </c>
      <c r="B2061">
        <v>19.73599028955541</v>
      </c>
      <c r="C2061">
        <v>7.6332675620432111</v>
      </c>
    </row>
    <row r="2062" spans="1:3" x14ac:dyDescent="0.35">
      <c r="A2062" s="3">
        <v>42726</v>
      </c>
      <c r="B2062">
        <v>18.772476975538879</v>
      </c>
      <c r="C2062">
        <v>7.6591631433434451</v>
      </c>
    </row>
    <row r="2063" spans="1:3" x14ac:dyDescent="0.35">
      <c r="A2063" s="3">
        <v>42727</v>
      </c>
      <c r="B2063">
        <v>19.26356883388199</v>
      </c>
      <c r="C2063">
        <v>7.8109290337137436</v>
      </c>
    </row>
    <row r="2064" spans="1:3" x14ac:dyDescent="0.35">
      <c r="A2064" s="3">
        <v>42728</v>
      </c>
      <c r="B2064">
        <v>19.425598506789839</v>
      </c>
      <c r="C2064">
        <v>7.5086615073155771</v>
      </c>
    </row>
    <row r="2065" spans="1:3" x14ac:dyDescent="0.35">
      <c r="A2065" s="3">
        <v>42729</v>
      </c>
      <c r="B2065">
        <v>19.425820838377671</v>
      </c>
      <c r="C2065">
        <v>8.0028932235032908</v>
      </c>
    </row>
    <row r="2066" spans="1:3" x14ac:dyDescent="0.35">
      <c r="A2066" s="3">
        <v>42730</v>
      </c>
      <c r="B2066">
        <v>19.428579987665319</v>
      </c>
      <c r="C2066">
        <v>9.1666744774323821</v>
      </c>
    </row>
    <row r="2067" spans="1:3" x14ac:dyDescent="0.35">
      <c r="A2067" s="3">
        <v>42731</v>
      </c>
      <c r="B2067">
        <v>19.470985775540981</v>
      </c>
      <c r="C2067">
        <v>10.53414338160543</v>
      </c>
    </row>
    <row r="2068" spans="1:3" x14ac:dyDescent="0.35">
      <c r="A2068" s="3">
        <v>42732</v>
      </c>
      <c r="B2068">
        <v>19.526452527680721</v>
      </c>
      <c r="C2068">
        <v>11.656138716385589</v>
      </c>
    </row>
    <row r="2069" spans="1:3" x14ac:dyDescent="0.35">
      <c r="A2069" s="3">
        <v>42733</v>
      </c>
      <c r="B2069">
        <v>19.32714566331164</v>
      </c>
      <c r="C2069">
        <v>10.980929943375379</v>
      </c>
    </row>
    <row r="2070" spans="1:3" x14ac:dyDescent="0.35">
      <c r="A2070" s="3">
        <v>42734</v>
      </c>
      <c r="B2070">
        <v>19.078280025817872</v>
      </c>
      <c r="C2070">
        <v>10.69249520283083</v>
      </c>
    </row>
    <row r="2071" spans="1:3" x14ac:dyDescent="0.35">
      <c r="A2071" s="3">
        <v>42735</v>
      </c>
      <c r="B2071">
        <v>19.29978072813752</v>
      </c>
      <c r="C2071">
        <v>10.105475901946351</v>
      </c>
    </row>
    <row r="2072" spans="1:3" x14ac:dyDescent="0.35">
      <c r="A2072" s="3">
        <v>42736</v>
      </c>
      <c r="B2072">
        <v>19.923228241796821</v>
      </c>
      <c r="C2072">
        <v>8.7948423177681931</v>
      </c>
    </row>
    <row r="2073" spans="1:3" x14ac:dyDescent="0.35">
      <c r="A2073" s="3">
        <v>42737</v>
      </c>
      <c r="B2073">
        <v>20.28379423838739</v>
      </c>
      <c r="C2073">
        <v>8.3369896811342361</v>
      </c>
    </row>
    <row r="2074" spans="1:3" x14ac:dyDescent="0.35">
      <c r="A2074" s="3">
        <v>42738</v>
      </c>
      <c r="B2074">
        <v>20.642654143018451</v>
      </c>
      <c r="C2074">
        <v>8.230197263140056</v>
      </c>
    </row>
    <row r="2075" spans="1:3" x14ac:dyDescent="0.35">
      <c r="A2075" s="3">
        <v>42739</v>
      </c>
      <c r="B2075">
        <v>20.761843766736192</v>
      </c>
      <c r="C2075">
        <v>8.1927726702028725</v>
      </c>
    </row>
    <row r="2076" spans="1:3" x14ac:dyDescent="0.35">
      <c r="A2076" s="3">
        <v>42740</v>
      </c>
      <c r="B2076">
        <v>18.546430713130562</v>
      </c>
      <c r="C2076">
        <v>8.5068486275526727</v>
      </c>
    </row>
    <row r="2077" spans="1:3" x14ac:dyDescent="0.35">
      <c r="A2077" s="3">
        <v>42741</v>
      </c>
      <c r="B2077">
        <v>18.05231937378198</v>
      </c>
      <c r="C2077">
        <v>6.4219941533902327</v>
      </c>
    </row>
    <row r="2078" spans="1:3" x14ac:dyDescent="0.35">
      <c r="A2078" s="3">
        <v>42742</v>
      </c>
      <c r="B2078">
        <v>21.17708742278549</v>
      </c>
      <c r="C2078">
        <v>5.8281615693181514</v>
      </c>
    </row>
    <row r="2079" spans="1:3" x14ac:dyDescent="0.35">
      <c r="A2079" s="3">
        <v>42743</v>
      </c>
      <c r="B2079">
        <v>21.296372474301471</v>
      </c>
      <c r="C2079">
        <v>6.2971893529941596</v>
      </c>
    </row>
    <row r="2080" spans="1:3" x14ac:dyDescent="0.35">
      <c r="A2080" s="3">
        <v>42744</v>
      </c>
      <c r="B2080">
        <v>21.35263381260981</v>
      </c>
      <c r="C2080">
        <v>6.643632198105645</v>
      </c>
    </row>
    <row r="2081" spans="1:3" x14ac:dyDescent="0.35">
      <c r="A2081" s="3">
        <v>42745</v>
      </c>
      <c r="B2081">
        <v>21.567735081855709</v>
      </c>
      <c r="C2081">
        <v>6.8650907457233439</v>
      </c>
    </row>
    <row r="2082" spans="1:3" x14ac:dyDescent="0.35">
      <c r="A2082" s="3">
        <v>42746</v>
      </c>
      <c r="B2082">
        <v>20.928436349158481</v>
      </c>
      <c r="C2082">
        <v>7.003893350044974</v>
      </c>
    </row>
    <row r="2083" spans="1:3" x14ac:dyDescent="0.35">
      <c r="A2083" s="3">
        <v>42747</v>
      </c>
      <c r="B2083">
        <v>23.951252407619229</v>
      </c>
      <c r="C2083">
        <v>5.6142598130168979</v>
      </c>
    </row>
    <row r="2084" spans="1:3" x14ac:dyDescent="0.35">
      <c r="A2084" s="3">
        <v>42748</v>
      </c>
      <c r="B2084">
        <v>23.41040439030537</v>
      </c>
      <c r="C2084">
        <v>4.9796723270091023</v>
      </c>
    </row>
    <row r="2085" spans="1:3" x14ac:dyDescent="0.35">
      <c r="A2085" s="3">
        <v>42749</v>
      </c>
      <c r="B2085">
        <v>23.406554977430421</v>
      </c>
      <c r="C2085">
        <v>4.4356373855136662</v>
      </c>
    </row>
    <row r="2086" spans="1:3" x14ac:dyDescent="0.35">
      <c r="A2086" s="3">
        <v>42750</v>
      </c>
      <c r="B2086">
        <v>23.435026007286961</v>
      </c>
      <c r="C2086">
        <v>4.1265610054407293</v>
      </c>
    </row>
    <row r="2087" spans="1:3" x14ac:dyDescent="0.35">
      <c r="A2087" s="3">
        <v>42751</v>
      </c>
      <c r="B2087">
        <v>23.477601424818172</v>
      </c>
      <c r="C2087">
        <v>4.0218602681017552</v>
      </c>
    </row>
    <row r="2088" spans="1:3" x14ac:dyDescent="0.35">
      <c r="A2088" s="3">
        <v>42752</v>
      </c>
      <c r="B2088">
        <v>23.184134215314959</v>
      </c>
      <c r="C2088">
        <v>4.040570459670116</v>
      </c>
    </row>
    <row r="2089" spans="1:3" x14ac:dyDescent="0.35">
      <c r="A2089" s="3">
        <v>42753</v>
      </c>
      <c r="B2089">
        <v>23.08946631866586</v>
      </c>
      <c r="C2089">
        <v>4.1063858291340303</v>
      </c>
    </row>
    <row r="2090" spans="1:3" x14ac:dyDescent="0.35">
      <c r="A2090" s="3">
        <v>42754</v>
      </c>
      <c r="B2090">
        <v>23.694621242215032</v>
      </c>
      <c r="C2090">
        <v>4.3526947427160829</v>
      </c>
    </row>
    <row r="2091" spans="1:3" x14ac:dyDescent="0.35">
      <c r="A2091" s="3">
        <v>42755</v>
      </c>
      <c r="B2091">
        <v>23.188874321140791</v>
      </c>
      <c r="C2091">
        <v>4.4226394048301536</v>
      </c>
    </row>
    <row r="2092" spans="1:3" x14ac:dyDescent="0.35">
      <c r="A2092" s="3">
        <v>42756</v>
      </c>
      <c r="B2092">
        <v>23.10644289828269</v>
      </c>
      <c r="C2092">
        <v>4.3989746812537804</v>
      </c>
    </row>
    <row r="2093" spans="1:3" x14ac:dyDescent="0.35">
      <c r="A2093" s="3">
        <v>42757</v>
      </c>
      <c r="B2093">
        <v>22.95611377380472</v>
      </c>
      <c r="C2093">
        <v>4.4018289224566587</v>
      </c>
    </row>
    <row r="2094" spans="1:3" x14ac:dyDescent="0.35">
      <c r="A2094" s="3">
        <v>42758</v>
      </c>
      <c r="B2094">
        <v>22.732272553388789</v>
      </c>
      <c r="C2094">
        <v>4.4191356168053844</v>
      </c>
    </row>
    <row r="2095" spans="1:3" x14ac:dyDescent="0.35">
      <c r="A2095" s="3">
        <v>42759</v>
      </c>
      <c r="B2095">
        <v>22.46969219445382</v>
      </c>
      <c r="C2095">
        <v>4.4300304635671663</v>
      </c>
    </row>
    <row r="2096" spans="1:3" x14ac:dyDescent="0.35">
      <c r="A2096" s="3">
        <v>42760</v>
      </c>
      <c r="B2096">
        <v>22.503322326807741</v>
      </c>
      <c r="C2096">
        <v>4.3517601552463097</v>
      </c>
    </row>
    <row r="2097" spans="1:3" x14ac:dyDescent="0.35">
      <c r="A2097" s="3">
        <v>42761</v>
      </c>
      <c r="B2097">
        <v>22.27622406657763</v>
      </c>
      <c r="C2097">
        <v>4.726772409341728</v>
      </c>
    </row>
    <row r="2098" spans="1:3" x14ac:dyDescent="0.35">
      <c r="A2098" s="3">
        <v>42762</v>
      </c>
      <c r="B2098">
        <v>22.223859955242411</v>
      </c>
      <c r="C2098">
        <v>4.8202745438364216</v>
      </c>
    </row>
    <row r="2099" spans="1:3" x14ac:dyDescent="0.35">
      <c r="A2099" s="3">
        <v>42763</v>
      </c>
      <c r="B2099">
        <v>22.304254669390279</v>
      </c>
      <c r="C2099">
        <v>5.1531806065211656</v>
      </c>
    </row>
    <row r="2100" spans="1:3" x14ac:dyDescent="0.35">
      <c r="A2100" s="3">
        <v>42764</v>
      </c>
      <c r="B2100">
        <v>22.284037328087539</v>
      </c>
      <c r="C2100">
        <v>5.0990672202111602</v>
      </c>
    </row>
    <row r="2101" spans="1:3" x14ac:dyDescent="0.35">
      <c r="A2101" s="3">
        <v>42765</v>
      </c>
      <c r="B2101">
        <v>22.26326300351008</v>
      </c>
      <c r="C2101">
        <v>5.0932307392799876</v>
      </c>
    </row>
    <row r="2102" spans="1:3" x14ac:dyDescent="0.35">
      <c r="A2102" s="3">
        <v>42766</v>
      </c>
      <c r="B2102">
        <v>22.214707664143141</v>
      </c>
      <c r="C2102">
        <v>5.1345105091939036</v>
      </c>
    </row>
    <row r="2103" spans="1:3" x14ac:dyDescent="0.35">
      <c r="A2103" s="3">
        <v>42767</v>
      </c>
      <c r="B2103">
        <v>20.525434447236979</v>
      </c>
      <c r="C2103">
        <v>5.0683813649369984</v>
      </c>
    </row>
    <row r="2104" spans="1:3" x14ac:dyDescent="0.35">
      <c r="A2104" s="3">
        <v>42768</v>
      </c>
      <c r="B2104">
        <v>20.013504693227731</v>
      </c>
      <c r="C2104">
        <v>4.746074019314114</v>
      </c>
    </row>
    <row r="2105" spans="1:3" x14ac:dyDescent="0.35">
      <c r="A2105" s="3">
        <v>42769</v>
      </c>
      <c r="B2105">
        <v>19.92541267716318</v>
      </c>
      <c r="C2105">
        <v>4.7757824423949016</v>
      </c>
    </row>
    <row r="2106" spans="1:3" x14ac:dyDescent="0.35">
      <c r="A2106" s="3">
        <v>42770</v>
      </c>
      <c r="B2106">
        <v>19.949920749175671</v>
      </c>
      <c r="C2106">
        <v>4.8008542033142509</v>
      </c>
    </row>
    <row r="2107" spans="1:3" x14ac:dyDescent="0.35">
      <c r="A2107" s="3">
        <v>42771</v>
      </c>
      <c r="B2107">
        <v>19.851033406258551</v>
      </c>
      <c r="C2107">
        <v>4.9367319105468317</v>
      </c>
    </row>
    <row r="2108" spans="1:3" x14ac:dyDescent="0.35">
      <c r="A2108" s="3">
        <v>42772</v>
      </c>
      <c r="B2108">
        <v>19.860320999457301</v>
      </c>
      <c r="C2108">
        <v>5.0585909775922806</v>
      </c>
    </row>
    <row r="2109" spans="1:3" x14ac:dyDescent="0.35">
      <c r="A2109" s="3">
        <v>42773</v>
      </c>
      <c r="B2109">
        <v>19.837881316787939</v>
      </c>
      <c r="C2109">
        <v>5.2276914824850564</v>
      </c>
    </row>
    <row r="2110" spans="1:3" x14ac:dyDescent="0.35">
      <c r="A2110" s="3">
        <v>42774</v>
      </c>
      <c r="B2110">
        <v>19.962146007327849</v>
      </c>
      <c r="C2110">
        <v>5.3865058748660681</v>
      </c>
    </row>
    <row r="2111" spans="1:3" x14ac:dyDescent="0.35">
      <c r="A2111" s="3">
        <v>42775</v>
      </c>
      <c r="B2111">
        <v>19.893202434067241</v>
      </c>
      <c r="C2111">
        <v>5.3684177436064893</v>
      </c>
    </row>
    <row r="2112" spans="1:3" x14ac:dyDescent="0.35">
      <c r="A2112" s="3">
        <v>42776</v>
      </c>
      <c r="B2112">
        <v>18.060226952014201</v>
      </c>
      <c r="C2112">
        <v>4.940655534909995</v>
      </c>
    </row>
    <row r="2113" spans="1:3" x14ac:dyDescent="0.35">
      <c r="A2113" s="3">
        <v>42777</v>
      </c>
      <c r="B2113">
        <v>19.154140652486909</v>
      </c>
      <c r="C2113">
        <v>4.7218581821981429</v>
      </c>
    </row>
    <row r="2114" spans="1:3" x14ac:dyDescent="0.35">
      <c r="A2114" s="3">
        <v>42778</v>
      </c>
      <c r="B2114">
        <v>19.06161559514883</v>
      </c>
      <c r="C2114">
        <v>5.2310247506635816</v>
      </c>
    </row>
    <row r="2115" spans="1:3" x14ac:dyDescent="0.35">
      <c r="A2115" s="3">
        <v>42779</v>
      </c>
      <c r="B2115">
        <v>18.999282381636331</v>
      </c>
      <c r="C2115">
        <v>5.6656971683438204</v>
      </c>
    </row>
    <row r="2116" spans="1:3" x14ac:dyDescent="0.35">
      <c r="A2116" s="3">
        <v>42780</v>
      </c>
      <c r="B2116">
        <v>18.95751253081972</v>
      </c>
      <c r="C2116">
        <v>6.0384410945363189</v>
      </c>
    </row>
    <row r="2117" spans="1:3" x14ac:dyDescent="0.35">
      <c r="A2117" s="3">
        <v>42781</v>
      </c>
      <c r="B2117">
        <v>19.437241409121661</v>
      </c>
      <c r="C2117">
        <v>6.3965493440883474</v>
      </c>
    </row>
    <row r="2118" spans="1:3" x14ac:dyDescent="0.35">
      <c r="A2118" s="3">
        <v>42782</v>
      </c>
      <c r="B2118">
        <v>19.044076648068639</v>
      </c>
      <c r="C2118">
        <v>6.1976079966372462</v>
      </c>
    </row>
    <row r="2119" spans="1:3" x14ac:dyDescent="0.35">
      <c r="A2119" s="3">
        <v>42783</v>
      </c>
      <c r="B2119">
        <v>19.40308374897786</v>
      </c>
      <c r="C2119">
        <v>6.1163309817561844</v>
      </c>
    </row>
    <row r="2120" spans="1:3" x14ac:dyDescent="0.35">
      <c r="A2120" s="3">
        <v>42784</v>
      </c>
      <c r="B2120">
        <v>18.97347282463425</v>
      </c>
      <c r="C2120">
        <v>6.087323313280729</v>
      </c>
    </row>
    <row r="2121" spans="1:3" x14ac:dyDescent="0.35">
      <c r="A2121" s="3">
        <v>42785</v>
      </c>
      <c r="B2121">
        <v>18.90444408325299</v>
      </c>
      <c r="C2121">
        <v>6.0732225612392714</v>
      </c>
    </row>
    <row r="2122" spans="1:3" x14ac:dyDescent="0.35">
      <c r="A2122" s="3">
        <v>42786</v>
      </c>
      <c r="B2122">
        <v>18.90069484197987</v>
      </c>
      <c r="C2122">
        <v>6.1079517228411282</v>
      </c>
    </row>
    <row r="2123" spans="1:3" x14ac:dyDescent="0.35">
      <c r="A2123" s="3">
        <v>42787</v>
      </c>
      <c r="B2123">
        <v>18.962967663982049</v>
      </c>
      <c r="C2123">
        <v>6.1723848457686064</v>
      </c>
    </row>
    <row r="2124" spans="1:3" x14ac:dyDescent="0.35">
      <c r="A2124" s="3">
        <v>42788</v>
      </c>
      <c r="B2124">
        <v>18.24864308675318</v>
      </c>
      <c r="C2124">
        <v>6.2452717910614606</v>
      </c>
    </row>
    <row r="2125" spans="1:3" x14ac:dyDescent="0.35">
      <c r="A2125" s="3">
        <v>42789</v>
      </c>
      <c r="B2125">
        <v>18.048119872485369</v>
      </c>
      <c r="C2125">
        <v>5.8919088062428564</v>
      </c>
    </row>
    <row r="2126" spans="1:3" x14ac:dyDescent="0.35">
      <c r="A2126" s="3">
        <v>42790</v>
      </c>
      <c r="B2126">
        <v>17.4890868039863</v>
      </c>
      <c r="C2126">
        <v>5.2091392689293503</v>
      </c>
    </row>
    <row r="2127" spans="1:3" x14ac:dyDescent="0.35">
      <c r="A2127" s="3">
        <v>42791</v>
      </c>
      <c r="B2127">
        <v>14.87050813502128</v>
      </c>
      <c r="C2127">
        <v>3.8619689999020701</v>
      </c>
    </row>
    <row r="2128" spans="1:3" x14ac:dyDescent="0.35">
      <c r="A2128" s="3">
        <v>42792</v>
      </c>
      <c r="B2128">
        <v>14.514346531588741</v>
      </c>
      <c r="C2128">
        <v>3.5663272236033832</v>
      </c>
    </row>
    <row r="2129" spans="1:3" x14ac:dyDescent="0.35">
      <c r="A2129" s="3">
        <v>42793</v>
      </c>
      <c r="B2129">
        <v>13.777500593473119</v>
      </c>
      <c r="C2129">
        <v>3.8441134153355669</v>
      </c>
    </row>
    <row r="2130" spans="1:3" x14ac:dyDescent="0.35">
      <c r="A2130" s="3">
        <v>42794</v>
      </c>
      <c r="B2130">
        <v>13.201730066085229</v>
      </c>
      <c r="C2130">
        <v>4.3208121030863786</v>
      </c>
    </row>
    <row r="2131" spans="1:3" x14ac:dyDescent="0.35">
      <c r="A2131" s="3">
        <v>42795</v>
      </c>
      <c r="B2131">
        <v>16.809940209472231</v>
      </c>
      <c r="C2131">
        <v>4.8746409125783989</v>
      </c>
    </row>
    <row r="2132" spans="1:3" x14ac:dyDescent="0.35">
      <c r="A2132" s="3">
        <v>42796</v>
      </c>
      <c r="B2132">
        <v>16.213187154406391</v>
      </c>
      <c r="C2132">
        <v>6.956156312524346</v>
      </c>
    </row>
    <row r="2133" spans="1:3" x14ac:dyDescent="0.35">
      <c r="A2133" s="3">
        <v>42797</v>
      </c>
      <c r="B2133">
        <v>16.75902971005732</v>
      </c>
      <c r="C2133">
        <v>6.3549434487319667</v>
      </c>
    </row>
    <row r="2134" spans="1:3" x14ac:dyDescent="0.35">
      <c r="A2134" s="3">
        <v>42798</v>
      </c>
      <c r="B2134">
        <v>18.293728481902441</v>
      </c>
      <c r="C2134">
        <v>4.9867556577758556</v>
      </c>
    </row>
    <row r="2135" spans="1:3" x14ac:dyDescent="0.35">
      <c r="A2135" s="3">
        <v>42799</v>
      </c>
      <c r="B2135">
        <v>18.264605149550611</v>
      </c>
      <c r="C2135">
        <v>4.2007108391803358</v>
      </c>
    </row>
    <row r="2136" spans="1:3" x14ac:dyDescent="0.35">
      <c r="A2136" s="3">
        <v>42800</v>
      </c>
      <c r="B2136">
        <v>18.662891209695299</v>
      </c>
      <c r="C2136">
        <v>3.357334356984941</v>
      </c>
    </row>
    <row r="2137" spans="1:3" x14ac:dyDescent="0.35">
      <c r="A2137" s="3">
        <v>42801</v>
      </c>
      <c r="B2137">
        <v>19.864453005156228</v>
      </c>
      <c r="C2137">
        <v>2.773264348212003</v>
      </c>
    </row>
    <row r="2138" spans="1:3" x14ac:dyDescent="0.35">
      <c r="A2138" s="3">
        <v>42802</v>
      </c>
      <c r="B2138">
        <v>20.872411427244369</v>
      </c>
      <c r="C2138">
        <v>2.5968962500657451</v>
      </c>
    </row>
    <row r="2139" spans="1:3" x14ac:dyDescent="0.35">
      <c r="A2139" s="3">
        <v>42803</v>
      </c>
      <c r="B2139">
        <v>20.3205115420098</v>
      </c>
      <c r="C2139">
        <v>2.523785315081486</v>
      </c>
    </row>
    <row r="2140" spans="1:3" x14ac:dyDescent="0.35">
      <c r="A2140" s="3">
        <v>42804</v>
      </c>
      <c r="B2140">
        <v>20.1315966121077</v>
      </c>
      <c r="C2140">
        <v>2.5219199672539041</v>
      </c>
    </row>
    <row r="2141" spans="1:3" x14ac:dyDescent="0.35">
      <c r="A2141" s="3">
        <v>42805</v>
      </c>
      <c r="B2141">
        <v>19.970758852273899</v>
      </c>
      <c r="C2141">
        <v>2.676918759103653</v>
      </c>
    </row>
    <row r="2142" spans="1:3" x14ac:dyDescent="0.35">
      <c r="A2142" s="3">
        <v>42806</v>
      </c>
      <c r="B2142">
        <v>20.424895863140492</v>
      </c>
      <c r="C2142">
        <v>2.7844527047488201</v>
      </c>
    </row>
    <row r="2143" spans="1:3" x14ac:dyDescent="0.35">
      <c r="A2143" s="3">
        <v>42807</v>
      </c>
      <c r="B2143">
        <v>21.02064241566605</v>
      </c>
      <c r="C2143">
        <v>2.8346406131146611</v>
      </c>
    </row>
    <row r="2144" spans="1:3" x14ac:dyDescent="0.35">
      <c r="A2144" s="3">
        <v>42808</v>
      </c>
      <c r="B2144">
        <v>21.35757702527987</v>
      </c>
      <c r="C2144">
        <v>2.85798727536435</v>
      </c>
    </row>
    <row r="2145" spans="1:3" x14ac:dyDescent="0.35">
      <c r="A2145" s="3">
        <v>42809</v>
      </c>
      <c r="B2145">
        <v>23.51122307796383</v>
      </c>
      <c r="C2145">
        <v>2.8860725234183411</v>
      </c>
    </row>
    <row r="2146" spans="1:3" x14ac:dyDescent="0.35">
      <c r="A2146" s="3">
        <v>42810</v>
      </c>
      <c r="B2146">
        <v>24.46430458858908</v>
      </c>
      <c r="C2146">
        <v>3.6316477220733669</v>
      </c>
    </row>
    <row r="2147" spans="1:3" x14ac:dyDescent="0.35">
      <c r="A2147" s="3">
        <v>42811</v>
      </c>
      <c r="B2147">
        <v>21.603120270683789</v>
      </c>
      <c r="C2147">
        <v>2.8087027399851321</v>
      </c>
    </row>
    <row r="2148" spans="1:3" x14ac:dyDescent="0.35">
      <c r="A2148" s="3">
        <v>42812</v>
      </c>
      <c r="B2148">
        <v>20.062637782244501</v>
      </c>
      <c r="C2148">
        <v>3.0815063992851979</v>
      </c>
    </row>
    <row r="2149" spans="1:3" x14ac:dyDescent="0.35">
      <c r="A2149" s="3">
        <v>42813</v>
      </c>
      <c r="B2149">
        <v>18.1035222639449</v>
      </c>
      <c r="C2149">
        <v>3.329244774326185</v>
      </c>
    </row>
    <row r="2150" spans="1:3" x14ac:dyDescent="0.35">
      <c r="A2150" s="3">
        <v>42814</v>
      </c>
      <c r="B2150">
        <v>19.028559160323251</v>
      </c>
      <c r="C2150">
        <v>2.7891553827996738</v>
      </c>
    </row>
    <row r="2151" spans="1:3" x14ac:dyDescent="0.35">
      <c r="A2151" s="3">
        <v>42815</v>
      </c>
      <c r="B2151">
        <v>18.872577664039252</v>
      </c>
      <c r="C2151">
        <v>2.1734367375948271</v>
      </c>
    </row>
    <row r="2152" spans="1:3" x14ac:dyDescent="0.35">
      <c r="A2152" s="3">
        <v>42816</v>
      </c>
      <c r="B2152">
        <v>18.134764397909731</v>
      </c>
      <c r="C2152">
        <v>1.755971881797376</v>
      </c>
    </row>
    <row r="2153" spans="1:3" x14ac:dyDescent="0.35">
      <c r="A2153" s="3">
        <v>42817</v>
      </c>
      <c r="B2153">
        <v>17.914340249981159</v>
      </c>
      <c r="C2153">
        <v>3.406173377758658</v>
      </c>
    </row>
    <row r="2154" spans="1:3" x14ac:dyDescent="0.35">
      <c r="A2154" s="3">
        <v>42818</v>
      </c>
      <c r="B2154">
        <v>17.782659338933069</v>
      </c>
      <c r="C2154">
        <v>3.904693089353894</v>
      </c>
    </row>
    <row r="2155" spans="1:3" x14ac:dyDescent="0.35">
      <c r="A2155" s="3">
        <v>42819</v>
      </c>
      <c r="B2155">
        <v>19.18073158022559</v>
      </c>
      <c r="C2155">
        <v>3.9566101188034639</v>
      </c>
    </row>
    <row r="2156" spans="1:3" x14ac:dyDescent="0.35">
      <c r="A2156" s="3">
        <v>42820</v>
      </c>
      <c r="B2156">
        <v>19.269139111520271</v>
      </c>
      <c r="C2156">
        <v>4.3007750050150646</v>
      </c>
    </row>
    <row r="2157" spans="1:3" x14ac:dyDescent="0.35">
      <c r="A2157" s="3">
        <v>42821</v>
      </c>
      <c r="B2157">
        <v>20.364054205600571</v>
      </c>
      <c r="C2157">
        <v>4.7052522126494694</v>
      </c>
    </row>
    <row r="2158" spans="1:3" x14ac:dyDescent="0.35">
      <c r="A2158" s="3">
        <v>42822</v>
      </c>
      <c r="B2158">
        <v>20.328054657837509</v>
      </c>
      <c r="C2158">
        <v>4.892370925045638</v>
      </c>
    </row>
    <row r="2159" spans="1:3" x14ac:dyDescent="0.35">
      <c r="A2159" s="3">
        <v>42823</v>
      </c>
      <c r="B2159">
        <v>20.26230270207272</v>
      </c>
      <c r="C2159">
        <v>5.3372457668791409</v>
      </c>
    </row>
    <row r="2160" spans="1:3" x14ac:dyDescent="0.35">
      <c r="A2160" s="3">
        <v>42824</v>
      </c>
      <c r="B2160">
        <v>20.095083265693869</v>
      </c>
      <c r="C2160">
        <v>6.1688329443478844</v>
      </c>
    </row>
    <row r="2161" spans="1:3" x14ac:dyDescent="0.35">
      <c r="A2161" s="3">
        <v>42825</v>
      </c>
      <c r="B2161">
        <v>20.000992725035839</v>
      </c>
      <c r="C2161">
        <v>7.0670605125449564</v>
      </c>
    </row>
    <row r="2162" spans="1:3" x14ac:dyDescent="0.35">
      <c r="A2162" s="3">
        <v>42826</v>
      </c>
      <c r="B2162">
        <v>20.09075279673193</v>
      </c>
      <c r="C2162">
        <v>7.7332230380188109</v>
      </c>
    </row>
    <row r="2163" spans="1:3" x14ac:dyDescent="0.35">
      <c r="A2163" s="3">
        <v>42827</v>
      </c>
      <c r="B2163">
        <v>20.29267049940016</v>
      </c>
      <c r="C2163">
        <v>7.6998951870054846</v>
      </c>
    </row>
    <row r="2164" spans="1:3" x14ac:dyDescent="0.35">
      <c r="A2164" s="3">
        <v>42828</v>
      </c>
      <c r="B2164">
        <v>20.457599091371751</v>
      </c>
      <c r="C2164">
        <v>7.6725665137235843</v>
      </c>
    </row>
    <row r="2165" spans="1:3" x14ac:dyDescent="0.35">
      <c r="A2165" s="3">
        <v>42829</v>
      </c>
      <c r="B2165">
        <v>20.250820072383281</v>
      </c>
      <c r="C2165">
        <v>7.6032920144611227</v>
      </c>
    </row>
    <row r="2166" spans="1:3" x14ac:dyDescent="0.35">
      <c r="A2166" s="3">
        <v>42830</v>
      </c>
      <c r="B2166">
        <v>19.48936997686701</v>
      </c>
      <c r="C2166">
        <v>7.5574279313496726</v>
      </c>
    </row>
    <row r="2167" spans="1:3" x14ac:dyDescent="0.35">
      <c r="A2167" s="3">
        <v>42831</v>
      </c>
      <c r="B2167">
        <v>20.314774775284441</v>
      </c>
      <c r="C2167">
        <v>7.676706054937485</v>
      </c>
    </row>
    <row r="2168" spans="1:3" x14ac:dyDescent="0.35">
      <c r="A2168" s="3">
        <v>42832</v>
      </c>
      <c r="B2168">
        <v>19.902396546665251</v>
      </c>
      <c r="C2168">
        <v>8.1133205004710405</v>
      </c>
    </row>
    <row r="2169" spans="1:3" x14ac:dyDescent="0.35">
      <c r="A2169" s="3">
        <v>42833</v>
      </c>
      <c r="B2169">
        <v>19.858237904737411</v>
      </c>
      <c r="C2169">
        <v>8.7143883422047814</v>
      </c>
    </row>
    <row r="2170" spans="1:3" x14ac:dyDescent="0.35">
      <c r="A2170" s="3">
        <v>42834</v>
      </c>
      <c r="B2170">
        <v>19.858923624555992</v>
      </c>
      <c r="C2170">
        <v>9.2897648995086222</v>
      </c>
    </row>
    <row r="2171" spans="1:3" x14ac:dyDescent="0.35">
      <c r="A2171" s="3">
        <v>42835</v>
      </c>
      <c r="B2171">
        <v>19.844064085326501</v>
      </c>
      <c r="C2171">
        <v>9.3334923461996784</v>
      </c>
    </row>
    <row r="2172" spans="1:3" x14ac:dyDescent="0.35">
      <c r="A2172" s="3">
        <v>42836</v>
      </c>
      <c r="B2172">
        <v>19.844332736017709</v>
      </c>
      <c r="C2172">
        <v>9.3620508905992317</v>
      </c>
    </row>
    <row r="2173" spans="1:3" x14ac:dyDescent="0.35">
      <c r="A2173" s="3">
        <v>42837</v>
      </c>
      <c r="B2173">
        <v>19.31714691719295</v>
      </c>
      <c r="C2173">
        <v>9.8236175306657714</v>
      </c>
    </row>
    <row r="2174" spans="1:3" x14ac:dyDescent="0.35">
      <c r="A2174" s="3">
        <v>42838</v>
      </c>
      <c r="B2174">
        <v>18.506814185882469</v>
      </c>
      <c r="C2174">
        <v>8.8433418981858214</v>
      </c>
    </row>
    <row r="2175" spans="1:3" x14ac:dyDescent="0.35">
      <c r="A2175" s="3">
        <v>42839</v>
      </c>
      <c r="B2175">
        <v>18.467214150075339</v>
      </c>
      <c r="C2175">
        <v>7.7107019047291709</v>
      </c>
    </row>
    <row r="2176" spans="1:3" x14ac:dyDescent="0.35">
      <c r="A2176" s="3">
        <v>42840</v>
      </c>
      <c r="B2176">
        <v>18.376337956124779</v>
      </c>
      <c r="C2176">
        <v>8.0968248876621978</v>
      </c>
    </row>
    <row r="2177" spans="1:3" x14ac:dyDescent="0.35">
      <c r="A2177" s="3">
        <v>42841</v>
      </c>
      <c r="B2177">
        <v>18.292775752688939</v>
      </c>
      <c r="C2177">
        <v>8.5685894899122417</v>
      </c>
    </row>
    <row r="2178" spans="1:3" x14ac:dyDescent="0.35">
      <c r="A2178" s="3">
        <v>42842</v>
      </c>
      <c r="B2178">
        <v>18.22482564963212</v>
      </c>
      <c r="C2178">
        <v>8.9655865184250985</v>
      </c>
    </row>
    <row r="2179" spans="1:3" x14ac:dyDescent="0.35">
      <c r="A2179" s="3">
        <v>42843</v>
      </c>
      <c r="B2179">
        <v>18.15449985240809</v>
      </c>
      <c r="C2179">
        <v>9.2931299486592422</v>
      </c>
    </row>
    <row r="2180" spans="1:3" x14ac:dyDescent="0.35">
      <c r="A2180" s="3">
        <v>42844</v>
      </c>
      <c r="B2180">
        <v>17.96326374153103</v>
      </c>
      <c r="C2180">
        <v>9.5637896760491259</v>
      </c>
    </row>
    <row r="2181" spans="1:3" x14ac:dyDescent="0.35">
      <c r="A2181" s="3">
        <v>42845</v>
      </c>
      <c r="B2181">
        <v>16.457441450661239</v>
      </c>
      <c r="C2181">
        <v>9.3980362255683154</v>
      </c>
    </row>
    <row r="2182" spans="1:3" x14ac:dyDescent="0.35">
      <c r="A2182" s="3">
        <v>42846</v>
      </c>
      <c r="B2182">
        <v>16.651730426200469</v>
      </c>
      <c r="C2182">
        <v>9.0929457063209593</v>
      </c>
    </row>
    <row r="2183" spans="1:3" x14ac:dyDescent="0.35">
      <c r="A2183" s="3">
        <v>42847</v>
      </c>
      <c r="B2183">
        <v>16.737508077978092</v>
      </c>
      <c r="C2183">
        <v>9.3489176751740057</v>
      </c>
    </row>
    <row r="2184" spans="1:3" x14ac:dyDescent="0.35">
      <c r="A2184" s="3">
        <v>42848</v>
      </c>
      <c r="B2184">
        <v>16.743074074211151</v>
      </c>
      <c r="C2184">
        <v>9.3622430379545651</v>
      </c>
    </row>
    <row r="2185" spans="1:3" x14ac:dyDescent="0.35">
      <c r="A2185" s="3">
        <v>42849</v>
      </c>
      <c r="B2185">
        <v>17.322592784982831</v>
      </c>
      <c r="C2185">
        <v>9.2993193564279011</v>
      </c>
    </row>
    <row r="2186" spans="1:3" x14ac:dyDescent="0.35">
      <c r="A2186" s="3">
        <v>42850</v>
      </c>
      <c r="B2186">
        <v>17.313959013035859</v>
      </c>
      <c r="C2186">
        <v>9.3684735928037615</v>
      </c>
    </row>
    <row r="2187" spans="1:3" x14ac:dyDescent="0.35">
      <c r="A2187" s="3">
        <v>42851</v>
      </c>
      <c r="B2187">
        <v>17.959157076813021</v>
      </c>
      <c r="C2187">
        <v>9.5338146916329229</v>
      </c>
    </row>
    <row r="2188" spans="1:3" x14ac:dyDescent="0.35">
      <c r="A2188" s="3">
        <v>42852</v>
      </c>
      <c r="B2188">
        <v>18.108519958531041</v>
      </c>
      <c r="C2188">
        <v>9.6143279709944309</v>
      </c>
    </row>
    <row r="2189" spans="1:3" x14ac:dyDescent="0.35">
      <c r="A2189" s="3">
        <v>42853</v>
      </c>
      <c r="B2189">
        <v>18.214155619675591</v>
      </c>
      <c r="C2189">
        <v>9.6979684302643179</v>
      </c>
    </row>
    <row r="2190" spans="1:3" x14ac:dyDescent="0.35">
      <c r="A2190" s="3">
        <v>42854</v>
      </c>
      <c r="B2190">
        <v>17.666104711668218</v>
      </c>
      <c r="C2190">
        <v>9.7150197410447561</v>
      </c>
    </row>
    <row r="2191" spans="1:3" x14ac:dyDescent="0.35">
      <c r="A2191" s="3">
        <v>42855</v>
      </c>
      <c r="B2191">
        <v>17.853552982551111</v>
      </c>
      <c r="C2191">
        <v>9.6505555199607151</v>
      </c>
    </row>
    <row r="2192" spans="1:3" x14ac:dyDescent="0.35">
      <c r="A2192" s="3">
        <v>42856</v>
      </c>
      <c r="B2192">
        <v>17.875903531722749</v>
      </c>
      <c r="C2192">
        <v>9.5590420684481128</v>
      </c>
    </row>
    <row r="2193" spans="1:3" x14ac:dyDescent="0.35">
      <c r="A2193" s="3">
        <v>42857</v>
      </c>
      <c r="B2193">
        <v>18.763143916358121</v>
      </c>
      <c r="C2193">
        <v>9.4668488840166685</v>
      </c>
    </row>
    <row r="2194" spans="1:3" x14ac:dyDescent="0.35">
      <c r="A2194" s="3">
        <v>42858</v>
      </c>
      <c r="B2194">
        <v>18.998465407503939</v>
      </c>
      <c r="C2194">
        <v>9.3392744806404462</v>
      </c>
    </row>
    <row r="2195" spans="1:3" x14ac:dyDescent="0.35">
      <c r="A2195" s="3">
        <v>42859</v>
      </c>
      <c r="B2195">
        <v>17.648475880541682</v>
      </c>
      <c r="C2195">
        <v>9.2851868831182358</v>
      </c>
    </row>
    <row r="2196" spans="1:3" x14ac:dyDescent="0.35">
      <c r="A2196" s="3">
        <v>42860</v>
      </c>
      <c r="B2196">
        <v>17.096253387318161</v>
      </c>
      <c r="C2196">
        <v>16.245051209828709</v>
      </c>
    </row>
    <row r="2197" spans="1:3" x14ac:dyDescent="0.35">
      <c r="A2197" s="3">
        <v>42861</v>
      </c>
      <c r="B2197">
        <v>16.92459451427818</v>
      </c>
      <c r="C2197">
        <v>18.774546250753509</v>
      </c>
    </row>
    <row r="2198" spans="1:3" x14ac:dyDescent="0.35">
      <c r="A2198" s="3">
        <v>42862</v>
      </c>
      <c r="B2198">
        <v>16.88450651611285</v>
      </c>
      <c r="C2198">
        <v>14.386687179990099</v>
      </c>
    </row>
    <row r="2199" spans="1:3" x14ac:dyDescent="0.35">
      <c r="A2199" s="3">
        <v>42863</v>
      </c>
      <c r="B2199">
        <v>16.64579537897071</v>
      </c>
      <c r="C2199">
        <v>12.39233569941908</v>
      </c>
    </row>
    <row r="2200" spans="1:3" x14ac:dyDescent="0.35">
      <c r="A2200" s="3">
        <v>42864</v>
      </c>
      <c r="B2200">
        <v>16.902086983000849</v>
      </c>
      <c r="C2200">
        <v>11.920152979812761</v>
      </c>
    </row>
    <row r="2201" spans="1:3" x14ac:dyDescent="0.35">
      <c r="A2201" s="3">
        <v>42865</v>
      </c>
      <c r="B2201">
        <v>17.017354729696361</v>
      </c>
      <c r="C2201">
        <v>11.323660725712029</v>
      </c>
    </row>
    <row r="2202" spans="1:3" x14ac:dyDescent="0.35">
      <c r="A2202" s="3">
        <v>42866</v>
      </c>
      <c r="B2202">
        <v>17.187895911381791</v>
      </c>
      <c r="C2202">
        <v>11.64402955663302</v>
      </c>
    </row>
    <row r="2203" spans="1:3" x14ac:dyDescent="0.35">
      <c r="A2203" s="3">
        <v>42867</v>
      </c>
      <c r="B2203">
        <v>16.786343281979541</v>
      </c>
      <c r="C2203">
        <v>11.342224297564821</v>
      </c>
    </row>
    <row r="2204" spans="1:3" x14ac:dyDescent="0.35">
      <c r="A2204" s="3">
        <v>42868</v>
      </c>
      <c r="B2204">
        <v>17.641997940640739</v>
      </c>
      <c r="C2204">
        <v>11.14364857186446</v>
      </c>
    </row>
    <row r="2205" spans="1:3" x14ac:dyDescent="0.35">
      <c r="A2205" s="3">
        <v>42869</v>
      </c>
      <c r="B2205">
        <v>17.795462992175899</v>
      </c>
      <c r="C2205">
        <v>10.880959045402239</v>
      </c>
    </row>
    <row r="2206" spans="1:3" x14ac:dyDescent="0.35">
      <c r="A2206" s="3">
        <v>42870</v>
      </c>
      <c r="B2206">
        <v>17.746432761884041</v>
      </c>
      <c r="C2206">
        <v>10.865238796426819</v>
      </c>
    </row>
    <row r="2207" spans="1:3" x14ac:dyDescent="0.35">
      <c r="A2207" s="3">
        <v>42871</v>
      </c>
      <c r="B2207">
        <v>17.929156285155781</v>
      </c>
      <c r="C2207">
        <v>10.82061663330297</v>
      </c>
    </row>
    <row r="2208" spans="1:3" x14ac:dyDescent="0.35">
      <c r="A2208" s="3">
        <v>42872</v>
      </c>
      <c r="B2208">
        <v>13.870908320931139</v>
      </c>
      <c r="C2208">
        <v>11.05086108337767</v>
      </c>
    </row>
    <row r="2209" spans="1:3" x14ac:dyDescent="0.35">
      <c r="A2209" s="3">
        <v>42873</v>
      </c>
      <c r="B2209">
        <v>15.5802774962317</v>
      </c>
      <c r="C2209">
        <v>9.6101454844820626</v>
      </c>
    </row>
    <row r="2210" spans="1:3" x14ac:dyDescent="0.35">
      <c r="A2210" s="3">
        <v>42874</v>
      </c>
      <c r="B2210">
        <v>22.97647109091054</v>
      </c>
      <c r="C2210">
        <v>6.8515282405605173</v>
      </c>
    </row>
    <row r="2211" spans="1:3" x14ac:dyDescent="0.35">
      <c r="A2211" s="3">
        <v>42875</v>
      </c>
      <c r="B2211">
        <v>21.419182461498419</v>
      </c>
      <c r="C2211">
        <v>6.9226832999421806</v>
      </c>
    </row>
    <row r="2212" spans="1:3" x14ac:dyDescent="0.35">
      <c r="A2212" s="3">
        <v>42876</v>
      </c>
      <c r="B2212">
        <v>22.447404376060138</v>
      </c>
      <c r="C2212">
        <v>6.68941929086819</v>
      </c>
    </row>
    <row r="2213" spans="1:3" x14ac:dyDescent="0.35">
      <c r="A2213" s="3">
        <v>42877</v>
      </c>
      <c r="B2213">
        <v>20.951477454003719</v>
      </c>
      <c r="C2213">
        <v>6.2280647888312899</v>
      </c>
    </row>
    <row r="2214" spans="1:3" x14ac:dyDescent="0.35">
      <c r="A2214" s="3">
        <v>42878</v>
      </c>
      <c r="B2214">
        <v>20.704171738316759</v>
      </c>
      <c r="C2214">
        <v>6.1730926546912439</v>
      </c>
    </row>
    <row r="2215" spans="1:3" x14ac:dyDescent="0.35">
      <c r="A2215" s="3">
        <v>42879</v>
      </c>
      <c r="B2215">
        <v>21.036065218623211</v>
      </c>
      <c r="C2215">
        <v>6.2141910184566092</v>
      </c>
    </row>
    <row r="2216" spans="1:3" x14ac:dyDescent="0.35">
      <c r="A2216" s="3">
        <v>42880</v>
      </c>
      <c r="B2216">
        <v>22.20782199017183</v>
      </c>
      <c r="C2216">
        <v>5.8778161298607197</v>
      </c>
    </row>
    <row r="2217" spans="1:3" x14ac:dyDescent="0.35">
      <c r="A2217" s="3">
        <v>42881</v>
      </c>
      <c r="B2217">
        <v>22.400729877448772</v>
      </c>
      <c r="C2217">
        <v>4.9972990287375394</v>
      </c>
    </row>
    <row r="2218" spans="1:3" x14ac:dyDescent="0.35">
      <c r="A2218" s="3">
        <v>42882</v>
      </c>
      <c r="B2218">
        <v>22.533674825858821</v>
      </c>
      <c r="C2218">
        <v>5.2164238028220158</v>
      </c>
    </row>
    <row r="2219" spans="1:3" x14ac:dyDescent="0.35">
      <c r="A2219" s="3">
        <v>42883</v>
      </c>
      <c r="B2219">
        <v>22.125430735371861</v>
      </c>
      <c r="C2219">
        <v>5.6523167102746061</v>
      </c>
    </row>
    <row r="2220" spans="1:3" x14ac:dyDescent="0.35">
      <c r="A2220" s="3">
        <v>42884</v>
      </c>
      <c r="B2220">
        <v>22.31920895039395</v>
      </c>
      <c r="C2220">
        <v>5.3929431424823084</v>
      </c>
    </row>
    <row r="2221" spans="1:3" x14ac:dyDescent="0.35">
      <c r="A2221" s="3">
        <v>42885</v>
      </c>
      <c r="B2221">
        <v>22.780892578259031</v>
      </c>
      <c r="C2221">
        <v>5.2040526149655326</v>
      </c>
    </row>
    <row r="2222" spans="1:3" x14ac:dyDescent="0.35">
      <c r="A2222" s="3">
        <v>42886</v>
      </c>
      <c r="B2222">
        <v>22.182105696983442</v>
      </c>
      <c r="C2222">
        <v>5.1682026580153559</v>
      </c>
    </row>
    <row r="2223" spans="1:3" x14ac:dyDescent="0.35">
      <c r="A2223" s="3">
        <v>42887</v>
      </c>
      <c r="B2223">
        <v>19.884187747316581</v>
      </c>
      <c r="C2223">
        <v>5.14372875753046</v>
      </c>
    </row>
    <row r="2224" spans="1:3" x14ac:dyDescent="0.35">
      <c r="A2224" s="3">
        <v>42888</v>
      </c>
      <c r="B2224">
        <v>20.04764933593496</v>
      </c>
      <c r="C2224">
        <v>5.086144225238078</v>
      </c>
    </row>
    <row r="2225" spans="1:3" x14ac:dyDescent="0.35">
      <c r="A2225" s="3">
        <v>42889</v>
      </c>
      <c r="B2225">
        <v>18.708294407214531</v>
      </c>
      <c r="C2225">
        <v>4.9481053929482472</v>
      </c>
    </row>
    <row r="2226" spans="1:3" x14ac:dyDescent="0.35">
      <c r="A2226" s="3">
        <v>42890</v>
      </c>
      <c r="B2226">
        <v>18.435521868882152</v>
      </c>
      <c r="C2226">
        <v>4.8051498201075464</v>
      </c>
    </row>
    <row r="2227" spans="1:3" x14ac:dyDescent="0.35">
      <c r="A2227" s="3">
        <v>42891</v>
      </c>
      <c r="B2227">
        <v>18.958123874872658</v>
      </c>
      <c r="C2227">
        <v>4.6873519886606658</v>
      </c>
    </row>
    <row r="2228" spans="1:3" x14ac:dyDescent="0.35">
      <c r="A2228" s="3">
        <v>42892</v>
      </c>
      <c r="B2228">
        <v>18.995881678947779</v>
      </c>
      <c r="C2228">
        <v>4.9476115364970568</v>
      </c>
    </row>
    <row r="2229" spans="1:3" x14ac:dyDescent="0.35">
      <c r="A2229" s="3">
        <v>42893</v>
      </c>
      <c r="B2229">
        <v>18.78374345137258</v>
      </c>
      <c r="C2229">
        <v>5.1731110723576634</v>
      </c>
    </row>
    <row r="2230" spans="1:3" x14ac:dyDescent="0.35">
      <c r="A2230" s="3">
        <v>42894</v>
      </c>
      <c r="B2230">
        <v>18.58255550475258</v>
      </c>
      <c r="C2230">
        <v>5.2546162370807918</v>
      </c>
    </row>
    <row r="2231" spans="1:3" x14ac:dyDescent="0.35">
      <c r="A2231" s="3">
        <v>42895</v>
      </c>
      <c r="B2231">
        <v>18.4900601224928</v>
      </c>
      <c r="C2231">
        <v>5.1268483346865947</v>
      </c>
    </row>
    <row r="2232" spans="1:3" x14ac:dyDescent="0.35">
      <c r="A2232" s="3">
        <v>42896</v>
      </c>
      <c r="B2232">
        <v>18.61505325385092</v>
      </c>
      <c r="C2232">
        <v>5.0134743888075626</v>
      </c>
    </row>
    <row r="2233" spans="1:3" x14ac:dyDescent="0.35">
      <c r="A2233" s="3">
        <v>42897</v>
      </c>
      <c r="B2233">
        <v>18.54482813664562</v>
      </c>
      <c r="C2233">
        <v>5.0055451097623989</v>
      </c>
    </row>
    <row r="2234" spans="1:3" x14ac:dyDescent="0.35">
      <c r="A2234" s="3">
        <v>42898</v>
      </c>
      <c r="B2234">
        <v>18.169312688235539</v>
      </c>
      <c r="C2234">
        <v>5.015140868439075</v>
      </c>
    </row>
    <row r="2235" spans="1:3" x14ac:dyDescent="0.35">
      <c r="A2235" s="3">
        <v>42899</v>
      </c>
      <c r="B2235">
        <v>18.891033881679739</v>
      </c>
      <c r="C2235">
        <v>4.3436543932654308</v>
      </c>
    </row>
    <row r="2236" spans="1:3" x14ac:dyDescent="0.35">
      <c r="A2236" s="3">
        <v>42900</v>
      </c>
      <c r="B2236">
        <v>20.21774928380853</v>
      </c>
      <c r="C2236">
        <v>4.261696702983671</v>
      </c>
    </row>
    <row r="2237" spans="1:3" x14ac:dyDescent="0.35">
      <c r="A2237" s="3">
        <v>42901</v>
      </c>
      <c r="B2237">
        <v>18.145085024780869</v>
      </c>
      <c r="C2237">
        <v>3.9507190730642781</v>
      </c>
    </row>
    <row r="2238" spans="1:3" x14ac:dyDescent="0.35">
      <c r="A2238" s="3">
        <v>42902</v>
      </c>
      <c r="B2238">
        <v>18.91103587535633</v>
      </c>
      <c r="C2238">
        <v>4.1370107927265307</v>
      </c>
    </row>
    <row r="2239" spans="1:3" x14ac:dyDescent="0.35">
      <c r="A2239" s="3">
        <v>42903</v>
      </c>
      <c r="B2239">
        <v>18.907015950959899</v>
      </c>
      <c r="C2239">
        <v>4.0270492818088428</v>
      </c>
    </row>
    <row r="2240" spans="1:3" x14ac:dyDescent="0.35">
      <c r="A2240" s="3">
        <v>42904</v>
      </c>
      <c r="B2240">
        <v>19.66100356990335</v>
      </c>
      <c r="C2240">
        <v>4.0410186729941353</v>
      </c>
    </row>
    <row r="2241" spans="1:3" x14ac:dyDescent="0.35">
      <c r="A2241" s="3">
        <v>42905</v>
      </c>
      <c r="B2241">
        <v>19.333729555431539</v>
      </c>
      <c r="C2241">
        <v>3.98695147262218</v>
      </c>
    </row>
    <row r="2242" spans="1:3" x14ac:dyDescent="0.35">
      <c r="A2242" s="3">
        <v>42906</v>
      </c>
      <c r="B2242">
        <v>19.31726896018727</v>
      </c>
      <c r="C2242">
        <v>4.0638499212398287</v>
      </c>
    </row>
    <row r="2243" spans="1:3" x14ac:dyDescent="0.35">
      <c r="A2243" s="3">
        <v>42907</v>
      </c>
      <c r="B2243">
        <v>18.293368798960191</v>
      </c>
      <c r="C2243">
        <v>4.0635997553232164</v>
      </c>
    </row>
    <row r="2244" spans="1:3" x14ac:dyDescent="0.35">
      <c r="A2244" s="3">
        <v>42908</v>
      </c>
      <c r="B2244">
        <v>18.061129930650601</v>
      </c>
      <c r="C2244">
        <v>3.8125357485483198</v>
      </c>
    </row>
    <row r="2245" spans="1:3" x14ac:dyDescent="0.35">
      <c r="A2245" s="3">
        <v>42909</v>
      </c>
      <c r="B2245">
        <v>17.894654171653361</v>
      </c>
      <c r="C2245">
        <v>3.8222516760951999</v>
      </c>
    </row>
    <row r="2246" spans="1:3" x14ac:dyDescent="0.35">
      <c r="A2246" s="3">
        <v>42910</v>
      </c>
      <c r="B2246">
        <v>16.334127055376161</v>
      </c>
      <c r="C2246">
        <v>3.8263630118252419</v>
      </c>
    </row>
    <row r="2247" spans="1:3" x14ac:dyDescent="0.35">
      <c r="A2247" s="3">
        <v>42911</v>
      </c>
      <c r="B2247">
        <v>16.24618906566722</v>
      </c>
      <c r="C2247">
        <v>3.8208480428873131</v>
      </c>
    </row>
    <row r="2248" spans="1:3" x14ac:dyDescent="0.35">
      <c r="A2248" s="3">
        <v>42912</v>
      </c>
      <c r="B2248">
        <v>15.580251559729531</v>
      </c>
      <c r="C2248">
        <v>3.8068238764155198</v>
      </c>
    </row>
    <row r="2249" spans="1:3" x14ac:dyDescent="0.35">
      <c r="A2249" s="3">
        <v>42913</v>
      </c>
      <c r="B2249">
        <v>15.755860213413269</v>
      </c>
      <c r="C2249">
        <v>3.822367208803402</v>
      </c>
    </row>
    <row r="2250" spans="1:3" x14ac:dyDescent="0.35">
      <c r="A2250" s="3">
        <v>42914</v>
      </c>
      <c r="B2250">
        <v>15.79144743653443</v>
      </c>
      <c r="C2250">
        <v>3.8026113720827999</v>
      </c>
    </row>
    <row r="2251" spans="1:3" x14ac:dyDescent="0.35">
      <c r="A2251" s="3">
        <v>42915</v>
      </c>
      <c r="B2251">
        <v>13.50614071924576</v>
      </c>
      <c r="C2251">
        <v>3.8838769213977011</v>
      </c>
    </row>
    <row r="2252" spans="1:3" x14ac:dyDescent="0.35">
      <c r="A2252" s="3">
        <v>42916</v>
      </c>
      <c r="B2252">
        <v>15.997865366759649</v>
      </c>
      <c r="C2252">
        <v>4.4183906939616033</v>
      </c>
    </row>
    <row r="2253" spans="1:3" x14ac:dyDescent="0.35">
      <c r="A2253" s="3">
        <v>42917</v>
      </c>
      <c r="B2253">
        <v>15.99282516145264</v>
      </c>
      <c r="C2253">
        <v>5.1105864931978466</v>
      </c>
    </row>
    <row r="2254" spans="1:3" x14ac:dyDescent="0.35">
      <c r="A2254" s="3">
        <v>42918</v>
      </c>
      <c r="B2254">
        <v>15.890443684579241</v>
      </c>
      <c r="C2254">
        <v>3.6833604376167148</v>
      </c>
    </row>
    <row r="2255" spans="1:3" x14ac:dyDescent="0.35">
      <c r="A2255" s="3">
        <v>42919</v>
      </c>
      <c r="B2255">
        <v>15.916214808467281</v>
      </c>
      <c r="C2255">
        <v>3.1949412690261458</v>
      </c>
    </row>
    <row r="2256" spans="1:3" x14ac:dyDescent="0.35">
      <c r="A2256" s="3">
        <v>42920</v>
      </c>
      <c r="B2256">
        <v>15.92514985114463</v>
      </c>
      <c r="C2256">
        <v>3.044091333047628</v>
      </c>
    </row>
    <row r="2257" spans="1:3" x14ac:dyDescent="0.35">
      <c r="A2257" s="3">
        <v>42921</v>
      </c>
      <c r="B2257">
        <v>15.944688389017021</v>
      </c>
      <c r="C2257">
        <v>3.0159367383586688</v>
      </c>
    </row>
    <row r="2258" spans="1:3" x14ac:dyDescent="0.35">
      <c r="A2258" s="3">
        <v>42922</v>
      </c>
      <c r="B2258">
        <v>15.620384817794999</v>
      </c>
      <c r="C2258">
        <v>3.1149556910522631</v>
      </c>
    </row>
    <row r="2259" spans="1:3" x14ac:dyDescent="0.35">
      <c r="A2259" s="3">
        <v>42923</v>
      </c>
      <c r="B2259">
        <v>15.620732859832479</v>
      </c>
      <c r="C2259">
        <v>2.9910759782293899</v>
      </c>
    </row>
    <row r="2260" spans="1:3" x14ac:dyDescent="0.35">
      <c r="A2260" s="3">
        <v>42924</v>
      </c>
      <c r="B2260">
        <v>16.561531547564289</v>
      </c>
      <c r="C2260">
        <v>2.9517929588648482</v>
      </c>
    </row>
    <row r="2261" spans="1:3" x14ac:dyDescent="0.35">
      <c r="A2261" s="3">
        <v>42925</v>
      </c>
      <c r="B2261">
        <v>16.324266110697181</v>
      </c>
      <c r="C2261">
        <v>2.8999449122253909</v>
      </c>
    </row>
    <row r="2262" spans="1:3" x14ac:dyDescent="0.35">
      <c r="A2262" s="3">
        <v>42926</v>
      </c>
      <c r="B2262">
        <v>16.234338106948261</v>
      </c>
      <c r="C2262">
        <v>2.8530197838254598</v>
      </c>
    </row>
    <row r="2263" spans="1:3" x14ac:dyDescent="0.35">
      <c r="A2263" s="3">
        <v>42927</v>
      </c>
      <c r="B2263">
        <v>16.83810603628983</v>
      </c>
      <c r="C2263">
        <v>2.7618916084576348</v>
      </c>
    </row>
    <row r="2264" spans="1:3" x14ac:dyDescent="0.35">
      <c r="A2264" s="3">
        <v>42928</v>
      </c>
      <c r="B2264">
        <v>15.51139075254488</v>
      </c>
      <c r="C2264">
        <v>2.731936518750647</v>
      </c>
    </row>
    <row r="2265" spans="1:3" x14ac:dyDescent="0.35">
      <c r="A2265" s="3">
        <v>42929</v>
      </c>
      <c r="B2265">
        <v>16.285779237099771</v>
      </c>
      <c r="C2265">
        <v>2.9014930734236102</v>
      </c>
    </row>
    <row r="2266" spans="1:3" x14ac:dyDescent="0.35">
      <c r="A2266" s="3">
        <v>42930</v>
      </c>
      <c r="B2266">
        <v>15.785911915805221</v>
      </c>
      <c r="C2266">
        <v>2.8758479604974911</v>
      </c>
    </row>
    <row r="2267" spans="1:3" x14ac:dyDescent="0.35">
      <c r="A2267" s="3">
        <v>42931</v>
      </c>
      <c r="B2267">
        <v>15.00772026988823</v>
      </c>
      <c r="C2267">
        <v>3.082829800600654</v>
      </c>
    </row>
    <row r="2268" spans="1:3" x14ac:dyDescent="0.35">
      <c r="A2268" s="3">
        <v>42932</v>
      </c>
      <c r="B2268">
        <v>15.374035802584791</v>
      </c>
      <c r="C2268">
        <v>3.1647072891409649</v>
      </c>
    </row>
    <row r="2269" spans="1:3" x14ac:dyDescent="0.35">
      <c r="A2269" s="3">
        <v>42933</v>
      </c>
      <c r="B2269">
        <v>15.836950121586829</v>
      </c>
      <c r="C2269">
        <v>3.1218380275379598</v>
      </c>
    </row>
    <row r="2270" spans="1:3" x14ac:dyDescent="0.35">
      <c r="A2270" s="3">
        <v>42934</v>
      </c>
      <c r="B2270">
        <v>15.85649562714055</v>
      </c>
      <c r="C2270">
        <v>3.2004187634645822</v>
      </c>
    </row>
    <row r="2271" spans="1:3" x14ac:dyDescent="0.35">
      <c r="A2271" s="3">
        <v>42935</v>
      </c>
      <c r="B2271">
        <v>15.04010649854753</v>
      </c>
      <c r="C2271">
        <v>3.0666633269509269</v>
      </c>
    </row>
    <row r="2272" spans="1:3" x14ac:dyDescent="0.35">
      <c r="A2272" s="3">
        <v>42936</v>
      </c>
      <c r="B2272">
        <v>15.064183732565571</v>
      </c>
      <c r="C2272">
        <v>3.001200293698548</v>
      </c>
    </row>
    <row r="2273" spans="1:3" x14ac:dyDescent="0.35">
      <c r="A2273" s="3">
        <v>42937</v>
      </c>
      <c r="B2273">
        <v>18.25574642460257</v>
      </c>
      <c r="C2273">
        <v>2.5913735881022699</v>
      </c>
    </row>
    <row r="2274" spans="1:3" x14ac:dyDescent="0.35">
      <c r="A2274" s="3">
        <v>42938</v>
      </c>
      <c r="B2274">
        <v>18.221886638903751</v>
      </c>
      <c r="C2274">
        <v>2.5975845964122009</v>
      </c>
    </row>
    <row r="2275" spans="1:3" x14ac:dyDescent="0.35">
      <c r="A2275" s="3">
        <v>42939</v>
      </c>
      <c r="B2275">
        <v>18.69257027823102</v>
      </c>
      <c r="C2275">
        <v>2.729193627224745</v>
      </c>
    </row>
    <row r="2276" spans="1:3" x14ac:dyDescent="0.35">
      <c r="A2276" s="3">
        <v>42940</v>
      </c>
      <c r="B2276">
        <v>18.355413299547841</v>
      </c>
      <c r="C2276">
        <v>2.805142025233764</v>
      </c>
    </row>
    <row r="2277" spans="1:3" x14ac:dyDescent="0.35">
      <c r="A2277" s="3">
        <v>42941</v>
      </c>
      <c r="B2277">
        <v>18.890619354305759</v>
      </c>
      <c r="C2277">
        <v>2.843444709279078</v>
      </c>
    </row>
    <row r="2278" spans="1:3" x14ac:dyDescent="0.35">
      <c r="A2278" s="3">
        <v>42942</v>
      </c>
      <c r="B2278">
        <v>17.959232383631129</v>
      </c>
      <c r="C2278">
        <v>2.880957023033933</v>
      </c>
    </row>
    <row r="2279" spans="1:3" x14ac:dyDescent="0.35">
      <c r="A2279" s="3">
        <v>42943</v>
      </c>
      <c r="B2279">
        <v>18.975916518869681</v>
      </c>
      <c r="C2279">
        <v>2.9130178387629142</v>
      </c>
    </row>
    <row r="2280" spans="1:3" x14ac:dyDescent="0.35">
      <c r="A2280" s="3">
        <v>42944</v>
      </c>
      <c r="B2280">
        <v>19.883249330254859</v>
      </c>
      <c r="C2280">
        <v>3.0142482808297331</v>
      </c>
    </row>
    <row r="2281" spans="1:3" x14ac:dyDescent="0.35">
      <c r="A2281" s="3">
        <v>42945</v>
      </c>
      <c r="B2281">
        <v>20.27804788434262</v>
      </c>
      <c r="C2281">
        <v>2.6365926622408349</v>
      </c>
    </row>
    <row r="2282" spans="1:3" x14ac:dyDescent="0.35">
      <c r="A2282" s="3">
        <v>42946</v>
      </c>
      <c r="B2282">
        <v>20.390689833967031</v>
      </c>
      <c r="C2282">
        <v>2.7229958537926078</v>
      </c>
    </row>
    <row r="2283" spans="1:3" x14ac:dyDescent="0.35">
      <c r="A2283" s="3">
        <v>42947</v>
      </c>
      <c r="B2283">
        <v>20.72934551696952</v>
      </c>
      <c r="C2283">
        <v>2.8152932525065868</v>
      </c>
    </row>
    <row r="2284" spans="1:3" x14ac:dyDescent="0.35">
      <c r="A2284" s="3">
        <v>42948</v>
      </c>
      <c r="B2284">
        <v>22.66489953206527</v>
      </c>
      <c r="C2284">
        <v>2.8812046998684719</v>
      </c>
    </row>
    <row r="2285" spans="1:3" x14ac:dyDescent="0.35">
      <c r="A2285" s="3">
        <v>42949</v>
      </c>
      <c r="B2285">
        <v>21.894837513766809</v>
      </c>
      <c r="C2285">
        <v>2.9382072831201</v>
      </c>
    </row>
    <row r="2286" spans="1:3" x14ac:dyDescent="0.35">
      <c r="A2286" s="3">
        <v>42950</v>
      </c>
      <c r="B2286">
        <v>22.91145742900218</v>
      </c>
      <c r="C2286">
        <v>3.16063994737637</v>
      </c>
    </row>
    <row r="2287" spans="1:3" x14ac:dyDescent="0.35">
      <c r="A2287" s="3">
        <v>42951</v>
      </c>
      <c r="B2287">
        <v>23.477516509446069</v>
      </c>
      <c r="C2287">
        <v>2.5705454682579609</v>
      </c>
    </row>
    <row r="2288" spans="1:3" x14ac:dyDescent="0.35">
      <c r="A2288" s="3">
        <v>42952</v>
      </c>
      <c r="B2288">
        <v>23.65372160475572</v>
      </c>
      <c r="C2288">
        <v>2.524408427339131</v>
      </c>
    </row>
    <row r="2289" spans="1:3" x14ac:dyDescent="0.35">
      <c r="A2289" s="3">
        <v>42953</v>
      </c>
      <c r="B2289">
        <v>22.338197455186531</v>
      </c>
      <c r="C2289">
        <v>2.588909435583937</v>
      </c>
    </row>
    <row r="2290" spans="1:3" x14ac:dyDescent="0.35">
      <c r="A2290" s="3">
        <v>42954</v>
      </c>
      <c r="B2290">
        <v>22.395566162934031</v>
      </c>
      <c r="C2290">
        <v>2.6346935010128698</v>
      </c>
    </row>
    <row r="2291" spans="1:3" x14ac:dyDescent="0.35">
      <c r="A2291" s="3">
        <v>42955</v>
      </c>
      <c r="B2291">
        <v>22.066319640721119</v>
      </c>
      <c r="C2291">
        <v>2.6294361598556431</v>
      </c>
    </row>
    <row r="2292" spans="1:3" x14ac:dyDescent="0.35">
      <c r="A2292" s="3">
        <v>42956</v>
      </c>
      <c r="B2292">
        <v>21.56788357957679</v>
      </c>
      <c r="C2292">
        <v>2.582646272460023</v>
      </c>
    </row>
    <row r="2293" spans="1:3" x14ac:dyDescent="0.35">
      <c r="A2293" s="3">
        <v>42957</v>
      </c>
      <c r="B2293">
        <v>19.91639659532694</v>
      </c>
      <c r="C2293">
        <v>3.2213297495592981</v>
      </c>
    </row>
    <row r="2294" spans="1:3" x14ac:dyDescent="0.35">
      <c r="A2294" s="3">
        <v>42958</v>
      </c>
      <c r="B2294">
        <v>18.011937597625089</v>
      </c>
      <c r="C2294">
        <v>3.838414024959063</v>
      </c>
    </row>
    <row r="2295" spans="1:3" x14ac:dyDescent="0.35">
      <c r="A2295" s="3">
        <v>42959</v>
      </c>
      <c r="B2295">
        <v>17.758270051162551</v>
      </c>
      <c r="C2295">
        <v>4.3321485403327094</v>
      </c>
    </row>
    <row r="2296" spans="1:3" x14ac:dyDescent="0.35">
      <c r="A2296" s="3">
        <v>42960</v>
      </c>
      <c r="B2296">
        <v>17.83497553545217</v>
      </c>
      <c r="C2296">
        <v>4.1196630266449468</v>
      </c>
    </row>
    <row r="2297" spans="1:3" x14ac:dyDescent="0.35">
      <c r="A2297" s="3">
        <v>42961</v>
      </c>
      <c r="B2297">
        <v>17.633453785830209</v>
      </c>
      <c r="C2297">
        <v>5.0845354909499232</v>
      </c>
    </row>
    <row r="2298" spans="1:3" x14ac:dyDescent="0.35">
      <c r="A2298" s="3">
        <v>42962</v>
      </c>
      <c r="B2298">
        <v>18.531348751335571</v>
      </c>
      <c r="C2298">
        <v>6.6167291515584736</v>
      </c>
    </row>
    <row r="2299" spans="1:3" x14ac:dyDescent="0.35">
      <c r="A2299" s="3">
        <v>42963</v>
      </c>
      <c r="B2299">
        <v>18.040922481026829</v>
      </c>
      <c r="C2299">
        <v>8.3152510076535489</v>
      </c>
    </row>
    <row r="2300" spans="1:3" x14ac:dyDescent="0.35">
      <c r="A2300" s="3">
        <v>42964</v>
      </c>
      <c r="B2300">
        <v>16.72187671499713</v>
      </c>
      <c r="C2300">
        <v>9.3788095059942229</v>
      </c>
    </row>
    <row r="2301" spans="1:3" x14ac:dyDescent="0.35">
      <c r="A2301" s="3">
        <v>42965</v>
      </c>
      <c r="B2301">
        <v>16.970949831299659</v>
      </c>
      <c r="C2301">
        <v>6.4898448809109563</v>
      </c>
    </row>
    <row r="2302" spans="1:3" x14ac:dyDescent="0.35">
      <c r="A2302" s="3">
        <v>42966</v>
      </c>
      <c r="B2302">
        <v>15.699659136362429</v>
      </c>
      <c r="C2302">
        <v>6.5145916713227514</v>
      </c>
    </row>
    <row r="2303" spans="1:3" x14ac:dyDescent="0.35">
      <c r="A2303" s="3">
        <v>42967</v>
      </c>
      <c r="B2303">
        <v>15.6244941353863</v>
      </c>
      <c r="C2303">
        <v>6.0050648801111821</v>
      </c>
    </row>
    <row r="2304" spans="1:3" x14ac:dyDescent="0.35">
      <c r="A2304" s="3">
        <v>42968</v>
      </c>
      <c r="B2304">
        <v>15.51439440697099</v>
      </c>
      <c r="C2304">
        <v>5.9970381404885709</v>
      </c>
    </row>
    <row r="2305" spans="1:3" x14ac:dyDescent="0.35">
      <c r="A2305" s="3">
        <v>42969</v>
      </c>
      <c r="B2305">
        <v>15.15669011902432</v>
      </c>
      <c r="C2305">
        <v>6.1666472946392226</v>
      </c>
    </row>
    <row r="2306" spans="1:3" x14ac:dyDescent="0.35">
      <c r="A2306" s="3">
        <v>42970</v>
      </c>
      <c r="B2306">
        <v>15.27229665317495</v>
      </c>
      <c r="C2306">
        <v>6.3448492306669699</v>
      </c>
    </row>
    <row r="2307" spans="1:3" x14ac:dyDescent="0.35">
      <c r="A2307" s="3">
        <v>42971</v>
      </c>
      <c r="B2307">
        <v>15.24065489051797</v>
      </c>
      <c r="C2307">
        <v>4.9721321086351127</v>
      </c>
    </row>
    <row r="2308" spans="1:3" x14ac:dyDescent="0.35">
      <c r="A2308" s="3">
        <v>42972</v>
      </c>
      <c r="B2308">
        <v>15.21049349506775</v>
      </c>
      <c r="C2308">
        <v>3.8065398198354479</v>
      </c>
    </row>
    <row r="2309" spans="1:3" x14ac:dyDescent="0.35">
      <c r="A2309" s="3">
        <v>42973</v>
      </c>
      <c r="B2309">
        <v>14.46273383943684</v>
      </c>
      <c r="C2309">
        <v>3.0112312867481901</v>
      </c>
    </row>
    <row r="2310" spans="1:3" x14ac:dyDescent="0.35">
      <c r="A2310" s="3">
        <v>42974</v>
      </c>
      <c r="B2310">
        <v>13.88871186237928</v>
      </c>
      <c r="C2310">
        <v>3.5336725560838391</v>
      </c>
    </row>
    <row r="2311" spans="1:3" x14ac:dyDescent="0.35">
      <c r="A2311" s="3">
        <v>42975</v>
      </c>
      <c r="B2311">
        <v>13.540218758605841</v>
      </c>
      <c r="C2311">
        <v>4.2237564992231968</v>
      </c>
    </row>
    <row r="2312" spans="1:3" x14ac:dyDescent="0.35">
      <c r="A2312" s="3">
        <v>42976</v>
      </c>
      <c r="B2312">
        <v>12.922232457875641</v>
      </c>
      <c r="C2312">
        <v>5.0280644507793051</v>
      </c>
    </row>
    <row r="2313" spans="1:3" x14ac:dyDescent="0.35">
      <c r="A2313" s="3">
        <v>42977</v>
      </c>
      <c r="B2313">
        <v>12.777302450525291</v>
      </c>
      <c r="C2313">
        <v>5.8527129649110643</v>
      </c>
    </row>
    <row r="2314" spans="1:3" x14ac:dyDescent="0.35">
      <c r="A2314" s="3">
        <v>42978</v>
      </c>
      <c r="B2314">
        <v>12.76641010553986</v>
      </c>
      <c r="C2314">
        <v>4.8639704629894469</v>
      </c>
    </row>
    <row r="2315" spans="1:3" x14ac:dyDescent="0.35">
      <c r="A2315" s="3">
        <v>42979</v>
      </c>
      <c r="B2315">
        <v>10.87452214857448</v>
      </c>
      <c r="C2315">
        <v>6.5914069627765608</v>
      </c>
    </row>
    <row r="2316" spans="1:3" x14ac:dyDescent="0.35">
      <c r="A2316" s="3">
        <v>42980</v>
      </c>
      <c r="B2316">
        <v>10.239352158102781</v>
      </c>
      <c r="C2316">
        <v>7.3740526336294634</v>
      </c>
    </row>
    <row r="2317" spans="1:3" x14ac:dyDescent="0.35">
      <c r="A2317" s="3">
        <v>42981</v>
      </c>
      <c r="B2317">
        <v>10.60636057183298</v>
      </c>
      <c r="C2317">
        <v>8.5397317927374718</v>
      </c>
    </row>
    <row r="2318" spans="1:3" x14ac:dyDescent="0.35">
      <c r="A2318" s="3">
        <v>42982</v>
      </c>
      <c r="B2318">
        <v>10.124218099301411</v>
      </c>
      <c r="C2318">
        <v>9.5380516733174581</v>
      </c>
    </row>
    <row r="2319" spans="1:3" x14ac:dyDescent="0.35">
      <c r="A2319" s="3">
        <v>42983</v>
      </c>
      <c r="B2319">
        <v>10.61817585780283</v>
      </c>
      <c r="C2319">
        <v>10.22682430714721</v>
      </c>
    </row>
    <row r="2320" spans="1:3" x14ac:dyDescent="0.35">
      <c r="A2320" s="3">
        <v>42984</v>
      </c>
      <c r="B2320">
        <v>10.513094755739299</v>
      </c>
      <c r="C2320">
        <v>10.89874315336443</v>
      </c>
    </row>
    <row r="2321" spans="1:3" x14ac:dyDescent="0.35">
      <c r="A2321" s="3">
        <v>42985</v>
      </c>
      <c r="B2321">
        <v>10.849597594096981</v>
      </c>
      <c r="C2321">
        <v>10.837370367419551</v>
      </c>
    </row>
    <row r="2322" spans="1:3" x14ac:dyDescent="0.35">
      <c r="A2322" s="3">
        <v>42986</v>
      </c>
      <c r="B2322">
        <v>11.605762386380331</v>
      </c>
      <c r="C2322">
        <v>11.361183991278059</v>
      </c>
    </row>
    <row r="2323" spans="1:3" x14ac:dyDescent="0.35">
      <c r="A2323" s="3">
        <v>42987</v>
      </c>
      <c r="B2323">
        <v>11.84789175281573</v>
      </c>
      <c r="C2323">
        <v>11.704919136919971</v>
      </c>
    </row>
    <row r="2324" spans="1:3" x14ac:dyDescent="0.35">
      <c r="A2324" s="3">
        <v>42988</v>
      </c>
      <c r="B2324">
        <v>12.09628950398645</v>
      </c>
      <c r="C2324">
        <v>10.978731879497349</v>
      </c>
    </row>
    <row r="2325" spans="1:3" x14ac:dyDescent="0.35">
      <c r="A2325" s="3">
        <v>42989</v>
      </c>
      <c r="B2325">
        <v>12.28482008705541</v>
      </c>
      <c r="C2325">
        <v>10.86450009430188</v>
      </c>
    </row>
    <row r="2326" spans="1:3" x14ac:dyDescent="0.35">
      <c r="A2326" s="3">
        <v>42990</v>
      </c>
      <c r="B2326">
        <v>12.5054921166635</v>
      </c>
      <c r="C2326">
        <v>10.98686519835498</v>
      </c>
    </row>
    <row r="2327" spans="1:3" x14ac:dyDescent="0.35">
      <c r="A2327" s="3">
        <v>42991</v>
      </c>
      <c r="B2327">
        <v>12.432299795035201</v>
      </c>
      <c r="C2327">
        <v>11.21746538852576</v>
      </c>
    </row>
    <row r="2328" spans="1:3" x14ac:dyDescent="0.35">
      <c r="A2328" s="3">
        <v>42992</v>
      </c>
      <c r="B2328">
        <v>11.521794150365681</v>
      </c>
      <c r="C2328">
        <v>10.16847148789118</v>
      </c>
    </row>
    <row r="2329" spans="1:3" x14ac:dyDescent="0.35">
      <c r="A2329" s="3">
        <v>42993</v>
      </c>
      <c r="B2329">
        <v>12.57116157987481</v>
      </c>
      <c r="C2329">
        <v>9.6696720046061433</v>
      </c>
    </row>
    <row r="2330" spans="1:3" x14ac:dyDescent="0.35">
      <c r="A2330" s="3">
        <v>42994</v>
      </c>
      <c r="B2330">
        <v>12.13252462472604</v>
      </c>
      <c r="C2330">
        <v>10.05660925604437</v>
      </c>
    </row>
    <row r="2331" spans="1:3" x14ac:dyDescent="0.35">
      <c r="A2331" s="3">
        <v>42995</v>
      </c>
      <c r="B2331">
        <v>12.01138855497015</v>
      </c>
      <c r="C2331">
        <v>10.98630380768504</v>
      </c>
    </row>
    <row r="2332" spans="1:3" x14ac:dyDescent="0.35">
      <c r="A2332" s="3">
        <v>42996</v>
      </c>
      <c r="B2332">
        <v>11.22642531183417</v>
      </c>
      <c r="C2332">
        <v>11.34240061137054</v>
      </c>
    </row>
    <row r="2333" spans="1:3" x14ac:dyDescent="0.35">
      <c r="A2333" s="3">
        <v>42997</v>
      </c>
      <c r="B2333">
        <v>11.310766341032791</v>
      </c>
      <c r="C2333">
        <v>11.50076173963911</v>
      </c>
    </row>
    <row r="2334" spans="1:3" x14ac:dyDescent="0.35">
      <c r="A2334" s="3">
        <v>42998</v>
      </c>
      <c r="B2334">
        <v>11.23594596363148</v>
      </c>
      <c r="C2334">
        <v>11.598067666866079</v>
      </c>
    </row>
    <row r="2335" spans="1:3" x14ac:dyDescent="0.35">
      <c r="A2335" s="3">
        <v>42999</v>
      </c>
      <c r="B2335">
        <v>11.41859750010104</v>
      </c>
      <c r="C2335">
        <v>11.854078723816331</v>
      </c>
    </row>
    <row r="2336" spans="1:3" x14ac:dyDescent="0.35">
      <c r="A2336" s="3">
        <v>43000</v>
      </c>
      <c r="B2336">
        <v>11.101018628405891</v>
      </c>
      <c r="C2336">
        <v>11.689571991311521</v>
      </c>
    </row>
    <row r="2337" spans="1:3" x14ac:dyDescent="0.35">
      <c r="A2337" s="3">
        <v>43001</v>
      </c>
      <c r="B2337">
        <v>10.604897534251069</v>
      </c>
      <c r="C2337">
        <v>10.563767887748449</v>
      </c>
    </row>
    <row r="2338" spans="1:3" x14ac:dyDescent="0.35">
      <c r="A2338" s="3">
        <v>43002</v>
      </c>
      <c r="B2338">
        <v>10.773745927998149</v>
      </c>
      <c r="C2338">
        <v>10.85817968229702</v>
      </c>
    </row>
    <row r="2339" spans="1:3" x14ac:dyDescent="0.35">
      <c r="A2339" s="3">
        <v>43003</v>
      </c>
      <c r="B2339">
        <v>9.9664361341276955</v>
      </c>
      <c r="C2339">
        <v>11.213719846797121</v>
      </c>
    </row>
    <row r="2340" spans="1:3" x14ac:dyDescent="0.35">
      <c r="A2340" s="3">
        <v>43004</v>
      </c>
      <c r="B2340">
        <v>10.148717230766611</v>
      </c>
      <c r="C2340">
        <v>11.375599036098089</v>
      </c>
    </row>
    <row r="2341" spans="1:3" x14ac:dyDescent="0.35">
      <c r="A2341" s="3">
        <v>43005</v>
      </c>
      <c r="B2341">
        <v>10.30303169555736</v>
      </c>
      <c r="C2341">
        <v>11.32780601002438</v>
      </c>
    </row>
    <row r="2342" spans="1:3" x14ac:dyDescent="0.35">
      <c r="A2342" s="3">
        <v>43006</v>
      </c>
      <c r="B2342">
        <v>10.362485440051151</v>
      </c>
      <c r="C2342">
        <v>8.2768496808455367</v>
      </c>
    </row>
    <row r="2343" spans="1:3" x14ac:dyDescent="0.35">
      <c r="A2343" s="3">
        <v>43007</v>
      </c>
      <c r="B2343">
        <v>10.16617889799736</v>
      </c>
      <c r="C2343">
        <v>8.3890703040886176</v>
      </c>
    </row>
    <row r="2344" spans="1:3" x14ac:dyDescent="0.35">
      <c r="A2344" s="3">
        <v>43008</v>
      </c>
      <c r="B2344">
        <v>9.2177925283098379</v>
      </c>
      <c r="C2344">
        <v>7.7414682658980762</v>
      </c>
    </row>
    <row r="2345" spans="1:3" x14ac:dyDescent="0.35">
      <c r="A2345" s="3">
        <v>43009</v>
      </c>
      <c r="B2345">
        <v>8.9224863308786659</v>
      </c>
      <c r="C2345">
        <v>8.5095861609207084</v>
      </c>
    </row>
    <row r="2346" spans="1:3" x14ac:dyDescent="0.35">
      <c r="A2346" s="3">
        <v>43010</v>
      </c>
      <c r="B2346">
        <v>8.6557533456705666</v>
      </c>
      <c r="C2346">
        <v>9.879370489856699</v>
      </c>
    </row>
    <row r="2347" spans="1:3" x14ac:dyDescent="0.35">
      <c r="A2347" s="3">
        <v>43011</v>
      </c>
      <c r="B2347">
        <v>8.4400854088098676</v>
      </c>
      <c r="C2347">
        <v>11.43806448023229</v>
      </c>
    </row>
    <row r="2348" spans="1:3" x14ac:dyDescent="0.35">
      <c r="A2348" s="3">
        <v>43012</v>
      </c>
      <c r="B2348">
        <v>8.3107345141881197</v>
      </c>
      <c r="C2348">
        <v>12.78189689276627</v>
      </c>
    </row>
    <row r="2349" spans="1:3" x14ac:dyDescent="0.35">
      <c r="A2349" s="3">
        <v>43013</v>
      </c>
      <c r="B2349">
        <v>8.3111238281263571</v>
      </c>
      <c r="C2349">
        <v>10.199152583145571</v>
      </c>
    </row>
    <row r="2350" spans="1:3" x14ac:dyDescent="0.35">
      <c r="A2350" s="3">
        <v>43014</v>
      </c>
      <c r="B2350">
        <v>9.1024042549489597</v>
      </c>
      <c r="C2350">
        <v>7.5590254876389222</v>
      </c>
    </row>
    <row r="2351" spans="1:3" x14ac:dyDescent="0.35">
      <c r="A2351" s="3">
        <v>43015</v>
      </c>
      <c r="B2351">
        <v>9.1332701669346612</v>
      </c>
      <c r="C2351">
        <v>6.8748137348390426</v>
      </c>
    </row>
    <row r="2352" spans="1:3" x14ac:dyDescent="0.35">
      <c r="A2352" s="3">
        <v>43016</v>
      </c>
      <c r="B2352">
        <v>9.3792542906540532</v>
      </c>
      <c r="C2352">
        <v>6.6139277509725067</v>
      </c>
    </row>
    <row r="2353" spans="1:3" x14ac:dyDescent="0.35">
      <c r="A2353" s="3">
        <v>43017</v>
      </c>
      <c r="B2353">
        <v>9.507998421936275</v>
      </c>
      <c r="C2353">
        <v>6.7978620902202662</v>
      </c>
    </row>
    <row r="2354" spans="1:3" x14ac:dyDescent="0.35">
      <c r="A2354" s="3">
        <v>43018</v>
      </c>
      <c r="B2354">
        <v>9.4906336040005321</v>
      </c>
      <c r="C2354">
        <v>7.1434907480731127</v>
      </c>
    </row>
    <row r="2355" spans="1:3" x14ac:dyDescent="0.35">
      <c r="A2355" s="3">
        <v>43019</v>
      </c>
      <c r="B2355">
        <v>9.3675879400523385</v>
      </c>
      <c r="C2355">
        <v>7.5309018199176458</v>
      </c>
    </row>
    <row r="2356" spans="1:3" x14ac:dyDescent="0.35">
      <c r="A2356" s="3">
        <v>43020</v>
      </c>
      <c r="B2356">
        <v>9.7307973190046493</v>
      </c>
      <c r="C2356">
        <v>7.7799296832807441</v>
      </c>
    </row>
    <row r="2357" spans="1:3" x14ac:dyDescent="0.35">
      <c r="A2357" s="3">
        <v>43021</v>
      </c>
      <c r="B2357">
        <v>9.109251307096601</v>
      </c>
      <c r="C2357">
        <v>7.6715312812430572</v>
      </c>
    </row>
    <row r="2358" spans="1:3" x14ac:dyDescent="0.35">
      <c r="A2358" s="3">
        <v>43022</v>
      </c>
      <c r="B2358">
        <v>9.3258684456786796</v>
      </c>
      <c r="C2358">
        <v>7.7756476705565447</v>
      </c>
    </row>
    <row r="2359" spans="1:3" x14ac:dyDescent="0.35">
      <c r="A2359" s="3">
        <v>43023</v>
      </c>
      <c r="B2359">
        <v>9.4031361291447482</v>
      </c>
      <c r="C2359">
        <v>7.8553508148946074</v>
      </c>
    </row>
    <row r="2360" spans="1:3" x14ac:dyDescent="0.35">
      <c r="A2360" s="3">
        <v>43024</v>
      </c>
      <c r="B2360">
        <v>9.142379965916593</v>
      </c>
      <c r="C2360">
        <v>7.8882713526370791</v>
      </c>
    </row>
    <row r="2361" spans="1:3" x14ac:dyDescent="0.35">
      <c r="A2361" s="3">
        <v>43025</v>
      </c>
      <c r="B2361">
        <v>9.1821530832369689</v>
      </c>
      <c r="C2361">
        <v>7.8560665783843771</v>
      </c>
    </row>
    <row r="2362" spans="1:3" x14ac:dyDescent="0.35">
      <c r="A2362" s="3">
        <v>43026</v>
      </c>
      <c r="B2362">
        <v>9.6889838864725988</v>
      </c>
      <c r="C2362">
        <v>7.7636151969049054</v>
      </c>
    </row>
    <row r="2363" spans="1:3" x14ac:dyDescent="0.35">
      <c r="A2363" s="3">
        <v>43027</v>
      </c>
      <c r="B2363">
        <v>9.8288431199006467</v>
      </c>
      <c r="C2363">
        <v>7.5927402854513559</v>
      </c>
    </row>
    <row r="2364" spans="1:3" x14ac:dyDescent="0.35">
      <c r="A2364" s="3">
        <v>43028</v>
      </c>
      <c r="B2364">
        <v>9.7568918579100625</v>
      </c>
      <c r="C2364">
        <v>7.9872851888399818</v>
      </c>
    </row>
    <row r="2365" spans="1:3" x14ac:dyDescent="0.35">
      <c r="A2365" s="3">
        <v>43029</v>
      </c>
      <c r="B2365">
        <v>9.7509643506927848</v>
      </c>
      <c r="C2365">
        <v>7.3062580194933053</v>
      </c>
    </row>
    <row r="2366" spans="1:3" x14ac:dyDescent="0.35">
      <c r="A2366" s="3">
        <v>43030</v>
      </c>
      <c r="B2366">
        <v>9.7156984586016737</v>
      </c>
      <c r="C2366">
        <v>7.3594186694378472</v>
      </c>
    </row>
    <row r="2367" spans="1:3" x14ac:dyDescent="0.35">
      <c r="A2367" s="3">
        <v>43031</v>
      </c>
      <c r="B2367">
        <v>9.6844910808340998</v>
      </c>
      <c r="C2367">
        <v>7.3357361016460967</v>
      </c>
    </row>
    <row r="2368" spans="1:3" x14ac:dyDescent="0.35">
      <c r="A2368" s="3">
        <v>43032</v>
      </c>
      <c r="B2368">
        <v>9.4990735022136121</v>
      </c>
      <c r="C2368">
        <v>7.2428373255225358</v>
      </c>
    </row>
    <row r="2369" spans="1:3" x14ac:dyDescent="0.35">
      <c r="A2369" s="3">
        <v>43033</v>
      </c>
      <c r="B2369">
        <v>9.8199188781590969</v>
      </c>
      <c r="C2369">
        <v>7.1651002940394797</v>
      </c>
    </row>
    <row r="2370" spans="1:3" x14ac:dyDescent="0.35">
      <c r="A2370" s="3">
        <v>43034</v>
      </c>
      <c r="B2370">
        <v>10.49319260665531</v>
      </c>
      <c r="C2370">
        <v>9.4828815478412221</v>
      </c>
    </row>
    <row r="2371" spans="1:3" x14ac:dyDescent="0.35">
      <c r="A2371" s="3">
        <v>43035</v>
      </c>
      <c r="B2371">
        <v>10.42702314728677</v>
      </c>
      <c r="C2371">
        <v>11.08464823458775</v>
      </c>
    </row>
    <row r="2372" spans="1:3" x14ac:dyDescent="0.35">
      <c r="A2372" s="3">
        <v>43036</v>
      </c>
      <c r="B2372">
        <v>9.9794289493937374</v>
      </c>
      <c r="C2372">
        <v>6.8043592932025492</v>
      </c>
    </row>
    <row r="2373" spans="1:3" x14ac:dyDescent="0.35">
      <c r="A2373" s="3">
        <v>43037</v>
      </c>
      <c r="B2373">
        <v>9.5745292914376527</v>
      </c>
      <c r="C2373">
        <v>3.7354907545892622</v>
      </c>
    </row>
    <row r="2374" spans="1:3" x14ac:dyDescent="0.35">
      <c r="A2374" s="3">
        <v>43038</v>
      </c>
      <c r="B2374">
        <v>9.7433663801772141</v>
      </c>
      <c r="C2374">
        <v>2.497137024647647</v>
      </c>
    </row>
    <row r="2375" spans="1:3" x14ac:dyDescent="0.35">
      <c r="A2375" s="3">
        <v>43039</v>
      </c>
      <c r="B2375">
        <v>9.429103890906795</v>
      </c>
      <c r="C2375">
        <v>1.872819712346586</v>
      </c>
    </row>
    <row r="2376" spans="1:3" x14ac:dyDescent="0.35">
      <c r="A2376" s="3">
        <v>43040</v>
      </c>
      <c r="B2376">
        <v>9.2904767803038926</v>
      </c>
      <c r="C2376">
        <v>1.5584329692487411</v>
      </c>
    </row>
    <row r="2377" spans="1:3" x14ac:dyDescent="0.35">
      <c r="A2377" s="3">
        <v>43041</v>
      </c>
      <c r="B2377">
        <v>9.1909151026349125</v>
      </c>
      <c r="C2377">
        <v>2.868574823810389</v>
      </c>
    </row>
    <row r="2378" spans="1:3" x14ac:dyDescent="0.35">
      <c r="A2378" s="3">
        <v>43042</v>
      </c>
      <c r="B2378">
        <v>9.1280566621442869</v>
      </c>
      <c r="C2378">
        <v>2.3950435288111742</v>
      </c>
    </row>
    <row r="2379" spans="1:3" x14ac:dyDescent="0.35">
      <c r="A2379" s="3">
        <v>43043</v>
      </c>
      <c r="B2379">
        <v>9.1463540312102367</v>
      </c>
      <c r="C2379">
        <v>2.9154906236081279</v>
      </c>
    </row>
    <row r="2380" spans="1:3" x14ac:dyDescent="0.35">
      <c r="A2380" s="3">
        <v>43044</v>
      </c>
      <c r="B2380">
        <v>9.115250165745417</v>
      </c>
      <c r="C2380">
        <v>3.1357637339222109</v>
      </c>
    </row>
    <row r="2381" spans="1:3" x14ac:dyDescent="0.35">
      <c r="A2381" s="3">
        <v>43045</v>
      </c>
      <c r="B2381">
        <v>9.0493215335800006</v>
      </c>
      <c r="C2381">
        <v>3.2957840721679101</v>
      </c>
    </row>
    <row r="2382" spans="1:3" x14ac:dyDescent="0.35">
      <c r="A2382" s="3">
        <v>43046</v>
      </c>
      <c r="B2382">
        <v>8.9132334917033411</v>
      </c>
      <c r="C2382">
        <v>3.3591617356384451</v>
      </c>
    </row>
    <row r="2383" spans="1:3" x14ac:dyDescent="0.35">
      <c r="A2383" s="3">
        <v>43047</v>
      </c>
      <c r="B2383">
        <v>9.063087321489057</v>
      </c>
      <c r="C2383">
        <v>3.316623676769026</v>
      </c>
    </row>
    <row r="2384" spans="1:3" x14ac:dyDescent="0.35">
      <c r="A2384" s="3">
        <v>43048</v>
      </c>
      <c r="B2384">
        <v>9.1148927972513185</v>
      </c>
      <c r="C2384">
        <v>2.0193096919448381</v>
      </c>
    </row>
    <row r="2385" spans="1:3" x14ac:dyDescent="0.35">
      <c r="A2385" s="3">
        <v>43049</v>
      </c>
      <c r="B2385">
        <v>8.0489087807149051</v>
      </c>
      <c r="C2385">
        <v>3.4795467674631828</v>
      </c>
    </row>
    <row r="2386" spans="1:3" x14ac:dyDescent="0.35">
      <c r="A2386" s="3">
        <v>43050</v>
      </c>
      <c r="B2386">
        <v>7.7474414548927522</v>
      </c>
      <c r="C2386">
        <v>10.68404329112821</v>
      </c>
    </row>
    <row r="2387" spans="1:3" x14ac:dyDescent="0.35">
      <c r="A2387" s="3">
        <v>43051</v>
      </c>
      <c r="B2387">
        <v>8.0144798707656513</v>
      </c>
      <c r="C2387">
        <v>18.14971147162872</v>
      </c>
    </row>
    <row r="2388" spans="1:3" x14ac:dyDescent="0.35">
      <c r="A2388" s="3">
        <v>43052</v>
      </c>
      <c r="B2388">
        <v>7.3594230833034642</v>
      </c>
      <c r="C2388">
        <v>17.155248856936382</v>
      </c>
    </row>
    <row r="2389" spans="1:3" x14ac:dyDescent="0.35">
      <c r="A2389" s="3">
        <v>43053</v>
      </c>
      <c r="B2389">
        <v>7.4898195636082354</v>
      </c>
      <c r="C2389">
        <v>15.80407596796004</v>
      </c>
    </row>
    <row r="2390" spans="1:3" x14ac:dyDescent="0.35">
      <c r="A2390" s="3">
        <v>43054</v>
      </c>
      <c r="B2390">
        <v>7.1968525535918193</v>
      </c>
      <c r="C2390">
        <v>15.765377445414581</v>
      </c>
    </row>
    <row r="2391" spans="1:3" x14ac:dyDescent="0.35">
      <c r="A2391" s="3">
        <v>43055</v>
      </c>
      <c r="B2391">
        <v>6.951498842912704</v>
      </c>
      <c r="C2391">
        <v>15.309984237457559</v>
      </c>
    </row>
    <row r="2392" spans="1:3" x14ac:dyDescent="0.35">
      <c r="A2392" s="3">
        <v>43056</v>
      </c>
      <c r="B2392">
        <v>5.6408406641604074</v>
      </c>
      <c r="C2392">
        <v>13.474372835598929</v>
      </c>
    </row>
    <row r="2393" spans="1:3" x14ac:dyDescent="0.35">
      <c r="A2393" s="3">
        <v>43057</v>
      </c>
      <c r="B2393">
        <v>5.5221850762761191</v>
      </c>
      <c r="C2393">
        <v>10.89383208498214</v>
      </c>
    </row>
    <row r="2394" spans="1:3" x14ac:dyDescent="0.35">
      <c r="A2394" s="3">
        <v>43058</v>
      </c>
      <c r="B2394">
        <v>5.4952198573767816</v>
      </c>
      <c r="C2394">
        <v>10.922496626514739</v>
      </c>
    </row>
    <row r="2395" spans="1:3" x14ac:dyDescent="0.35">
      <c r="A2395" s="3">
        <v>43059</v>
      </c>
      <c r="B2395">
        <v>5.4803955381549292</v>
      </c>
      <c r="C2395">
        <v>9.6497923756938313</v>
      </c>
    </row>
    <row r="2396" spans="1:3" x14ac:dyDescent="0.35">
      <c r="A2396" s="3">
        <v>43060</v>
      </c>
      <c r="B2396">
        <v>5.475180974577289</v>
      </c>
      <c r="C2396">
        <v>8.0585055215946628</v>
      </c>
    </row>
    <row r="2397" spans="1:3" x14ac:dyDescent="0.35">
      <c r="A2397" s="3">
        <v>43061</v>
      </c>
      <c r="B2397">
        <v>5.7971866332457518</v>
      </c>
      <c r="C2397">
        <v>6.4849595512553417</v>
      </c>
    </row>
    <row r="2398" spans="1:3" x14ac:dyDescent="0.35">
      <c r="A2398" s="3">
        <v>43062</v>
      </c>
      <c r="B2398">
        <v>5.6287239444513926</v>
      </c>
      <c r="C2398">
        <v>4.4609345197885526</v>
      </c>
    </row>
    <row r="2399" spans="1:3" x14ac:dyDescent="0.35">
      <c r="A2399" s="3">
        <v>43063</v>
      </c>
      <c r="B2399">
        <v>5.8650300745680122</v>
      </c>
      <c r="C2399">
        <v>3.6347420639334391</v>
      </c>
    </row>
    <row r="2400" spans="1:3" x14ac:dyDescent="0.35">
      <c r="A2400" s="3">
        <v>43064</v>
      </c>
      <c r="B2400">
        <v>5.7738061871291926</v>
      </c>
      <c r="C2400">
        <v>3.6857303871237819</v>
      </c>
    </row>
    <row r="2401" spans="1:3" x14ac:dyDescent="0.35">
      <c r="A2401" s="3">
        <v>43065</v>
      </c>
      <c r="B2401">
        <v>5.841046659930881</v>
      </c>
      <c r="C2401">
        <v>3.9218317923044519</v>
      </c>
    </row>
    <row r="2402" spans="1:3" x14ac:dyDescent="0.35">
      <c r="A2402" s="3">
        <v>43066</v>
      </c>
      <c r="B2402">
        <v>5.8839411475396606</v>
      </c>
      <c r="C2402">
        <v>4.2527031693417854</v>
      </c>
    </row>
    <row r="2403" spans="1:3" x14ac:dyDescent="0.35">
      <c r="A2403" s="3">
        <v>43067</v>
      </c>
      <c r="B2403">
        <v>5.8661498333891027</v>
      </c>
      <c r="C2403">
        <v>4.547612590579134</v>
      </c>
    </row>
    <row r="2404" spans="1:3" x14ac:dyDescent="0.35">
      <c r="A2404" s="3">
        <v>43068</v>
      </c>
      <c r="B2404">
        <v>5.271555481279532</v>
      </c>
      <c r="C2404">
        <v>4.6598772809091829</v>
      </c>
    </row>
    <row r="2405" spans="1:3" x14ac:dyDescent="0.35">
      <c r="A2405" s="3">
        <v>43069</v>
      </c>
      <c r="B2405">
        <v>4.3976196978266531</v>
      </c>
      <c r="C2405">
        <v>4.8366437581944144</v>
      </c>
    </row>
    <row r="2406" spans="1:3" x14ac:dyDescent="0.35">
      <c r="A2406" s="3">
        <v>43070</v>
      </c>
      <c r="B2406">
        <v>4.9015113121495064</v>
      </c>
      <c r="C2406">
        <v>5.250347644996304</v>
      </c>
    </row>
    <row r="2407" spans="1:3" x14ac:dyDescent="0.35">
      <c r="A2407" s="3">
        <v>43071</v>
      </c>
      <c r="B2407">
        <v>5.5083851681210234</v>
      </c>
      <c r="C2407">
        <v>5.6948312951455753</v>
      </c>
    </row>
    <row r="2408" spans="1:3" x14ac:dyDescent="0.35">
      <c r="A2408" s="3">
        <v>43072</v>
      </c>
      <c r="B2408">
        <v>5.4636424485991011</v>
      </c>
      <c r="C2408">
        <v>5.7759754280572322</v>
      </c>
    </row>
    <row r="2409" spans="1:3" x14ac:dyDescent="0.35">
      <c r="A2409" s="3">
        <v>43073</v>
      </c>
      <c r="B2409">
        <v>5.4823340937847682</v>
      </c>
      <c r="C2409">
        <v>5.8375459426295988</v>
      </c>
    </row>
    <row r="2410" spans="1:3" x14ac:dyDescent="0.35">
      <c r="A2410" s="3">
        <v>43074</v>
      </c>
      <c r="B2410">
        <v>5.5991497692110794</v>
      </c>
      <c r="C2410">
        <v>5.9071312667540576</v>
      </c>
    </row>
    <row r="2411" spans="1:3" x14ac:dyDescent="0.35">
      <c r="A2411" s="3">
        <v>43075</v>
      </c>
      <c r="B2411">
        <v>5.2660586354802366</v>
      </c>
      <c r="C2411">
        <v>6.0193479952571254</v>
      </c>
    </row>
    <row r="2412" spans="1:3" x14ac:dyDescent="0.35">
      <c r="A2412" s="3">
        <v>43076</v>
      </c>
      <c r="B2412">
        <v>5.0780196897920717</v>
      </c>
      <c r="C2412">
        <v>5.9013947679295748</v>
      </c>
    </row>
    <row r="2413" spans="1:3" x14ac:dyDescent="0.35">
      <c r="A2413" s="3">
        <v>43077</v>
      </c>
      <c r="B2413">
        <v>5.0177209909185629</v>
      </c>
      <c r="C2413">
        <v>7.4061996224096402</v>
      </c>
    </row>
    <row r="2414" spans="1:3" x14ac:dyDescent="0.35">
      <c r="A2414" s="3">
        <v>43078</v>
      </c>
      <c r="B2414">
        <v>5.6429384477706863</v>
      </c>
      <c r="C2414">
        <v>3.6338533896648779</v>
      </c>
    </row>
    <row r="2415" spans="1:3" x14ac:dyDescent="0.35">
      <c r="A2415" s="3">
        <v>43079</v>
      </c>
      <c r="B2415">
        <v>6.1425594675859454</v>
      </c>
      <c r="C2415">
        <v>3.0980861021949222</v>
      </c>
    </row>
    <row r="2416" spans="1:3" x14ac:dyDescent="0.35">
      <c r="A2416" s="3">
        <v>43080</v>
      </c>
      <c r="B2416">
        <v>7.7840439668132948</v>
      </c>
      <c r="C2416">
        <v>3.234561606797568</v>
      </c>
    </row>
    <row r="2417" spans="1:3" x14ac:dyDescent="0.35">
      <c r="A2417" s="3">
        <v>43081</v>
      </c>
      <c r="B2417">
        <v>9.4375857823804559</v>
      </c>
      <c r="C2417">
        <v>4.2944159552626964</v>
      </c>
    </row>
    <row r="2418" spans="1:3" x14ac:dyDescent="0.35">
      <c r="A2418" s="3">
        <v>43082</v>
      </c>
      <c r="B2418">
        <v>9.8475193272047434</v>
      </c>
      <c r="C2418">
        <v>6.1197297303838578</v>
      </c>
    </row>
    <row r="2419" spans="1:3" x14ac:dyDescent="0.35">
      <c r="A2419" s="3">
        <v>43083</v>
      </c>
      <c r="B2419">
        <v>9.8374091369379109</v>
      </c>
      <c r="C2419">
        <v>6.7482047188515413</v>
      </c>
    </row>
    <row r="2420" spans="1:3" x14ac:dyDescent="0.35">
      <c r="A2420" s="3">
        <v>43084</v>
      </c>
      <c r="B2420">
        <v>9.5119233237731713</v>
      </c>
      <c r="C2420">
        <v>5.9312139842697444</v>
      </c>
    </row>
    <row r="2421" spans="1:3" x14ac:dyDescent="0.35">
      <c r="A2421" s="3">
        <v>43085</v>
      </c>
      <c r="B2421">
        <v>9.7788517977508391</v>
      </c>
      <c r="C2421">
        <v>5.34033153464304</v>
      </c>
    </row>
    <row r="2422" spans="1:3" x14ac:dyDescent="0.35">
      <c r="A2422" s="3">
        <v>43086</v>
      </c>
      <c r="B2422">
        <v>10.06728673351151</v>
      </c>
      <c r="C2422">
        <v>5.3672269007311906</v>
      </c>
    </row>
    <row r="2423" spans="1:3" x14ac:dyDescent="0.35">
      <c r="A2423" s="3">
        <v>43087</v>
      </c>
      <c r="B2423">
        <v>10.115093728171651</v>
      </c>
      <c r="C2423">
        <v>5.4682398437669049</v>
      </c>
    </row>
    <row r="2424" spans="1:3" x14ac:dyDescent="0.35">
      <c r="A2424" s="3">
        <v>43088</v>
      </c>
      <c r="B2424">
        <v>10.42355575375012</v>
      </c>
      <c r="C2424">
        <v>5.3637856567870461</v>
      </c>
    </row>
    <row r="2425" spans="1:3" x14ac:dyDescent="0.35">
      <c r="A2425" s="3">
        <v>43089</v>
      </c>
      <c r="B2425">
        <v>10.440351931996389</v>
      </c>
      <c r="C2425">
        <v>5.4045037968140148</v>
      </c>
    </row>
    <row r="2426" spans="1:3" x14ac:dyDescent="0.35">
      <c r="A2426" s="3">
        <v>43090</v>
      </c>
      <c r="B2426">
        <v>10.264883298327719</v>
      </c>
      <c r="C2426">
        <v>5.3049980406755628</v>
      </c>
    </row>
    <row r="2427" spans="1:3" x14ac:dyDescent="0.35">
      <c r="A2427" s="3">
        <v>43091</v>
      </c>
      <c r="B2427">
        <v>10.259529022865189</v>
      </c>
      <c r="C2427">
        <v>6.2052654260225157</v>
      </c>
    </row>
    <row r="2428" spans="1:3" x14ac:dyDescent="0.35">
      <c r="A2428" s="3">
        <v>43092</v>
      </c>
      <c r="B2428">
        <v>9.3477789115818037</v>
      </c>
      <c r="C2428">
        <v>5.6087276252633442</v>
      </c>
    </row>
    <row r="2429" spans="1:3" x14ac:dyDescent="0.35">
      <c r="A2429" s="3">
        <v>43093</v>
      </c>
      <c r="B2429">
        <v>9.8118076607447442</v>
      </c>
      <c r="C2429">
        <v>5.9807487641126649</v>
      </c>
    </row>
    <row r="2430" spans="1:3" x14ac:dyDescent="0.35">
      <c r="A2430" s="3">
        <v>43094</v>
      </c>
      <c r="B2430">
        <v>9.8119479888102727</v>
      </c>
      <c r="C2430">
        <v>5.928995486431587</v>
      </c>
    </row>
    <row r="2431" spans="1:3" x14ac:dyDescent="0.35">
      <c r="A2431" s="3">
        <v>43095</v>
      </c>
      <c r="B2431">
        <v>9.9190601534013272</v>
      </c>
      <c r="C2431">
        <v>5.9377898286391773</v>
      </c>
    </row>
    <row r="2432" spans="1:3" x14ac:dyDescent="0.35">
      <c r="A2432" s="3">
        <v>43096</v>
      </c>
      <c r="B2432">
        <v>9.9229494768706648</v>
      </c>
      <c r="C2432">
        <v>5.9623452997806332</v>
      </c>
    </row>
    <row r="2433" spans="1:3" x14ac:dyDescent="0.35">
      <c r="A2433" s="3">
        <v>43097</v>
      </c>
      <c r="B2433">
        <v>11.631462515173251</v>
      </c>
      <c r="C2433">
        <v>5.692648866821707</v>
      </c>
    </row>
    <row r="2434" spans="1:3" x14ac:dyDescent="0.35">
      <c r="A2434" s="3">
        <v>43098</v>
      </c>
      <c r="B2434">
        <v>11.76136901286098</v>
      </c>
      <c r="C2434">
        <v>5.5196823570461593</v>
      </c>
    </row>
    <row r="2435" spans="1:3" x14ac:dyDescent="0.35">
      <c r="A2435" s="3">
        <v>43099</v>
      </c>
      <c r="B2435">
        <v>11.06904721288524</v>
      </c>
      <c r="C2435">
        <v>5.4557595042113203</v>
      </c>
    </row>
    <row r="2436" spans="1:3" x14ac:dyDescent="0.35">
      <c r="A2436" s="3">
        <v>43100</v>
      </c>
      <c r="B2436">
        <v>10.3367288989977</v>
      </c>
      <c r="C2436">
        <v>5.8868525194367471</v>
      </c>
    </row>
    <row r="2437" spans="1:3" x14ac:dyDescent="0.35">
      <c r="A2437" s="3">
        <v>43101</v>
      </c>
      <c r="B2437">
        <v>9.9266282160318244</v>
      </c>
      <c r="C2437">
        <v>5.6151419885117786</v>
      </c>
    </row>
    <row r="2438" spans="1:3" x14ac:dyDescent="0.35">
      <c r="A2438" s="3">
        <v>43102</v>
      </c>
      <c r="B2438">
        <v>9.3820574644231058</v>
      </c>
      <c r="C2438">
        <v>5.3599511158635531</v>
      </c>
    </row>
    <row r="2439" spans="1:3" x14ac:dyDescent="0.35">
      <c r="A2439" s="3">
        <v>43103</v>
      </c>
      <c r="B2439">
        <v>9.0937618121057238</v>
      </c>
      <c r="C2439">
        <v>4.4484821835891948</v>
      </c>
    </row>
    <row r="2440" spans="1:3" x14ac:dyDescent="0.35">
      <c r="A2440" s="3">
        <v>43104</v>
      </c>
      <c r="B2440">
        <v>8.7646356471671236</v>
      </c>
      <c r="C2440">
        <v>4.0781611635279242</v>
      </c>
    </row>
    <row r="2441" spans="1:3" x14ac:dyDescent="0.35">
      <c r="A2441" s="3">
        <v>43105</v>
      </c>
      <c r="B2441">
        <v>7.7742466597084228</v>
      </c>
      <c r="C2441">
        <v>3.2712989218357622</v>
      </c>
    </row>
    <row r="2442" spans="1:3" x14ac:dyDescent="0.35">
      <c r="A2442" s="3">
        <v>43106</v>
      </c>
      <c r="B2442">
        <v>6.9397760112064306</v>
      </c>
      <c r="C2442">
        <v>2.483200629016749</v>
      </c>
    </row>
    <row r="2443" spans="1:3" x14ac:dyDescent="0.35">
      <c r="A2443" s="3">
        <v>43107</v>
      </c>
      <c r="B2443">
        <v>6.4476397900220714</v>
      </c>
      <c r="C2443">
        <v>2.795889807808285</v>
      </c>
    </row>
    <row r="2444" spans="1:3" x14ac:dyDescent="0.35">
      <c r="A2444" s="3">
        <v>43108</v>
      </c>
      <c r="B2444">
        <v>6.1870132158516267</v>
      </c>
      <c r="C2444">
        <v>3.1084707766661022</v>
      </c>
    </row>
    <row r="2445" spans="1:3" x14ac:dyDescent="0.35">
      <c r="A2445" s="3">
        <v>43109</v>
      </c>
      <c r="B2445">
        <v>5.6873513201482622</v>
      </c>
      <c r="C2445">
        <v>3.184425604215444</v>
      </c>
    </row>
    <row r="2446" spans="1:3" x14ac:dyDescent="0.35">
      <c r="A2446" s="3">
        <v>43110</v>
      </c>
      <c r="B2446">
        <v>5.3885242233909878</v>
      </c>
      <c r="C2446">
        <v>3.1461432698297171</v>
      </c>
    </row>
    <row r="2447" spans="1:3" x14ac:dyDescent="0.35">
      <c r="A2447" s="3">
        <v>43111</v>
      </c>
      <c r="B2447">
        <v>6.2372828190944078</v>
      </c>
      <c r="C2447">
        <v>3.3210591702855581</v>
      </c>
    </row>
    <row r="2448" spans="1:3" x14ac:dyDescent="0.35">
      <c r="A2448" s="3">
        <v>43112</v>
      </c>
      <c r="B2448">
        <v>5.9599211477134242</v>
      </c>
      <c r="C2448">
        <v>3.4057225431720282</v>
      </c>
    </row>
    <row r="2449" spans="1:3" x14ac:dyDescent="0.35">
      <c r="A2449" s="3">
        <v>43113</v>
      </c>
      <c r="B2449">
        <v>6.1595726686470593</v>
      </c>
      <c r="C2449">
        <v>3.3302804475989292</v>
      </c>
    </row>
    <row r="2450" spans="1:3" x14ac:dyDescent="0.35">
      <c r="A2450" s="3">
        <v>43114</v>
      </c>
      <c r="B2450">
        <v>6.3800863938656809</v>
      </c>
      <c r="C2450">
        <v>3.2714871319002028</v>
      </c>
    </row>
    <row r="2451" spans="1:3" x14ac:dyDescent="0.35">
      <c r="A2451" s="3">
        <v>43115</v>
      </c>
      <c r="B2451">
        <v>6.6359120946002177</v>
      </c>
      <c r="C2451">
        <v>3.1738843060679929</v>
      </c>
    </row>
    <row r="2452" spans="1:3" x14ac:dyDescent="0.35">
      <c r="A2452" s="3">
        <v>43116</v>
      </c>
      <c r="B2452">
        <v>7.00930287243302</v>
      </c>
      <c r="C2452">
        <v>3.0811317078461098</v>
      </c>
    </row>
    <row r="2453" spans="1:3" x14ac:dyDescent="0.35">
      <c r="A2453" s="3">
        <v>43117</v>
      </c>
      <c r="B2453">
        <v>7.4495292982039114</v>
      </c>
      <c r="C2453">
        <v>2.8891463702670781</v>
      </c>
    </row>
    <row r="2454" spans="1:3" x14ac:dyDescent="0.35">
      <c r="A2454" s="3">
        <v>43118</v>
      </c>
      <c r="B2454">
        <v>8.1576228646559237</v>
      </c>
      <c r="C2454">
        <v>3.1745866775898208</v>
      </c>
    </row>
    <row r="2455" spans="1:3" x14ac:dyDescent="0.35">
      <c r="A2455" s="3">
        <v>43119</v>
      </c>
      <c r="B2455">
        <v>7.9103507908011714</v>
      </c>
      <c r="C2455">
        <v>3.263327648200375</v>
      </c>
    </row>
    <row r="2456" spans="1:3" x14ac:dyDescent="0.35">
      <c r="A2456" s="3">
        <v>43120</v>
      </c>
      <c r="B2456">
        <v>8.6205450874969465</v>
      </c>
      <c r="C2456">
        <v>3.3505251775077278</v>
      </c>
    </row>
    <row r="2457" spans="1:3" x14ac:dyDescent="0.35">
      <c r="A2457" s="3">
        <v>43121</v>
      </c>
      <c r="B2457">
        <v>8.9504299780905363</v>
      </c>
      <c r="C2457">
        <v>3.9488271847073659</v>
      </c>
    </row>
    <row r="2458" spans="1:3" x14ac:dyDescent="0.35">
      <c r="A2458" s="3">
        <v>43122</v>
      </c>
      <c r="B2458">
        <v>9.3354536933888923</v>
      </c>
      <c r="C2458">
        <v>3.7003520319304108</v>
      </c>
    </row>
    <row r="2459" spans="1:3" x14ac:dyDescent="0.35">
      <c r="A2459" s="3">
        <v>43123</v>
      </c>
      <c r="B2459">
        <v>9.6489378301347823</v>
      </c>
      <c r="C2459">
        <v>3.4978655619491681</v>
      </c>
    </row>
    <row r="2460" spans="1:3" x14ac:dyDescent="0.35">
      <c r="A2460" s="3">
        <v>43124</v>
      </c>
      <c r="B2460">
        <v>10.979673178672989</v>
      </c>
      <c r="C2460">
        <v>3.468804929977352</v>
      </c>
    </row>
    <row r="2461" spans="1:3" x14ac:dyDescent="0.35">
      <c r="A2461" s="3">
        <v>43125</v>
      </c>
      <c r="B2461">
        <v>10.343189286547521</v>
      </c>
      <c r="C2461">
        <v>4.1163826221171362</v>
      </c>
    </row>
    <row r="2462" spans="1:3" x14ac:dyDescent="0.35">
      <c r="A2462" s="3">
        <v>43126</v>
      </c>
      <c r="B2462">
        <v>10.26485204531247</v>
      </c>
      <c r="C2462">
        <v>4.1778153312475084</v>
      </c>
    </row>
    <row r="2463" spans="1:3" x14ac:dyDescent="0.35">
      <c r="A2463" s="3">
        <v>43127</v>
      </c>
      <c r="B2463">
        <v>11.43483249378459</v>
      </c>
      <c r="C2463">
        <v>4.2522546612001033</v>
      </c>
    </row>
    <row r="2464" spans="1:3" x14ac:dyDescent="0.35">
      <c r="A2464" s="3">
        <v>43128</v>
      </c>
      <c r="B2464">
        <v>11.484121740109799</v>
      </c>
      <c r="C2464">
        <v>4.6097254068127214</v>
      </c>
    </row>
    <row r="2465" spans="1:3" x14ac:dyDescent="0.35">
      <c r="A2465" s="3">
        <v>43129</v>
      </c>
      <c r="B2465">
        <v>11.524338502743101</v>
      </c>
      <c r="C2465">
        <v>4.8847737438908796</v>
      </c>
    </row>
    <row r="2466" spans="1:3" x14ac:dyDescent="0.35">
      <c r="A2466" s="3">
        <v>43130</v>
      </c>
      <c r="B2466">
        <v>11.615912252568069</v>
      </c>
      <c r="C2466">
        <v>4.6333987254881022</v>
      </c>
    </row>
    <row r="2467" spans="1:3" x14ac:dyDescent="0.35">
      <c r="A2467" s="3">
        <v>43131</v>
      </c>
      <c r="B2467">
        <v>9.3671977908774711</v>
      </c>
      <c r="C2467">
        <v>4.5355097146660137</v>
      </c>
    </row>
    <row r="2468" spans="1:3" x14ac:dyDescent="0.35">
      <c r="A2468" s="3">
        <v>43132</v>
      </c>
      <c r="B2468">
        <v>9.6309259192156524</v>
      </c>
      <c r="C2468">
        <v>4.2208875411209714</v>
      </c>
    </row>
    <row r="2469" spans="1:3" x14ac:dyDescent="0.35">
      <c r="A2469" s="3">
        <v>43133</v>
      </c>
      <c r="B2469">
        <v>8.2959305920737876</v>
      </c>
      <c r="C2469">
        <v>4.4689339845988414</v>
      </c>
    </row>
    <row r="2470" spans="1:3" x14ac:dyDescent="0.35">
      <c r="A2470" s="3">
        <v>43134</v>
      </c>
      <c r="B2470">
        <v>10.68007640281211</v>
      </c>
      <c r="C2470">
        <v>3.7996766459246052</v>
      </c>
    </row>
    <row r="2471" spans="1:3" x14ac:dyDescent="0.35">
      <c r="A2471" s="3">
        <v>43135</v>
      </c>
      <c r="B2471">
        <v>14.13996144188787</v>
      </c>
      <c r="C2471">
        <v>5.2582539293137307</v>
      </c>
    </row>
    <row r="2472" spans="1:3" x14ac:dyDescent="0.35">
      <c r="A2472" s="3">
        <v>43136</v>
      </c>
      <c r="B2472">
        <v>17.017448588203909</v>
      </c>
      <c r="C2472">
        <v>15.66221394823296</v>
      </c>
    </row>
    <row r="2473" spans="1:3" x14ac:dyDescent="0.35">
      <c r="A2473" s="3">
        <v>43137</v>
      </c>
      <c r="B2473">
        <v>17.060152640222562</v>
      </c>
      <c r="C2473">
        <v>22.46432135648632</v>
      </c>
    </row>
    <row r="2474" spans="1:3" x14ac:dyDescent="0.35">
      <c r="A2474" s="3">
        <v>43138</v>
      </c>
      <c r="B2474">
        <v>12.888006046472579</v>
      </c>
      <c r="C2474">
        <v>23.697553045490181</v>
      </c>
    </row>
    <row r="2475" spans="1:3" x14ac:dyDescent="0.35">
      <c r="A2475" s="3">
        <v>43139</v>
      </c>
      <c r="B2475">
        <v>13.236585931670049</v>
      </c>
      <c r="C2475">
        <v>15.926129634703249</v>
      </c>
    </row>
    <row r="2476" spans="1:3" x14ac:dyDescent="0.35">
      <c r="A2476" s="3">
        <v>43140</v>
      </c>
      <c r="B2476">
        <v>12.73775946037566</v>
      </c>
      <c r="C2476">
        <v>16.191138048604081</v>
      </c>
    </row>
    <row r="2477" spans="1:3" x14ac:dyDescent="0.35">
      <c r="A2477" s="3">
        <v>43141</v>
      </c>
      <c r="B2477">
        <v>13.399800589971379</v>
      </c>
      <c r="C2477">
        <v>13.98066908535634</v>
      </c>
    </row>
    <row r="2478" spans="1:3" x14ac:dyDescent="0.35">
      <c r="A2478" s="3">
        <v>43142</v>
      </c>
      <c r="B2478">
        <v>13.23575468125332</v>
      </c>
      <c r="C2478">
        <v>7.8368648415827824</v>
      </c>
    </row>
    <row r="2479" spans="1:3" x14ac:dyDescent="0.35">
      <c r="A2479" s="3">
        <v>43143</v>
      </c>
      <c r="B2479">
        <v>13.228558888774741</v>
      </c>
      <c r="C2479">
        <v>5.211235920239953</v>
      </c>
    </row>
    <row r="2480" spans="1:3" x14ac:dyDescent="0.35">
      <c r="A2480" s="3">
        <v>43144</v>
      </c>
      <c r="B2480">
        <v>13.00355853372988</v>
      </c>
      <c r="C2480">
        <v>4.3464754162113914</v>
      </c>
    </row>
    <row r="2481" spans="1:3" x14ac:dyDescent="0.35">
      <c r="A2481" s="3">
        <v>43145</v>
      </c>
      <c r="B2481">
        <v>12.432214811004069</v>
      </c>
      <c r="C2481">
        <v>4.0021080510402518</v>
      </c>
    </row>
    <row r="2482" spans="1:3" x14ac:dyDescent="0.35">
      <c r="A2482" s="3">
        <v>43146</v>
      </c>
      <c r="B2482">
        <v>12.689975616704141</v>
      </c>
      <c r="C2482">
        <v>3.9986622674091401</v>
      </c>
    </row>
    <row r="2483" spans="1:3" x14ac:dyDescent="0.35">
      <c r="A2483" s="3">
        <v>43147</v>
      </c>
      <c r="B2483">
        <v>12.87390129437448</v>
      </c>
      <c r="C2483">
        <v>3.7115277864418279</v>
      </c>
    </row>
    <row r="2484" spans="1:3" x14ac:dyDescent="0.35">
      <c r="A2484" s="3">
        <v>43148</v>
      </c>
      <c r="B2484">
        <v>12.22761085166667</v>
      </c>
      <c r="C2484">
        <v>3.9417825648073048</v>
      </c>
    </row>
    <row r="2485" spans="1:3" x14ac:dyDescent="0.35">
      <c r="A2485" s="3">
        <v>43149</v>
      </c>
      <c r="B2485">
        <v>12.261479147035899</v>
      </c>
      <c r="C2485">
        <v>4.3722768416921269</v>
      </c>
    </row>
    <row r="2486" spans="1:3" x14ac:dyDescent="0.35">
      <c r="A2486" s="3">
        <v>43150</v>
      </c>
      <c r="B2486">
        <v>12.04295935406584</v>
      </c>
      <c r="C2486">
        <v>4.6285747362978107</v>
      </c>
    </row>
    <row r="2487" spans="1:3" x14ac:dyDescent="0.35">
      <c r="A2487" s="3">
        <v>43151</v>
      </c>
      <c r="B2487">
        <v>12.019746557167791</v>
      </c>
      <c r="C2487">
        <v>5.0483354604133472</v>
      </c>
    </row>
    <row r="2488" spans="1:3" x14ac:dyDescent="0.35">
      <c r="A2488" s="3">
        <v>43152</v>
      </c>
      <c r="B2488">
        <v>12.23090070399906</v>
      </c>
      <c r="C2488">
        <v>5.3246951322865321</v>
      </c>
    </row>
    <row r="2489" spans="1:3" x14ac:dyDescent="0.35">
      <c r="A2489" s="3">
        <v>43153</v>
      </c>
      <c r="B2489">
        <v>12.46432721643856</v>
      </c>
      <c r="C2489">
        <v>5.8340293050158234</v>
      </c>
    </row>
    <row r="2490" spans="1:3" x14ac:dyDescent="0.35">
      <c r="A2490" s="3">
        <v>43154</v>
      </c>
      <c r="B2490">
        <v>12.54031772389305</v>
      </c>
      <c r="C2490">
        <v>5.9563229842462952</v>
      </c>
    </row>
    <row r="2491" spans="1:3" x14ac:dyDescent="0.35">
      <c r="A2491" s="3">
        <v>43155</v>
      </c>
      <c r="B2491">
        <v>13.147919164920779</v>
      </c>
      <c r="C2491">
        <v>6.3039767000180724</v>
      </c>
    </row>
    <row r="2492" spans="1:3" x14ac:dyDescent="0.35">
      <c r="A2492" s="3">
        <v>43156</v>
      </c>
      <c r="B2492">
        <v>13.21169530548822</v>
      </c>
      <c r="C2492">
        <v>5.623409973344728</v>
      </c>
    </row>
    <row r="2493" spans="1:3" x14ac:dyDescent="0.35">
      <c r="A2493" s="3">
        <v>43157</v>
      </c>
      <c r="B2493">
        <v>13.30419708379315</v>
      </c>
      <c r="C2493">
        <v>5.0637007507481417</v>
      </c>
    </row>
    <row r="2494" spans="1:3" x14ac:dyDescent="0.35">
      <c r="A2494" s="3">
        <v>43158</v>
      </c>
      <c r="B2494">
        <v>13.362872220305819</v>
      </c>
      <c r="C2494">
        <v>4.799944215446402</v>
      </c>
    </row>
    <row r="2495" spans="1:3" x14ac:dyDescent="0.35">
      <c r="A2495" s="3">
        <v>43159</v>
      </c>
      <c r="B2495">
        <v>12.474874935850931</v>
      </c>
      <c r="C2495">
        <v>4.4206697347195627</v>
      </c>
    </row>
    <row r="2496" spans="1:3" x14ac:dyDescent="0.35">
      <c r="A2496" s="3">
        <v>43160</v>
      </c>
      <c r="B2496">
        <v>11.654186388223771</v>
      </c>
      <c r="C2496">
        <v>4.0281888806519541</v>
      </c>
    </row>
    <row r="2497" spans="1:3" x14ac:dyDescent="0.35">
      <c r="A2497" s="3">
        <v>43161</v>
      </c>
      <c r="B2497">
        <v>9.7796847853033828</v>
      </c>
      <c r="C2497">
        <v>3.8719268379898488</v>
      </c>
    </row>
    <row r="2498" spans="1:3" x14ac:dyDescent="0.35">
      <c r="A2498" s="3">
        <v>43162</v>
      </c>
      <c r="B2498">
        <v>9.4190977845748414</v>
      </c>
      <c r="C2498">
        <v>4.4570293708011359</v>
      </c>
    </row>
    <row r="2499" spans="1:3" x14ac:dyDescent="0.35">
      <c r="A2499" s="3">
        <v>43163</v>
      </c>
      <c r="B2499">
        <v>9.4335836035943199</v>
      </c>
      <c r="C2499">
        <v>4.9750590855957499</v>
      </c>
    </row>
    <row r="2500" spans="1:3" x14ac:dyDescent="0.35">
      <c r="A2500" s="3">
        <v>43164</v>
      </c>
      <c r="B2500">
        <v>9.4483583499637014</v>
      </c>
      <c r="C2500">
        <v>5.4127640673639599</v>
      </c>
    </row>
    <row r="2501" spans="1:3" x14ac:dyDescent="0.35">
      <c r="A2501" s="3">
        <v>43165</v>
      </c>
      <c r="B2501">
        <v>9.4757881168377516</v>
      </c>
      <c r="C2501">
        <v>5.82232287648959</v>
      </c>
    </row>
    <row r="2502" spans="1:3" x14ac:dyDescent="0.35">
      <c r="A2502" s="3">
        <v>43166</v>
      </c>
      <c r="B2502">
        <v>11.44160187471071</v>
      </c>
      <c r="C2502">
        <v>6.2443814325432667</v>
      </c>
    </row>
    <row r="2503" spans="1:3" x14ac:dyDescent="0.35">
      <c r="A2503" s="3">
        <v>43167</v>
      </c>
      <c r="B2503">
        <v>11.217729744155781</v>
      </c>
      <c r="C2503">
        <v>6.0675569335503647</v>
      </c>
    </row>
    <row r="2504" spans="1:3" x14ac:dyDescent="0.35">
      <c r="A2504" s="3">
        <v>43168</v>
      </c>
      <c r="B2504">
        <v>10.25337256357211</v>
      </c>
      <c r="C2504">
        <v>6.4151323668715294</v>
      </c>
    </row>
    <row r="2505" spans="1:3" x14ac:dyDescent="0.35">
      <c r="A2505" s="3">
        <v>43169</v>
      </c>
      <c r="B2505">
        <v>10.681105076054109</v>
      </c>
      <c r="C2505">
        <v>6.0899676554578113</v>
      </c>
    </row>
    <row r="2506" spans="1:3" x14ac:dyDescent="0.35">
      <c r="A2506" s="3">
        <v>43170</v>
      </c>
      <c r="B2506">
        <v>10.84543805723891</v>
      </c>
      <c r="C2506">
        <v>6.6083784971969379</v>
      </c>
    </row>
    <row r="2507" spans="1:3" x14ac:dyDescent="0.35">
      <c r="A2507" s="3">
        <v>43171</v>
      </c>
      <c r="B2507">
        <v>10.84950177726342</v>
      </c>
      <c r="C2507">
        <v>7.4461800915774496</v>
      </c>
    </row>
    <row r="2508" spans="1:3" x14ac:dyDescent="0.35">
      <c r="A2508" s="3">
        <v>43172</v>
      </c>
      <c r="B2508">
        <v>10.95335830530856</v>
      </c>
      <c r="C2508">
        <v>7.7409995546664243</v>
      </c>
    </row>
    <row r="2509" spans="1:3" x14ac:dyDescent="0.35">
      <c r="A2509" s="3">
        <v>43173</v>
      </c>
      <c r="B2509">
        <v>10.91225206386099</v>
      </c>
      <c r="C2509">
        <v>8.0905407355208112</v>
      </c>
    </row>
    <row r="2510" spans="1:3" x14ac:dyDescent="0.35">
      <c r="A2510" s="3">
        <v>43174</v>
      </c>
      <c r="B2510">
        <v>10.571705151027951</v>
      </c>
      <c r="C2510">
        <v>8.4771286531576937</v>
      </c>
    </row>
    <row r="2511" spans="1:3" x14ac:dyDescent="0.35">
      <c r="A2511" s="3">
        <v>43175</v>
      </c>
      <c r="B2511">
        <v>10.719867285646821</v>
      </c>
      <c r="C2511">
        <v>8.6948487765914813</v>
      </c>
    </row>
    <row r="2512" spans="1:3" x14ac:dyDescent="0.35">
      <c r="A2512" s="3">
        <v>43176</v>
      </c>
      <c r="B2512">
        <v>10.874115270905611</v>
      </c>
      <c r="C2512">
        <v>8.9122497081716094</v>
      </c>
    </row>
    <row r="2513" spans="1:3" x14ac:dyDescent="0.35">
      <c r="A2513" s="3">
        <v>43177</v>
      </c>
      <c r="B2513">
        <v>10.86778816613127</v>
      </c>
      <c r="C2513">
        <v>9.6274454245979548</v>
      </c>
    </row>
    <row r="2514" spans="1:3" x14ac:dyDescent="0.35">
      <c r="A2514" s="3">
        <v>43178</v>
      </c>
      <c r="B2514">
        <v>10.876840152953161</v>
      </c>
      <c r="C2514">
        <v>10.282883527559219</v>
      </c>
    </row>
    <row r="2515" spans="1:3" x14ac:dyDescent="0.35">
      <c r="A2515" s="3">
        <v>43179</v>
      </c>
      <c r="B2515">
        <v>10.90315664265855</v>
      </c>
      <c r="C2515">
        <v>11.0223677992931</v>
      </c>
    </row>
    <row r="2516" spans="1:3" x14ac:dyDescent="0.35">
      <c r="A2516" s="3">
        <v>43180</v>
      </c>
      <c r="B2516">
        <v>11.213867249604411</v>
      </c>
      <c r="C2516">
        <v>11.54183396613813</v>
      </c>
    </row>
    <row r="2517" spans="1:3" x14ac:dyDescent="0.35">
      <c r="A2517" s="3">
        <v>43181</v>
      </c>
      <c r="B2517">
        <v>9.509655797717123</v>
      </c>
      <c r="C2517">
        <v>10.84219186266361</v>
      </c>
    </row>
    <row r="2518" spans="1:3" x14ac:dyDescent="0.35">
      <c r="A2518" s="3">
        <v>43182</v>
      </c>
      <c r="B2518">
        <v>6.3153915519822874</v>
      </c>
      <c r="C2518">
        <v>7.1184669808514647</v>
      </c>
    </row>
    <row r="2519" spans="1:3" x14ac:dyDescent="0.35">
      <c r="A2519" s="3">
        <v>43183</v>
      </c>
      <c r="B2519">
        <v>6.7526131454777429</v>
      </c>
      <c r="C2519">
        <v>3.6295809270141319</v>
      </c>
    </row>
    <row r="2520" spans="1:3" x14ac:dyDescent="0.35">
      <c r="A2520" s="3">
        <v>43184</v>
      </c>
      <c r="B2520">
        <v>6.8250293442966008</v>
      </c>
      <c r="C2520">
        <v>3.4693073727061292</v>
      </c>
    </row>
    <row r="2521" spans="1:3" x14ac:dyDescent="0.35">
      <c r="A2521" s="3">
        <v>43185</v>
      </c>
      <c r="B2521">
        <v>6.8745538147027219</v>
      </c>
      <c r="C2521">
        <v>3.3667826569860662</v>
      </c>
    </row>
    <row r="2522" spans="1:3" x14ac:dyDescent="0.35">
      <c r="A2522" s="3">
        <v>43186</v>
      </c>
      <c r="B2522">
        <v>6.8949346588192126</v>
      </c>
      <c r="C2522">
        <v>3.3090676431669959</v>
      </c>
    </row>
    <row r="2523" spans="1:3" x14ac:dyDescent="0.35">
      <c r="A2523" s="3">
        <v>43187</v>
      </c>
      <c r="B2523">
        <v>7.6469330655066781</v>
      </c>
      <c r="C2523">
        <v>3.3014901898368838</v>
      </c>
    </row>
    <row r="2524" spans="1:3" x14ac:dyDescent="0.35">
      <c r="A2524" s="3">
        <v>43188</v>
      </c>
      <c r="B2524">
        <v>12.40489122709006</v>
      </c>
      <c r="C2524">
        <v>4.054380235575044</v>
      </c>
    </row>
    <row r="2525" spans="1:3" x14ac:dyDescent="0.35">
      <c r="A2525" s="3">
        <v>43189</v>
      </c>
      <c r="B2525">
        <v>12.22906867191544</v>
      </c>
      <c r="C2525">
        <v>3.9958783373443691</v>
      </c>
    </row>
    <row r="2526" spans="1:3" x14ac:dyDescent="0.35">
      <c r="A2526" s="3">
        <v>43190</v>
      </c>
      <c r="B2526">
        <v>12.16394074128497</v>
      </c>
      <c r="C2526">
        <v>4.3777904260836156</v>
      </c>
    </row>
    <row r="2527" spans="1:3" x14ac:dyDescent="0.35">
      <c r="A2527" s="3">
        <v>43191</v>
      </c>
      <c r="B2527">
        <v>12.3328398283737</v>
      </c>
      <c r="C2527">
        <v>4.698372125788997</v>
      </c>
    </row>
    <row r="2528" spans="1:3" x14ac:dyDescent="0.35">
      <c r="A2528" s="3">
        <v>43192</v>
      </c>
      <c r="B2528">
        <v>12.34866997915217</v>
      </c>
      <c r="C2528">
        <v>4.9636101116828</v>
      </c>
    </row>
    <row r="2529" spans="1:3" x14ac:dyDescent="0.35">
      <c r="A2529" s="3">
        <v>43193</v>
      </c>
      <c r="B2529">
        <v>12.37281702133606</v>
      </c>
      <c r="C2529">
        <v>5.1726026181135296</v>
      </c>
    </row>
    <row r="2530" spans="1:3" x14ac:dyDescent="0.35">
      <c r="A2530" s="3">
        <v>43194</v>
      </c>
      <c r="B2530">
        <v>11.760994155281439</v>
      </c>
      <c r="C2530">
        <v>5.2802536899848578</v>
      </c>
    </row>
    <row r="2531" spans="1:3" x14ac:dyDescent="0.35">
      <c r="A2531" s="3">
        <v>43195</v>
      </c>
      <c r="B2531">
        <v>12.41600547916784</v>
      </c>
      <c r="C2531">
        <v>5.3797341104774787</v>
      </c>
    </row>
    <row r="2532" spans="1:3" x14ac:dyDescent="0.35">
      <c r="A2532" s="3">
        <v>43196</v>
      </c>
      <c r="B2532">
        <v>12.17004715008563</v>
      </c>
      <c r="C2532">
        <v>4.8086394893839994</v>
      </c>
    </row>
    <row r="2533" spans="1:3" x14ac:dyDescent="0.35">
      <c r="A2533" s="3">
        <v>43197</v>
      </c>
      <c r="B2533">
        <v>11.687504904887881</v>
      </c>
      <c r="C2533">
        <v>4.8898694366458431</v>
      </c>
    </row>
    <row r="2534" spans="1:3" x14ac:dyDescent="0.35">
      <c r="A2534" s="3">
        <v>43198</v>
      </c>
      <c r="B2534">
        <v>11.49131859514779</v>
      </c>
      <c r="C2534">
        <v>4.7767490889227746</v>
      </c>
    </row>
    <row r="2535" spans="1:3" x14ac:dyDescent="0.35">
      <c r="A2535" s="3">
        <v>43199</v>
      </c>
      <c r="B2535">
        <v>11.275676397751219</v>
      </c>
      <c r="C2535">
        <v>4.6848510318078471</v>
      </c>
    </row>
    <row r="2536" spans="1:3" x14ac:dyDescent="0.35">
      <c r="A2536" s="3">
        <v>43200</v>
      </c>
      <c r="B2536">
        <v>11.1214874673695</v>
      </c>
      <c r="C2536">
        <v>4.6318429489746542</v>
      </c>
    </row>
    <row r="2537" spans="1:3" x14ac:dyDescent="0.35">
      <c r="A2537" s="3">
        <v>43201</v>
      </c>
      <c r="B2537">
        <v>10.932436061966859</v>
      </c>
      <c r="C2537">
        <v>4.6244778137496789</v>
      </c>
    </row>
    <row r="2538" spans="1:3" x14ac:dyDescent="0.35">
      <c r="A2538" s="3">
        <v>43202</v>
      </c>
      <c r="B2538">
        <v>10.937356468518921</v>
      </c>
      <c r="C2538">
        <v>5.7014666233020481</v>
      </c>
    </row>
    <row r="2539" spans="1:3" x14ac:dyDescent="0.35">
      <c r="A2539" s="3">
        <v>43203</v>
      </c>
      <c r="B2539">
        <v>10.94918925727746</v>
      </c>
      <c r="C2539">
        <v>6.6081675994032434</v>
      </c>
    </row>
    <row r="2540" spans="1:3" x14ac:dyDescent="0.35">
      <c r="A2540" s="3">
        <v>43204</v>
      </c>
      <c r="B2540">
        <v>10.26464647848306</v>
      </c>
      <c r="C2540">
        <v>6.4291081777860013</v>
      </c>
    </row>
    <row r="2541" spans="1:3" x14ac:dyDescent="0.35">
      <c r="A2541" s="3">
        <v>43205</v>
      </c>
      <c r="B2541">
        <v>10.188649665082989</v>
      </c>
      <c r="C2541">
        <v>5.7506689881955504</v>
      </c>
    </row>
    <row r="2542" spans="1:3" x14ac:dyDescent="0.35">
      <c r="A2542" s="3">
        <v>43206</v>
      </c>
      <c r="B2542">
        <v>9.9739122687758339</v>
      </c>
      <c r="C2542">
        <v>5.2471856897810136</v>
      </c>
    </row>
    <row r="2543" spans="1:3" x14ac:dyDescent="0.35">
      <c r="A2543" s="3">
        <v>43207</v>
      </c>
      <c r="B2543">
        <v>9.9030935342256399</v>
      </c>
      <c r="C2543">
        <v>4.7380588789014002</v>
      </c>
    </row>
    <row r="2544" spans="1:3" x14ac:dyDescent="0.35">
      <c r="A2544" s="3">
        <v>43208</v>
      </c>
      <c r="B2544">
        <v>9.9247688105954577</v>
      </c>
      <c r="C2544">
        <v>4.3709078850632537</v>
      </c>
    </row>
    <row r="2545" spans="1:3" x14ac:dyDescent="0.35">
      <c r="A2545" s="3">
        <v>43209</v>
      </c>
      <c r="B2545">
        <v>10.62375968878529</v>
      </c>
      <c r="C2545">
        <v>4.3483128119333543</v>
      </c>
    </row>
    <row r="2546" spans="1:3" x14ac:dyDescent="0.35">
      <c r="A2546" s="3">
        <v>43210</v>
      </c>
      <c r="B2546">
        <v>10.85451399718932</v>
      </c>
      <c r="C2546">
        <v>4.5774560207299677</v>
      </c>
    </row>
    <row r="2547" spans="1:3" x14ac:dyDescent="0.35">
      <c r="A2547" s="3">
        <v>43211</v>
      </c>
      <c r="B2547">
        <v>10.60581296537041</v>
      </c>
      <c r="C2547">
        <v>4.8245717607884746</v>
      </c>
    </row>
    <row r="2548" spans="1:3" x14ac:dyDescent="0.35">
      <c r="A2548" s="3">
        <v>43212</v>
      </c>
      <c r="B2548">
        <v>10.432784404895671</v>
      </c>
      <c r="C2548">
        <v>4.5883887452675216</v>
      </c>
    </row>
    <row r="2549" spans="1:3" x14ac:dyDescent="0.35">
      <c r="A2549" s="3">
        <v>43213</v>
      </c>
      <c r="B2549">
        <v>10.265595115180719</v>
      </c>
      <c r="C2549">
        <v>4.3707928725110197</v>
      </c>
    </row>
    <row r="2550" spans="1:3" x14ac:dyDescent="0.35">
      <c r="A2550" s="3">
        <v>43214</v>
      </c>
      <c r="B2550">
        <v>10.047977386431031</v>
      </c>
      <c r="C2550">
        <v>4.1742297028395123</v>
      </c>
    </row>
    <row r="2551" spans="1:3" x14ac:dyDescent="0.35">
      <c r="A2551" s="3">
        <v>43215</v>
      </c>
      <c r="B2551">
        <v>10.015725169277919</v>
      </c>
      <c r="C2551">
        <v>4.0229412854709627</v>
      </c>
    </row>
    <row r="2552" spans="1:3" x14ac:dyDescent="0.35">
      <c r="A2552" s="3">
        <v>43216</v>
      </c>
      <c r="B2552">
        <v>9.9285555523285041</v>
      </c>
      <c r="C2552">
        <v>4.2761366595973378</v>
      </c>
    </row>
    <row r="2553" spans="1:3" x14ac:dyDescent="0.35">
      <c r="A2553" s="3">
        <v>43217</v>
      </c>
      <c r="B2553">
        <v>10.36351376156321</v>
      </c>
      <c r="C2553">
        <v>4.6015483666147334</v>
      </c>
    </row>
    <row r="2554" spans="1:3" x14ac:dyDescent="0.35">
      <c r="A2554" s="3">
        <v>43218</v>
      </c>
      <c r="B2554">
        <v>9.2208636801241308</v>
      </c>
      <c r="C2554">
        <v>4.7088302998670644</v>
      </c>
    </row>
    <row r="2555" spans="1:3" x14ac:dyDescent="0.35">
      <c r="A2555" s="3">
        <v>43219</v>
      </c>
      <c r="B2555">
        <v>8.9409666721025136</v>
      </c>
      <c r="C2555">
        <v>4.650954816105572</v>
      </c>
    </row>
    <row r="2556" spans="1:3" x14ac:dyDescent="0.35">
      <c r="A2556" s="3">
        <v>43220</v>
      </c>
      <c r="B2556">
        <v>8.691032419899301</v>
      </c>
      <c r="C2556">
        <v>4.6015828602563511</v>
      </c>
    </row>
    <row r="2557" spans="1:3" x14ac:dyDescent="0.35">
      <c r="A2557" s="3">
        <v>43221</v>
      </c>
      <c r="B2557">
        <v>8.4220345647236847</v>
      </c>
      <c r="C2557">
        <v>4.5649169776603387</v>
      </c>
    </row>
    <row r="2558" spans="1:3" x14ac:dyDescent="0.35">
      <c r="A2558" s="3">
        <v>43222</v>
      </c>
      <c r="B2558">
        <v>8.5882525753256225</v>
      </c>
      <c r="C2558">
        <v>4.5533919261292306</v>
      </c>
    </row>
    <row r="2559" spans="1:3" x14ac:dyDescent="0.35">
      <c r="A2559" s="3">
        <v>43223</v>
      </c>
      <c r="B2559">
        <v>7.9241600476208989</v>
      </c>
      <c r="C2559">
        <v>4.3245978323119756</v>
      </c>
    </row>
    <row r="2560" spans="1:3" x14ac:dyDescent="0.35">
      <c r="A2560" s="3">
        <v>43224</v>
      </c>
      <c r="B2560">
        <v>7.5321354986972464</v>
      </c>
      <c r="C2560">
        <v>4.3534970365268046</v>
      </c>
    </row>
    <row r="2561" spans="1:3" x14ac:dyDescent="0.35">
      <c r="A2561" s="3">
        <v>43225</v>
      </c>
      <c r="B2561">
        <v>7.1909505603468027</v>
      </c>
      <c r="C2561">
        <v>4.521549046826788</v>
      </c>
    </row>
    <row r="2562" spans="1:3" x14ac:dyDescent="0.35">
      <c r="A2562" s="3">
        <v>43226</v>
      </c>
      <c r="B2562">
        <v>7.132487421245842</v>
      </c>
      <c r="C2562">
        <v>4.4559404458065028</v>
      </c>
    </row>
    <row r="2563" spans="1:3" x14ac:dyDescent="0.35">
      <c r="A2563" s="3">
        <v>43227</v>
      </c>
      <c r="B2563">
        <v>7.0625654434062017</v>
      </c>
      <c r="C2563">
        <v>4.3425017423450152</v>
      </c>
    </row>
    <row r="2564" spans="1:3" x14ac:dyDescent="0.35">
      <c r="A2564" s="3">
        <v>43228</v>
      </c>
      <c r="B2564">
        <v>6.9908307660145477</v>
      </c>
      <c r="C2564">
        <v>4.2612086353614744</v>
      </c>
    </row>
    <row r="2565" spans="1:3" x14ac:dyDescent="0.35">
      <c r="A2565" s="3">
        <v>43229</v>
      </c>
      <c r="B2565">
        <v>5.9210016469054993</v>
      </c>
      <c r="C2565">
        <v>4.2236922991531163</v>
      </c>
    </row>
    <row r="2566" spans="1:3" x14ac:dyDescent="0.35">
      <c r="A2566" s="3">
        <v>43230</v>
      </c>
      <c r="B2566">
        <v>6.0763377164810519</v>
      </c>
      <c r="C2566">
        <v>2.3919218934894659</v>
      </c>
    </row>
    <row r="2567" spans="1:3" x14ac:dyDescent="0.35">
      <c r="A2567" s="3">
        <v>43231</v>
      </c>
      <c r="B2567">
        <v>6.9301918296938778</v>
      </c>
      <c r="C2567">
        <v>0.96974813813331451</v>
      </c>
    </row>
    <row r="2568" spans="1:3" x14ac:dyDescent="0.35">
      <c r="A2568" s="3">
        <v>43232</v>
      </c>
      <c r="B2568">
        <v>5.4114640410885224</v>
      </c>
      <c r="C2568">
        <v>1.340076674616052</v>
      </c>
    </row>
    <row r="2569" spans="1:3" x14ac:dyDescent="0.35">
      <c r="A2569" s="3">
        <v>43233</v>
      </c>
      <c r="B2569">
        <v>5.3148003793833114</v>
      </c>
      <c r="C2569">
        <v>1.578511735473799</v>
      </c>
    </row>
    <row r="2570" spans="1:3" x14ac:dyDescent="0.35">
      <c r="A2570" s="3">
        <v>43234</v>
      </c>
      <c r="B2570">
        <v>5.2168975182693584</v>
      </c>
      <c r="C2570">
        <v>1.7126581473194411</v>
      </c>
    </row>
    <row r="2571" spans="1:3" x14ac:dyDescent="0.35">
      <c r="A2571" s="3">
        <v>43235</v>
      </c>
      <c r="B2571">
        <v>5.107100496871456</v>
      </c>
      <c r="C2571">
        <v>1.737862560274662</v>
      </c>
    </row>
    <row r="2572" spans="1:3" x14ac:dyDescent="0.35">
      <c r="A2572" s="3">
        <v>43236</v>
      </c>
      <c r="B2572">
        <v>4.2260717035012156</v>
      </c>
      <c r="C2572">
        <v>1.716180655305259</v>
      </c>
    </row>
    <row r="2573" spans="1:3" x14ac:dyDescent="0.35">
      <c r="A2573" s="3">
        <v>43237</v>
      </c>
      <c r="B2573">
        <v>3.8961358002831541</v>
      </c>
      <c r="C2573">
        <v>1.647462504422184</v>
      </c>
    </row>
    <row r="2574" spans="1:3" x14ac:dyDescent="0.35">
      <c r="A2574" s="3">
        <v>43238</v>
      </c>
      <c r="B2574">
        <v>4.1872973272582206</v>
      </c>
      <c r="C2574">
        <v>1.715485212892091</v>
      </c>
    </row>
    <row r="2575" spans="1:3" x14ac:dyDescent="0.35">
      <c r="A2575" s="3">
        <v>43239</v>
      </c>
      <c r="B2575">
        <v>4.3559142887164617</v>
      </c>
      <c r="C2575">
        <v>1.755519705874929</v>
      </c>
    </row>
    <row r="2576" spans="1:3" x14ac:dyDescent="0.35">
      <c r="A2576" s="3">
        <v>43240</v>
      </c>
      <c r="B2576">
        <v>4.6084887347462624</v>
      </c>
      <c r="C2576">
        <v>1.6629098252139829</v>
      </c>
    </row>
    <row r="2577" spans="1:3" x14ac:dyDescent="0.35">
      <c r="A2577" s="3">
        <v>43241</v>
      </c>
      <c r="B2577">
        <v>4.7306628846805276</v>
      </c>
      <c r="C2577">
        <v>1.5411535399367591</v>
      </c>
    </row>
    <row r="2578" spans="1:3" x14ac:dyDescent="0.35">
      <c r="A2578" s="3">
        <v>43242</v>
      </c>
      <c r="B2578">
        <v>4.7508711220559396</v>
      </c>
      <c r="C2578">
        <v>1.442357349464563</v>
      </c>
    </row>
    <row r="2579" spans="1:3" x14ac:dyDescent="0.35">
      <c r="A2579" s="3">
        <v>43243</v>
      </c>
      <c r="B2579">
        <v>4.6506491512275154</v>
      </c>
      <c r="C2579">
        <v>1.3336986907621551</v>
      </c>
    </row>
    <row r="2580" spans="1:3" x14ac:dyDescent="0.35">
      <c r="A2580" s="3">
        <v>43244</v>
      </c>
      <c r="B2580">
        <v>4.6271996808324474</v>
      </c>
      <c r="C2580">
        <v>1.480895584059857</v>
      </c>
    </row>
    <row r="2581" spans="1:3" x14ac:dyDescent="0.35">
      <c r="A2581" s="3">
        <v>43245</v>
      </c>
      <c r="B2581">
        <v>4.5674837920819238</v>
      </c>
      <c r="C2581">
        <v>1.474883113591307</v>
      </c>
    </row>
    <row r="2582" spans="1:3" x14ac:dyDescent="0.35">
      <c r="A2582" s="3">
        <v>43246</v>
      </c>
      <c r="B2582">
        <v>4.5208251108275324</v>
      </c>
      <c r="C2582">
        <v>1.498053179602594</v>
      </c>
    </row>
    <row r="2583" spans="1:3" x14ac:dyDescent="0.35">
      <c r="A2583" s="3">
        <v>43247</v>
      </c>
      <c r="B2583">
        <v>4.4599396497437516</v>
      </c>
      <c r="C2583">
        <v>1.552271491005041</v>
      </c>
    </row>
    <row r="2584" spans="1:3" x14ac:dyDescent="0.35">
      <c r="A2584" s="3">
        <v>43248</v>
      </c>
      <c r="B2584">
        <v>4.4211805241641748</v>
      </c>
      <c r="C2584">
        <v>1.621821909269735</v>
      </c>
    </row>
    <row r="2585" spans="1:3" x14ac:dyDescent="0.35">
      <c r="A2585" s="3">
        <v>43249</v>
      </c>
      <c r="B2585">
        <v>4.3353645500268776</v>
      </c>
      <c r="C2585">
        <v>1.7128624154552039</v>
      </c>
    </row>
    <row r="2586" spans="1:3" x14ac:dyDescent="0.35">
      <c r="A2586" s="3">
        <v>43250</v>
      </c>
      <c r="B2586">
        <v>4.4665912459727322</v>
      </c>
      <c r="C2586">
        <v>1.9428916223259169</v>
      </c>
    </row>
    <row r="2587" spans="1:3" x14ac:dyDescent="0.35">
      <c r="A2587" s="3">
        <v>43251</v>
      </c>
      <c r="B2587">
        <v>4.4911169102738899</v>
      </c>
      <c r="C2587">
        <v>1.819934410122988</v>
      </c>
    </row>
    <row r="2588" spans="1:3" x14ac:dyDescent="0.35">
      <c r="A2588" s="3">
        <v>43252</v>
      </c>
      <c r="B2588">
        <v>4.5004893753652553</v>
      </c>
      <c r="C2588">
        <v>1.8855948603723069</v>
      </c>
    </row>
    <row r="2589" spans="1:3" x14ac:dyDescent="0.35">
      <c r="A2589" s="3">
        <v>43253</v>
      </c>
      <c r="B2589">
        <v>4.8712525111917024</v>
      </c>
      <c r="C2589">
        <v>1.9042812368465309</v>
      </c>
    </row>
    <row r="2590" spans="1:3" x14ac:dyDescent="0.35">
      <c r="A2590" s="3">
        <v>43254</v>
      </c>
      <c r="B2590">
        <v>5.1399707468636224</v>
      </c>
      <c r="C2590">
        <v>1.9669235335670141</v>
      </c>
    </row>
    <row r="2591" spans="1:3" x14ac:dyDescent="0.35">
      <c r="A2591" s="3">
        <v>43255</v>
      </c>
      <c r="B2591">
        <v>5.3684597054946188</v>
      </c>
      <c r="C2591">
        <v>2.0338604572596268</v>
      </c>
    </row>
    <row r="2592" spans="1:3" x14ac:dyDescent="0.35">
      <c r="A2592" s="3">
        <v>43256</v>
      </c>
      <c r="B2592">
        <v>5.655668688276049</v>
      </c>
      <c r="C2592">
        <v>2.0644263288176061</v>
      </c>
    </row>
    <row r="2593" spans="1:3" x14ac:dyDescent="0.35">
      <c r="A2593" s="3">
        <v>43257</v>
      </c>
      <c r="B2593">
        <v>5.6476998404333676</v>
      </c>
      <c r="C2593">
        <v>2.1124343363770932</v>
      </c>
    </row>
    <row r="2594" spans="1:3" x14ac:dyDescent="0.35">
      <c r="A2594" s="3">
        <v>43258</v>
      </c>
      <c r="B2594">
        <v>5.7258723025156701</v>
      </c>
      <c r="C2594">
        <v>2.222627701895699</v>
      </c>
    </row>
    <row r="2595" spans="1:3" x14ac:dyDescent="0.35">
      <c r="A2595" s="3">
        <v>43259</v>
      </c>
      <c r="B2595">
        <v>6.1151932275662926</v>
      </c>
      <c r="C2595">
        <v>2.2179836154128139</v>
      </c>
    </row>
    <row r="2596" spans="1:3" x14ac:dyDescent="0.35">
      <c r="A2596" s="3">
        <v>43260</v>
      </c>
      <c r="B2596">
        <v>5.8524366105515044</v>
      </c>
      <c r="C2596">
        <v>2.0164682718860201</v>
      </c>
    </row>
    <row r="2597" spans="1:3" x14ac:dyDescent="0.35">
      <c r="A2597" s="3">
        <v>43261</v>
      </c>
      <c r="B2597">
        <v>5.8148510518469019</v>
      </c>
      <c r="C2597">
        <v>2.0100758814420221</v>
      </c>
    </row>
    <row r="2598" spans="1:3" x14ac:dyDescent="0.35">
      <c r="A2598" s="3">
        <v>43262</v>
      </c>
      <c r="B2598">
        <v>5.911446572492407</v>
      </c>
      <c r="C2598">
        <v>2.033878818407028</v>
      </c>
    </row>
    <row r="2599" spans="1:3" x14ac:dyDescent="0.35">
      <c r="A2599" s="3">
        <v>43263</v>
      </c>
      <c r="B2599">
        <v>5.9705486490241713</v>
      </c>
      <c r="C2599">
        <v>2.0350469190092011</v>
      </c>
    </row>
    <row r="2600" spans="1:3" x14ac:dyDescent="0.35">
      <c r="A2600" s="3">
        <v>43264</v>
      </c>
      <c r="B2600">
        <v>6.3748853481242067</v>
      </c>
      <c r="C2600">
        <v>2.0276842652489209</v>
      </c>
    </row>
    <row r="2601" spans="1:3" x14ac:dyDescent="0.35">
      <c r="A2601" s="3">
        <v>43265</v>
      </c>
      <c r="B2601">
        <v>7.6785239181763982</v>
      </c>
      <c r="C2601">
        <v>1.966010591084699</v>
      </c>
    </row>
    <row r="2602" spans="1:3" x14ac:dyDescent="0.35">
      <c r="A2602" s="3">
        <v>43266</v>
      </c>
      <c r="B2602">
        <v>6.2302972741819094</v>
      </c>
      <c r="C2602">
        <v>2.1727049983790998</v>
      </c>
    </row>
    <row r="2603" spans="1:3" x14ac:dyDescent="0.35">
      <c r="A2603" s="3">
        <v>43267</v>
      </c>
      <c r="B2603">
        <v>7.0924550604769427</v>
      </c>
      <c r="C2603">
        <v>2.2242037454333379</v>
      </c>
    </row>
    <row r="2604" spans="1:3" x14ac:dyDescent="0.35">
      <c r="A2604" s="3">
        <v>43268</v>
      </c>
      <c r="B2604">
        <v>7.8318905395346601</v>
      </c>
      <c r="C2604">
        <v>5.2223043535919702</v>
      </c>
    </row>
    <row r="2605" spans="1:3" x14ac:dyDescent="0.35">
      <c r="A2605" s="3">
        <v>43269</v>
      </c>
      <c r="B2605">
        <v>8.6946487661398155</v>
      </c>
      <c r="C2605">
        <v>8.4085295817221564</v>
      </c>
    </row>
    <row r="2606" spans="1:3" x14ac:dyDescent="0.35">
      <c r="A2606" s="3">
        <v>43270</v>
      </c>
      <c r="B2606">
        <v>9.7257819424192977</v>
      </c>
      <c r="C2606">
        <v>10.67468165354216</v>
      </c>
    </row>
    <row r="2607" spans="1:3" x14ac:dyDescent="0.35">
      <c r="A2607" s="3">
        <v>43271</v>
      </c>
      <c r="B2607">
        <v>9.6601410537205989</v>
      </c>
      <c r="C2607">
        <v>12.29972872736726</v>
      </c>
    </row>
    <row r="2608" spans="1:3" x14ac:dyDescent="0.35">
      <c r="A2608" s="3">
        <v>43272</v>
      </c>
      <c r="B2608">
        <v>10.251991151347781</v>
      </c>
      <c r="C2608">
        <v>9.7715922297855204</v>
      </c>
    </row>
    <row r="2609" spans="1:3" x14ac:dyDescent="0.35">
      <c r="A2609" s="3">
        <v>43273</v>
      </c>
      <c r="B2609">
        <v>11.43658583364051</v>
      </c>
      <c r="C2609">
        <v>10.055639241154131</v>
      </c>
    </row>
    <row r="2610" spans="1:3" x14ac:dyDescent="0.35">
      <c r="A2610" s="3">
        <v>43274</v>
      </c>
      <c r="B2610">
        <v>11.414084184841</v>
      </c>
      <c r="C2610">
        <v>9.7419911979479945</v>
      </c>
    </row>
    <row r="2611" spans="1:3" x14ac:dyDescent="0.35">
      <c r="A2611" s="3">
        <v>43275</v>
      </c>
      <c r="B2611">
        <v>11.38136645699784</v>
      </c>
      <c r="C2611">
        <v>9.8041496106777455</v>
      </c>
    </row>
    <row r="2612" spans="1:3" x14ac:dyDescent="0.35">
      <c r="A2612" s="3">
        <v>43276</v>
      </c>
      <c r="B2612">
        <v>11.337008248306519</v>
      </c>
      <c r="C2612">
        <v>10.10558547134476</v>
      </c>
    </row>
    <row r="2613" spans="1:3" x14ac:dyDescent="0.35">
      <c r="A2613" s="3">
        <v>43277</v>
      </c>
      <c r="B2613">
        <v>11.30884838670843</v>
      </c>
      <c r="C2613">
        <v>10.51567229916672</v>
      </c>
    </row>
    <row r="2614" spans="1:3" x14ac:dyDescent="0.35">
      <c r="A2614" s="3">
        <v>43278</v>
      </c>
      <c r="B2614">
        <v>10.356068309616569</v>
      </c>
      <c r="C2614">
        <v>10.97177876168743</v>
      </c>
    </row>
    <row r="2615" spans="1:3" x14ac:dyDescent="0.35">
      <c r="A2615" s="3">
        <v>43279</v>
      </c>
      <c r="B2615">
        <v>10.60060841833052</v>
      </c>
      <c r="C2615">
        <v>6.6893265378381246</v>
      </c>
    </row>
    <row r="2616" spans="1:3" x14ac:dyDescent="0.35">
      <c r="A2616" s="3">
        <v>43280</v>
      </c>
      <c r="B2616">
        <v>13.098226993959109</v>
      </c>
      <c r="C2616">
        <v>6.35140800134897</v>
      </c>
    </row>
    <row r="2617" spans="1:3" x14ac:dyDescent="0.35">
      <c r="A2617" s="3">
        <v>43281</v>
      </c>
      <c r="B2617">
        <v>12.304740293930809</v>
      </c>
      <c r="C2617">
        <v>6.7002568823757258</v>
      </c>
    </row>
    <row r="2618" spans="1:3" x14ac:dyDescent="0.35">
      <c r="A2618" s="3">
        <v>43282</v>
      </c>
      <c r="B2618">
        <v>11.777270376001569</v>
      </c>
      <c r="C2618">
        <v>6.0925195275930024</v>
      </c>
    </row>
    <row r="2619" spans="1:3" x14ac:dyDescent="0.35">
      <c r="A2619" s="3">
        <v>43283</v>
      </c>
      <c r="B2619">
        <v>11.29946122108481</v>
      </c>
      <c r="C2619">
        <v>5.65139597550509</v>
      </c>
    </row>
    <row r="2620" spans="1:3" x14ac:dyDescent="0.35">
      <c r="A2620" s="3">
        <v>43284</v>
      </c>
      <c r="B2620">
        <v>10.949379660124571</v>
      </c>
      <c r="C2620">
        <v>5.5622458400657742</v>
      </c>
    </row>
    <row r="2621" spans="1:3" x14ac:dyDescent="0.35">
      <c r="A2621" s="3">
        <v>43285</v>
      </c>
      <c r="B2621">
        <v>10.53467537503338</v>
      </c>
      <c r="C2621">
        <v>5.5091844797175886</v>
      </c>
    </row>
    <row r="2622" spans="1:3" x14ac:dyDescent="0.35">
      <c r="A2622" s="3">
        <v>43286</v>
      </c>
      <c r="B2622">
        <v>9.7183591558211226</v>
      </c>
      <c r="C2622">
        <v>4.5860909369301552</v>
      </c>
    </row>
    <row r="2623" spans="1:3" x14ac:dyDescent="0.35">
      <c r="A2623" s="3">
        <v>43287</v>
      </c>
      <c r="B2623">
        <v>9.8411644121399178</v>
      </c>
      <c r="C2623">
        <v>4.1868533409206083</v>
      </c>
    </row>
    <row r="2624" spans="1:3" x14ac:dyDescent="0.35">
      <c r="A2624" s="3">
        <v>43288</v>
      </c>
      <c r="B2624">
        <v>8.8730565168381421</v>
      </c>
      <c r="C2624">
        <v>3.8529221747889029</v>
      </c>
    </row>
    <row r="2625" spans="1:3" x14ac:dyDescent="0.35">
      <c r="A2625" s="3">
        <v>43289</v>
      </c>
      <c r="B2625">
        <v>8.616437121758878</v>
      </c>
      <c r="C2625">
        <v>3.7267275162920348</v>
      </c>
    </row>
    <row r="2626" spans="1:3" x14ac:dyDescent="0.35">
      <c r="A2626" s="3">
        <v>43290</v>
      </c>
      <c r="B2626">
        <v>8.4039803633946093</v>
      </c>
      <c r="C2626">
        <v>3.6937927823183641</v>
      </c>
    </row>
    <row r="2627" spans="1:3" x14ac:dyDescent="0.35">
      <c r="A2627" s="3">
        <v>43291</v>
      </c>
      <c r="B2627">
        <v>8.2259377736130403</v>
      </c>
      <c r="C2627">
        <v>3.6975649748986621</v>
      </c>
    </row>
    <row r="2628" spans="1:3" x14ac:dyDescent="0.35">
      <c r="A2628" s="3">
        <v>43292</v>
      </c>
      <c r="B2628">
        <v>10.856758295962621</v>
      </c>
      <c r="C2628">
        <v>3.698692872698282</v>
      </c>
    </row>
    <row r="2629" spans="1:3" x14ac:dyDescent="0.35">
      <c r="A2629" s="3">
        <v>43293</v>
      </c>
      <c r="B2629">
        <v>13.24007126984899</v>
      </c>
      <c r="C2629">
        <v>8.1107973174802499</v>
      </c>
    </row>
    <row r="2630" spans="1:3" x14ac:dyDescent="0.35">
      <c r="A2630" s="3">
        <v>43294</v>
      </c>
      <c r="B2630">
        <v>12.999882988224449</v>
      </c>
      <c r="C2630">
        <v>7.8851293188506766</v>
      </c>
    </row>
    <row r="2631" spans="1:3" x14ac:dyDescent="0.35">
      <c r="A2631" s="3">
        <v>43295</v>
      </c>
      <c r="B2631">
        <v>12.853396942701041</v>
      </c>
      <c r="C2631">
        <v>7.3361129567651124</v>
      </c>
    </row>
    <row r="2632" spans="1:3" x14ac:dyDescent="0.35">
      <c r="A2632" s="3">
        <v>43296</v>
      </c>
      <c r="B2632">
        <v>12.76951822161721</v>
      </c>
      <c r="C2632">
        <v>7.217531835004154</v>
      </c>
    </row>
    <row r="2633" spans="1:3" x14ac:dyDescent="0.35">
      <c r="A2633" s="3">
        <v>43297</v>
      </c>
      <c r="B2633">
        <v>12.65649233829595</v>
      </c>
      <c r="C2633">
        <v>7.3041868811217103</v>
      </c>
    </row>
    <row r="2634" spans="1:3" x14ac:dyDescent="0.35">
      <c r="A2634" s="3">
        <v>43298</v>
      </c>
      <c r="B2634">
        <v>12.55891599519329</v>
      </c>
      <c r="C2634">
        <v>7.601025798972068</v>
      </c>
    </row>
    <row r="2635" spans="1:3" x14ac:dyDescent="0.35">
      <c r="A2635" s="3">
        <v>43299</v>
      </c>
      <c r="B2635">
        <v>12.60668407065584</v>
      </c>
      <c r="C2635">
        <v>8.0182972196089999</v>
      </c>
    </row>
    <row r="2636" spans="1:3" x14ac:dyDescent="0.35">
      <c r="A2636" s="3">
        <v>43300</v>
      </c>
      <c r="B2636">
        <v>11.670719850961561</v>
      </c>
      <c r="C2636">
        <v>8.3164590304108792</v>
      </c>
    </row>
    <row r="2637" spans="1:3" x14ac:dyDescent="0.35">
      <c r="A2637" s="3">
        <v>43301</v>
      </c>
      <c r="B2637">
        <v>11.785946171650989</v>
      </c>
      <c r="C2637">
        <v>8.2525018544068232</v>
      </c>
    </row>
    <row r="2638" spans="1:3" x14ac:dyDescent="0.35">
      <c r="A2638" s="3">
        <v>43302</v>
      </c>
      <c r="B2638">
        <v>11.275602606714219</v>
      </c>
      <c r="C2638">
        <v>8.2796547050983165</v>
      </c>
    </row>
    <row r="2639" spans="1:3" x14ac:dyDescent="0.35">
      <c r="A2639" s="3">
        <v>43303</v>
      </c>
      <c r="B2639">
        <v>11.174698073633611</v>
      </c>
      <c r="C2639">
        <v>7.7930384320495332</v>
      </c>
    </row>
    <row r="2640" spans="1:3" x14ac:dyDescent="0.35">
      <c r="A2640" s="3">
        <v>43304</v>
      </c>
      <c r="B2640">
        <v>11.089627719220889</v>
      </c>
      <c r="C2640">
        <v>7.1795537777928926</v>
      </c>
    </row>
    <row r="2641" spans="1:3" x14ac:dyDescent="0.35">
      <c r="A2641" s="3">
        <v>43305</v>
      </c>
      <c r="B2641">
        <v>10.97431328900112</v>
      </c>
      <c r="C2641">
        <v>6.6144753204738214</v>
      </c>
    </row>
    <row r="2642" spans="1:3" x14ac:dyDescent="0.35">
      <c r="A2642" s="3">
        <v>43306</v>
      </c>
      <c r="B2642">
        <v>9.7753587020631301</v>
      </c>
      <c r="C2642">
        <v>6.9233351992631684</v>
      </c>
    </row>
    <row r="2643" spans="1:3" x14ac:dyDescent="0.35">
      <c r="A2643" s="3">
        <v>43307</v>
      </c>
      <c r="B2643">
        <v>10.15566202875252</v>
      </c>
      <c r="C2643">
        <v>7.467318601191975</v>
      </c>
    </row>
    <row r="2644" spans="1:3" x14ac:dyDescent="0.35">
      <c r="A2644" s="3">
        <v>43308</v>
      </c>
      <c r="B2644">
        <v>10.035362289865899</v>
      </c>
      <c r="C2644">
        <v>7.3975540384246319</v>
      </c>
    </row>
    <row r="2645" spans="1:3" x14ac:dyDescent="0.35">
      <c r="A2645" s="3">
        <v>43309</v>
      </c>
      <c r="B2645">
        <v>9.76202219872326</v>
      </c>
      <c r="C2645">
        <v>8.041200979660589</v>
      </c>
    </row>
    <row r="2646" spans="1:3" x14ac:dyDescent="0.35">
      <c r="A2646" s="3">
        <v>43310</v>
      </c>
      <c r="B2646">
        <v>9.7469121255527131</v>
      </c>
      <c r="C2646">
        <v>8.1341753160816506</v>
      </c>
    </row>
    <row r="2647" spans="1:3" x14ac:dyDescent="0.35">
      <c r="A2647" s="3">
        <v>43311</v>
      </c>
      <c r="B2647">
        <v>9.7168291129925635</v>
      </c>
      <c r="C2647">
        <v>8.2244976962927936</v>
      </c>
    </row>
    <row r="2648" spans="1:3" x14ac:dyDescent="0.35">
      <c r="A2648" s="3">
        <v>43312</v>
      </c>
      <c r="B2648">
        <v>9.6397435122690602</v>
      </c>
      <c r="C2648">
        <v>8.216502666010852</v>
      </c>
    </row>
    <row r="2649" spans="1:3" x14ac:dyDescent="0.35">
      <c r="A2649" s="3">
        <v>43313</v>
      </c>
      <c r="B2649">
        <v>8.9779905988945501</v>
      </c>
      <c r="C2649">
        <v>8.2258083734389</v>
      </c>
    </row>
    <row r="2650" spans="1:3" x14ac:dyDescent="0.35">
      <c r="A2650" s="3">
        <v>43314</v>
      </c>
      <c r="B2650">
        <v>5.9206562649315906</v>
      </c>
      <c r="C2650">
        <v>8.088620251617769</v>
      </c>
    </row>
    <row r="2651" spans="1:3" x14ac:dyDescent="0.35">
      <c r="A2651" s="3">
        <v>43315</v>
      </c>
      <c r="B2651">
        <v>6.4277997343493798</v>
      </c>
      <c r="C2651">
        <v>7.5380056006576872</v>
      </c>
    </row>
    <row r="2652" spans="1:3" x14ac:dyDescent="0.35">
      <c r="A2652" s="3">
        <v>43316</v>
      </c>
      <c r="B2652">
        <v>6.5710337512108223</v>
      </c>
      <c r="C2652">
        <v>7.8339904962875453</v>
      </c>
    </row>
    <row r="2653" spans="1:3" x14ac:dyDescent="0.35">
      <c r="A2653" s="3">
        <v>43317</v>
      </c>
      <c r="B2653">
        <v>6.6837135520597908</v>
      </c>
      <c r="C2653">
        <v>7.8617868256102321</v>
      </c>
    </row>
    <row r="2654" spans="1:3" x14ac:dyDescent="0.35">
      <c r="A2654" s="3">
        <v>43318</v>
      </c>
      <c r="B2654">
        <v>6.7345940751211257</v>
      </c>
      <c r="C2654">
        <v>8.0233447381214891</v>
      </c>
    </row>
    <row r="2655" spans="1:3" x14ac:dyDescent="0.35">
      <c r="A2655" s="3">
        <v>43319</v>
      </c>
      <c r="B2655">
        <v>6.7560438192162033</v>
      </c>
      <c r="C2655">
        <v>8.0413405634103352</v>
      </c>
    </row>
    <row r="2656" spans="1:3" x14ac:dyDescent="0.35">
      <c r="A2656" s="3">
        <v>43320</v>
      </c>
      <c r="B2656">
        <v>6.5886903787190736</v>
      </c>
      <c r="C2656">
        <v>8.0663216879950834</v>
      </c>
    </row>
    <row r="2657" spans="1:3" x14ac:dyDescent="0.35">
      <c r="A2657" s="3">
        <v>43321</v>
      </c>
      <c r="B2657">
        <v>6.5269196038460153</v>
      </c>
      <c r="C2657">
        <v>8.6764553996745413</v>
      </c>
    </row>
    <row r="2658" spans="1:3" x14ac:dyDescent="0.35">
      <c r="A2658" s="3">
        <v>43322</v>
      </c>
      <c r="B2658">
        <v>9.7780650453968754</v>
      </c>
      <c r="C2658">
        <v>10.64994612076832</v>
      </c>
    </row>
    <row r="2659" spans="1:3" x14ac:dyDescent="0.35">
      <c r="A2659" s="3">
        <v>43323</v>
      </c>
      <c r="B2659">
        <v>11.55594437467145</v>
      </c>
      <c r="C2659">
        <v>17.192989766207301</v>
      </c>
    </row>
    <row r="2660" spans="1:3" x14ac:dyDescent="0.35">
      <c r="A2660" s="3">
        <v>43324</v>
      </c>
      <c r="B2660">
        <v>11.449463851600949</v>
      </c>
      <c r="C2660">
        <v>17.20680782817988</v>
      </c>
    </row>
    <row r="2661" spans="1:3" x14ac:dyDescent="0.35">
      <c r="A2661" s="3">
        <v>43325</v>
      </c>
      <c r="B2661">
        <v>11.29668222427811</v>
      </c>
      <c r="C2661">
        <v>17.30417711839986</v>
      </c>
    </row>
    <row r="2662" spans="1:3" x14ac:dyDescent="0.35">
      <c r="A2662" s="3">
        <v>43326</v>
      </c>
      <c r="B2662">
        <v>11.208645688968319</v>
      </c>
      <c r="C2662">
        <v>17.453755022405669</v>
      </c>
    </row>
    <row r="2663" spans="1:3" x14ac:dyDescent="0.35">
      <c r="A2663" s="3">
        <v>43327</v>
      </c>
      <c r="B2663">
        <v>13.26594663826558</v>
      </c>
      <c r="C2663">
        <v>17.56297502746656</v>
      </c>
    </row>
    <row r="2664" spans="1:3" x14ac:dyDescent="0.35">
      <c r="A2664" s="3">
        <v>43328</v>
      </c>
      <c r="B2664">
        <v>13.379729509702351</v>
      </c>
      <c r="C2664">
        <v>17.896989467243259</v>
      </c>
    </row>
    <row r="2665" spans="1:3" x14ac:dyDescent="0.35">
      <c r="A2665" s="3">
        <v>43329</v>
      </c>
      <c r="B2665">
        <v>13.485472285702871</v>
      </c>
      <c r="C2665">
        <v>17.269964895481738</v>
      </c>
    </row>
    <row r="2666" spans="1:3" x14ac:dyDescent="0.35">
      <c r="A2666" s="3">
        <v>43330</v>
      </c>
      <c r="B2666">
        <v>12.876940122473099</v>
      </c>
      <c r="C2666">
        <v>17.41778224895997</v>
      </c>
    </row>
    <row r="2667" spans="1:3" x14ac:dyDescent="0.35">
      <c r="A2667" s="3">
        <v>43331</v>
      </c>
      <c r="B2667">
        <v>12.829287678903199</v>
      </c>
      <c r="C2667">
        <v>17.44470433679351</v>
      </c>
    </row>
    <row r="2668" spans="1:3" x14ac:dyDescent="0.35">
      <c r="A2668" s="3">
        <v>43332</v>
      </c>
      <c r="B2668">
        <v>12.71785957137188</v>
      </c>
      <c r="C2668">
        <v>17.534199073746269</v>
      </c>
    </row>
    <row r="2669" spans="1:3" x14ac:dyDescent="0.35">
      <c r="A2669" s="3">
        <v>43333</v>
      </c>
      <c r="B2669">
        <v>12.69031435544411</v>
      </c>
      <c r="C2669">
        <v>17.512638489687841</v>
      </c>
    </row>
    <row r="2670" spans="1:3" x14ac:dyDescent="0.35">
      <c r="A2670" s="3">
        <v>43334</v>
      </c>
      <c r="B2670">
        <v>12.705935989970129</v>
      </c>
      <c r="C2670">
        <v>17.709044136708009</v>
      </c>
    </row>
    <row r="2671" spans="1:3" x14ac:dyDescent="0.35">
      <c r="A2671" s="3">
        <v>43335</v>
      </c>
      <c r="B2671">
        <v>13.443462383920821</v>
      </c>
      <c r="C2671">
        <v>17.706704114786529</v>
      </c>
    </row>
    <row r="2672" spans="1:3" x14ac:dyDescent="0.35">
      <c r="A2672" s="3">
        <v>43336</v>
      </c>
      <c r="B2672">
        <v>13.202230520069291</v>
      </c>
      <c r="C2672">
        <v>18.173551569935761</v>
      </c>
    </row>
    <row r="2673" spans="1:3" x14ac:dyDescent="0.35">
      <c r="A2673" s="3">
        <v>43337</v>
      </c>
      <c r="B2673">
        <v>13.34844427259322</v>
      </c>
      <c r="C2673">
        <v>18.769136256578339</v>
      </c>
    </row>
    <row r="2674" spans="1:3" x14ac:dyDescent="0.35">
      <c r="A2674" s="3">
        <v>43338</v>
      </c>
      <c r="B2674">
        <v>13.41815110090586</v>
      </c>
      <c r="C2674">
        <v>18.97447816533894</v>
      </c>
    </row>
    <row r="2675" spans="1:3" x14ac:dyDescent="0.35">
      <c r="A2675" s="3">
        <v>43339</v>
      </c>
      <c r="B2675">
        <v>13.47521730425829</v>
      </c>
      <c r="C2675">
        <v>18.910312257078409</v>
      </c>
    </row>
    <row r="2676" spans="1:3" x14ac:dyDescent="0.35">
      <c r="A2676" s="3">
        <v>43340</v>
      </c>
      <c r="B2676">
        <v>13.681637506181209</v>
      </c>
      <c r="C2676">
        <v>18.751723378987371</v>
      </c>
    </row>
    <row r="2677" spans="1:3" x14ac:dyDescent="0.35">
      <c r="A2677" s="3">
        <v>43341</v>
      </c>
      <c r="B2677">
        <v>14.675661125782289</v>
      </c>
      <c r="C2677">
        <v>18.430728011948929</v>
      </c>
    </row>
    <row r="2678" spans="1:3" x14ac:dyDescent="0.35">
      <c r="A2678" s="3">
        <v>43342</v>
      </c>
      <c r="B2678">
        <v>14.576989449034871</v>
      </c>
      <c r="C2678">
        <v>18.06082728556888</v>
      </c>
    </row>
    <row r="2679" spans="1:3" x14ac:dyDescent="0.35">
      <c r="A2679" s="3">
        <v>43343</v>
      </c>
      <c r="B2679">
        <v>14.92881421881822</v>
      </c>
      <c r="C2679">
        <v>18.204853501336849</v>
      </c>
    </row>
    <row r="2680" spans="1:3" x14ac:dyDescent="0.35">
      <c r="A2680" s="3">
        <v>43344</v>
      </c>
      <c r="B2680">
        <v>16.850743215439749</v>
      </c>
      <c r="C2680">
        <v>19.266796204420011</v>
      </c>
    </row>
    <row r="2681" spans="1:3" x14ac:dyDescent="0.35">
      <c r="A2681" s="3">
        <v>43345</v>
      </c>
      <c r="B2681">
        <v>16.999540428730889</v>
      </c>
      <c r="C2681">
        <v>18.747049185775769</v>
      </c>
    </row>
    <row r="2682" spans="1:3" x14ac:dyDescent="0.35">
      <c r="A2682" s="3">
        <v>43346</v>
      </c>
      <c r="B2682">
        <v>17.103149354390201</v>
      </c>
      <c r="C2682">
        <v>17.350328082022589</v>
      </c>
    </row>
    <row r="2683" spans="1:3" x14ac:dyDescent="0.35">
      <c r="A2683" s="3">
        <v>43347</v>
      </c>
      <c r="B2683">
        <v>17.190711604641599</v>
      </c>
      <c r="C2683">
        <v>16.061937216922011</v>
      </c>
    </row>
    <row r="2684" spans="1:3" x14ac:dyDescent="0.35">
      <c r="A2684" s="3">
        <v>43348</v>
      </c>
      <c r="B2684">
        <v>18.27191906056278</v>
      </c>
      <c r="C2684">
        <v>15.816131021054231</v>
      </c>
    </row>
    <row r="2685" spans="1:3" x14ac:dyDescent="0.35">
      <c r="A2685" s="3">
        <v>43349</v>
      </c>
      <c r="B2685">
        <v>16.760670541087801</v>
      </c>
      <c r="C2685">
        <v>15.888681488030461</v>
      </c>
    </row>
    <row r="2686" spans="1:3" x14ac:dyDescent="0.35">
      <c r="A2686" s="3">
        <v>43350</v>
      </c>
      <c r="B2686">
        <v>16.436120286251992</v>
      </c>
      <c r="C2686">
        <v>16.164880420563382</v>
      </c>
    </row>
    <row r="2687" spans="1:3" x14ac:dyDescent="0.35">
      <c r="A2687" s="3">
        <v>43351</v>
      </c>
      <c r="B2687">
        <v>16.44599633509241</v>
      </c>
      <c r="C2687">
        <v>17.88878008568512</v>
      </c>
    </row>
    <row r="2688" spans="1:3" x14ac:dyDescent="0.35">
      <c r="A2688" s="3">
        <v>43352</v>
      </c>
      <c r="B2688">
        <v>16.40464270991686</v>
      </c>
      <c r="C2688">
        <v>20.23717533759282</v>
      </c>
    </row>
    <row r="2689" spans="1:3" x14ac:dyDescent="0.35">
      <c r="A2689" s="3">
        <v>43353</v>
      </c>
      <c r="B2689">
        <v>16.40404176610318</v>
      </c>
      <c r="C2689">
        <v>22.143171971203031</v>
      </c>
    </row>
    <row r="2690" spans="1:3" x14ac:dyDescent="0.35">
      <c r="A2690" s="3">
        <v>43354</v>
      </c>
      <c r="B2690">
        <v>16.407367797883929</v>
      </c>
      <c r="C2690">
        <v>23.670985185301721</v>
      </c>
    </row>
    <row r="2691" spans="1:3" x14ac:dyDescent="0.35">
      <c r="A2691" s="3">
        <v>43355</v>
      </c>
      <c r="B2691">
        <v>16.601345028205159</v>
      </c>
      <c r="C2691">
        <v>24.692954112923879</v>
      </c>
    </row>
    <row r="2692" spans="1:3" x14ac:dyDescent="0.35">
      <c r="A2692" s="3">
        <v>43356</v>
      </c>
      <c r="B2692">
        <v>16.273872867476481</v>
      </c>
      <c r="C2692">
        <v>25.159922736339549</v>
      </c>
    </row>
    <row r="2693" spans="1:3" x14ac:dyDescent="0.35">
      <c r="A2693" s="3">
        <v>43357</v>
      </c>
      <c r="B2693">
        <v>15.160628104438119</v>
      </c>
      <c r="C2693">
        <v>27.197761994372591</v>
      </c>
    </row>
    <row r="2694" spans="1:3" x14ac:dyDescent="0.35">
      <c r="A2694" s="3">
        <v>43358</v>
      </c>
      <c r="B2694">
        <v>15.459367236832851</v>
      </c>
      <c r="C2694">
        <v>27.239830532016651</v>
      </c>
    </row>
    <row r="2695" spans="1:3" x14ac:dyDescent="0.35">
      <c r="A2695" s="3">
        <v>43359</v>
      </c>
      <c r="B2695">
        <v>15.343683483131009</v>
      </c>
      <c r="C2695">
        <v>26.66291722850746</v>
      </c>
    </row>
    <row r="2696" spans="1:3" x14ac:dyDescent="0.35">
      <c r="A2696" s="3">
        <v>43360</v>
      </c>
      <c r="B2696">
        <v>15.29993213910409</v>
      </c>
      <c r="C2696">
        <v>25.688493192483421</v>
      </c>
    </row>
    <row r="2697" spans="1:3" x14ac:dyDescent="0.35">
      <c r="A2697" s="3">
        <v>43361</v>
      </c>
      <c r="B2697">
        <v>15.268864112430879</v>
      </c>
      <c r="C2697">
        <v>24.891347290351039</v>
      </c>
    </row>
    <row r="2698" spans="1:3" x14ac:dyDescent="0.35">
      <c r="A2698" s="3">
        <v>43362</v>
      </c>
      <c r="B2698">
        <v>15.031136027950129</v>
      </c>
      <c r="C2698">
        <v>24.734826597726251</v>
      </c>
    </row>
    <row r="2699" spans="1:3" x14ac:dyDescent="0.35">
      <c r="A2699" s="3">
        <v>43363</v>
      </c>
      <c r="B2699">
        <v>15.634039615047151</v>
      </c>
      <c r="C2699">
        <v>24.995456144341041</v>
      </c>
    </row>
    <row r="2700" spans="1:3" x14ac:dyDescent="0.35">
      <c r="A2700" s="3">
        <v>43364</v>
      </c>
      <c r="B2700">
        <v>15.7239459027374</v>
      </c>
      <c r="C2700">
        <v>25.040016038196359</v>
      </c>
    </row>
    <row r="2701" spans="1:3" x14ac:dyDescent="0.35">
      <c r="A2701" s="3">
        <v>43365</v>
      </c>
      <c r="B2701">
        <v>15.778241874988399</v>
      </c>
      <c r="C2701">
        <v>24.703423558325358</v>
      </c>
    </row>
    <row r="2702" spans="1:3" x14ac:dyDescent="0.35">
      <c r="A2702" s="3">
        <v>43366</v>
      </c>
      <c r="B2702">
        <v>15.82150400262438</v>
      </c>
      <c r="C2702">
        <v>25.030714884027741</v>
      </c>
    </row>
    <row r="2703" spans="1:3" x14ac:dyDescent="0.35">
      <c r="A2703" s="3">
        <v>43367</v>
      </c>
      <c r="B2703">
        <v>15.837393329387369</v>
      </c>
      <c r="C2703">
        <v>25.398121422876251</v>
      </c>
    </row>
    <row r="2704" spans="1:3" x14ac:dyDescent="0.35">
      <c r="A2704" s="3">
        <v>43368</v>
      </c>
      <c r="B2704">
        <v>15.90176127820061</v>
      </c>
      <c r="C2704">
        <v>25.543862202342272</v>
      </c>
    </row>
    <row r="2705" spans="1:3" x14ac:dyDescent="0.35">
      <c r="A2705" s="3">
        <v>43369</v>
      </c>
      <c r="B2705">
        <v>16.508828315495801</v>
      </c>
      <c r="C2705">
        <v>25.629879575359791</v>
      </c>
    </row>
    <row r="2706" spans="1:3" x14ac:dyDescent="0.35">
      <c r="A2706" s="3">
        <v>43370</v>
      </c>
      <c r="B2706">
        <v>16.274869221937731</v>
      </c>
      <c r="C2706">
        <v>25.84336075142323</v>
      </c>
    </row>
    <row r="2707" spans="1:3" x14ac:dyDescent="0.35">
      <c r="A2707" s="3">
        <v>43371</v>
      </c>
      <c r="B2707">
        <v>16.114751298808638</v>
      </c>
      <c r="C2707">
        <v>26.298670430186821</v>
      </c>
    </row>
    <row r="2708" spans="1:3" x14ac:dyDescent="0.35">
      <c r="A2708" s="3">
        <v>43372</v>
      </c>
      <c r="B2708">
        <v>15.455205805430371</v>
      </c>
      <c r="C2708">
        <v>23.611667159444551</v>
      </c>
    </row>
    <row r="2709" spans="1:3" x14ac:dyDescent="0.35">
      <c r="A2709" s="3">
        <v>43373</v>
      </c>
      <c r="B2709">
        <v>14.515291212791629</v>
      </c>
      <c r="C2709">
        <v>23.996910535074239</v>
      </c>
    </row>
    <row r="2710" spans="1:3" x14ac:dyDescent="0.35">
      <c r="A2710" s="3">
        <v>43374</v>
      </c>
      <c r="B2710">
        <v>13.994278038495731</v>
      </c>
      <c r="C2710">
        <v>24.202291367617619</v>
      </c>
    </row>
    <row r="2711" spans="1:3" x14ac:dyDescent="0.35">
      <c r="A2711" s="3">
        <v>43375</v>
      </c>
      <c r="B2711">
        <v>13.819108043291649</v>
      </c>
      <c r="C2711">
        <v>24.192771628658019</v>
      </c>
    </row>
    <row r="2712" spans="1:3" x14ac:dyDescent="0.35">
      <c r="A2712" s="3">
        <v>43376</v>
      </c>
      <c r="B2712">
        <v>13.666205566396609</v>
      </c>
      <c r="C2712">
        <v>23.803218772030291</v>
      </c>
    </row>
    <row r="2713" spans="1:3" x14ac:dyDescent="0.35">
      <c r="A2713" s="3">
        <v>43377</v>
      </c>
      <c r="B2713">
        <v>13.93489924410664</v>
      </c>
      <c r="C2713">
        <v>21.92059557575816</v>
      </c>
    </row>
    <row r="2714" spans="1:3" x14ac:dyDescent="0.35">
      <c r="A2714" s="3">
        <v>43378</v>
      </c>
      <c r="B2714">
        <v>12.993015184448909</v>
      </c>
      <c r="C2714">
        <v>25.61412551373634</v>
      </c>
    </row>
    <row r="2715" spans="1:3" x14ac:dyDescent="0.35">
      <c r="A2715" s="3">
        <v>43379</v>
      </c>
      <c r="B2715">
        <v>12.87416681288855</v>
      </c>
      <c r="C2715">
        <v>26.002970430925441</v>
      </c>
    </row>
    <row r="2716" spans="1:3" x14ac:dyDescent="0.35">
      <c r="A2716" s="3">
        <v>43380</v>
      </c>
      <c r="B2716">
        <v>12.60718558567603</v>
      </c>
      <c r="C2716">
        <v>26.003312723969181</v>
      </c>
    </row>
    <row r="2717" spans="1:3" x14ac:dyDescent="0.35">
      <c r="A2717" s="3">
        <v>43381</v>
      </c>
      <c r="B2717">
        <v>12.396576509035089</v>
      </c>
      <c r="C2717">
        <v>26.242167517743901</v>
      </c>
    </row>
    <row r="2718" spans="1:3" x14ac:dyDescent="0.35">
      <c r="A2718" s="3">
        <v>43382</v>
      </c>
      <c r="B2718">
        <v>12.205117928585381</v>
      </c>
      <c r="C2718">
        <v>26.645415949539991</v>
      </c>
    </row>
    <row r="2719" spans="1:3" x14ac:dyDescent="0.35">
      <c r="A2719" s="3">
        <v>43383</v>
      </c>
      <c r="B2719">
        <v>13.047848842871749</v>
      </c>
      <c r="C2719">
        <v>26.647380795806558</v>
      </c>
    </row>
    <row r="2720" spans="1:3" x14ac:dyDescent="0.35">
      <c r="A2720" s="3">
        <v>43384</v>
      </c>
      <c r="B2720">
        <v>11.46482191617943</v>
      </c>
      <c r="C2720">
        <v>21.809521278706772</v>
      </c>
    </row>
    <row r="2721" spans="1:3" x14ac:dyDescent="0.35">
      <c r="A2721" s="3">
        <v>43385</v>
      </c>
      <c r="B2721">
        <v>11.34259764338227</v>
      </c>
      <c r="C2721">
        <v>6.0312560838356761</v>
      </c>
    </row>
    <row r="2722" spans="1:3" x14ac:dyDescent="0.35">
      <c r="A2722" s="3">
        <v>43386</v>
      </c>
      <c r="B2722">
        <v>11.058560125323741</v>
      </c>
      <c r="C2722">
        <v>12.48620979687834</v>
      </c>
    </row>
    <row r="2723" spans="1:3" x14ac:dyDescent="0.35">
      <c r="A2723" s="3">
        <v>43387</v>
      </c>
      <c r="B2723">
        <v>10.6296782291569</v>
      </c>
      <c r="C2723">
        <v>9.1529468827597587</v>
      </c>
    </row>
    <row r="2724" spans="1:3" x14ac:dyDescent="0.35">
      <c r="A2724" s="3">
        <v>43388</v>
      </c>
      <c r="B2724">
        <v>10.190846060667949</v>
      </c>
      <c r="C2724">
        <v>7.9847078915503111</v>
      </c>
    </row>
    <row r="2725" spans="1:3" x14ac:dyDescent="0.35">
      <c r="A2725" s="3">
        <v>43389</v>
      </c>
      <c r="B2725">
        <v>9.7875151416630146</v>
      </c>
      <c r="C2725">
        <v>9.4369168550388043</v>
      </c>
    </row>
    <row r="2726" spans="1:3" x14ac:dyDescent="0.35">
      <c r="A2726" s="3">
        <v>43390</v>
      </c>
      <c r="B2726">
        <v>8.9836854520630123</v>
      </c>
      <c r="C2726">
        <v>8.5281586787526145</v>
      </c>
    </row>
    <row r="2727" spans="1:3" x14ac:dyDescent="0.35">
      <c r="A2727" s="3">
        <v>43391</v>
      </c>
      <c r="B2727">
        <v>10.623427458041951</v>
      </c>
      <c r="C2727">
        <v>9.703604848188764</v>
      </c>
    </row>
    <row r="2728" spans="1:3" x14ac:dyDescent="0.35">
      <c r="A2728" s="3">
        <v>43392</v>
      </c>
      <c r="B2728">
        <v>10.81659826455267</v>
      </c>
      <c r="C2728">
        <v>9.2142116628535948</v>
      </c>
    </row>
    <row r="2729" spans="1:3" x14ac:dyDescent="0.35">
      <c r="A2729" s="3">
        <v>43393</v>
      </c>
      <c r="B2729">
        <v>10.89864777612234</v>
      </c>
      <c r="C2729">
        <v>10.99196932384147</v>
      </c>
    </row>
    <row r="2730" spans="1:3" x14ac:dyDescent="0.35">
      <c r="A2730" s="3">
        <v>43394</v>
      </c>
      <c r="B2730">
        <v>11.082679882128859</v>
      </c>
      <c r="C2730">
        <v>9.7806520692430858</v>
      </c>
    </row>
    <row r="2731" spans="1:3" x14ac:dyDescent="0.35">
      <c r="A2731" s="3">
        <v>43395</v>
      </c>
      <c r="B2731">
        <v>11.24454224087075</v>
      </c>
      <c r="C2731">
        <v>8.9507165003575508</v>
      </c>
    </row>
    <row r="2732" spans="1:3" x14ac:dyDescent="0.35">
      <c r="A2732" s="3">
        <v>43396</v>
      </c>
      <c r="B2732">
        <v>11.39150973471645</v>
      </c>
      <c r="C2732">
        <v>8.442833614456875</v>
      </c>
    </row>
    <row r="2733" spans="1:3" x14ac:dyDescent="0.35">
      <c r="A2733" s="3">
        <v>43397</v>
      </c>
      <c r="B2733">
        <v>11.753020303200699</v>
      </c>
      <c r="C2733">
        <v>8.2137262000702194</v>
      </c>
    </row>
    <row r="2734" spans="1:3" x14ac:dyDescent="0.35">
      <c r="A2734" s="3">
        <v>43398</v>
      </c>
      <c r="B2734">
        <v>10.55141058304881</v>
      </c>
      <c r="C2734">
        <v>8.3009569872147964</v>
      </c>
    </row>
    <row r="2735" spans="1:3" x14ac:dyDescent="0.35">
      <c r="A2735" s="3">
        <v>43399</v>
      </c>
      <c r="B2735">
        <v>9.1743263768947259</v>
      </c>
      <c r="C2735">
        <v>8.3263864730046322</v>
      </c>
    </row>
    <row r="2736" spans="1:3" x14ac:dyDescent="0.35">
      <c r="A2736" s="3">
        <v>43400</v>
      </c>
      <c r="B2736">
        <v>6.7303196301368748</v>
      </c>
      <c r="C2736">
        <v>8.5444114300718645</v>
      </c>
    </row>
    <row r="2737" spans="1:3" x14ac:dyDescent="0.35">
      <c r="A2737" s="3">
        <v>43401</v>
      </c>
      <c r="B2737">
        <v>6.5679021931720856</v>
      </c>
      <c r="C2737">
        <v>9.1858186597065288</v>
      </c>
    </row>
    <row r="2738" spans="1:3" x14ac:dyDescent="0.35">
      <c r="A2738" s="3">
        <v>43402</v>
      </c>
      <c r="B2738">
        <v>6.4684466710732123</v>
      </c>
      <c r="C2738">
        <v>9.6067533938460556</v>
      </c>
    </row>
    <row r="2739" spans="1:3" x14ac:dyDescent="0.35">
      <c r="A2739" s="3">
        <v>43403</v>
      </c>
      <c r="B2739">
        <v>6.455325924976532</v>
      </c>
      <c r="C2739">
        <v>9.7420488118395188</v>
      </c>
    </row>
    <row r="2740" spans="1:3" x14ac:dyDescent="0.35">
      <c r="A2740" s="3">
        <v>43404</v>
      </c>
      <c r="B2740">
        <v>6.115656952251797</v>
      </c>
      <c r="C2740">
        <v>9.8525356907407389</v>
      </c>
    </row>
    <row r="2741" spans="1:3" x14ac:dyDescent="0.35">
      <c r="A2741" s="3">
        <v>43405</v>
      </c>
      <c r="B2741">
        <v>6.4560399543848188</v>
      </c>
      <c r="C2741">
        <v>9.2741387566321691</v>
      </c>
    </row>
    <row r="2742" spans="1:3" x14ac:dyDescent="0.35">
      <c r="A2742" s="3">
        <v>43406</v>
      </c>
      <c r="B2742">
        <v>6.7316991793516472</v>
      </c>
      <c r="C2742">
        <v>8.8428814846507269</v>
      </c>
    </row>
    <row r="2743" spans="1:3" x14ac:dyDescent="0.35">
      <c r="A2743" s="3">
        <v>43407</v>
      </c>
      <c r="B2743">
        <v>6.9623553341613702</v>
      </c>
      <c r="C2743">
        <v>9.8504542351485025</v>
      </c>
    </row>
    <row r="2744" spans="1:3" x14ac:dyDescent="0.35">
      <c r="A2744" s="3">
        <v>43408</v>
      </c>
      <c r="B2744">
        <v>6.9814136192123142</v>
      </c>
      <c r="C2744">
        <v>10.003315980895289</v>
      </c>
    </row>
    <row r="2745" spans="1:3" x14ac:dyDescent="0.35">
      <c r="A2745" s="3">
        <v>43409</v>
      </c>
      <c r="B2745">
        <v>7.0187338384411184</v>
      </c>
      <c r="C2745">
        <v>10.1373341501818</v>
      </c>
    </row>
    <row r="2746" spans="1:3" x14ac:dyDescent="0.35">
      <c r="A2746" s="3">
        <v>43410</v>
      </c>
      <c r="B2746">
        <v>7.0719897139299199</v>
      </c>
      <c r="C2746">
        <v>10.251383984619631</v>
      </c>
    </row>
    <row r="2747" spans="1:3" x14ac:dyDescent="0.35">
      <c r="A2747" s="3">
        <v>43411</v>
      </c>
      <c r="B2747">
        <v>6.8138984817501873</v>
      </c>
      <c r="C2747">
        <v>10.40617193789852</v>
      </c>
    </row>
    <row r="2748" spans="1:3" x14ac:dyDescent="0.35">
      <c r="A2748" s="3">
        <v>43412</v>
      </c>
      <c r="B2748">
        <v>7.6852627494115628</v>
      </c>
      <c r="C2748">
        <v>10.22393642189043</v>
      </c>
    </row>
    <row r="2749" spans="1:3" x14ac:dyDescent="0.35">
      <c r="A2749" s="3">
        <v>43413</v>
      </c>
      <c r="B2749">
        <v>7.5861529919757622</v>
      </c>
      <c r="C2749">
        <v>9.5953086959463274</v>
      </c>
    </row>
    <row r="2750" spans="1:3" x14ac:dyDescent="0.35">
      <c r="A2750" s="3">
        <v>43414</v>
      </c>
      <c r="B2750">
        <v>7.6111517366727819</v>
      </c>
      <c r="C2750">
        <v>9.7049385923751856</v>
      </c>
    </row>
    <row r="2751" spans="1:3" x14ac:dyDescent="0.35">
      <c r="A2751" s="3">
        <v>43415</v>
      </c>
      <c r="B2751">
        <v>7.6258713471720103</v>
      </c>
      <c r="C2751">
        <v>9.7413015866764834</v>
      </c>
    </row>
    <row r="2752" spans="1:3" x14ac:dyDescent="0.35">
      <c r="A2752" s="3">
        <v>43416</v>
      </c>
      <c r="B2752">
        <v>7.6710488674138571</v>
      </c>
      <c r="C2752">
        <v>9.7205888719055906</v>
      </c>
    </row>
    <row r="2753" spans="1:3" x14ac:dyDescent="0.35">
      <c r="A2753" s="3">
        <v>43417</v>
      </c>
      <c r="B2753">
        <v>7.7230440906229294</v>
      </c>
      <c r="C2753">
        <v>9.6977303606987668</v>
      </c>
    </row>
    <row r="2754" spans="1:3" x14ac:dyDescent="0.35">
      <c r="A2754" s="3">
        <v>43418</v>
      </c>
      <c r="B2754">
        <v>10.06220825725172</v>
      </c>
      <c r="C2754">
        <v>9.6677811605933162</v>
      </c>
    </row>
    <row r="2755" spans="1:3" x14ac:dyDescent="0.35">
      <c r="A2755" s="3">
        <v>43419</v>
      </c>
      <c r="B2755">
        <v>8.6312934313118141</v>
      </c>
      <c r="C2755">
        <v>12.131687488291449</v>
      </c>
    </row>
    <row r="2756" spans="1:3" x14ac:dyDescent="0.35">
      <c r="A2756" s="3">
        <v>43420</v>
      </c>
      <c r="B2756">
        <v>8.4143069827890749</v>
      </c>
      <c r="C2756">
        <v>9.1054872863572669</v>
      </c>
    </row>
    <row r="2757" spans="1:3" x14ac:dyDescent="0.35">
      <c r="A2757" s="3">
        <v>43421</v>
      </c>
      <c r="B2757">
        <v>9.4747949306848884</v>
      </c>
      <c r="C2757">
        <v>6.8107276860407078</v>
      </c>
    </row>
    <row r="2758" spans="1:3" x14ac:dyDescent="0.35">
      <c r="A2758" s="3">
        <v>43422</v>
      </c>
      <c r="B2758">
        <v>10.93161473401026</v>
      </c>
      <c r="C2758">
        <v>14.02424060167797</v>
      </c>
    </row>
    <row r="2759" spans="1:3" x14ac:dyDescent="0.35">
      <c r="A2759" s="3">
        <v>43423</v>
      </c>
      <c r="B2759">
        <v>9.235182660262085</v>
      </c>
      <c r="C2759">
        <v>18.741720026793569</v>
      </c>
    </row>
    <row r="2760" spans="1:3" x14ac:dyDescent="0.35">
      <c r="A2760" s="3">
        <v>43424</v>
      </c>
      <c r="B2760">
        <v>10.21969196675413</v>
      </c>
      <c r="C2760">
        <v>24.389988313191161</v>
      </c>
    </row>
    <row r="2761" spans="1:3" x14ac:dyDescent="0.35">
      <c r="A2761" s="3">
        <v>43425</v>
      </c>
      <c r="B2761">
        <v>9.383188156581344</v>
      </c>
      <c r="C2761">
        <v>28.989751150116081</v>
      </c>
    </row>
    <row r="2762" spans="1:3" x14ac:dyDescent="0.35">
      <c r="A2762" s="3">
        <v>43426</v>
      </c>
      <c r="B2762">
        <v>9.4786225035719696</v>
      </c>
      <c r="C2762">
        <v>28.305103085945252</v>
      </c>
    </row>
    <row r="2763" spans="1:3" x14ac:dyDescent="0.35">
      <c r="A2763" s="3">
        <v>43427</v>
      </c>
      <c r="B2763">
        <v>9.4726452079859857</v>
      </c>
      <c r="C2763">
        <v>26.264522947621991</v>
      </c>
    </row>
    <row r="2764" spans="1:3" x14ac:dyDescent="0.35">
      <c r="A2764" s="3">
        <v>43428</v>
      </c>
      <c r="B2764">
        <v>9.3755196984012219</v>
      </c>
      <c r="C2764">
        <v>24.874212650352082</v>
      </c>
    </row>
    <row r="2765" spans="1:3" x14ac:dyDescent="0.35">
      <c r="A2765" s="3">
        <v>43429</v>
      </c>
      <c r="B2765">
        <v>9.3531265175978326</v>
      </c>
      <c r="C2765">
        <v>24.22504898388901</v>
      </c>
    </row>
    <row r="2766" spans="1:3" x14ac:dyDescent="0.35">
      <c r="A2766" s="3">
        <v>43430</v>
      </c>
      <c r="B2766">
        <v>9.279569264150096</v>
      </c>
      <c r="C2766">
        <v>23.812524593776459</v>
      </c>
    </row>
    <row r="2767" spans="1:3" x14ac:dyDescent="0.35">
      <c r="A2767" s="3">
        <v>43431</v>
      </c>
      <c r="B2767">
        <v>9.2600846300309225</v>
      </c>
      <c r="C2767">
        <v>23.736215604822139</v>
      </c>
    </row>
    <row r="2768" spans="1:3" x14ac:dyDescent="0.35">
      <c r="A2768" s="3">
        <v>43432</v>
      </c>
      <c r="B2768">
        <v>10.33763637972249</v>
      </c>
      <c r="C2768">
        <v>23.740968231877499</v>
      </c>
    </row>
    <row r="2769" spans="1:3" x14ac:dyDescent="0.35">
      <c r="A2769" s="3">
        <v>43433</v>
      </c>
      <c r="B2769">
        <v>10.086453959518</v>
      </c>
      <c r="C2769">
        <v>34.459259980103063</v>
      </c>
    </row>
    <row r="2770" spans="1:3" x14ac:dyDescent="0.35">
      <c r="A2770" s="3">
        <v>43434</v>
      </c>
      <c r="B2770">
        <v>9.6578021080637981</v>
      </c>
      <c r="C2770">
        <v>32.790080593701838</v>
      </c>
    </row>
    <row r="2771" spans="1:3" x14ac:dyDescent="0.35">
      <c r="A2771" s="3">
        <v>43435</v>
      </c>
      <c r="B2771">
        <v>8.8658131774629538</v>
      </c>
      <c r="C2771">
        <v>31.762300862784329</v>
      </c>
    </row>
    <row r="2772" spans="1:3" x14ac:dyDescent="0.35">
      <c r="A2772" s="3">
        <v>43436</v>
      </c>
      <c r="B2772">
        <v>8.5685474432043094</v>
      </c>
      <c r="C2772">
        <v>31.55743935589172</v>
      </c>
    </row>
    <row r="2773" spans="1:3" x14ac:dyDescent="0.35">
      <c r="A2773" s="3">
        <v>43437</v>
      </c>
      <c r="B2773">
        <v>8.1523929325631066</v>
      </c>
      <c r="C2773">
        <v>31.90661037765981</v>
      </c>
    </row>
    <row r="2774" spans="1:3" x14ac:dyDescent="0.35">
      <c r="A2774" s="3">
        <v>43438</v>
      </c>
      <c r="B2774">
        <v>7.8778456613570746</v>
      </c>
      <c r="C2774">
        <v>32.017459687114417</v>
      </c>
    </row>
    <row r="2775" spans="1:3" x14ac:dyDescent="0.35">
      <c r="A2775" s="3">
        <v>43439</v>
      </c>
      <c r="B2775">
        <v>7.6068873914392006</v>
      </c>
      <c r="C2775">
        <v>31.870582679403348</v>
      </c>
    </row>
    <row r="2776" spans="1:3" x14ac:dyDescent="0.35">
      <c r="A2776" s="3">
        <v>43440</v>
      </c>
      <c r="B2776">
        <v>6.7410949493508454</v>
      </c>
      <c r="C2776">
        <v>31.865527628299731</v>
      </c>
    </row>
    <row r="2777" spans="1:3" x14ac:dyDescent="0.35">
      <c r="A2777" s="3">
        <v>43441</v>
      </c>
      <c r="B2777">
        <v>6.6881840681807203</v>
      </c>
      <c r="C2777">
        <v>33.646546426983733</v>
      </c>
    </row>
    <row r="2778" spans="1:3" x14ac:dyDescent="0.35">
      <c r="A2778" s="3">
        <v>43442</v>
      </c>
      <c r="B2778">
        <v>5.8748181440020497</v>
      </c>
      <c r="C2778">
        <v>32.446376032822137</v>
      </c>
    </row>
    <row r="2779" spans="1:3" x14ac:dyDescent="0.35">
      <c r="A2779" s="3">
        <v>43443</v>
      </c>
      <c r="B2779">
        <v>5.8284900356637408</v>
      </c>
      <c r="C2779">
        <v>32.58829835634814</v>
      </c>
    </row>
    <row r="2780" spans="1:3" x14ac:dyDescent="0.35">
      <c r="A2780" s="3">
        <v>43444</v>
      </c>
      <c r="B2780">
        <v>5.8011101903679281</v>
      </c>
      <c r="C2780">
        <v>32.167577037861392</v>
      </c>
    </row>
    <row r="2781" spans="1:3" x14ac:dyDescent="0.35">
      <c r="A2781" s="3">
        <v>43445</v>
      </c>
      <c r="B2781">
        <v>5.7802308711282597</v>
      </c>
      <c r="C2781">
        <v>32.869006666159379</v>
      </c>
    </row>
    <row r="2782" spans="1:3" x14ac:dyDescent="0.35">
      <c r="A2782" s="3">
        <v>43446</v>
      </c>
      <c r="B2782">
        <v>5.2957304667152689</v>
      </c>
      <c r="C2782">
        <v>33.654176792324478</v>
      </c>
    </row>
    <row r="2783" spans="1:3" x14ac:dyDescent="0.35">
      <c r="A2783" s="3">
        <v>43447</v>
      </c>
      <c r="B2783">
        <v>5.1322990820934802</v>
      </c>
      <c r="C2783">
        <v>33.429042849767839</v>
      </c>
    </row>
    <row r="2784" spans="1:3" x14ac:dyDescent="0.35">
      <c r="A2784" s="3">
        <v>43448</v>
      </c>
      <c r="B2784">
        <v>6.0300372697628069</v>
      </c>
      <c r="C2784">
        <v>34.11557626053014</v>
      </c>
    </row>
    <row r="2785" spans="1:3" x14ac:dyDescent="0.35">
      <c r="A2785" s="3">
        <v>43449</v>
      </c>
      <c r="B2785">
        <v>6.0574466583266391</v>
      </c>
      <c r="C2785">
        <v>33.117534727505223</v>
      </c>
    </row>
    <row r="2786" spans="1:3" x14ac:dyDescent="0.35">
      <c r="A2786" s="3">
        <v>43450</v>
      </c>
      <c r="B2786">
        <v>6.0873794972404376</v>
      </c>
      <c r="C2786">
        <v>33.07061843655395</v>
      </c>
    </row>
    <row r="2787" spans="1:3" x14ac:dyDescent="0.35">
      <c r="A2787" s="3">
        <v>43451</v>
      </c>
      <c r="B2787">
        <v>6.1282692878733416</v>
      </c>
      <c r="C2787">
        <v>33.125819901299693</v>
      </c>
    </row>
    <row r="2788" spans="1:3" x14ac:dyDescent="0.35">
      <c r="A2788" s="3">
        <v>43452</v>
      </c>
      <c r="B2788">
        <v>6.1760176770602424</v>
      </c>
      <c r="C2788">
        <v>29.9119589401772</v>
      </c>
    </row>
    <row r="2789" spans="1:3" x14ac:dyDescent="0.35">
      <c r="A2789" s="3">
        <v>43453</v>
      </c>
      <c r="B2789">
        <v>6.0808448750092943</v>
      </c>
      <c r="C2789">
        <v>29.30950081886456</v>
      </c>
    </row>
    <row r="2790" spans="1:3" x14ac:dyDescent="0.35">
      <c r="A2790" s="3">
        <v>43454</v>
      </c>
      <c r="B2790">
        <v>7.4169234507959994</v>
      </c>
      <c r="C2790">
        <v>29.51592912866829</v>
      </c>
    </row>
    <row r="2791" spans="1:3" x14ac:dyDescent="0.35">
      <c r="A2791" s="3">
        <v>43455</v>
      </c>
      <c r="B2791">
        <v>7.0648771207342689</v>
      </c>
      <c r="C2791">
        <v>27.735177162039719</v>
      </c>
    </row>
    <row r="2792" spans="1:3" x14ac:dyDescent="0.35">
      <c r="A2792" s="3">
        <v>43456</v>
      </c>
      <c r="B2792">
        <v>6.4525844064742008</v>
      </c>
      <c r="C2792">
        <v>28.206664456601359</v>
      </c>
    </row>
    <row r="2793" spans="1:3" x14ac:dyDescent="0.35">
      <c r="A2793" s="3">
        <v>43457</v>
      </c>
      <c r="B2793">
        <v>6.3392135159294583</v>
      </c>
      <c r="C2793">
        <v>26.748825904968381</v>
      </c>
    </row>
    <row r="2794" spans="1:3" x14ac:dyDescent="0.35">
      <c r="A2794" s="3">
        <v>43458</v>
      </c>
      <c r="B2794">
        <v>6.229618218821332</v>
      </c>
      <c r="C2794">
        <v>24.752866303988299</v>
      </c>
    </row>
    <row r="2795" spans="1:3" x14ac:dyDescent="0.35">
      <c r="A2795" s="3">
        <v>43459</v>
      </c>
      <c r="B2795">
        <v>6.0598025978342651</v>
      </c>
      <c r="C2795">
        <v>22.997051237150188</v>
      </c>
    </row>
    <row r="2796" spans="1:3" x14ac:dyDescent="0.35">
      <c r="A2796" s="3">
        <v>43460</v>
      </c>
      <c r="B2796">
        <v>6.0404967038844664</v>
      </c>
      <c r="C2796">
        <v>22.644797424010179</v>
      </c>
    </row>
    <row r="2797" spans="1:3" x14ac:dyDescent="0.35">
      <c r="A2797" s="3">
        <v>43461</v>
      </c>
      <c r="B2797">
        <v>5.8733848941772866</v>
      </c>
      <c r="C2797">
        <v>22.13788549513859</v>
      </c>
    </row>
    <row r="2798" spans="1:3" x14ac:dyDescent="0.35">
      <c r="A2798" s="3">
        <v>43462</v>
      </c>
      <c r="B2798">
        <v>6.0560560352190844</v>
      </c>
      <c r="C2798">
        <v>20.638082370861081</v>
      </c>
    </row>
    <row r="2799" spans="1:3" x14ac:dyDescent="0.35">
      <c r="A2799" s="3">
        <v>43463</v>
      </c>
      <c r="B2799">
        <v>5.4254785974552062</v>
      </c>
      <c r="C2799">
        <v>14.907774262400981</v>
      </c>
    </row>
    <row r="2800" spans="1:3" x14ac:dyDescent="0.35">
      <c r="A2800" s="3">
        <v>43464</v>
      </c>
      <c r="B2800">
        <v>5.3464349817670236</v>
      </c>
      <c r="C2800">
        <v>16.151964932070261</v>
      </c>
    </row>
    <row r="2801" spans="1:3" x14ac:dyDescent="0.35">
      <c r="A2801" s="3">
        <v>43465</v>
      </c>
      <c r="B2801">
        <v>5.3747763727194284</v>
      </c>
      <c r="C2801">
        <v>17.058889529893911</v>
      </c>
    </row>
    <row r="2802" spans="1:3" x14ac:dyDescent="0.35">
      <c r="A2802" s="3">
        <v>43466</v>
      </c>
      <c r="B2802">
        <v>5.2092899758157376</v>
      </c>
      <c r="C2802">
        <v>17.929706469026041</v>
      </c>
    </row>
    <row r="2803" spans="1:3" x14ac:dyDescent="0.35">
      <c r="A2803" s="3">
        <v>43467</v>
      </c>
      <c r="B2803">
        <v>5.1568666756374153</v>
      </c>
      <c r="C2803">
        <v>18.021581402431529</v>
      </c>
    </row>
    <row r="2804" spans="1:3" x14ac:dyDescent="0.35">
      <c r="A2804" s="3">
        <v>43468</v>
      </c>
      <c r="B2804">
        <v>5.2077040677533812</v>
      </c>
      <c r="C2804">
        <v>17.669757541781571</v>
      </c>
    </row>
    <row r="2805" spans="1:3" x14ac:dyDescent="0.35">
      <c r="A2805" s="3">
        <v>43469</v>
      </c>
      <c r="B2805">
        <v>6.9010555017580844</v>
      </c>
      <c r="C2805">
        <v>18.2004094921035</v>
      </c>
    </row>
    <row r="2806" spans="1:3" x14ac:dyDescent="0.35">
      <c r="A2806" s="3">
        <v>43470</v>
      </c>
      <c r="B2806">
        <v>6.5556508427780562</v>
      </c>
      <c r="C2806">
        <v>17.661537609699749</v>
      </c>
    </row>
    <row r="2807" spans="1:3" x14ac:dyDescent="0.35">
      <c r="A2807" s="3">
        <v>43471</v>
      </c>
      <c r="B2807">
        <v>6.5746696245333434</v>
      </c>
      <c r="C2807">
        <v>18.64195179952711</v>
      </c>
    </row>
    <row r="2808" spans="1:3" x14ac:dyDescent="0.35">
      <c r="A2808" s="3">
        <v>43472</v>
      </c>
      <c r="B2808">
        <v>6.6226160342052172</v>
      </c>
      <c r="C2808">
        <v>18.908223238201479</v>
      </c>
    </row>
    <row r="2809" spans="1:3" x14ac:dyDescent="0.35">
      <c r="A2809" s="3">
        <v>43473</v>
      </c>
      <c r="B2809">
        <v>6.652803320630456</v>
      </c>
      <c r="C2809">
        <v>19.726346328487061</v>
      </c>
    </row>
    <row r="2810" spans="1:3" x14ac:dyDescent="0.35">
      <c r="A2810" s="3">
        <v>43474</v>
      </c>
      <c r="B2810">
        <v>7.2890845127374497</v>
      </c>
      <c r="C2810">
        <v>20.377131603860871</v>
      </c>
    </row>
    <row r="2811" spans="1:3" x14ac:dyDescent="0.35">
      <c r="A2811" s="3">
        <v>43475</v>
      </c>
      <c r="B2811">
        <v>6.9757852976072323</v>
      </c>
      <c r="C2811">
        <v>20.26571585798693</v>
      </c>
    </row>
    <row r="2812" spans="1:3" x14ac:dyDescent="0.35">
      <c r="A2812" s="3">
        <v>43476</v>
      </c>
      <c r="B2812">
        <v>6.2639299067420664</v>
      </c>
      <c r="C2812">
        <v>20.15440952874107</v>
      </c>
    </row>
    <row r="2813" spans="1:3" x14ac:dyDescent="0.35">
      <c r="A2813" s="3">
        <v>43477</v>
      </c>
      <c r="B2813">
        <v>6.2836362429662946</v>
      </c>
      <c r="C2813">
        <v>20.332185610212139</v>
      </c>
    </row>
    <row r="2814" spans="1:3" x14ac:dyDescent="0.35">
      <c r="A2814" s="3">
        <v>43478</v>
      </c>
      <c r="B2814">
        <v>6.3356629014585408</v>
      </c>
      <c r="C2814">
        <v>20.82458368617203</v>
      </c>
    </row>
    <row r="2815" spans="1:3" x14ac:dyDescent="0.35">
      <c r="A2815" s="3">
        <v>43479</v>
      </c>
      <c r="B2815">
        <v>6.3926654560271006</v>
      </c>
      <c r="C2815">
        <v>21.14004621509028</v>
      </c>
    </row>
    <row r="2816" spans="1:3" x14ac:dyDescent="0.35">
      <c r="A2816" s="3">
        <v>43480</v>
      </c>
      <c r="B2816">
        <v>6.3768022850457067</v>
      </c>
      <c r="C2816">
        <v>20.254631797122649</v>
      </c>
    </row>
    <row r="2817" spans="1:3" x14ac:dyDescent="0.35">
      <c r="A2817" s="3">
        <v>43481</v>
      </c>
      <c r="B2817">
        <v>6.3610466265923904</v>
      </c>
      <c r="C2817">
        <v>20.368867845868429</v>
      </c>
    </row>
    <row r="2818" spans="1:3" x14ac:dyDescent="0.35">
      <c r="A2818" s="3">
        <v>43482</v>
      </c>
      <c r="B2818">
        <v>6.3621230136615212</v>
      </c>
      <c r="C2818">
        <v>20.62604495947517</v>
      </c>
    </row>
    <row r="2819" spans="1:3" x14ac:dyDescent="0.35">
      <c r="A2819" s="3">
        <v>43483</v>
      </c>
      <c r="B2819">
        <v>7.4255620519549907</v>
      </c>
      <c r="C2819">
        <v>20.904804206943709</v>
      </c>
    </row>
    <row r="2820" spans="1:3" x14ac:dyDescent="0.35">
      <c r="A2820" s="3">
        <v>43484</v>
      </c>
      <c r="B2820">
        <v>7.2380469646567507</v>
      </c>
      <c r="C2820">
        <v>21.29163518081473</v>
      </c>
    </row>
    <row r="2821" spans="1:3" x14ac:dyDescent="0.35">
      <c r="A2821" s="3">
        <v>43485</v>
      </c>
      <c r="B2821">
        <v>7.2256254261650463</v>
      </c>
      <c r="C2821">
        <v>21.0008060472992</v>
      </c>
    </row>
    <row r="2822" spans="1:3" x14ac:dyDescent="0.35">
      <c r="A2822" s="3">
        <v>43486</v>
      </c>
      <c r="B2822">
        <v>7.1633727751547891</v>
      </c>
      <c r="C2822">
        <v>21.22634741266582</v>
      </c>
    </row>
    <row r="2823" spans="1:3" x14ac:dyDescent="0.35">
      <c r="A2823" s="3">
        <v>43487</v>
      </c>
      <c r="B2823">
        <v>7.1251795685909327</v>
      </c>
      <c r="C2823">
        <v>21.500670018790789</v>
      </c>
    </row>
    <row r="2824" spans="1:3" x14ac:dyDescent="0.35">
      <c r="A2824" s="3">
        <v>43488</v>
      </c>
      <c r="B2824">
        <v>7.0012153534785533</v>
      </c>
      <c r="C2824">
        <v>21.499178949814379</v>
      </c>
    </row>
    <row r="2825" spans="1:3" x14ac:dyDescent="0.35">
      <c r="A2825" s="3">
        <v>43489</v>
      </c>
      <c r="B2825">
        <v>7.0636395579789841</v>
      </c>
      <c r="C2825">
        <v>22.578880349740409</v>
      </c>
    </row>
    <row r="2826" spans="1:3" x14ac:dyDescent="0.35">
      <c r="A2826" s="3">
        <v>43490</v>
      </c>
      <c r="B2826">
        <v>7.1670171124225659</v>
      </c>
      <c r="C2826">
        <v>23.469164348584972</v>
      </c>
    </row>
    <row r="2827" spans="1:3" x14ac:dyDescent="0.35">
      <c r="A2827" s="3">
        <v>43491</v>
      </c>
      <c r="B2827">
        <v>7.1837849303972101</v>
      </c>
      <c r="C2827">
        <v>24.008661873407391</v>
      </c>
    </row>
    <row r="2828" spans="1:3" x14ac:dyDescent="0.35">
      <c r="A2828" s="3">
        <v>43492</v>
      </c>
      <c r="B2828">
        <v>7.1943030668856993</v>
      </c>
      <c r="C2828">
        <v>24.703651110582669</v>
      </c>
    </row>
    <row r="2829" spans="1:3" x14ac:dyDescent="0.35">
      <c r="A2829" s="3">
        <v>43493</v>
      </c>
      <c r="B2829">
        <v>7.2068648248396139</v>
      </c>
      <c r="C2829">
        <v>25.5203243527627</v>
      </c>
    </row>
    <row r="2830" spans="1:3" x14ac:dyDescent="0.35">
      <c r="A2830" s="3">
        <v>43494</v>
      </c>
      <c r="B2830">
        <v>7.2260990534073617</v>
      </c>
      <c r="C2830">
        <v>26.268045252240579</v>
      </c>
    </row>
    <row r="2831" spans="1:3" x14ac:dyDescent="0.35">
      <c r="A2831" s="3">
        <v>43495</v>
      </c>
      <c r="B2831">
        <v>7.0984375492214573</v>
      </c>
      <c r="C2831">
        <v>26.907553264393261</v>
      </c>
    </row>
    <row r="2832" spans="1:3" x14ac:dyDescent="0.35">
      <c r="A2832" s="3">
        <v>43496</v>
      </c>
      <c r="B2832">
        <v>6.8511878690766732</v>
      </c>
      <c r="C2832">
        <v>26.633111331354112</v>
      </c>
    </row>
    <row r="2833" spans="1:3" x14ac:dyDescent="0.35">
      <c r="A2833" s="3">
        <v>43497</v>
      </c>
      <c r="B2833">
        <v>6.7909416191009253</v>
      </c>
      <c r="C2833">
        <v>26.737315627288851</v>
      </c>
    </row>
    <row r="2834" spans="1:3" x14ac:dyDescent="0.35">
      <c r="A2834" s="3">
        <v>43498</v>
      </c>
      <c r="B2834">
        <v>6.6659741708488518</v>
      </c>
      <c r="C2834">
        <v>27.491832184229821</v>
      </c>
    </row>
    <row r="2835" spans="1:3" x14ac:dyDescent="0.35">
      <c r="A2835" s="3">
        <v>43499</v>
      </c>
      <c r="B2835">
        <v>6.5728035615992706</v>
      </c>
      <c r="C2835">
        <v>26.268469732661849</v>
      </c>
    </row>
    <row r="2836" spans="1:3" x14ac:dyDescent="0.35">
      <c r="A2836" s="3">
        <v>43500</v>
      </c>
      <c r="B2836">
        <v>6.5013204340763684</v>
      </c>
      <c r="C2836">
        <v>25.75805205990034</v>
      </c>
    </row>
    <row r="2837" spans="1:3" x14ac:dyDescent="0.35">
      <c r="A2837" s="3">
        <v>43501</v>
      </c>
      <c r="B2837">
        <v>6.4336787240404583</v>
      </c>
      <c r="C2837">
        <v>25.078639771677981</v>
      </c>
    </row>
    <row r="2838" spans="1:3" x14ac:dyDescent="0.35">
      <c r="A2838" s="3">
        <v>43502</v>
      </c>
      <c r="B2838">
        <v>6.2005682907447008</v>
      </c>
      <c r="C2838">
        <v>24.54210204337166</v>
      </c>
    </row>
    <row r="2839" spans="1:3" x14ac:dyDescent="0.35">
      <c r="A2839" s="3">
        <v>43503</v>
      </c>
      <c r="B2839">
        <v>6.9818976948200033</v>
      </c>
      <c r="C2839">
        <v>24.18971703519944</v>
      </c>
    </row>
    <row r="2840" spans="1:3" x14ac:dyDescent="0.35">
      <c r="A2840" s="3">
        <v>43504</v>
      </c>
      <c r="B2840">
        <v>7.2873276242384986</v>
      </c>
      <c r="C2840">
        <v>24.877935376013021</v>
      </c>
    </row>
    <row r="2841" spans="1:3" x14ac:dyDescent="0.35">
      <c r="A2841" s="3">
        <v>43505</v>
      </c>
      <c r="B2841">
        <v>7.8839364203323434</v>
      </c>
      <c r="C2841">
        <v>22.741410565423731</v>
      </c>
    </row>
    <row r="2842" spans="1:3" x14ac:dyDescent="0.35">
      <c r="A2842" s="3">
        <v>43506</v>
      </c>
      <c r="B2842">
        <v>7.9919107091882529</v>
      </c>
      <c r="C2842">
        <v>22.617609940430452</v>
      </c>
    </row>
    <row r="2843" spans="1:3" x14ac:dyDescent="0.35">
      <c r="A2843" s="3">
        <v>43507</v>
      </c>
      <c r="B2843">
        <v>8.1964209463485584</v>
      </c>
      <c r="C2843">
        <v>22.575954039309991</v>
      </c>
    </row>
    <row r="2844" spans="1:3" x14ac:dyDescent="0.35">
      <c r="A2844" s="3">
        <v>43508</v>
      </c>
      <c r="B2844">
        <v>8.3896867680017024</v>
      </c>
      <c r="C2844">
        <v>22.48256622348141</v>
      </c>
    </row>
    <row r="2845" spans="1:3" x14ac:dyDescent="0.35">
      <c r="A2845" s="3">
        <v>43509</v>
      </c>
      <c r="B2845">
        <v>8.975791446081173</v>
      </c>
      <c r="C2845">
        <v>22.431288975038559</v>
      </c>
    </row>
    <row r="2846" spans="1:3" x14ac:dyDescent="0.35">
      <c r="A2846" s="3">
        <v>43510</v>
      </c>
      <c r="B2846">
        <v>8.5807694755952344</v>
      </c>
      <c r="C2846">
        <v>23.02947781116573</v>
      </c>
    </row>
    <row r="2847" spans="1:3" x14ac:dyDescent="0.35">
      <c r="A2847" s="3">
        <v>43511</v>
      </c>
      <c r="B2847">
        <v>8.6639233759670446</v>
      </c>
      <c r="C2847">
        <v>23.19341272409542</v>
      </c>
    </row>
    <row r="2848" spans="1:3" x14ac:dyDescent="0.35">
      <c r="A2848" s="3">
        <v>43512</v>
      </c>
      <c r="B2848">
        <v>8.7232379668228237</v>
      </c>
      <c r="C2848">
        <v>23.26570614687725</v>
      </c>
    </row>
    <row r="2849" spans="1:3" x14ac:dyDescent="0.35">
      <c r="A2849" s="3">
        <v>43513</v>
      </c>
      <c r="B2849">
        <v>8.7537720270271091</v>
      </c>
      <c r="C2849">
        <v>23.725862031570099</v>
      </c>
    </row>
    <row r="2850" spans="1:3" x14ac:dyDescent="0.35">
      <c r="A2850" s="3">
        <v>43514</v>
      </c>
      <c r="B2850">
        <v>8.7981895431044563</v>
      </c>
      <c r="C2850">
        <v>23.954588197923481</v>
      </c>
    </row>
    <row r="2851" spans="1:3" x14ac:dyDescent="0.35">
      <c r="A2851" s="3">
        <v>43515</v>
      </c>
      <c r="B2851">
        <v>8.8298046401676231</v>
      </c>
      <c r="C2851">
        <v>23.66469980081445</v>
      </c>
    </row>
    <row r="2852" spans="1:3" x14ac:dyDescent="0.35">
      <c r="A2852" s="3">
        <v>43516</v>
      </c>
      <c r="B2852">
        <v>8.5723343705340191</v>
      </c>
      <c r="C2852">
        <v>24.013562031924629</v>
      </c>
    </row>
    <row r="2853" spans="1:3" x14ac:dyDescent="0.35">
      <c r="A2853" s="3">
        <v>43517</v>
      </c>
      <c r="B2853">
        <v>8.2358471965403126</v>
      </c>
      <c r="C2853">
        <v>24.03726341633028</v>
      </c>
    </row>
    <row r="2854" spans="1:3" x14ac:dyDescent="0.35">
      <c r="A2854" s="3">
        <v>43518</v>
      </c>
      <c r="B2854">
        <v>8.4863931643296695</v>
      </c>
      <c r="C2854">
        <v>24.36727112891117</v>
      </c>
    </row>
    <row r="2855" spans="1:3" x14ac:dyDescent="0.35">
      <c r="A2855" s="3">
        <v>43519</v>
      </c>
      <c r="B2855">
        <v>8.8583103833319559</v>
      </c>
      <c r="C2855">
        <v>24.46894843288873</v>
      </c>
    </row>
    <row r="2856" spans="1:3" x14ac:dyDescent="0.35">
      <c r="A2856" s="3">
        <v>43520</v>
      </c>
      <c r="B2856">
        <v>8.9157206844694059</v>
      </c>
      <c r="C2856">
        <v>24.49559968424445</v>
      </c>
    </row>
    <row r="2857" spans="1:3" x14ac:dyDescent="0.35">
      <c r="A2857" s="3">
        <v>43521</v>
      </c>
      <c r="B2857">
        <v>8.985849705719291</v>
      </c>
      <c r="C2857">
        <v>24.38156446485625</v>
      </c>
    </row>
    <row r="2858" spans="1:3" x14ac:dyDescent="0.35">
      <c r="A2858" s="3">
        <v>43522</v>
      </c>
      <c r="B2858">
        <v>9.0383415184408662</v>
      </c>
      <c r="C2858">
        <v>24.330730888748139</v>
      </c>
    </row>
    <row r="2859" spans="1:3" x14ac:dyDescent="0.35">
      <c r="A2859" s="3">
        <v>43523</v>
      </c>
      <c r="B2859">
        <v>8.9185008039798603</v>
      </c>
      <c r="C2859">
        <v>24.3021410534115</v>
      </c>
    </row>
    <row r="2860" spans="1:3" x14ac:dyDescent="0.35">
      <c r="A2860" s="3">
        <v>43524</v>
      </c>
      <c r="B2860">
        <v>8.8076715555457703</v>
      </c>
      <c r="C2860">
        <v>24.474579699833662</v>
      </c>
    </row>
    <row r="2861" spans="1:3" x14ac:dyDescent="0.35">
      <c r="A2861" s="3">
        <v>43525</v>
      </c>
      <c r="B2861">
        <v>8.4507066119525227</v>
      </c>
      <c r="C2861">
        <v>23.380437122716831</v>
      </c>
    </row>
    <row r="2862" spans="1:3" x14ac:dyDescent="0.35">
      <c r="A2862" s="3">
        <v>43526</v>
      </c>
      <c r="B2862">
        <v>8.6161023331943678</v>
      </c>
      <c r="C2862">
        <v>23.521349918508811</v>
      </c>
    </row>
    <row r="2863" spans="1:3" x14ac:dyDescent="0.35">
      <c r="A2863" s="3">
        <v>43527</v>
      </c>
      <c r="B2863">
        <v>8.6340516795553555</v>
      </c>
      <c r="C2863">
        <v>24.196539928030489</v>
      </c>
    </row>
    <row r="2864" spans="1:3" x14ac:dyDescent="0.35">
      <c r="A2864" s="3">
        <v>43528</v>
      </c>
      <c r="B2864">
        <v>8.6537374841464096</v>
      </c>
      <c r="C2864">
        <v>24.788683463884091</v>
      </c>
    </row>
    <row r="2865" spans="1:3" x14ac:dyDescent="0.35">
      <c r="A2865" s="3">
        <v>43529</v>
      </c>
      <c r="B2865">
        <v>8.6906259586383374</v>
      </c>
      <c r="C2865">
        <v>25.332921813572991</v>
      </c>
    </row>
    <row r="2866" spans="1:3" x14ac:dyDescent="0.35">
      <c r="A2866" s="3">
        <v>43530</v>
      </c>
      <c r="B2866">
        <v>7.7857527105902911</v>
      </c>
      <c r="C2866">
        <v>25.227509932130669</v>
      </c>
    </row>
    <row r="2867" spans="1:3" x14ac:dyDescent="0.35">
      <c r="A2867" s="3">
        <v>43531</v>
      </c>
      <c r="B2867">
        <v>8.2046730364236069</v>
      </c>
      <c r="C2867">
        <v>24.47796492292176</v>
      </c>
    </row>
    <row r="2868" spans="1:3" x14ac:dyDescent="0.35">
      <c r="A2868" s="3">
        <v>43532</v>
      </c>
      <c r="B2868">
        <v>8.4528816308380978</v>
      </c>
      <c r="C2868">
        <v>24.445703516129271</v>
      </c>
    </row>
    <row r="2869" spans="1:3" x14ac:dyDescent="0.35">
      <c r="A2869" s="3">
        <v>43533</v>
      </c>
      <c r="B2869">
        <v>8.9137757029668823</v>
      </c>
      <c r="C2869">
        <v>24.25226308215305</v>
      </c>
    </row>
    <row r="2870" spans="1:3" x14ac:dyDescent="0.35">
      <c r="A2870" s="3">
        <v>43534</v>
      </c>
      <c r="B2870">
        <v>9.4340340531544893</v>
      </c>
      <c r="C2870">
        <v>23.434141506855109</v>
      </c>
    </row>
    <row r="2871" spans="1:3" x14ac:dyDescent="0.35">
      <c r="A2871" s="3">
        <v>43535</v>
      </c>
      <c r="B2871">
        <v>9.9721563088771408</v>
      </c>
      <c r="C2871">
        <v>22.562425038487241</v>
      </c>
    </row>
    <row r="2872" spans="1:3" x14ac:dyDescent="0.35">
      <c r="A2872" s="3">
        <v>43536</v>
      </c>
      <c r="B2872">
        <v>10.5674687198259</v>
      </c>
      <c r="C2872">
        <v>21.73753163637662</v>
      </c>
    </row>
    <row r="2873" spans="1:3" x14ac:dyDescent="0.35">
      <c r="A2873" s="3">
        <v>43537</v>
      </c>
      <c r="B2873">
        <v>10.454039243310049</v>
      </c>
      <c r="C2873">
        <v>21.16707854121687</v>
      </c>
    </row>
    <row r="2874" spans="1:3" x14ac:dyDescent="0.35">
      <c r="A2874" s="3">
        <v>43538</v>
      </c>
      <c r="B2874">
        <v>10.35920949540281</v>
      </c>
      <c r="C2874">
        <v>20.898538138569759</v>
      </c>
    </row>
    <row r="2875" spans="1:3" x14ac:dyDescent="0.35">
      <c r="A2875" s="3">
        <v>43539</v>
      </c>
      <c r="B2875">
        <v>11.83603774197991</v>
      </c>
      <c r="C2875">
        <v>20.765612271457329</v>
      </c>
    </row>
    <row r="2876" spans="1:3" x14ac:dyDescent="0.35">
      <c r="A2876" s="3">
        <v>43540</v>
      </c>
      <c r="B2876">
        <v>11.803026560518671</v>
      </c>
      <c r="C2876">
        <v>21.275014355755179</v>
      </c>
    </row>
    <row r="2877" spans="1:3" x14ac:dyDescent="0.35">
      <c r="A2877" s="3">
        <v>43541</v>
      </c>
      <c r="B2877">
        <v>11.784669560629061</v>
      </c>
      <c r="C2877">
        <v>21.072206190518671</v>
      </c>
    </row>
    <row r="2878" spans="1:3" x14ac:dyDescent="0.35">
      <c r="A2878" s="3">
        <v>43542</v>
      </c>
      <c r="B2878">
        <v>11.781989555169231</v>
      </c>
      <c r="C2878">
        <v>21.08790066050156</v>
      </c>
    </row>
    <row r="2879" spans="1:3" x14ac:dyDescent="0.35">
      <c r="A2879" s="3">
        <v>43543</v>
      </c>
      <c r="B2879">
        <v>11.784720037892111</v>
      </c>
      <c r="C2879">
        <v>21.215844294440881</v>
      </c>
    </row>
    <row r="2880" spans="1:3" x14ac:dyDescent="0.35">
      <c r="A2880" s="3">
        <v>43544</v>
      </c>
      <c r="B2880">
        <v>11.681173988185449</v>
      </c>
      <c r="C2880">
        <v>21.355976674638669</v>
      </c>
    </row>
    <row r="2881" spans="1:3" x14ac:dyDescent="0.35">
      <c r="A2881" s="3">
        <v>43545</v>
      </c>
      <c r="B2881">
        <v>11.75518938932308</v>
      </c>
      <c r="C2881">
        <v>21.517707594805099</v>
      </c>
    </row>
    <row r="2882" spans="1:3" x14ac:dyDescent="0.35">
      <c r="A2882" s="3">
        <v>43546</v>
      </c>
      <c r="B2882">
        <v>12.864295256095</v>
      </c>
      <c r="C2882">
        <v>21.629320829782369</v>
      </c>
    </row>
    <row r="2883" spans="1:3" x14ac:dyDescent="0.35">
      <c r="A2883" s="3">
        <v>43547</v>
      </c>
      <c r="B2883">
        <v>12.07121406766626</v>
      </c>
      <c r="C2883">
        <v>17.175512555013519</v>
      </c>
    </row>
    <row r="2884" spans="1:3" x14ac:dyDescent="0.35">
      <c r="A2884" s="3">
        <v>43548</v>
      </c>
      <c r="B2884">
        <v>11.91685230530282</v>
      </c>
      <c r="C2884">
        <v>18.7547238972173</v>
      </c>
    </row>
    <row r="2885" spans="1:3" x14ac:dyDescent="0.35">
      <c r="A2885" s="3">
        <v>43549</v>
      </c>
      <c r="B2885">
        <v>11.78389616925716</v>
      </c>
      <c r="C2885">
        <v>20.20199937026447</v>
      </c>
    </row>
    <row r="2886" spans="1:3" x14ac:dyDescent="0.35">
      <c r="A2886" s="3">
        <v>43550</v>
      </c>
      <c r="B2886">
        <v>11.64105182876644</v>
      </c>
      <c r="C2886">
        <v>21.44121740873258</v>
      </c>
    </row>
    <row r="2887" spans="1:3" x14ac:dyDescent="0.35">
      <c r="A2887" s="3">
        <v>43551</v>
      </c>
      <c r="B2887">
        <v>12.325992366975189</v>
      </c>
      <c r="C2887">
        <v>22.204057906545088</v>
      </c>
    </row>
    <row r="2888" spans="1:3" x14ac:dyDescent="0.35">
      <c r="A2888" s="3">
        <v>43552</v>
      </c>
      <c r="B2888">
        <v>12.11259732269488</v>
      </c>
      <c r="C2888">
        <v>22.150008592581742</v>
      </c>
    </row>
    <row r="2889" spans="1:3" x14ac:dyDescent="0.35">
      <c r="A2889" s="3">
        <v>43553</v>
      </c>
      <c r="B2889">
        <v>10.022469030831321</v>
      </c>
      <c r="C2889">
        <v>22.773642113834121</v>
      </c>
    </row>
    <row r="2890" spans="1:3" x14ac:dyDescent="0.35">
      <c r="A2890" s="3">
        <v>43554</v>
      </c>
      <c r="B2890">
        <v>9.7377235902744967</v>
      </c>
      <c r="C2890">
        <v>21.977345425721879</v>
      </c>
    </row>
    <row r="2891" spans="1:3" x14ac:dyDescent="0.35">
      <c r="A2891" s="3">
        <v>43555</v>
      </c>
      <c r="B2891">
        <v>9.7688953758484409</v>
      </c>
      <c r="C2891">
        <v>23.09536912877185</v>
      </c>
    </row>
    <row r="2892" spans="1:3" x14ac:dyDescent="0.35">
      <c r="A2892" s="3">
        <v>43556</v>
      </c>
      <c r="B2892">
        <v>9.8067489424880705</v>
      </c>
      <c r="C2892">
        <v>24.08384116108293</v>
      </c>
    </row>
    <row r="2893" spans="1:3" x14ac:dyDescent="0.35">
      <c r="A2893" s="3">
        <v>43557</v>
      </c>
      <c r="B2893">
        <v>9.9020334092046962</v>
      </c>
      <c r="C2893">
        <v>24.82427835144744</v>
      </c>
    </row>
    <row r="2894" spans="1:3" x14ac:dyDescent="0.35">
      <c r="A2894" s="3">
        <v>43558</v>
      </c>
      <c r="B2894">
        <v>9.6181789313603154</v>
      </c>
      <c r="C2894">
        <v>22.60611933486862</v>
      </c>
    </row>
    <row r="2895" spans="1:3" x14ac:dyDescent="0.35">
      <c r="A2895" s="3">
        <v>43559</v>
      </c>
      <c r="B2895">
        <v>9.7273161060874216</v>
      </c>
      <c r="C2895">
        <v>22.492170730681771</v>
      </c>
    </row>
    <row r="2896" spans="1:3" x14ac:dyDescent="0.35">
      <c r="A2896" s="3">
        <v>43560</v>
      </c>
      <c r="B2896">
        <v>9.4008109577152101</v>
      </c>
      <c r="C2896">
        <v>22.714136502996169</v>
      </c>
    </row>
    <row r="2897" spans="1:3" x14ac:dyDescent="0.35">
      <c r="A2897" s="3">
        <v>43561</v>
      </c>
      <c r="B2897">
        <v>9.4461199095752342</v>
      </c>
      <c r="C2897">
        <v>22.624739781483779</v>
      </c>
    </row>
    <row r="2898" spans="1:3" x14ac:dyDescent="0.35">
      <c r="A2898" s="3">
        <v>43562</v>
      </c>
      <c r="B2898">
        <v>9.5235036430299598</v>
      </c>
      <c r="C2898">
        <v>21.80290576603155</v>
      </c>
    </row>
    <row r="2899" spans="1:3" x14ac:dyDescent="0.35">
      <c r="A2899" s="3">
        <v>43563</v>
      </c>
      <c r="B2899">
        <v>9.5845833793713666</v>
      </c>
      <c r="C2899">
        <v>20.848719913090381</v>
      </c>
    </row>
    <row r="2900" spans="1:3" x14ac:dyDescent="0.35">
      <c r="A2900" s="3">
        <v>43564</v>
      </c>
      <c r="B2900">
        <v>9.5817324761415019</v>
      </c>
      <c r="C2900">
        <v>20.24488997429216</v>
      </c>
    </row>
    <row r="2901" spans="1:3" x14ac:dyDescent="0.35">
      <c r="A2901" s="3">
        <v>43565</v>
      </c>
      <c r="B2901">
        <v>9.8598371159185323</v>
      </c>
      <c r="C2901">
        <v>20.12921958363707</v>
      </c>
    </row>
    <row r="2902" spans="1:3" x14ac:dyDescent="0.35">
      <c r="A2902" s="3">
        <v>43566</v>
      </c>
      <c r="B2902">
        <v>10.48382996947154</v>
      </c>
      <c r="C2902">
        <v>21.940889221331361</v>
      </c>
    </row>
    <row r="2903" spans="1:3" x14ac:dyDescent="0.35">
      <c r="A2903" s="3">
        <v>43567</v>
      </c>
      <c r="B2903">
        <v>10.410565944136311</v>
      </c>
      <c r="C2903">
        <v>21.6617467240007</v>
      </c>
    </row>
    <row r="2904" spans="1:3" x14ac:dyDescent="0.35">
      <c r="A2904" s="3">
        <v>43568</v>
      </c>
      <c r="B2904">
        <v>8.7843240050301628</v>
      </c>
      <c r="C2904">
        <v>22.666306808001739</v>
      </c>
    </row>
    <row r="2905" spans="1:3" x14ac:dyDescent="0.35">
      <c r="A2905" s="3">
        <v>43569</v>
      </c>
      <c r="B2905">
        <v>7.7774343441087348</v>
      </c>
      <c r="C2905">
        <v>22.141224414397591</v>
      </c>
    </row>
    <row r="2906" spans="1:3" x14ac:dyDescent="0.35">
      <c r="A2906" s="3">
        <v>43570</v>
      </c>
      <c r="B2906">
        <v>7.1972470242897559</v>
      </c>
      <c r="C2906">
        <v>21.823100770574349</v>
      </c>
    </row>
    <row r="2907" spans="1:3" x14ac:dyDescent="0.35">
      <c r="A2907" s="3">
        <v>43571</v>
      </c>
      <c r="B2907">
        <v>6.5337355654981382</v>
      </c>
      <c r="C2907">
        <v>21.639613488479661</v>
      </c>
    </row>
    <row r="2908" spans="1:3" x14ac:dyDescent="0.35">
      <c r="A2908" s="3">
        <v>43572</v>
      </c>
      <c r="B2908">
        <v>6.5623172912479681</v>
      </c>
      <c r="C2908">
        <v>21.451515694741438</v>
      </c>
    </row>
    <row r="2909" spans="1:3" x14ac:dyDescent="0.35">
      <c r="A2909" s="3">
        <v>43573</v>
      </c>
      <c r="B2909">
        <v>6.6522255167325808</v>
      </c>
      <c r="C2909">
        <v>21.601445017723911</v>
      </c>
    </row>
    <row r="2910" spans="1:3" x14ac:dyDescent="0.35">
      <c r="A2910" s="3">
        <v>43574</v>
      </c>
      <c r="B2910">
        <v>6.3522093141407856</v>
      </c>
      <c r="C2910">
        <v>21.75714827071128</v>
      </c>
    </row>
    <row r="2911" spans="1:3" x14ac:dyDescent="0.35">
      <c r="A2911" s="3">
        <v>43575</v>
      </c>
      <c r="B2911">
        <v>6.3572267475128772</v>
      </c>
      <c r="C2911">
        <v>21.855999034848232</v>
      </c>
    </row>
    <row r="2912" spans="1:3" x14ac:dyDescent="0.35">
      <c r="A2912" s="3">
        <v>43576</v>
      </c>
      <c r="B2912">
        <v>6.3494133730639186</v>
      </c>
      <c r="C2912">
        <v>22.05641576564885</v>
      </c>
    </row>
    <row r="2913" spans="1:3" x14ac:dyDescent="0.35">
      <c r="A2913" s="3">
        <v>43577</v>
      </c>
      <c r="B2913">
        <v>6.3358724801373167</v>
      </c>
      <c r="C2913">
        <v>22.29119638002522</v>
      </c>
    </row>
    <row r="2914" spans="1:3" x14ac:dyDescent="0.35">
      <c r="A2914" s="3">
        <v>43578</v>
      </c>
      <c r="B2914">
        <v>6.3415474071375231</v>
      </c>
      <c r="C2914">
        <v>22.491449294740551</v>
      </c>
    </row>
    <row r="2915" spans="1:3" x14ac:dyDescent="0.35">
      <c r="A2915" s="3">
        <v>43579</v>
      </c>
      <c r="B2915">
        <v>6.7263177544042536</v>
      </c>
      <c r="C2915">
        <v>22.65568201847643</v>
      </c>
    </row>
    <row r="2916" spans="1:3" x14ac:dyDescent="0.35">
      <c r="A2916" s="3">
        <v>43580</v>
      </c>
      <c r="B2916">
        <v>7.0816436450576026</v>
      </c>
      <c r="C2916">
        <v>22.555605369229049</v>
      </c>
    </row>
    <row r="2917" spans="1:3" x14ac:dyDescent="0.35">
      <c r="A2917" s="3">
        <v>43581</v>
      </c>
      <c r="B2917">
        <v>6.8735129404815103</v>
      </c>
      <c r="C2917">
        <v>22.406856374814151</v>
      </c>
    </row>
    <row r="2918" spans="1:3" x14ac:dyDescent="0.35">
      <c r="A2918" s="3">
        <v>43582</v>
      </c>
      <c r="B2918">
        <v>6.8991448516833342</v>
      </c>
      <c r="C2918">
        <v>23.08198056632693</v>
      </c>
    </row>
    <row r="2919" spans="1:3" x14ac:dyDescent="0.35">
      <c r="A2919" s="3">
        <v>43583</v>
      </c>
      <c r="B2919">
        <v>6.8593632576411654</v>
      </c>
      <c r="C2919">
        <v>23.579406029922289</v>
      </c>
    </row>
    <row r="2920" spans="1:3" x14ac:dyDescent="0.35">
      <c r="A2920" s="3">
        <v>43584</v>
      </c>
      <c r="B2920">
        <v>6.8230280675123431</v>
      </c>
      <c r="C2920">
        <v>24.02677748894973</v>
      </c>
    </row>
    <row r="2921" spans="1:3" x14ac:dyDescent="0.35">
      <c r="A2921" s="3">
        <v>43585</v>
      </c>
      <c r="B2921">
        <v>6.7897741505370144</v>
      </c>
      <c r="C2921">
        <v>24.434965560478449</v>
      </c>
    </row>
    <row r="2922" spans="1:3" x14ac:dyDescent="0.35">
      <c r="A2922" s="3">
        <v>43586</v>
      </c>
      <c r="B2922">
        <v>6.9444596674444226</v>
      </c>
      <c r="C2922">
        <v>24.566985015836732</v>
      </c>
    </row>
    <row r="2923" spans="1:3" x14ac:dyDescent="0.35">
      <c r="A2923" s="3">
        <v>43587</v>
      </c>
      <c r="B2923">
        <v>6.2967127715622766</v>
      </c>
      <c r="C2923">
        <v>24.378399163616471</v>
      </c>
    </row>
    <row r="2924" spans="1:3" x14ac:dyDescent="0.35">
      <c r="A2924" s="3">
        <v>43588</v>
      </c>
      <c r="B2924">
        <v>6.4574777298451256</v>
      </c>
      <c r="C2924">
        <v>24.172290022490479</v>
      </c>
    </row>
    <row r="2925" spans="1:3" x14ac:dyDescent="0.35">
      <c r="A2925" s="3">
        <v>43589</v>
      </c>
      <c r="B2925">
        <v>6.0311407254021123</v>
      </c>
      <c r="C2925">
        <v>23.203706646951389</v>
      </c>
    </row>
    <row r="2926" spans="1:3" x14ac:dyDescent="0.35">
      <c r="A2926" s="3">
        <v>43590</v>
      </c>
      <c r="B2926">
        <v>5.9816682651216784</v>
      </c>
      <c r="C2926">
        <v>22.281384710862941</v>
      </c>
    </row>
    <row r="2927" spans="1:3" x14ac:dyDescent="0.35">
      <c r="A2927" s="3">
        <v>43591</v>
      </c>
      <c r="B2927">
        <v>5.9411013235905594</v>
      </c>
      <c r="C2927">
        <v>21.264036863878701</v>
      </c>
    </row>
    <row r="2928" spans="1:3" x14ac:dyDescent="0.35">
      <c r="A2928" s="3">
        <v>43592</v>
      </c>
      <c r="B2928">
        <v>5.8914451307082203</v>
      </c>
      <c r="C2928">
        <v>20.178082258282071</v>
      </c>
    </row>
    <row r="2929" spans="1:3" x14ac:dyDescent="0.35">
      <c r="A2929" s="3">
        <v>43593</v>
      </c>
      <c r="B2929">
        <v>5.8190423178351747</v>
      </c>
      <c r="C2929">
        <v>19.4841016495579</v>
      </c>
    </row>
    <row r="2930" spans="1:3" x14ac:dyDescent="0.35">
      <c r="A2930" s="3">
        <v>43594</v>
      </c>
      <c r="B2930">
        <v>7.1431572913394357</v>
      </c>
      <c r="C2930">
        <v>19.231862696908099</v>
      </c>
    </row>
    <row r="2931" spans="1:3" x14ac:dyDescent="0.35">
      <c r="A2931" s="3">
        <v>43595</v>
      </c>
      <c r="B2931">
        <v>5.9346882196965778</v>
      </c>
      <c r="C2931">
        <v>15.893528304500711</v>
      </c>
    </row>
    <row r="2932" spans="1:3" x14ac:dyDescent="0.35">
      <c r="A2932" s="3">
        <v>43596</v>
      </c>
      <c r="B2932">
        <v>7.4666112568446366</v>
      </c>
      <c r="C2932">
        <v>16.625805924916921</v>
      </c>
    </row>
    <row r="2933" spans="1:3" x14ac:dyDescent="0.35">
      <c r="A2933" s="3">
        <v>43597</v>
      </c>
      <c r="B2933">
        <v>8.9881687005540094</v>
      </c>
      <c r="C2933">
        <v>21.16860012616393</v>
      </c>
    </row>
    <row r="2934" spans="1:3" x14ac:dyDescent="0.35">
      <c r="A2934" s="3">
        <v>43598</v>
      </c>
      <c r="B2934">
        <v>9.7826708516675112</v>
      </c>
      <c r="C2934">
        <v>22.479487078122119</v>
      </c>
    </row>
    <row r="2935" spans="1:3" x14ac:dyDescent="0.35">
      <c r="A2935" s="3">
        <v>43599</v>
      </c>
      <c r="B2935">
        <v>10.99562920594815</v>
      </c>
      <c r="C2935">
        <v>24.84606634918498</v>
      </c>
    </row>
    <row r="2936" spans="1:3" x14ac:dyDescent="0.35">
      <c r="A2936" s="3">
        <v>43600</v>
      </c>
      <c r="B2936">
        <v>10.7626730285979</v>
      </c>
      <c r="C2936">
        <v>26.066741299677801</v>
      </c>
    </row>
    <row r="2937" spans="1:3" x14ac:dyDescent="0.35">
      <c r="A2937" s="3">
        <v>43601</v>
      </c>
      <c r="B2937">
        <v>11.565650880155459</v>
      </c>
      <c r="C2937">
        <v>24.677838215665432</v>
      </c>
    </row>
    <row r="2938" spans="1:3" x14ac:dyDescent="0.35">
      <c r="A2938" s="3">
        <v>43602</v>
      </c>
      <c r="B2938">
        <v>12.20663044765476</v>
      </c>
      <c r="C2938">
        <v>24.74380752925163</v>
      </c>
    </row>
    <row r="2939" spans="1:3" x14ac:dyDescent="0.35">
      <c r="A2939" s="3">
        <v>43603</v>
      </c>
      <c r="B2939">
        <v>11.917648221995661</v>
      </c>
      <c r="C2939">
        <v>24.338076074143629</v>
      </c>
    </row>
    <row r="2940" spans="1:3" x14ac:dyDescent="0.35">
      <c r="A2940" s="3">
        <v>43604</v>
      </c>
      <c r="B2940">
        <v>11.63310155900855</v>
      </c>
      <c r="C2940">
        <v>24.522177418783659</v>
      </c>
    </row>
    <row r="2941" spans="1:3" x14ac:dyDescent="0.35">
      <c r="A2941" s="3">
        <v>43605</v>
      </c>
      <c r="B2941">
        <v>11.48060834829178</v>
      </c>
      <c r="C2941">
        <v>23.395154432822039</v>
      </c>
    </row>
    <row r="2942" spans="1:3" x14ac:dyDescent="0.35">
      <c r="A2942" s="3">
        <v>43606</v>
      </c>
      <c r="B2942">
        <v>11.340733035572351</v>
      </c>
      <c r="C2942">
        <v>23.607139103705549</v>
      </c>
    </row>
    <row r="2943" spans="1:3" x14ac:dyDescent="0.35">
      <c r="A2943" s="3">
        <v>43607</v>
      </c>
      <c r="B2943">
        <v>12.0344458917202</v>
      </c>
      <c r="C2943">
        <v>23.754634181182759</v>
      </c>
    </row>
    <row r="2944" spans="1:3" x14ac:dyDescent="0.35">
      <c r="A2944" s="3">
        <v>43608</v>
      </c>
      <c r="B2944">
        <v>13.99113496367587</v>
      </c>
      <c r="C2944">
        <v>23.484483906866721</v>
      </c>
    </row>
    <row r="2945" spans="1:3" x14ac:dyDescent="0.35">
      <c r="A2945" s="3">
        <v>43609</v>
      </c>
      <c r="B2945">
        <v>15.852115826397171</v>
      </c>
      <c r="C2945">
        <v>23.83662922845037</v>
      </c>
    </row>
    <row r="2946" spans="1:3" x14ac:dyDescent="0.35">
      <c r="A2946" s="3">
        <v>43610</v>
      </c>
      <c r="B2946">
        <v>15.43076882582803</v>
      </c>
      <c r="C2946">
        <v>21.72394955073549</v>
      </c>
    </row>
    <row r="2947" spans="1:3" x14ac:dyDescent="0.35">
      <c r="A2947" s="3">
        <v>43611</v>
      </c>
      <c r="B2947">
        <v>15.32379062540557</v>
      </c>
      <c r="C2947">
        <v>21.450481892745529</v>
      </c>
    </row>
    <row r="2948" spans="1:3" x14ac:dyDescent="0.35">
      <c r="A2948" s="3">
        <v>43612</v>
      </c>
      <c r="B2948">
        <v>15.20324131127335</v>
      </c>
      <c r="C2948">
        <v>21.186913552431829</v>
      </c>
    </row>
    <row r="2949" spans="1:3" x14ac:dyDescent="0.35">
      <c r="A2949" s="3">
        <v>43613</v>
      </c>
      <c r="B2949">
        <v>15.03894652598736</v>
      </c>
      <c r="C2949">
        <v>21.139390772496249</v>
      </c>
    </row>
    <row r="2950" spans="1:3" x14ac:dyDescent="0.35">
      <c r="A2950" s="3">
        <v>43614</v>
      </c>
      <c r="B2950">
        <v>14.734493533974341</v>
      </c>
      <c r="C2950">
        <v>21.166041427862229</v>
      </c>
    </row>
    <row r="2951" spans="1:3" x14ac:dyDescent="0.35">
      <c r="A2951" s="3">
        <v>43615</v>
      </c>
      <c r="B2951">
        <v>15.151801152511471</v>
      </c>
      <c r="C2951">
        <v>20.847463657364511</v>
      </c>
    </row>
    <row r="2952" spans="1:3" x14ac:dyDescent="0.35">
      <c r="A2952" s="3">
        <v>43616</v>
      </c>
      <c r="B2952">
        <v>16.66535960110231</v>
      </c>
      <c r="C2952">
        <v>21.261055622521202</v>
      </c>
    </row>
    <row r="2953" spans="1:3" x14ac:dyDescent="0.35">
      <c r="A2953" s="3">
        <v>43617</v>
      </c>
      <c r="B2953">
        <v>16.867495750720579</v>
      </c>
      <c r="C2953">
        <v>21.33617297262515</v>
      </c>
    </row>
    <row r="2954" spans="1:3" x14ac:dyDescent="0.35">
      <c r="A2954" s="3">
        <v>43618</v>
      </c>
      <c r="B2954">
        <v>16.87833466663945</v>
      </c>
      <c r="C2954">
        <v>21.657319313496739</v>
      </c>
    </row>
    <row r="2955" spans="1:3" x14ac:dyDescent="0.35">
      <c r="A2955" s="3">
        <v>43619</v>
      </c>
      <c r="B2955">
        <v>16.92472959938668</v>
      </c>
      <c r="C2955">
        <v>21.72898397046006</v>
      </c>
    </row>
    <row r="2956" spans="1:3" x14ac:dyDescent="0.35">
      <c r="A2956" s="3">
        <v>43620</v>
      </c>
      <c r="B2956">
        <v>17.037215354734109</v>
      </c>
      <c r="C2956">
        <v>21.852504924613299</v>
      </c>
    </row>
    <row r="2957" spans="1:3" x14ac:dyDescent="0.35">
      <c r="A2957" s="3">
        <v>43621</v>
      </c>
      <c r="B2957">
        <v>16.49515477505313</v>
      </c>
      <c r="C2957">
        <v>22.09525106788956</v>
      </c>
    </row>
    <row r="2958" spans="1:3" x14ac:dyDescent="0.35">
      <c r="A2958" s="3">
        <v>43622</v>
      </c>
      <c r="B2958">
        <v>15.638500639482389</v>
      </c>
      <c r="C2958">
        <v>18.801238680617441</v>
      </c>
    </row>
    <row r="2959" spans="1:3" x14ac:dyDescent="0.35">
      <c r="A2959" s="3">
        <v>43623</v>
      </c>
      <c r="B2959">
        <v>15.32509486233287</v>
      </c>
      <c r="C2959">
        <v>17.04297661558476</v>
      </c>
    </row>
    <row r="2960" spans="1:3" x14ac:dyDescent="0.35">
      <c r="A2960" s="3">
        <v>43624</v>
      </c>
      <c r="B2960">
        <v>15.35873585200113</v>
      </c>
      <c r="C2960">
        <v>17.531694110250449</v>
      </c>
    </row>
    <row r="2961" spans="1:3" x14ac:dyDescent="0.35">
      <c r="A2961" s="3">
        <v>43625</v>
      </c>
      <c r="B2961">
        <v>15.423010731181741</v>
      </c>
      <c r="C2961">
        <v>16.8165359422803</v>
      </c>
    </row>
    <row r="2962" spans="1:3" x14ac:dyDescent="0.35">
      <c r="A2962" s="3">
        <v>43626</v>
      </c>
      <c r="B2962">
        <v>15.811602625290551</v>
      </c>
      <c r="C2962">
        <v>16.205691720356139</v>
      </c>
    </row>
    <row r="2963" spans="1:3" x14ac:dyDescent="0.35">
      <c r="A2963" s="3">
        <v>43627</v>
      </c>
      <c r="B2963">
        <v>15.85714871492736</v>
      </c>
      <c r="C2963">
        <v>15.814413611341561</v>
      </c>
    </row>
    <row r="2964" spans="1:3" x14ac:dyDescent="0.35">
      <c r="A2964" s="3">
        <v>43628</v>
      </c>
      <c r="B2964">
        <v>15.572379265773669</v>
      </c>
      <c r="C2964">
        <v>15.18639573574586</v>
      </c>
    </row>
    <row r="2965" spans="1:3" x14ac:dyDescent="0.35">
      <c r="A2965" s="3">
        <v>43629</v>
      </c>
      <c r="B2965">
        <v>15.302727880069821</v>
      </c>
      <c r="C2965">
        <v>14.710432350593379</v>
      </c>
    </row>
    <row r="2966" spans="1:3" x14ac:dyDescent="0.35">
      <c r="A2966" s="3">
        <v>43630</v>
      </c>
      <c r="B2966">
        <v>14.5188730860903</v>
      </c>
      <c r="C2966">
        <v>14.21796163402991</v>
      </c>
    </row>
    <row r="2967" spans="1:3" x14ac:dyDescent="0.35">
      <c r="A2967" s="3">
        <v>43631</v>
      </c>
      <c r="B2967">
        <v>12.381768878822539</v>
      </c>
      <c r="C2967">
        <v>14.03338096407581</v>
      </c>
    </row>
    <row r="2968" spans="1:3" x14ac:dyDescent="0.35">
      <c r="A2968" s="3">
        <v>43632</v>
      </c>
      <c r="B2968">
        <v>11.819738479450701</v>
      </c>
      <c r="C2968">
        <v>14.26150788454847</v>
      </c>
    </row>
    <row r="2969" spans="1:3" x14ac:dyDescent="0.35">
      <c r="A2969" s="3">
        <v>43633</v>
      </c>
      <c r="B2969">
        <v>11.332706639596809</v>
      </c>
      <c r="C2969">
        <v>12.22036904446238</v>
      </c>
    </row>
    <row r="2970" spans="1:3" x14ac:dyDescent="0.35">
      <c r="A2970" s="3">
        <v>43634</v>
      </c>
      <c r="B2970">
        <v>11.013689019513039</v>
      </c>
      <c r="C2970">
        <v>9.4202124312782605</v>
      </c>
    </row>
    <row r="2971" spans="1:3" x14ac:dyDescent="0.35">
      <c r="A2971" s="3">
        <v>43635</v>
      </c>
      <c r="B2971">
        <v>11.68757998742907</v>
      </c>
      <c r="C2971">
        <v>7.4646001916637106</v>
      </c>
    </row>
    <row r="2972" spans="1:3" x14ac:dyDescent="0.35">
      <c r="A2972" s="3">
        <v>43636</v>
      </c>
      <c r="B2972">
        <v>11.45758741838957</v>
      </c>
      <c r="C2972">
        <v>7.9993434595603627</v>
      </c>
    </row>
    <row r="2973" spans="1:3" x14ac:dyDescent="0.35">
      <c r="A2973" s="3">
        <v>43637</v>
      </c>
      <c r="B2973">
        <v>11.9657965278197</v>
      </c>
      <c r="C2973">
        <v>8.2248826293692332</v>
      </c>
    </row>
    <row r="2974" spans="1:3" x14ac:dyDescent="0.35">
      <c r="A2974" s="3">
        <v>43638</v>
      </c>
      <c r="B2974">
        <v>12.01450999776837</v>
      </c>
      <c r="C2974">
        <v>8.2276149506369531</v>
      </c>
    </row>
    <row r="2975" spans="1:3" x14ac:dyDescent="0.35">
      <c r="A2975" s="3">
        <v>43639</v>
      </c>
      <c r="B2975">
        <v>12.121252776190641</v>
      </c>
      <c r="C2975">
        <v>8.3357683238789768</v>
      </c>
    </row>
    <row r="2976" spans="1:3" x14ac:dyDescent="0.35">
      <c r="A2976" s="3">
        <v>43640</v>
      </c>
      <c r="B2976">
        <v>12.15737286660544</v>
      </c>
      <c r="C2976">
        <v>8.6738946920380116</v>
      </c>
    </row>
    <row r="2977" spans="1:3" x14ac:dyDescent="0.35">
      <c r="A2977" s="3">
        <v>43641</v>
      </c>
      <c r="B2977">
        <v>12.198805526348259</v>
      </c>
      <c r="C2977">
        <v>9.0274281698023646</v>
      </c>
    </row>
    <row r="2978" spans="1:3" x14ac:dyDescent="0.35">
      <c r="A2978" s="3">
        <v>43642</v>
      </c>
      <c r="B2978">
        <v>11.982717740068219</v>
      </c>
      <c r="C2978">
        <v>9.0652062326773262</v>
      </c>
    </row>
    <row r="2979" spans="1:3" x14ac:dyDescent="0.35">
      <c r="A2979" s="3">
        <v>43643</v>
      </c>
      <c r="B2979">
        <v>12.190351356719701</v>
      </c>
      <c r="C2979">
        <v>8.9209437010368813</v>
      </c>
    </row>
    <row r="2980" spans="1:3" x14ac:dyDescent="0.35">
      <c r="A2980" s="3">
        <v>43644</v>
      </c>
      <c r="B2980">
        <v>9.6338515037070351</v>
      </c>
      <c r="C2980">
        <v>11.01087027009393</v>
      </c>
    </row>
    <row r="2981" spans="1:3" x14ac:dyDescent="0.35">
      <c r="A2981" s="3">
        <v>43645</v>
      </c>
      <c r="B2981">
        <v>9.8565687771785289</v>
      </c>
      <c r="C2981">
        <v>12.857738447261459</v>
      </c>
    </row>
    <row r="2982" spans="1:3" x14ac:dyDescent="0.35">
      <c r="A2982" s="3">
        <v>43646</v>
      </c>
      <c r="B2982">
        <v>10.145875137386721</v>
      </c>
      <c r="C2982">
        <v>10.21221878058879</v>
      </c>
    </row>
    <row r="2983" spans="1:3" x14ac:dyDescent="0.35">
      <c r="A2983" s="3">
        <v>43647</v>
      </c>
      <c r="B2983">
        <v>9.7087608214529979</v>
      </c>
      <c r="C2983">
        <v>9.6835280354357192</v>
      </c>
    </row>
    <row r="2984" spans="1:3" x14ac:dyDescent="0.35">
      <c r="A2984" s="3">
        <v>43648</v>
      </c>
      <c r="B2984">
        <v>9.5022615350909678</v>
      </c>
      <c r="C2984">
        <v>7.9732885244746026</v>
      </c>
    </row>
    <row r="2985" spans="1:3" x14ac:dyDescent="0.35">
      <c r="A2985" s="3">
        <v>43649</v>
      </c>
      <c r="B2985">
        <v>10.58902556411182</v>
      </c>
      <c r="C2985">
        <v>6.9936118043364432</v>
      </c>
    </row>
    <row r="2986" spans="1:3" x14ac:dyDescent="0.35">
      <c r="A2986" s="3">
        <v>43650</v>
      </c>
      <c r="B2986">
        <v>10.782621336002251</v>
      </c>
      <c r="C2986">
        <v>13.8116944254602</v>
      </c>
    </row>
    <row r="2987" spans="1:3" x14ac:dyDescent="0.35">
      <c r="A2987" s="3">
        <v>43651</v>
      </c>
      <c r="B2987">
        <v>10.66400206970903</v>
      </c>
      <c r="C2987">
        <v>11.57519983864457</v>
      </c>
    </row>
    <row r="2988" spans="1:3" x14ac:dyDescent="0.35">
      <c r="A2988" s="3">
        <v>43652</v>
      </c>
      <c r="B2988">
        <v>10.682953072849051</v>
      </c>
      <c r="C2988">
        <v>10.984707996511821</v>
      </c>
    </row>
    <row r="2989" spans="1:3" x14ac:dyDescent="0.35">
      <c r="A2989" s="3">
        <v>43653</v>
      </c>
      <c r="B2989">
        <v>10.66353104701734</v>
      </c>
      <c r="C2989">
        <v>10.446829411206121</v>
      </c>
    </row>
    <row r="2990" spans="1:3" x14ac:dyDescent="0.35">
      <c r="A2990" s="3">
        <v>43654</v>
      </c>
      <c r="B2990">
        <v>10.640437220782189</v>
      </c>
      <c r="C2990">
        <v>10.38175410867221</v>
      </c>
    </row>
    <row r="2991" spans="1:3" x14ac:dyDescent="0.35">
      <c r="A2991" s="3">
        <v>43655</v>
      </c>
      <c r="B2991">
        <v>10.64659845515102</v>
      </c>
      <c r="C2991">
        <v>10.300210098657031</v>
      </c>
    </row>
    <row r="2992" spans="1:3" x14ac:dyDescent="0.35">
      <c r="A2992" s="3">
        <v>43656</v>
      </c>
      <c r="B2992">
        <v>10.43993902604632</v>
      </c>
      <c r="C2992">
        <v>10.29494049973132</v>
      </c>
    </row>
    <row r="2993" spans="1:3" x14ac:dyDescent="0.35">
      <c r="A2993" s="3">
        <v>43657</v>
      </c>
      <c r="B2993">
        <v>10.506599765462751</v>
      </c>
      <c r="C2993">
        <v>9.4841405796996696</v>
      </c>
    </row>
    <row r="2994" spans="1:3" x14ac:dyDescent="0.35">
      <c r="A2994" s="3">
        <v>43658</v>
      </c>
      <c r="B2994">
        <v>10.478775184074619</v>
      </c>
      <c r="C2994">
        <v>9.4371979172232674</v>
      </c>
    </row>
    <row r="2995" spans="1:3" x14ac:dyDescent="0.35">
      <c r="A2995" s="3">
        <v>43659</v>
      </c>
      <c r="B2995">
        <v>9.4863817629600184</v>
      </c>
      <c r="C2995">
        <v>9.369545665747788</v>
      </c>
    </row>
    <row r="2996" spans="1:3" x14ac:dyDescent="0.35">
      <c r="A2996" s="3">
        <v>43660</v>
      </c>
      <c r="B2996">
        <v>10.037145005204041</v>
      </c>
      <c r="C2996">
        <v>8.3153101524075979</v>
      </c>
    </row>
    <row r="2997" spans="1:3" x14ac:dyDescent="0.35">
      <c r="A2997" s="3">
        <v>43661</v>
      </c>
      <c r="B2997">
        <v>9.4725938054109058</v>
      </c>
      <c r="C2997">
        <v>10.578464426779369</v>
      </c>
    </row>
    <row r="2998" spans="1:3" x14ac:dyDescent="0.35">
      <c r="A2998" s="3">
        <v>43662</v>
      </c>
      <c r="B2998">
        <v>10.34041191120644</v>
      </c>
      <c r="C2998">
        <v>10.758046892019051</v>
      </c>
    </row>
    <row r="2999" spans="1:3" x14ac:dyDescent="0.35">
      <c r="A2999" s="3">
        <v>43663</v>
      </c>
      <c r="B2999">
        <v>9.9430986896951126</v>
      </c>
      <c r="C2999">
        <v>14.25130516662102</v>
      </c>
    </row>
    <row r="3000" spans="1:3" x14ac:dyDescent="0.35">
      <c r="A3000" s="3">
        <v>43664</v>
      </c>
      <c r="B3000">
        <v>9.4289954890489707</v>
      </c>
      <c r="C3000">
        <v>14.86539851435206</v>
      </c>
    </row>
    <row r="3001" spans="1:3" x14ac:dyDescent="0.35">
      <c r="A3001" s="3">
        <v>43665</v>
      </c>
      <c r="B3001">
        <v>8.0714850197719237</v>
      </c>
      <c r="C3001">
        <v>16.293813227498891</v>
      </c>
    </row>
    <row r="3002" spans="1:3" x14ac:dyDescent="0.35">
      <c r="A3002" s="3">
        <v>43666</v>
      </c>
      <c r="B3002">
        <v>8.3711412197651409</v>
      </c>
      <c r="C3002">
        <v>15.311815708113681</v>
      </c>
    </row>
    <row r="3003" spans="1:3" x14ac:dyDescent="0.35">
      <c r="A3003" s="3">
        <v>43667</v>
      </c>
      <c r="B3003">
        <v>8.491805636788353</v>
      </c>
      <c r="C3003">
        <v>15.78312328344542</v>
      </c>
    </row>
    <row r="3004" spans="1:3" x14ac:dyDescent="0.35">
      <c r="A3004" s="3">
        <v>43668</v>
      </c>
      <c r="B3004">
        <v>8.6617244686222588</v>
      </c>
      <c r="C3004">
        <v>15.90903136835032</v>
      </c>
    </row>
    <row r="3005" spans="1:3" x14ac:dyDescent="0.35">
      <c r="A3005" s="3">
        <v>43669</v>
      </c>
      <c r="B3005">
        <v>8.856633212187969</v>
      </c>
      <c r="C3005">
        <v>15.931318025262319</v>
      </c>
    </row>
    <row r="3006" spans="1:3" x14ac:dyDescent="0.35">
      <c r="A3006" s="3">
        <v>43670</v>
      </c>
      <c r="B3006">
        <v>8.7350491325243951</v>
      </c>
      <c r="C3006">
        <v>15.88800706053294</v>
      </c>
    </row>
    <row r="3007" spans="1:3" x14ac:dyDescent="0.35">
      <c r="A3007" s="3">
        <v>43671</v>
      </c>
      <c r="B3007">
        <v>9.0161442209639997</v>
      </c>
      <c r="C3007">
        <v>16.020972697653679</v>
      </c>
    </row>
    <row r="3008" spans="1:3" x14ac:dyDescent="0.35">
      <c r="A3008" s="3">
        <v>43672</v>
      </c>
      <c r="B3008">
        <v>8.0240590223041384</v>
      </c>
      <c r="C3008">
        <v>16.247275248319578</v>
      </c>
    </row>
    <row r="3009" spans="1:3" x14ac:dyDescent="0.35">
      <c r="A3009" s="3">
        <v>43673</v>
      </c>
      <c r="B3009">
        <v>7.4364080133805972</v>
      </c>
      <c r="C3009">
        <v>16.53347287580366</v>
      </c>
    </row>
    <row r="3010" spans="1:3" x14ac:dyDescent="0.35">
      <c r="A3010" s="3">
        <v>43674</v>
      </c>
      <c r="B3010">
        <v>7.3820022971019812</v>
      </c>
      <c r="C3010">
        <v>15.662428259195391</v>
      </c>
    </row>
    <row r="3011" spans="1:3" x14ac:dyDescent="0.35">
      <c r="A3011" s="3">
        <v>43675</v>
      </c>
      <c r="B3011">
        <v>7.4257916850424692</v>
      </c>
      <c r="C3011">
        <v>14.5641990694143</v>
      </c>
    </row>
    <row r="3012" spans="1:3" x14ac:dyDescent="0.35">
      <c r="A3012" s="3">
        <v>43676</v>
      </c>
      <c r="B3012">
        <v>7.431595792690894</v>
      </c>
      <c r="C3012">
        <v>13.9616336737973</v>
      </c>
    </row>
    <row r="3013" spans="1:3" x14ac:dyDescent="0.35">
      <c r="A3013" s="3">
        <v>43677</v>
      </c>
      <c r="B3013">
        <v>7.1950411120604976</v>
      </c>
      <c r="C3013">
        <v>13.5363300681278</v>
      </c>
    </row>
    <row r="3014" spans="1:3" x14ac:dyDescent="0.35">
      <c r="A3014" s="3">
        <v>43678</v>
      </c>
      <c r="B3014">
        <v>6.8192760794077438</v>
      </c>
      <c r="C3014">
        <v>13.79303695258362</v>
      </c>
    </row>
    <row r="3015" spans="1:3" x14ac:dyDescent="0.35">
      <c r="A3015" s="3">
        <v>43679</v>
      </c>
      <c r="B3015">
        <v>6.2266389117387302</v>
      </c>
      <c r="C3015">
        <v>12.176877538361181</v>
      </c>
    </row>
    <row r="3016" spans="1:3" x14ac:dyDescent="0.35">
      <c r="A3016" s="3">
        <v>43680</v>
      </c>
      <c r="B3016">
        <v>5.1989168597853768</v>
      </c>
      <c r="C3016">
        <v>13.554923037831839</v>
      </c>
    </row>
    <row r="3017" spans="1:3" x14ac:dyDescent="0.35">
      <c r="A3017" s="3">
        <v>43681</v>
      </c>
      <c r="B3017">
        <v>5.2887880321617029</v>
      </c>
      <c r="C3017">
        <v>13.992230327586389</v>
      </c>
    </row>
    <row r="3018" spans="1:3" x14ac:dyDescent="0.35">
      <c r="A3018" s="3">
        <v>43682</v>
      </c>
      <c r="B3018">
        <v>5.2982227588668573</v>
      </c>
      <c r="C3018">
        <v>14.429129445211229</v>
      </c>
    </row>
    <row r="3019" spans="1:3" x14ac:dyDescent="0.35">
      <c r="A3019" s="3">
        <v>43683</v>
      </c>
      <c r="B3019">
        <v>5.6109301805676264</v>
      </c>
      <c r="C3019">
        <v>13.648893852560869</v>
      </c>
    </row>
    <row r="3020" spans="1:3" x14ac:dyDescent="0.35">
      <c r="A3020" s="3">
        <v>43684</v>
      </c>
      <c r="B3020">
        <v>5.3519071018444029</v>
      </c>
      <c r="C3020">
        <v>14.40238607992946</v>
      </c>
    </row>
    <row r="3021" spans="1:3" x14ac:dyDescent="0.35">
      <c r="A3021" s="3">
        <v>43685</v>
      </c>
      <c r="B3021">
        <v>5.6630084793998554</v>
      </c>
      <c r="C3021">
        <v>14.82825921700395</v>
      </c>
    </row>
    <row r="3022" spans="1:3" x14ac:dyDescent="0.35">
      <c r="A3022" s="3">
        <v>43686</v>
      </c>
      <c r="B3022">
        <v>4.863044014669053</v>
      </c>
      <c r="C3022">
        <v>14.527676484379359</v>
      </c>
    </row>
    <row r="3023" spans="1:3" x14ac:dyDescent="0.35">
      <c r="A3023" s="3">
        <v>43687</v>
      </c>
      <c r="B3023">
        <v>5.0709631887248072</v>
      </c>
      <c r="C3023">
        <v>14.33573043310054</v>
      </c>
    </row>
    <row r="3024" spans="1:3" x14ac:dyDescent="0.35">
      <c r="A3024" s="3">
        <v>43688</v>
      </c>
      <c r="B3024">
        <v>5.2382234157327021</v>
      </c>
      <c r="C3024">
        <v>14.573042208928831</v>
      </c>
    </row>
    <row r="3025" spans="1:3" x14ac:dyDescent="0.35">
      <c r="A3025" s="3">
        <v>43689</v>
      </c>
      <c r="B3025">
        <v>5.272998384155084</v>
      </c>
      <c r="C3025">
        <v>16.238490148619569</v>
      </c>
    </row>
    <row r="3026" spans="1:3" x14ac:dyDescent="0.35">
      <c r="A3026" s="3">
        <v>43690</v>
      </c>
      <c r="B3026">
        <v>5.3325771773456969</v>
      </c>
      <c r="C3026">
        <v>20.878499939098141</v>
      </c>
    </row>
    <row r="3027" spans="1:3" x14ac:dyDescent="0.35">
      <c r="A3027" s="3">
        <v>43691</v>
      </c>
      <c r="B3027">
        <v>7.5816601140259632</v>
      </c>
      <c r="C3027">
        <v>25.431126650391871</v>
      </c>
    </row>
    <row r="3028" spans="1:3" x14ac:dyDescent="0.35">
      <c r="A3028" s="3">
        <v>43692</v>
      </c>
      <c r="B3028">
        <v>7.7926611061336617</v>
      </c>
      <c r="C3028">
        <v>25.286015024583438</v>
      </c>
    </row>
    <row r="3029" spans="1:3" x14ac:dyDescent="0.35">
      <c r="A3029" s="3">
        <v>43693</v>
      </c>
      <c r="B3029">
        <v>8.2131197689544262</v>
      </c>
      <c r="C3029">
        <v>21.902638884159689</v>
      </c>
    </row>
    <row r="3030" spans="1:3" x14ac:dyDescent="0.35">
      <c r="A3030" s="3">
        <v>43694</v>
      </c>
      <c r="B3030">
        <v>8.2738847428928359</v>
      </c>
      <c r="C3030">
        <v>21.99725924882808</v>
      </c>
    </row>
    <row r="3031" spans="1:3" x14ac:dyDescent="0.35">
      <c r="A3031" s="3">
        <v>43695</v>
      </c>
      <c r="B3031">
        <v>8.0712019857609931</v>
      </c>
      <c r="C3031">
        <v>22.000790462725991</v>
      </c>
    </row>
    <row r="3032" spans="1:3" x14ac:dyDescent="0.35">
      <c r="A3032" s="3">
        <v>43696</v>
      </c>
      <c r="B3032">
        <v>7.9084453515939126</v>
      </c>
      <c r="C3032">
        <v>21.789624330792542</v>
      </c>
    </row>
    <row r="3033" spans="1:3" x14ac:dyDescent="0.35">
      <c r="A3033" s="3">
        <v>43697</v>
      </c>
      <c r="B3033">
        <v>7.915720208236749</v>
      </c>
      <c r="C3033">
        <v>21.468344315521289</v>
      </c>
    </row>
    <row r="3034" spans="1:3" x14ac:dyDescent="0.35">
      <c r="A3034" s="3">
        <v>43698</v>
      </c>
      <c r="B3034">
        <v>7.5206999740697196</v>
      </c>
      <c r="C3034">
        <v>22.017379942232029</v>
      </c>
    </row>
    <row r="3035" spans="1:3" x14ac:dyDescent="0.35">
      <c r="A3035" s="3">
        <v>43699</v>
      </c>
      <c r="B3035">
        <v>7.4732061924129898</v>
      </c>
      <c r="C3035">
        <v>21.40834292484919</v>
      </c>
    </row>
    <row r="3036" spans="1:3" x14ac:dyDescent="0.35">
      <c r="A3036" s="3">
        <v>43700</v>
      </c>
      <c r="B3036">
        <v>8.2333746769716178</v>
      </c>
      <c r="C3036">
        <v>21.60659715488875</v>
      </c>
    </row>
    <row r="3037" spans="1:3" x14ac:dyDescent="0.35">
      <c r="A3037" s="3">
        <v>43701</v>
      </c>
      <c r="B3037">
        <v>7.2620858678207716</v>
      </c>
      <c r="C3037">
        <v>21.43675863314278</v>
      </c>
    </row>
    <row r="3038" spans="1:3" x14ac:dyDescent="0.35">
      <c r="A3038" s="3">
        <v>43702</v>
      </c>
      <c r="B3038">
        <v>7.1737802201737253</v>
      </c>
      <c r="C3038">
        <v>18.673626293169018</v>
      </c>
    </row>
    <row r="3039" spans="1:3" x14ac:dyDescent="0.35">
      <c r="A3039" s="3">
        <v>43703</v>
      </c>
      <c r="B3039">
        <v>7.0615260843232646</v>
      </c>
      <c r="C3039">
        <v>16.38782143702494</v>
      </c>
    </row>
    <row r="3040" spans="1:3" x14ac:dyDescent="0.35">
      <c r="A3040" s="3">
        <v>43704</v>
      </c>
      <c r="B3040">
        <v>7.0021264365769893</v>
      </c>
      <c r="C3040">
        <v>14.291720758906241</v>
      </c>
    </row>
    <row r="3041" spans="1:3" x14ac:dyDescent="0.35">
      <c r="A3041" s="3">
        <v>43705</v>
      </c>
      <c r="B3041">
        <v>7.2910835664875586</v>
      </c>
      <c r="C3041">
        <v>13.56383026721538</v>
      </c>
    </row>
    <row r="3042" spans="1:3" x14ac:dyDescent="0.35">
      <c r="A3042" s="3">
        <v>43706</v>
      </c>
      <c r="B3042">
        <v>6.9139139661522497</v>
      </c>
      <c r="C3042">
        <v>15.785196162363601</v>
      </c>
    </row>
    <row r="3043" spans="1:3" x14ac:dyDescent="0.35">
      <c r="A3043" s="3">
        <v>43707</v>
      </c>
      <c r="B3043">
        <v>5.5074632929516074</v>
      </c>
      <c r="C3043">
        <v>16.167892114452389</v>
      </c>
    </row>
    <row r="3044" spans="1:3" x14ac:dyDescent="0.35">
      <c r="A3044" s="3">
        <v>43708</v>
      </c>
      <c r="B3044">
        <v>3.4243348351400851</v>
      </c>
      <c r="C3044">
        <v>14.98006777372059</v>
      </c>
    </row>
    <row r="3045" spans="1:3" x14ac:dyDescent="0.35">
      <c r="A3045" s="3">
        <v>43709</v>
      </c>
      <c r="B3045">
        <v>2.599590285054155</v>
      </c>
      <c r="C3045">
        <v>14.45291393204703</v>
      </c>
    </row>
    <row r="3046" spans="1:3" x14ac:dyDescent="0.35">
      <c r="A3046" s="3">
        <v>43710</v>
      </c>
      <c r="B3046">
        <v>2.3352341019706722</v>
      </c>
      <c r="C3046">
        <v>13.85438132287209</v>
      </c>
    </row>
    <row r="3047" spans="1:3" x14ac:dyDescent="0.35">
      <c r="A3047" s="3">
        <v>43711</v>
      </c>
      <c r="B3047">
        <v>2.1863076170539859</v>
      </c>
      <c r="C3047">
        <v>14.589024245740729</v>
      </c>
    </row>
    <row r="3048" spans="1:3" x14ac:dyDescent="0.35">
      <c r="A3048" s="3">
        <v>43712</v>
      </c>
      <c r="B3048">
        <v>2.909066124557397</v>
      </c>
      <c r="C3048">
        <v>14.32195046356839</v>
      </c>
    </row>
    <row r="3049" spans="1:3" x14ac:dyDescent="0.35">
      <c r="A3049" s="3">
        <v>43713</v>
      </c>
      <c r="B3049">
        <v>3.2140752784779441</v>
      </c>
      <c r="C3049">
        <v>15.590112656379739</v>
      </c>
    </row>
    <row r="3050" spans="1:3" x14ac:dyDescent="0.35">
      <c r="A3050" s="3">
        <v>43714</v>
      </c>
      <c r="B3050">
        <v>3.2241073184445739</v>
      </c>
      <c r="C3050">
        <v>16.206739918969198</v>
      </c>
    </row>
    <row r="3051" spans="1:3" x14ac:dyDescent="0.35">
      <c r="A3051" s="3">
        <v>43715</v>
      </c>
      <c r="B3051">
        <v>3.3841587615661108</v>
      </c>
      <c r="C3051">
        <v>15.48635312781134</v>
      </c>
    </row>
    <row r="3052" spans="1:3" x14ac:dyDescent="0.35">
      <c r="A3052" s="3">
        <v>43716</v>
      </c>
      <c r="B3052">
        <v>3.430653367280589</v>
      </c>
      <c r="C3052">
        <v>15.13559094038396</v>
      </c>
    </row>
    <row r="3053" spans="1:3" x14ac:dyDescent="0.35">
      <c r="A3053" s="3">
        <v>43717</v>
      </c>
      <c r="B3053">
        <v>3.495122999761803</v>
      </c>
      <c r="C3053">
        <v>15.216001127053509</v>
      </c>
    </row>
    <row r="3054" spans="1:3" x14ac:dyDescent="0.35">
      <c r="A3054" s="3">
        <v>43718</v>
      </c>
      <c r="B3054">
        <v>3.5550862492953761</v>
      </c>
      <c r="C3054">
        <v>15.512395482230749</v>
      </c>
    </row>
    <row r="3055" spans="1:3" x14ac:dyDescent="0.35">
      <c r="A3055" s="3">
        <v>43719</v>
      </c>
      <c r="B3055">
        <v>3.389746547043027</v>
      </c>
      <c r="C3055">
        <v>15.93167190602848</v>
      </c>
    </row>
    <row r="3056" spans="1:3" x14ac:dyDescent="0.35">
      <c r="A3056" s="3">
        <v>43720</v>
      </c>
      <c r="B3056">
        <v>3.5984081468755429</v>
      </c>
      <c r="C3056">
        <v>16.063565320153611</v>
      </c>
    </row>
    <row r="3057" spans="1:3" x14ac:dyDescent="0.35">
      <c r="A3057" s="3">
        <v>43721</v>
      </c>
      <c r="B3057">
        <v>3.6780213911829351</v>
      </c>
      <c r="C3057">
        <v>16.230551848424721</v>
      </c>
    </row>
    <row r="3058" spans="1:3" x14ac:dyDescent="0.35">
      <c r="A3058" s="3">
        <v>43722</v>
      </c>
      <c r="B3058">
        <v>3.1169395556260389</v>
      </c>
      <c r="C3058">
        <v>16.651120067787591</v>
      </c>
    </row>
    <row r="3059" spans="1:3" x14ac:dyDescent="0.35">
      <c r="A3059" s="3">
        <v>43723</v>
      </c>
      <c r="B3059">
        <v>3.8531922383059301</v>
      </c>
      <c r="C3059">
        <v>17.11944207745718</v>
      </c>
    </row>
    <row r="3060" spans="1:3" x14ac:dyDescent="0.35">
      <c r="A3060" s="3">
        <v>43724</v>
      </c>
      <c r="B3060">
        <v>4.6257875883378388</v>
      </c>
      <c r="C3060">
        <v>17.818284871274169</v>
      </c>
    </row>
    <row r="3061" spans="1:3" x14ac:dyDescent="0.35">
      <c r="A3061" s="3">
        <v>43725</v>
      </c>
      <c r="B3061">
        <v>5.5758096494935394</v>
      </c>
      <c r="C3061">
        <v>18.6880802182223</v>
      </c>
    </row>
    <row r="3062" spans="1:3" x14ac:dyDescent="0.35">
      <c r="A3062" s="3">
        <v>43726</v>
      </c>
      <c r="B3062">
        <v>4.3483516276800724</v>
      </c>
      <c r="C3062">
        <v>19.743133580478361</v>
      </c>
    </row>
    <row r="3063" spans="1:3" x14ac:dyDescent="0.35">
      <c r="A3063" s="3">
        <v>43727</v>
      </c>
      <c r="B3063">
        <v>4.3338497705819199</v>
      </c>
      <c r="C3063">
        <v>17.031302833020199</v>
      </c>
    </row>
    <row r="3064" spans="1:3" x14ac:dyDescent="0.35">
      <c r="A3064" s="3">
        <v>43728</v>
      </c>
      <c r="B3064">
        <v>3.8341071238553832</v>
      </c>
      <c r="C3064">
        <v>16.13292129621346</v>
      </c>
    </row>
    <row r="3065" spans="1:3" x14ac:dyDescent="0.35">
      <c r="A3065" s="3">
        <v>43729</v>
      </c>
      <c r="B3065">
        <v>4.4055028909302543</v>
      </c>
      <c r="C3065">
        <v>15.89821892423922</v>
      </c>
    </row>
    <row r="3066" spans="1:3" x14ac:dyDescent="0.35">
      <c r="A3066" s="3">
        <v>43730</v>
      </c>
      <c r="B3066">
        <v>4.5484078391204612</v>
      </c>
      <c r="C3066">
        <v>16.479993078127929</v>
      </c>
    </row>
    <row r="3067" spans="1:3" x14ac:dyDescent="0.35">
      <c r="A3067" s="3">
        <v>43731</v>
      </c>
      <c r="B3067">
        <v>4.7078984675330284</v>
      </c>
      <c r="C3067">
        <v>17.0853949337199</v>
      </c>
    </row>
    <row r="3068" spans="1:3" x14ac:dyDescent="0.35">
      <c r="A3068" s="3">
        <v>43732</v>
      </c>
      <c r="B3068">
        <v>4.8362548370134384</v>
      </c>
      <c r="C3068">
        <v>17.859297019580328</v>
      </c>
    </row>
    <row r="3069" spans="1:3" x14ac:dyDescent="0.35">
      <c r="A3069" s="3">
        <v>43733</v>
      </c>
      <c r="B3069">
        <v>4.833174172357019</v>
      </c>
      <c r="C3069">
        <v>14.54996166081478</v>
      </c>
    </row>
    <row r="3070" spans="1:3" x14ac:dyDescent="0.35">
      <c r="A3070" s="3">
        <v>43734</v>
      </c>
      <c r="B3070">
        <v>4.4976094037178633</v>
      </c>
      <c r="C3070">
        <v>13.24889487327693</v>
      </c>
    </row>
    <row r="3071" spans="1:3" x14ac:dyDescent="0.35">
      <c r="A3071" s="3">
        <v>43735</v>
      </c>
      <c r="B3071">
        <v>4.9753465099356911</v>
      </c>
      <c r="C3071">
        <v>14.091359950479189</v>
      </c>
    </row>
    <row r="3072" spans="1:3" x14ac:dyDescent="0.35">
      <c r="A3072" s="3">
        <v>43736</v>
      </c>
      <c r="B3072">
        <v>4.7237632896038901</v>
      </c>
      <c r="C3072">
        <v>13.58329205434128</v>
      </c>
    </row>
    <row r="3073" spans="1:3" x14ac:dyDescent="0.35">
      <c r="A3073" s="3">
        <v>43737</v>
      </c>
      <c r="B3073">
        <v>4.1580960332836101</v>
      </c>
      <c r="C3073">
        <v>14.123606852049321</v>
      </c>
    </row>
    <row r="3074" spans="1:3" x14ac:dyDescent="0.35">
      <c r="A3074" s="3">
        <v>43738</v>
      </c>
      <c r="B3074">
        <v>3.8130654239744581</v>
      </c>
      <c r="C3074">
        <v>14.47956493860166</v>
      </c>
    </row>
    <row r="3075" spans="1:3" x14ac:dyDescent="0.35">
      <c r="A3075" s="3">
        <v>43739</v>
      </c>
      <c r="B3075">
        <v>3.3164638412144058</v>
      </c>
      <c r="C3075">
        <v>14.49715299421986</v>
      </c>
    </row>
    <row r="3076" spans="1:3" x14ac:dyDescent="0.35">
      <c r="A3076" s="3">
        <v>43740</v>
      </c>
      <c r="B3076">
        <v>3.776801243453606</v>
      </c>
      <c r="C3076">
        <v>14.352579168364191</v>
      </c>
    </row>
    <row r="3077" spans="1:3" x14ac:dyDescent="0.35">
      <c r="A3077" s="3">
        <v>43741</v>
      </c>
      <c r="B3077">
        <v>3.795484206272028</v>
      </c>
      <c r="C3077">
        <v>12.8920988747991</v>
      </c>
    </row>
    <row r="3078" spans="1:3" x14ac:dyDescent="0.35">
      <c r="A3078" s="3">
        <v>43742</v>
      </c>
      <c r="B3078">
        <v>3.9259861051587359</v>
      </c>
      <c r="C3078">
        <v>13.9535813884606</v>
      </c>
    </row>
    <row r="3079" spans="1:3" x14ac:dyDescent="0.35">
      <c r="A3079" s="3">
        <v>43743</v>
      </c>
      <c r="B3079">
        <v>3.4261419783009419</v>
      </c>
      <c r="C3079">
        <v>15.2041056535445</v>
      </c>
    </row>
    <row r="3080" spans="1:3" x14ac:dyDescent="0.35">
      <c r="A3080" s="3">
        <v>43744</v>
      </c>
      <c r="B3080">
        <v>3.4592472562629748</v>
      </c>
      <c r="C3080">
        <v>15.66812666420971</v>
      </c>
    </row>
    <row r="3081" spans="1:3" x14ac:dyDescent="0.35">
      <c r="A3081" s="3">
        <v>43745</v>
      </c>
      <c r="B3081">
        <v>3.5179429458159319</v>
      </c>
      <c r="C3081">
        <v>16.183751842463479</v>
      </c>
    </row>
    <row r="3082" spans="1:3" x14ac:dyDescent="0.35">
      <c r="A3082" s="3">
        <v>43746</v>
      </c>
      <c r="B3082">
        <v>3.555944272382912</v>
      </c>
      <c r="C3082">
        <v>16.11857611737252</v>
      </c>
    </row>
    <row r="3083" spans="1:3" x14ac:dyDescent="0.35">
      <c r="A3083" s="3">
        <v>43747</v>
      </c>
      <c r="B3083">
        <v>3.189544190147716</v>
      </c>
      <c r="C3083">
        <v>16.435825450106549</v>
      </c>
    </row>
    <row r="3084" spans="1:3" x14ac:dyDescent="0.35">
      <c r="A3084" s="3">
        <v>43748</v>
      </c>
      <c r="B3084">
        <v>2.8835695129719841</v>
      </c>
      <c r="C3084">
        <v>16.864768548980699</v>
      </c>
    </row>
    <row r="3085" spans="1:3" x14ac:dyDescent="0.35">
      <c r="A3085" s="3">
        <v>43749</v>
      </c>
      <c r="B3085">
        <v>3.6598202096577772</v>
      </c>
      <c r="C3085">
        <v>17.58075369868348</v>
      </c>
    </row>
    <row r="3086" spans="1:3" x14ac:dyDescent="0.35">
      <c r="A3086" s="3">
        <v>43750</v>
      </c>
      <c r="B3086">
        <v>3.614165381857215</v>
      </c>
      <c r="C3086">
        <v>16.311806163289251</v>
      </c>
    </row>
    <row r="3087" spans="1:3" x14ac:dyDescent="0.35">
      <c r="A3087" s="3">
        <v>43751</v>
      </c>
      <c r="B3087">
        <v>3.52666261045816</v>
      </c>
      <c r="C3087">
        <v>17.372327206501598</v>
      </c>
    </row>
    <row r="3088" spans="1:3" x14ac:dyDescent="0.35">
      <c r="A3088" s="3">
        <v>43752</v>
      </c>
      <c r="B3088">
        <v>3.4406033755711638</v>
      </c>
      <c r="C3088">
        <v>18.591615262936529</v>
      </c>
    </row>
    <row r="3089" spans="1:3" x14ac:dyDescent="0.35">
      <c r="A3089" s="3">
        <v>43753</v>
      </c>
      <c r="B3089">
        <v>3.3966126374233232</v>
      </c>
      <c r="C3089">
        <v>19.757679315526278</v>
      </c>
    </row>
    <row r="3090" spans="1:3" x14ac:dyDescent="0.35">
      <c r="A3090" s="3">
        <v>43754</v>
      </c>
      <c r="B3090">
        <v>3.3694348254721498</v>
      </c>
      <c r="C3090">
        <v>21.311217907406849</v>
      </c>
    </row>
    <row r="3091" spans="1:3" x14ac:dyDescent="0.35">
      <c r="A3091" s="3">
        <v>43755</v>
      </c>
      <c r="B3091">
        <v>3.3958416326390561</v>
      </c>
      <c r="C3091">
        <v>23.44690964599927</v>
      </c>
    </row>
    <row r="3092" spans="1:3" x14ac:dyDescent="0.35">
      <c r="A3092" s="3">
        <v>43756</v>
      </c>
      <c r="B3092">
        <v>3.275549524956324</v>
      </c>
      <c r="C3092">
        <v>25.063621399141581</v>
      </c>
    </row>
    <row r="3093" spans="1:3" x14ac:dyDescent="0.35">
      <c r="A3093" s="3">
        <v>43757</v>
      </c>
      <c r="B3093">
        <v>3.3266526092215729</v>
      </c>
      <c r="C3093">
        <v>26.67472133598779</v>
      </c>
    </row>
    <row r="3094" spans="1:3" x14ac:dyDescent="0.35">
      <c r="A3094" s="3">
        <v>43758</v>
      </c>
      <c r="B3094">
        <v>3.2503772225289151</v>
      </c>
      <c r="C3094">
        <v>26.183276213063969</v>
      </c>
    </row>
    <row r="3095" spans="1:3" x14ac:dyDescent="0.35">
      <c r="A3095" s="3">
        <v>43759</v>
      </c>
      <c r="B3095">
        <v>3.1801911480431859</v>
      </c>
      <c r="C3095">
        <v>25.209956769713621</v>
      </c>
    </row>
    <row r="3096" spans="1:3" x14ac:dyDescent="0.35">
      <c r="A3096" s="3">
        <v>43760</v>
      </c>
      <c r="B3096">
        <v>3.1241078757073879</v>
      </c>
      <c r="C3096">
        <v>24.861302554280641</v>
      </c>
    </row>
    <row r="3097" spans="1:3" x14ac:dyDescent="0.35">
      <c r="A3097" s="3">
        <v>43761</v>
      </c>
      <c r="B3097">
        <v>2.9064261394396209</v>
      </c>
      <c r="C3097">
        <v>25.039683795454369</v>
      </c>
    </row>
    <row r="3098" spans="1:3" x14ac:dyDescent="0.35">
      <c r="A3098" s="3">
        <v>43762</v>
      </c>
      <c r="B3098">
        <v>3.2272162293838629</v>
      </c>
      <c r="C3098">
        <v>27.45240311178355</v>
      </c>
    </row>
    <row r="3099" spans="1:3" x14ac:dyDescent="0.35">
      <c r="A3099" s="3">
        <v>43763</v>
      </c>
      <c r="B3099">
        <v>3.268481332601803</v>
      </c>
      <c r="C3099">
        <v>27.891078313211811</v>
      </c>
    </row>
    <row r="3100" spans="1:3" x14ac:dyDescent="0.35">
      <c r="A3100" s="3">
        <v>43764</v>
      </c>
      <c r="B3100">
        <v>3.1584284512735672</v>
      </c>
      <c r="C3100">
        <v>24.640426074836839</v>
      </c>
    </row>
    <row r="3101" spans="1:3" x14ac:dyDescent="0.35">
      <c r="A3101" s="3">
        <v>43765</v>
      </c>
      <c r="B3101">
        <v>3.1701754597873788</v>
      </c>
      <c r="C3101">
        <v>25.242593882046439</v>
      </c>
    </row>
    <row r="3102" spans="1:3" x14ac:dyDescent="0.35">
      <c r="A3102" s="3">
        <v>43766</v>
      </c>
      <c r="B3102">
        <v>3.0583638491984968</v>
      </c>
      <c r="C3102">
        <v>25.64155905579975</v>
      </c>
    </row>
    <row r="3103" spans="1:3" x14ac:dyDescent="0.35">
      <c r="A3103" s="3">
        <v>43767</v>
      </c>
      <c r="B3103">
        <v>3.1943040402758589</v>
      </c>
      <c r="C3103">
        <v>26.05066621910899</v>
      </c>
    </row>
    <row r="3104" spans="1:3" x14ac:dyDescent="0.35">
      <c r="A3104" s="3">
        <v>43768</v>
      </c>
      <c r="B3104">
        <v>3.016041580237609</v>
      </c>
      <c r="C3104">
        <v>26.345454565257739</v>
      </c>
    </row>
    <row r="3105" spans="1:3" x14ac:dyDescent="0.35">
      <c r="A3105" s="3">
        <v>43769</v>
      </c>
      <c r="B3105">
        <v>3.0710328711448081</v>
      </c>
      <c r="C3105">
        <v>26.183758042622792</v>
      </c>
    </row>
    <row r="3106" spans="1:3" x14ac:dyDescent="0.35">
      <c r="A3106" s="3">
        <v>43770</v>
      </c>
      <c r="B3106">
        <v>4.221595771074985</v>
      </c>
      <c r="C3106">
        <v>26.242925253469711</v>
      </c>
    </row>
    <row r="3107" spans="1:3" x14ac:dyDescent="0.35">
      <c r="A3107" s="3">
        <v>43771</v>
      </c>
      <c r="B3107">
        <v>4.8042294646515709</v>
      </c>
      <c r="C3107">
        <v>26.464973043229609</v>
      </c>
    </row>
    <row r="3108" spans="1:3" x14ac:dyDescent="0.35">
      <c r="A3108" s="3">
        <v>43772</v>
      </c>
      <c r="B3108">
        <v>4.9121377244163824</v>
      </c>
      <c r="C3108">
        <v>26.969962250407239</v>
      </c>
    </row>
    <row r="3109" spans="1:3" x14ac:dyDescent="0.35">
      <c r="A3109" s="3">
        <v>43773</v>
      </c>
      <c r="B3109">
        <v>5.1188810687129687</v>
      </c>
      <c r="C3109">
        <v>27.077698947098209</v>
      </c>
    </row>
    <row r="3110" spans="1:3" x14ac:dyDescent="0.35">
      <c r="A3110" s="3">
        <v>43774</v>
      </c>
      <c r="B3110">
        <v>5.2180938581616996</v>
      </c>
      <c r="C3110">
        <v>26.993417816440559</v>
      </c>
    </row>
    <row r="3111" spans="1:3" x14ac:dyDescent="0.35">
      <c r="A3111" s="3">
        <v>43775</v>
      </c>
      <c r="B3111">
        <v>5.4769965684950037</v>
      </c>
      <c r="C3111">
        <v>26.815323694628709</v>
      </c>
    </row>
    <row r="3112" spans="1:3" x14ac:dyDescent="0.35">
      <c r="A3112" s="3">
        <v>43776</v>
      </c>
      <c r="B3112">
        <v>5.4681047583238973</v>
      </c>
      <c r="C3112">
        <v>27.94830263328306</v>
      </c>
    </row>
    <row r="3113" spans="1:3" x14ac:dyDescent="0.35">
      <c r="A3113" s="3">
        <v>43777</v>
      </c>
      <c r="B3113">
        <v>5.1508698015208303</v>
      </c>
      <c r="C3113">
        <v>28.760212918358981</v>
      </c>
    </row>
    <row r="3114" spans="1:3" x14ac:dyDescent="0.35">
      <c r="A3114" s="3">
        <v>43778</v>
      </c>
      <c r="B3114">
        <v>5.8117407892076844</v>
      </c>
      <c r="C3114">
        <v>28.979543133231079</v>
      </c>
    </row>
    <row r="3115" spans="1:3" x14ac:dyDescent="0.35">
      <c r="A3115" s="3">
        <v>43779</v>
      </c>
      <c r="B3115">
        <v>6.1418117327227009</v>
      </c>
      <c r="C3115">
        <v>29.040721707319019</v>
      </c>
    </row>
    <row r="3116" spans="1:3" x14ac:dyDescent="0.35">
      <c r="A3116" s="3">
        <v>43780</v>
      </c>
      <c r="B3116">
        <v>6.1523286602716594</v>
      </c>
      <c r="C3116">
        <v>29.000335807764039</v>
      </c>
    </row>
    <row r="3117" spans="1:3" x14ac:dyDescent="0.35">
      <c r="A3117" s="3">
        <v>43781</v>
      </c>
      <c r="B3117">
        <v>6.5342937621762429</v>
      </c>
      <c r="C3117">
        <v>29.076925632665581</v>
      </c>
    </row>
    <row r="3118" spans="1:3" x14ac:dyDescent="0.35">
      <c r="A3118" s="3">
        <v>43782</v>
      </c>
      <c r="B3118">
        <v>6.7836636358528857</v>
      </c>
      <c r="C3118">
        <v>29.175403007826521</v>
      </c>
    </row>
    <row r="3119" spans="1:3" x14ac:dyDescent="0.35">
      <c r="A3119" s="3">
        <v>43783</v>
      </c>
      <c r="B3119">
        <v>6.754483883839784</v>
      </c>
      <c r="C3119">
        <v>28.699173060763449</v>
      </c>
    </row>
    <row r="3120" spans="1:3" x14ac:dyDescent="0.35">
      <c r="A3120" s="3">
        <v>43784</v>
      </c>
      <c r="B3120">
        <v>6.8347846149612517</v>
      </c>
      <c r="C3120">
        <v>30.410860088044071</v>
      </c>
    </row>
    <row r="3121" spans="1:3" x14ac:dyDescent="0.35">
      <c r="A3121" s="3">
        <v>43785</v>
      </c>
      <c r="B3121">
        <v>6.7059132219580224</v>
      </c>
      <c r="C3121">
        <v>31.692337494501452</v>
      </c>
    </row>
    <row r="3122" spans="1:3" x14ac:dyDescent="0.35">
      <c r="A3122" s="3">
        <v>43786</v>
      </c>
      <c r="B3122">
        <v>6.3156145171440823</v>
      </c>
      <c r="C3122">
        <v>32.640853865458773</v>
      </c>
    </row>
    <row r="3123" spans="1:3" x14ac:dyDescent="0.35">
      <c r="A3123" s="3">
        <v>43787</v>
      </c>
      <c r="B3123">
        <v>6.1833958873441288</v>
      </c>
      <c r="C3123">
        <v>33.378605730461572</v>
      </c>
    </row>
    <row r="3124" spans="1:3" x14ac:dyDescent="0.35">
      <c r="A3124" s="3">
        <v>43788</v>
      </c>
      <c r="B3124">
        <v>5.8424628244595924</v>
      </c>
      <c r="C3124">
        <v>34.05927696476823</v>
      </c>
    </row>
    <row r="3125" spans="1:3" x14ac:dyDescent="0.35">
      <c r="A3125" s="3">
        <v>43789</v>
      </c>
      <c r="B3125">
        <v>5.6875372678552338</v>
      </c>
      <c r="C3125">
        <v>34.55782477714672</v>
      </c>
    </row>
    <row r="3126" spans="1:3" x14ac:dyDescent="0.35">
      <c r="A3126" s="3">
        <v>43790</v>
      </c>
      <c r="B3126">
        <v>5.1641412893601979</v>
      </c>
      <c r="C3126">
        <v>34.419430932506721</v>
      </c>
    </row>
    <row r="3127" spans="1:3" x14ac:dyDescent="0.35">
      <c r="A3127" s="3">
        <v>43791</v>
      </c>
      <c r="B3127">
        <v>5.5685379829220194</v>
      </c>
      <c r="C3127">
        <v>34.079832587087957</v>
      </c>
    </row>
    <row r="3128" spans="1:3" x14ac:dyDescent="0.35">
      <c r="A3128" s="3">
        <v>43792</v>
      </c>
      <c r="B3128">
        <v>6.0438070031784967</v>
      </c>
      <c r="C3128">
        <v>35.019058171279887</v>
      </c>
    </row>
    <row r="3129" spans="1:3" x14ac:dyDescent="0.35">
      <c r="A3129" s="3">
        <v>43793</v>
      </c>
      <c r="B3129">
        <v>6.5052643224222972</v>
      </c>
      <c r="C3129">
        <v>34.744107395956682</v>
      </c>
    </row>
    <row r="3130" spans="1:3" x14ac:dyDescent="0.35">
      <c r="A3130" s="3">
        <v>43794</v>
      </c>
      <c r="B3130">
        <v>6.3500461982997329</v>
      </c>
      <c r="C3130">
        <v>34.663666878349723</v>
      </c>
    </row>
    <row r="3131" spans="1:3" x14ac:dyDescent="0.35">
      <c r="A3131" s="3">
        <v>43795</v>
      </c>
      <c r="B3131">
        <v>6.4238547276161206</v>
      </c>
      <c r="C3131">
        <v>34.495363387881071</v>
      </c>
    </row>
    <row r="3132" spans="1:3" x14ac:dyDescent="0.35">
      <c r="A3132" s="3">
        <v>43796</v>
      </c>
      <c r="B3132">
        <v>6.0107555401028696</v>
      </c>
      <c r="C3132">
        <v>34.267191749489498</v>
      </c>
    </row>
    <row r="3133" spans="1:3" x14ac:dyDescent="0.35">
      <c r="A3133" s="3">
        <v>43797</v>
      </c>
      <c r="B3133">
        <v>5.9815174730427216</v>
      </c>
      <c r="C3133">
        <v>34.063471540126173</v>
      </c>
    </row>
    <row r="3134" spans="1:3" x14ac:dyDescent="0.35">
      <c r="A3134" s="3">
        <v>43798</v>
      </c>
      <c r="B3134">
        <v>5.9057961349503403</v>
      </c>
      <c r="C3134">
        <v>34.42516051397596</v>
      </c>
    </row>
    <row r="3135" spans="1:3" x14ac:dyDescent="0.35">
      <c r="A3135" s="3">
        <v>43799</v>
      </c>
      <c r="B3135">
        <v>5.6709381317584793</v>
      </c>
      <c r="C3135">
        <v>33.977287383568722</v>
      </c>
    </row>
    <row r="3136" spans="1:3" x14ac:dyDescent="0.35">
      <c r="A3136" s="3">
        <v>43800</v>
      </c>
      <c r="B3136">
        <v>5.5714533949049798</v>
      </c>
      <c r="C3136">
        <v>33.471909389615597</v>
      </c>
    </row>
    <row r="3137" spans="1:3" x14ac:dyDescent="0.35">
      <c r="A3137" s="3">
        <v>43801</v>
      </c>
      <c r="B3137">
        <v>5.4729852084204307</v>
      </c>
      <c r="C3137">
        <v>33.141851057566633</v>
      </c>
    </row>
    <row r="3138" spans="1:3" x14ac:dyDescent="0.35">
      <c r="A3138" s="3">
        <v>43802</v>
      </c>
      <c r="B3138">
        <v>5.399814099739336</v>
      </c>
      <c r="C3138">
        <v>32.971675756085112</v>
      </c>
    </row>
    <row r="3139" spans="1:3" x14ac:dyDescent="0.35">
      <c r="A3139" s="3">
        <v>43803</v>
      </c>
      <c r="B3139">
        <v>5.6089102007176432</v>
      </c>
      <c r="C3139">
        <v>32.869096132099187</v>
      </c>
    </row>
    <row r="3140" spans="1:3" x14ac:dyDescent="0.35">
      <c r="A3140" s="3">
        <v>43804</v>
      </c>
      <c r="B3140">
        <v>5.9523798126298484</v>
      </c>
      <c r="C3140">
        <v>31.670110256000331</v>
      </c>
    </row>
    <row r="3141" spans="1:3" x14ac:dyDescent="0.35">
      <c r="A3141" s="3">
        <v>43805</v>
      </c>
      <c r="B3141">
        <v>5.1280291570874166</v>
      </c>
      <c r="C3141">
        <v>32.579457747670418</v>
      </c>
    </row>
    <row r="3142" spans="1:3" x14ac:dyDescent="0.35">
      <c r="A3142" s="3">
        <v>43806</v>
      </c>
      <c r="B3142">
        <v>4.5789197263953181</v>
      </c>
      <c r="C3142">
        <v>31.738501392783849</v>
      </c>
    </row>
    <row r="3143" spans="1:3" x14ac:dyDescent="0.35">
      <c r="A3143" s="3">
        <v>43807</v>
      </c>
      <c r="B3143">
        <v>4.6071447756720971</v>
      </c>
      <c r="C3143">
        <v>33.32408374541226</v>
      </c>
    </row>
    <row r="3144" spans="1:3" x14ac:dyDescent="0.35">
      <c r="A3144" s="3">
        <v>43808</v>
      </c>
      <c r="B3144">
        <v>4.4238855839051521</v>
      </c>
      <c r="C3144">
        <v>34.271478908743397</v>
      </c>
    </row>
    <row r="3145" spans="1:3" x14ac:dyDescent="0.35">
      <c r="A3145" s="3">
        <v>43809</v>
      </c>
      <c r="B3145">
        <v>4.4080281362537299</v>
      </c>
      <c r="C3145">
        <v>35.018663581248887</v>
      </c>
    </row>
    <row r="3146" spans="1:3" x14ac:dyDescent="0.35">
      <c r="A3146" s="3">
        <v>43810</v>
      </c>
      <c r="B3146">
        <v>4.1541908037412192</v>
      </c>
      <c r="C3146">
        <v>35.379161123410853</v>
      </c>
    </row>
    <row r="3147" spans="1:3" x14ac:dyDescent="0.35">
      <c r="A3147" s="3">
        <v>43811</v>
      </c>
      <c r="B3147">
        <v>4.5477411963418088</v>
      </c>
      <c r="C3147">
        <v>35.304009154099496</v>
      </c>
    </row>
    <row r="3148" spans="1:3" x14ac:dyDescent="0.35">
      <c r="A3148" s="3">
        <v>43812</v>
      </c>
      <c r="B3148">
        <v>6.5044011542647437</v>
      </c>
      <c r="C3148">
        <v>35.8784189944476</v>
      </c>
    </row>
    <row r="3149" spans="1:3" x14ac:dyDescent="0.35">
      <c r="A3149" s="3">
        <v>43813</v>
      </c>
      <c r="B3149">
        <v>6.4915801498097334</v>
      </c>
      <c r="C3149">
        <v>41.65575527987226</v>
      </c>
    </row>
    <row r="3150" spans="1:3" x14ac:dyDescent="0.35">
      <c r="A3150" s="3">
        <v>43814</v>
      </c>
      <c r="B3150">
        <v>6.6491198963676847</v>
      </c>
      <c r="C3150">
        <v>41.595061702113867</v>
      </c>
    </row>
    <row r="3151" spans="1:3" x14ac:dyDescent="0.35">
      <c r="A3151" s="3">
        <v>43815</v>
      </c>
      <c r="B3151">
        <v>6.5818013364605736</v>
      </c>
      <c r="C3151">
        <v>41.356823625395201</v>
      </c>
    </row>
    <row r="3152" spans="1:3" x14ac:dyDescent="0.35">
      <c r="A3152" s="3">
        <v>43816</v>
      </c>
      <c r="B3152">
        <v>6.5678633238026034</v>
      </c>
      <c r="C3152">
        <v>40.83752664070164</v>
      </c>
    </row>
    <row r="3153" spans="1:3" x14ac:dyDescent="0.35">
      <c r="A3153" s="3">
        <v>43817</v>
      </c>
      <c r="B3153">
        <v>6.6704185901448936</v>
      </c>
      <c r="C3153">
        <v>40.12694002099272</v>
      </c>
    </row>
    <row r="3154" spans="1:3" x14ac:dyDescent="0.35">
      <c r="A3154" s="3">
        <v>43818</v>
      </c>
      <c r="B3154">
        <v>6.864954530401012</v>
      </c>
      <c r="C3154">
        <v>40.532634525505777</v>
      </c>
    </row>
    <row r="3155" spans="1:3" x14ac:dyDescent="0.35">
      <c r="A3155" s="3">
        <v>43819</v>
      </c>
      <c r="B3155">
        <v>7.1740077951810708</v>
      </c>
      <c r="C3155">
        <v>42.05170190789292</v>
      </c>
    </row>
    <row r="3156" spans="1:3" x14ac:dyDescent="0.35">
      <c r="A3156" s="3">
        <v>43820</v>
      </c>
      <c r="B3156">
        <v>7.046378745098175</v>
      </c>
      <c r="C3156">
        <v>42.091169775097519</v>
      </c>
    </row>
    <row r="3157" spans="1:3" x14ac:dyDescent="0.35">
      <c r="A3157" s="3">
        <v>43821</v>
      </c>
      <c r="B3157">
        <v>7.0387466652781008</v>
      </c>
      <c r="C3157">
        <v>42.856986073356481</v>
      </c>
    </row>
    <row r="3158" spans="1:3" x14ac:dyDescent="0.35">
      <c r="A3158" s="3">
        <v>43822</v>
      </c>
      <c r="B3158">
        <v>7.0705996123619519</v>
      </c>
      <c r="C3158">
        <v>43.212656660983903</v>
      </c>
    </row>
    <row r="3159" spans="1:3" x14ac:dyDescent="0.35">
      <c r="A3159" s="3">
        <v>43823</v>
      </c>
      <c r="B3159">
        <v>7.0738788476179826</v>
      </c>
      <c r="C3159">
        <v>43.654643127404597</v>
      </c>
    </row>
    <row r="3160" spans="1:3" x14ac:dyDescent="0.35">
      <c r="A3160" s="3">
        <v>43824</v>
      </c>
      <c r="B3160">
        <v>7.0782254428826326</v>
      </c>
      <c r="C3160">
        <v>44.092521599852667</v>
      </c>
    </row>
    <row r="3161" spans="1:3" x14ac:dyDescent="0.35">
      <c r="A3161" s="3">
        <v>43825</v>
      </c>
      <c r="B3161">
        <v>6.4900004261449151</v>
      </c>
      <c r="C3161">
        <v>44.182883263325678</v>
      </c>
    </row>
    <row r="3162" spans="1:3" x14ac:dyDescent="0.35">
      <c r="A3162" s="3">
        <v>43826</v>
      </c>
      <c r="B3162">
        <v>6.5630474438269184</v>
      </c>
      <c r="C3162">
        <v>43.783628122125087</v>
      </c>
    </row>
    <row r="3163" spans="1:3" x14ac:dyDescent="0.35">
      <c r="A3163" s="3">
        <v>43827</v>
      </c>
      <c r="B3163">
        <v>6.2812418841679527</v>
      </c>
      <c r="C3163">
        <v>44.055752879139973</v>
      </c>
    </row>
    <row r="3164" spans="1:3" x14ac:dyDescent="0.35">
      <c r="A3164" s="3">
        <v>43828</v>
      </c>
      <c r="B3164">
        <v>6.1989332790538736</v>
      </c>
      <c r="C3164">
        <v>44.150171880776703</v>
      </c>
    </row>
    <row r="3165" spans="1:3" x14ac:dyDescent="0.35">
      <c r="A3165" s="3">
        <v>43829</v>
      </c>
      <c r="B3165">
        <v>6.247036783699591</v>
      </c>
      <c r="C3165">
        <v>44.055774607719798</v>
      </c>
    </row>
    <row r="3166" spans="1:3" x14ac:dyDescent="0.35">
      <c r="A3166" s="3">
        <v>43830</v>
      </c>
      <c r="B3166">
        <v>6.2404882549887457</v>
      </c>
      <c r="C3166">
        <v>44.063985804249157</v>
      </c>
    </row>
    <row r="3167" spans="1:3" x14ac:dyDescent="0.35">
      <c r="A3167" s="3">
        <v>43831</v>
      </c>
      <c r="B3167">
        <v>6.2471248650907816</v>
      </c>
      <c r="C3167">
        <v>44.163341666524992</v>
      </c>
    </row>
    <row r="3168" spans="1:3" x14ac:dyDescent="0.35">
      <c r="A3168" s="3">
        <v>43832</v>
      </c>
      <c r="B3168">
        <v>6.371502057305606</v>
      </c>
      <c r="C3168">
        <v>44.213305312807073</v>
      </c>
    </row>
    <row r="3169" spans="1:3" x14ac:dyDescent="0.35">
      <c r="A3169" s="3">
        <v>43833</v>
      </c>
      <c r="B3169">
        <v>6.7605615828826338</v>
      </c>
      <c r="C3169">
        <v>43.847533308000322</v>
      </c>
    </row>
    <row r="3170" spans="1:3" x14ac:dyDescent="0.35">
      <c r="A3170" s="3">
        <v>43834</v>
      </c>
      <c r="B3170">
        <v>6.668893607540487</v>
      </c>
      <c r="C3170">
        <v>43.777399546439248</v>
      </c>
    </row>
    <row r="3171" spans="1:3" x14ac:dyDescent="0.35">
      <c r="A3171" s="3">
        <v>43835</v>
      </c>
      <c r="B3171">
        <v>6.3093190476362642</v>
      </c>
      <c r="C3171">
        <v>42.539374447693248</v>
      </c>
    </row>
    <row r="3172" spans="1:3" x14ac:dyDescent="0.35">
      <c r="A3172" s="3">
        <v>43836</v>
      </c>
      <c r="B3172">
        <v>5.7486804371940901</v>
      </c>
      <c r="C3172">
        <v>41.021868477884979</v>
      </c>
    </row>
    <row r="3173" spans="1:3" x14ac:dyDescent="0.35">
      <c r="A3173" s="3">
        <v>43837</v>
      </c>
      <c r="B3173">
        <v>5.4970197776638496</v>
      </c>
      <c r="C3173">
        <v>39.247633075888523</v>
      </c>
    </row>
    <row r="3174" spans="1:3" x14ac:dyDescent="0.35">
      <c r="A3174" s="3">
        <v>43838</v>
      </c>
      <c r="B3174">
        <v>8.0703595569424316</v>
      </c>
      <c r="C3174">
        <v>37.049000606968221</v>
      </c>
    </row>
    <row r="3175" spans="1:3" x14ac:dyDescent="0.35">
      <c r="A3175" s="3">
        <v>43839</v>
      </c>
      <c r="B3175">
        <v>6.9103539426910974</v>
      </c>
      <c r="C3175">
        <v>32.455612630882143</v>
      </c>
    </row>
    <row r="3176" spans="1:3" x14ac:dyDescent="0.35">
      <c r="A3176" s="3">
        <v>43840</v>
      </c>
      <c r="B3176">
        <v>6.6522471741206086</v>
      </c>
      <c r="C3176">
        <v>26.929167314547239</v>
      </c>
    </row>
    <row r="3177" spans="1:3" x14ac:dyDescent="0.35">
      <c r="A3177" s="3">
        <v>43841</v>
      </c>
      <c r="B3177">
        <v>6.3494689526745347</v>
      </c>
      <c r="C3177">
        <v>28.597914021228089</v>
      </c>
    </row>
    <row r="3178" spans="1:3" x14ac:dyDescent="0.35">
      <c r="A3178" s="3">
        <v>43842</v>
      </c>
      <c r="B3178">
        <v>6.5702383189182223</v>
      </c>
      <c r="C3178">
        <v>30.24247579586433</v>
      </c>
    </row>
    <row r="3179" spans="1:3" x14ac:dyDescent="0.35">
      <c r="A3179" s="3">
        <v>43843</v>
      </c>
      <c r="B3179">
        <v>6.4927655424289039</v>
      </c>
      <c r="C3179">
        <v>31.080116019861389</v>
      </c>
    </row>
    <row r="3180" spans="1:3" x14ac:dyDescent="0.35">
      <c r="A3180" s="3">
        <v>43844</v>
      </c>
      <c r="B3180">
        <v>7.1653541948026094</v>
      </c>
      <c r="C3180">
        <v>31.626561892469031</v>
      </c>
    </row>
    <row r="3181" spans="1:3" x14ac:dyDescent="0.35">
      <c r="A3181" s="3">
        <v>43845</v>
      </c>
      <c r="B3181">
        <v>7.4448465747089596</v>
      </c>
      <c r="C3181">
        <v>31.167579618838829</v>
      </c>
    </row>
    <row r="3182" spans="1:3" x14ac:dyDescent="0.35">
      <c r="A3182" s="3">
        <v>43846</v>
      </c>
      <c r="B3182">
        <v>7.085650823228379</v>
      </c>
      <c r="C3182">
        <v>31.002802899523651</v>
      </c>
    </row>
    <row r="3183" spans="1:3" x14ac:dyDescent="0.35">
      <c r="A3183" s="3">
        <v>43847</v>
      </c>
      <c r="B3183">
        <v>6.582620178615155</v>
      </c>
      <c r="C3183">
        <v>31.020300225559179</v>
      </c>
    </row>
    <row r="3184" spans="1:3" x14ac:dyDescent="0.35">
      <c r="A3184" s="3">
        <v>43848</v>
      </c>
      <c r="B3184">
        <v>7.2167394186458917</v>
      </c>
      <c r="C3184">
        <v>30.928064108770251</v>
      </c>
    </row>
    <row r="3185" spans="1:3" x14ac:dyDescent="0.35">
      <c r="A3185" s="3">
        <v>43849</v>
      </c>
      <c r="B3185">
        <v>7.383839299702263</v>
      </c>
      <c r="C3185">
        <v>30.324667931818372</v>
      </c>
    </row>
    <row r="3186" spans="1:3" x14ac:dyDescent="0.35">
      <c r="A3186" s="3">
        <v>43850</v>
      </c>
      <c r="B3186">
        <v>7.106725104295359</v>
      </c>
      <c r="C3186">
        <v>29.389746756887661</v>
      </c>
    </row>
    <row r="3187" spans="1:3" x14ac:dyDescent="0.35">
      <c r="A3187" s="3">
        <v>43851</v>
      </c>
      <c r="B3187">
        <v>6.9314854948169424</v>
      </c>
      <c r="C3187">
        <v>28.36724853531835</v>
      </c>
    </row>
    <row r="3188" spans="1:3" x14ac:dyDescent="0.35">
      <c r="A3188" s="3">
        <v>43852</v>
      </c>
      <c r="B3188">
        <v>6.7320520680680369</v>
      </c>
      <c r="C3188">
        <v>27.244450520166811</v>
      </c>
    </row>
    <row r="3189" spans="1:3" x14ac:dyDescent="0.35">
      <c r="A3189" s="3">
        <v>43853</v>
      </c>
      <c r="B3189">
        <v>7.3078567979512634</v>
      </c>
      <c r="C3189">
        <v>28.06890879529648</v>
      </c>
    </row>
    <row r="3190" spans="1:3" x14ac:dyDescent="0.35">
      <c r="A3190" s="3">
        <v>43854</v>
      </c>
      <c r="B3190">
        <v>4.8338095181470386</v>
      </c>
      <c r="C3190">
        <v>27.418865407556119</v>
      </c>
    </row>
    <row r="3191" spans="1:3" x14ac:dyDescent="0.35">
      <c r="A3191" s="3">
        <v>43855</v>
      </c>
      <c r="B3191">
        <v>6.6031039637537781</v>
      </c>
      <c r="C3191">
        <v>26.767736569988031</v>
      </c>
    </row>
    <row r="3192" spans="1:3" x14ac:dyDescent="0.35">
      <c r="A3192" s="3">
        <v>43856</v>
      </c>
      <c r="B3192">
        <v>6.7931792589569344</v>
      </c>
      <c r="C3192">
        <v>26.158503988465949</v>
      </c>
    </row>
    <row r="3193" spans="1:3" x14ac:dyDescent="0.35">
      <c r="A3193" s="3">
        <v>43857</v>
      </c>
      <c r="B3193">
        <v>6.8906536900209376</v>
      </c>
      <c r="C3193">
        <v>24.445074295469801</v>
      </c>
    </row>
    <row r="3194" spans="1:3" x14ac:dyDescent="0.35">
      <c r="A3194" s="3">
        <v>43858</v>
      </c>
      <c r="B3194">
        <v>7.097766565155335</v>
      </c>
      <c r="C3194">
        <v>22.3906061826955</v>
      </c>
    </row>
    <row r="3195" spans="1:3" x14ac:dyDescent="0.35">
      <c r="A3195" s="3">
        <v>43859</v>
      </c>
      <c r="B3195">
        <v>7.5459590085008426</v>
      </c>
      <c r="C3195">
        <v>20.258447880716719</v>
      </c>
    </row>
    <row r="3196" spans="1:3" x14ac:dyDescent="0.35">
      <c r="A3196" s="3">
        <v>43860</v>
      </c>
      <c r="B3196">
        <v>9.9926430218080355</v>
      </c>
      <c r="C3196">
        <v>21.993135947608799</v>
      </c>
    </row>
    <row r="3197" spans="1:3" x14ac:dyDescent="0.35">
      <c r="A3197" s="3">
        <v>43861</v>
      </c>
      <c r="B3197">
        <v>10.01071410189472</v>
      </c>
      <c r="C3197">
        <v>19.587211700768631</v>
      </c>
    </row>
    <row r="3198" spans="1:3" x14ac:dyDescent="0.35">
      <c r="A3198" s="3">
        <v>43862</v>
      </c>
      <c r="B3198">
        <v>9.5115300587056826</v>
      </c>
      <c r="C3198">
        <v>17.071878392208699</v>
      </c>
    </row>
    <row r="3199" spans="1:3" x14ac:dyDescent="0.35">
      <c r="A3199" s="3">
        <v>43863</v>
      </c>
      <c r="B3199">
        <v>9.2875168723490482</v>
      </c>
      <c r="C3199">
        <v>10.49492163559025</v>
      </c>
    </row>
    <row r="3200" spans="1:3" x14ac:dyDescent="0.35">
      <c r="A3200" s="3">
        <v>43864</v>
      </c>
      <c r="B3200">
        <v>9.1023512521953798</v>
      </c>
      <c r="C3200">
        <v>6.1242261426530389</v>
      </c>
    </row>
    <row r="3201" spans="1:3" x14ac:dyDescent="0.35">
      <c r="A3201" s="3">
        <v>43865</v>
      </c>
      <c r="B3201">
        <v>8.948297915601179</v>
      </c>
      <c r="C3201">
        <v>5.5472129059415227</v>
      </c>
    </row>
    <row r="3202" spans="1:3" x14ac:dyDescent="0.35">
      <c r="A3202" s="3">
        <v>43866</v>
      </c>
      <c r="B3202">
        <v>9.2804725188805524</v>
      </c>
      <c r="C3202">
        <v>7.717202857838739</v>
      </c>
    </row>
    <row r="3203" spans="1:3" x14ac:dyDescent="0.35">
      <c r="A3203" s="3">
        <v>43867</v>
      </c>
      <c r="B3203">
        <v>9.4298772856032258</v>
      </c>
      <c r="C3203">
        <v>8.1864238638259206</v>
      </c>
    </row>
    <row r="3204" spans="1:3" x14ac:dyDescent="0.35">
      <c r="A3204" s="3">
        <v>43868</v>
      </c>
      <c r="B3204">
        <v>9.366097160934272</v>
      </c>
      <c r="C3204">
        <v>10.942284671468819</v>
      </c>
    </row>
    <row r="3205" spans="1:3" x14ac:dyDescent="0.35">
      <c r="A3205" s="3">
        <v>43869</v>
      </c>
      <c r="B3205">
        <v>10.18981036606932</v>
      </c>
      <c r="C3205">
        <v>11.7248313629332</v>
      </c>
    </row>
    <row r="3206" spans="1:3" x14ac:dyDescent="0.35">
      <c r="A3206" s="3">
        <v>43870</v>
      </c>
      <c r="B3206">
        <v>10.688590027389679</v>
      </c>
      <c r="C3206">
        <v>11.90755596513667</v>
      </c>
    </row>
    <row r="3207" spans="1:3" x14ac:dyDescent="0.35">
      <c r="A3207" s="3">
        <v>43871</v>
      </c>
      <c r="B3207">
        <v>10.70732667139024</v>
      </c>
      <c r="C3207">
        <v>12.36310833963862</v>
      </c>
    </row>
    <row r="3208" spans="1:3" x14ac:dyDescent="0.35">
      <c r="A3208" s="3">
        <v>43872</v>
      </c>
      <c r="B3208">
        <v>11.50273444195936</v>
      </c>
      <c r="C3208">
        <v>12.57003040061185</v>
      </c>
    </row>
    <row r="3209" spans="1:3" x14ac:dyDescent="0.35">
      <c r="A3209" s="3">
        <v>43873</v>
      </c>
      <c r="B3209">
        <v>12.47202071691699</v>
      </c>
      <c r="C3209">
        <v>13.046132975597271</v>
      </c>
    </row>
    <row r="3210" spans="1:3" x14ac:dyDescent="0.35">
      <c r="A3210" s="3">
        <v>43874</v>
      </c>
      <c r="B3210">
        <v>12.713317619177429</v>
      </c>
      <c r="C3210">
        <v>13.78021137630336</v>
      </c>
    </row>
    <row r="3211" spans="1:3" x14ac:dyDescent="0.35">
      <c r="A3211" s="3">
        <v>43875</v>
      </c>
      <c r="B3211">
        <v>12.443011082827351</v>
      </c>
      <c r="C3211">
        <v>13.61107994029863</v>
      </c>
    </row>
    <row r="3212" spans="1:3" x14ac:dyDescent="0.35">
      <c r="A3212" s="3">
        <v>43876</v>
      </c>
      <c r="B3212">
        <v>11.827844318970209</v>
      </c>
      <c r="C3212">
        <v>14.26274877757027</v>
      </c>
    </row>
    <row r="3213" spans="1:3" x14ac:dyDescent="0.35">
      <c r="A3213" s="3">
        <v>43877</v>
      </c>
      <c r="B3213">
        <v>11.72357858876906</v>
      </c>
      <c r="C3213">
        <v>14.463125892473199</v>
      </c>
    </row>
    <row r="3214" spans="1:3" x14ac:dyDescent="0.35">
      <c r="A3214" s="3">
        <v>43878</v>
      </c>
      <c r="B3214">
        <v>11.52776434528583</v>
      </c>
      <c r="C3214">
        <v>14.63118437020421</v>
      </c>
    </row>
    <row r="3215" spans="1:3" x14ac:dyDescent="0.35">
      <c r="A3215" s="3">
        <v>43879</v>
      </c>
      <c r="B3215">
        <v>11.74478300634814</v>
      </c>
      <c r="C3215">
        <v>14.78274422522993</v>
      </c>
    </row>
    <row r="3216" spans="1:3" x14ac:dyDescent="0.35">
      <c r="A3216" s="3">
        <v>43880</v>
      </c>
      <c r="B3216">
        <v>12.01390555505423</v>
      </c>
      <c r="C3216">
        <v>15.098418580572901</v>
      </c>
    </row>
    <row r="3217" spans="1:3" x14ac:dyDescent="0.35">
      <c r="A3217" s="3">
        <v>43881</v>
      </c>
      <c r="B3217">
        <v>12.584845790095841</v>
      </c>
      <c r="C3217">
        <v>14.743505963727721</v>
      </c>
    </row>
    <row r="3218" spans="1:3" x14ac:dyDescent="0.35">
      <c r="A3218" s="3">
        <v>43882</v>
      </c>
      <c r="B3218">
        <v>12.557847123865541</v>
      </c>
      <c r="C3218">
        <v>14.82990928214088</v>
      </c>
    </row>
    <row r="3219" spans="1:3" x14ac:dyDescent="0.35">
      <c r="A3219" s="3">
        <v>43883</v>
      </c>
      <c r="B3219">
        <v>12.89736316989835</v>
      </c>
      <c r="C3219">
        <v>14.557193846762649</v>
      </c>
    </row>
    <row r="3220" spans="1:3" x14ac:dyDescent="0.35">
      <c r="A3220" s="3">
        <v>43884</v>
      </c>
      <c r="B3220">
        <v>12.97957494109956</v>
      </c>
      <c r="C3220">
        <v>8.403724025649062</v>
      </c>
    </row>
    <row r="3221" spans="1:3" x14ac:dyDescent="0.35">
      <c r="A3221" s="3">
        <v>43885</v>
      </c>
      <c r="B3221">
        <v>13.400404421162269</v>
      </c>
      <c r="C3221">
        <v>3.82029291993218</v>
      </c>
    </row>
    <row r="3222" spans="1:3" x14ac:dyDescent="0.35">
      <c r="A3222" s="3">
        <v>43886</v>
      </c>
      <c r="B3222">
        <v>13.622109499420009</v>
      </c>
      <c r="C3222">
        <v>2.3822767567526548</v>
      </c>
    </row>
    <row r="3223" spans="1:3" x14ac:dyDescent="0.35">
      <c r="A3223" s="3">
        <v>43887</v>
      </c>
      <c r="B3223">
        <v>13.184173297755541</v>
      </c>
      <c r="C3223">
        <v>3.0649195988818749</v>
      </c>
    </row>
    <row r="3224" spans="1:3" x14ac:dyDescent="0.35">
      <c r="A3224" s="3">
        <v>43888</v>
      </c>
      <c r="B3224">
        <v>20.016572835877952</v>
      </c>
      <c r="C3224">
        <v>1.617295085578303</v>
      </c>
    </row>
    <row r="3225" spans="1:3" x14ac:dyDescent="0.35">
      <c r="A3225" s="3">
        <v>43889</v>
      </c>
      <c r="B3225">
        <v>28.496101015141448</v>
      </c>
      <c r="C3225">
        <v>6.7804187650394052</v>
      </c>
    </row>
    <row r="3226" spans="1:3" x14ac:dyDescent="0.35">
      <c r="A3226" s="3">
        <v>43890</v>
      </c>
      <c r="B3226">
        <v>35.087767411149443</v>
      </c>
      <c r="C3226">
        <v>9.8709534806579686</v>
      </c>
    </row>
    <row r="3227" spans="1:3" x14ac:dyDescent="0.35">
      <c r="A3227" s="3">
        <v>43891</v>
      </c>
      <c r="B3227">
        <v>35.520954784849813</v>
      </c>
      <c r="C3227">
        <v>11.585431717257491</v>
      </c>
    </row>
    <row r="3228" spans="1:3" x14ac:dyDescent="0.35">
      <c r="A3228" s="3">
        <v>43892</v>
      </c>
      <c r="B3228">
        <v>37.333575785860482</v>
      </c>
      <c r="C3228">
        <v>12.478228237005339</v>
      </c>
    </row>
    <row r="3229" spans="1:3" x14ac:dyDescent="0.35">
      <c r="A3229" s="3">
        <v>43893</v>
      </c>
      <c r="B3229">
        <v>37.144225779033377</v>
      </c>
      <c r="C3229">
        <v>12.8446739463333</v>
      </c>
    </row>
    <row r="3230" spans="1:3" x14ac:dyDescent="0.35">
      <c r="A3230" s="3">
        <v>43894</v>
      </c>
      <c r="B3230">
        <v>35.739237139154888</v>
      </c>
      <c r="C3230">
        <v>13.0588061538086</v>
      </c>
    </row>
    <row r="3231" spans="1:3" x14ac:dyDescent="0.35">
      <c r="A3231" s="3">
        <v>43895</v>
      </c>
      <c r="B3231">
        <v>40.657004219350249</v>
      </c>
      <c r="C3231">
        <v>12.75888998878342</v>
      </c>
    </row>
    <row r="3232" spans="1:3" x14ac:dyDescent="0.35">
      <c r="A3232" s="3">
        <v>43896</v>
      </c>
      <c r="B3232">
        <v>50.071731091624017</v>
      </c>
      <c r="C3232">
        <v>12.66201456756823</v>
      </c>
    </row>
    <row r="3233" spans="1:3" x14ac:dyDescent="0.35">
      <c r="A3233" s="3">
        <v>43897</v>
      </c>
      <c r="B3233">
        <v>56.422459555633303</v>
      </c>
      <c r="C3233">
        <v>31.492272223441141</v>
      </c>
    </row>
    <row r="3234" spans="1:3" x14ac:dyDescent="0.35">
      <c r="A3234" s="3">
        <v>43898</v>
      </c>
      <c r="B3234">
        <v>53.895002035479187</v>
      </c>
      <c r="C3234">
        <v>42.316124793030113</v>
      </c>
    </row>
    <row r="3235" spans="1:3" x14ac:dyDescent="0.35">
      <c r="A3235" s="3">
        <v>43899</v>
      </c>
      <c r="B3235">
        <v>54.304318064268017</v>
      </c>
      <c r="C3235">
        <v>44.036417411707092</v>
      </c>
    </row>
    <row r="3236" spans="1:3" x14ac:dyDescent="0.35">
      <c r="A3236" s="3">
        <v>43900</v>
      </c>
      <c r="B3236">
        <v>55.221901863485172</v>
      </c>
      <c r="C3236">
        <v>43.797617809221123</v>
      </c>
    </row>
    <row r="3237" spans="1:3" x14ac:dyDescent="0.35">
      <c r="A3237" s="3">
        <v>43901</v>
      </c>
      <c r="B3237">
        <v>56.686629626608124</v>
      </c>
      <c r="C3237">
        <v>40.240868366468987</v>
      </c>
    </row>
    <row r="3238" spans="1:3" x14ac:dyDescent="0.35">
      <c r="A3238" s="3">
        <v>43902</v>
      </c>
      <c r="B3238">
        <v>46.894527623383027</v>
      </c>
      <c r="C3238">
        <v>31.767961339763691</v>
      </c>
    </row>
    <row r="3239" spans="1:3" x14ac:dyDescent="0.35">
      <c r="A3239" s="3">
        <v>43903</v>
      </c>
      <c r="B3239">
        <v>36.177379824304978</v>
      </c>
      <c r="C3239">
        <v>0.57032329724592468</v>
      </c>
    </row>
    <row r="3240" spans="1:3" x14ac:dyDescent="0.35">
      <c r="A3240" s="3">
        <v>43904</v>
      </c>
      <c r="B3240">
        <v>37.34144699471716</v>
      </c>
      <c r="C3240">
        <v>2.837271797831284</v>
      </c>
    </row>
    <row r="3241" spans="1:3" x14ac:dyDescent="0.35">
      <c r="A3241" s="3">
        <v>43905</v>
      </c>
      <c r="B3241">
        <v>38.311879682581868</v>
      </c>
      <c r="C3241">
        <v>3.9433501290084858</v>
      </c>
    </row>
    <row r="3242" spans="1:3" x14ac:dyDescent="0.35">
      <c r="A3242" s="3">
        <v>43906</v>
      </c>
      <c r="B3242">
        <v>39.445856926504497</v>
      </c>
      <c r="C3242">
        <v>4.7308817388050297</v>
      </c>
    </row>
    <row r="3243" spans="1:3" x14ac:dyDescent="0.35">
      <c r="A3243" s="3">
        <v>43907</v>
      </c>
      <c r="B3243">
        <v>40.190739242837388</v>
      </c>
      <c r="C3243">
        <v>5.2930854993433618</v>
      </c>
    </row>
    <row r="3244" spans="1:3" x14ac:dyDescent="0.35">
      <c r="A3244" s="3">
        <v>43908</v>
      </c>
      <c r="B3244">
        <v>50.055767076562852</v>
      </c>
      <c r="C3244">
        <v>5.6314972575110476</v>
      </c>
    </row>
    <row r="3245" spans="1:3" x14ac:dyDescent="0.35">
      <c r="A3245" s="3">
        <v>43909</v>
      </c>
      <c r="B3245">
        <v>46.010319424352922</v>
      </c>
      <c r="C3245">
        <v>23.769288667739971</v>
      </c>
    </row>
    <row r="3246" spans="1:3" x14ac:dyDescent="0.35">
      <c r="A3246" s="3">
        <v>43910</v>
      </c>
      <c r="B3246">
        <v>40.28615256089715</v>
      </c>
      <c r="C3246">
        <v>19.730629554968139</v>
      </c>
    </row>
    <row r="3247" spans="1:3" x14ac:dyDescent="0.35">
      <c r="A3247" s="3">
        <v>43911</v>
      </c>
      <c r="B3247">
        <v>42.12642860603254</v>
      </c>
      <c r="C3247">
        <v>20.44248144010572</v>
      </c>
    </row>
    <row r="3248" spans="1:3" x14ac:dyDescent="0.35">
      <c r="A3248" s="3">
        <v>43912</v>
      </c>
      <c r="B3248">
        <v>43.996053600923062</v>
      </c>
      <c r="C3248">
        <v>16.933876839798181</v>
      </c>
    </row>
    <row r="3249" spans="1:3" x14ac:dyDescent="0.35">
      <c r="A3249" s="3">
        <v>43913</v>
      </c>
      <c r="B3249">
        <v>45.745084891256347</v>
      </c>
      <c r="C3249">
        <v>15.35012300984291</v>
      </c>
    </row>
    <row r="3250" spans="1:3" x14ac:dyDescent="0.35">
      <c r="A3250" s="3">
        <v>43914</v>
      </c>
      <c r="B3250">
        <v>47.003045829920488</v>
      </c>
      <c r="C3250">
        <v>14.16562137718771</v>
      </c>
    </row>
    <row r="3251" spans="1:3" x14ac:dyDescent="0.35">
      <c r="A3251" s="3">
        <v>43915</v>
      </c>
      <c r="B3251">
        <v>46.845701242259842</v>
      </c>
      <c r="C3251">
        <v>13.397589769441151</v>
      </c>
    </row>
    <row r="3252" spans="1:3" x14ac:dyDescent="0.35">
      <c r="A3252" s="3">
        <v>43916</v>
      </c>
      <c r="B3252">
        <v>47.201217268246701</v>
      </c>
      <c r="C3252">
        <v>12.77604974623635</v>
      </c>
    </row>
    <row r="3253" spans="1:3" x14ac:dyDescent="0.35">
      <c r="A3253" s="3">
        <v>43917</v>
      </c>
      <c r="B3253">
        <v>47.338661810773843</v>
      </c>
      <c r="C3253">
        <v>14.24841243002478</v>
      </c>
    </row>
    <row r="3254" spans="1:3" x14ac:dyDescent="0.35">
      <c r="A3254" s="3">
        <v>43918</v>
      </c>
      <c r="B3254">
        <v>45.791873053968352</v>
      </c>
      <c r="C3254">
        <v>12.99549775609842</v>
      </c>
    </row>
    <row r="3255" spans="1:3" x14ac:dyDescent="0.35">
      <c r="A3255" s="3">
        <v>43919</v>
      </c>
      <c r="B3255">
        <v>45.491252650956497</v>
      </c>
      <c r="C3255">
        <v>14.32045851398542</v>
      </c>
    </row>
    <row r="3256" spans="1:3" x14ac:dyDescent="0.35">
      <c r="A3256" s="3">
        <v>43920</v>
      </c>
      <c r="B3256">
        <v>45.120865680354882</v>
      </c>
      <c r="C3256">
        <v>15.2782966017491</v>
      </c>
    </row>
    <row r="3257" spans="1:3" x14ac:dyDescent="0.35">
      <c r="A3257" s="3">
        <v>43921</v>
      </c>
      <c r="B3257">
        <v>44.63781005244202</v>
      </c>
      <c r="C3257">
        <v>16.34334529826311</v>
      </c>
    </row>
    <row r="3258" spans="1:3" x14ac:dyDescent="0.35">
      <c r="A3258" s="3">
        <v>43922</v>
      </c>
      <c r="B3258">
        <v>47.0920647945509</v>
      </c>
      <c r="C3258">
        <v>16.832501901346241</v>
      </c>
    </row>
    <row r="3259" spans="1:3" x14ac:dyDescent="0.35">
      <c r="A3259" s="3">
        <v>43923</v>
      </c>
      <c r="B3259">
        <v>48.313179144932668</v>
      </c>
      <c r="C3259">
        <v>16.727845890726481</v>
      </c>
    </row>
    <row r="3260" spans="1:3" x14ac:dyDescent="0.35">
      <c r="A3260" s="3">
        <v>43924</v>
      </c>
      <c r="B3260">
        <v>47.071647802827272</v>
      </c>
      <c r="C3260">
        <v>15.57586355896264</v>
      </c>
    </row>
    <row r="3261" spans="1:3" x14ac:dyDescent="0.35">
      <c r="A3261" s="3">
        <v>43925</v>
      </c>
      <c r="B3261">
        <v>46.10435921198512</v>
      </c>
      <c r="C3261">
        <v>15.307533646947091</v>
      </c>
    </row>
    <row r="3262" spans="1:3" x14ac:dyDescent="0.35">
      <c r="A3262" s="3">
        <v>43926</v>
      </c>
      <c r="B3262">
        <v>46.025111943933183</v>
      </c>
      <c r="C3262">
        <v>15.48446085650045</v>
      </c>
    </row>
    <row r="3263" spans="1:3" x14ac:dyDescent="0.35">
      <c r="A3263" s="3">
        <v>43927</v>
      </c>
      <c r="B3263">
        <v>46.01326665367781</v>
      </c>
      <c r="C3263">
        <v>15.63459618236829</v>
      </c>
    </row>
    <row r="3264" spans="1:3" x14ac:dyDescent="0.35">
      <c r="A3264" s="3">
        <v>43928</v>
      </c>
      <c r="B3264">
        <v>45.917713264900897</v>
      </c>
      <c r="C3264">
        <v>15.8331808609388</v>
      </c>
    </row>
    <row r="3265" spans="1:3" x14ac:dyDescent="0.35">
      <c r="A3265" s="3">
        <v>43929</v>
      </c>
      <c r="B3265">
        <v>46.012179893982818</v>
      </c>
      <c r="C3265">
        <v>16.0035307601967</v>
      </c>
    </row>
    <row r="3266" spans="1:3" x14ac:dyDescent="0.35">
      <c r="A3266" s="3">
        <v>43930</v>
      </c>
      <c r="B3266">
        <v>45.08177120828465</v>
      </c>
      <c r="C3266">
        <v>15.496580965464711</v>
      </c>
    </row>
    <row r="3267" spans="1:3" x14ac:dyDescent="0.35">
      <c r="A3267" s="3">
        <v>43931</v>
      </c>
      <c r="B3267">
        <v>44.111479881279337</v>
      </c>
      <c r="C3267">
        <v>15.397956424207679</v>
      </c>
    </row>
    <row r="3268" spans="1:3" x14ac:dyDescent="0.35">
      <c r="A3268" s="3">
        <v>43932</v>
      </c>
      <c r="B3268">
        <v>41.309490515389022</v>
      </c>
      <c r="C3268">
        <v>15.41187162770418</v>
      </c>
    </row>
    <row r="3269" spans="1:3" x14ac:dyDescent="0.35">
      <c r="A3269" s="3">
        <v>43933</v>
      </c>
      <c r="B3269">
        <v>39.73640669442954</v>
      </c>
      <c r="C3269">
        <v>15.760833259021529</v>
      </c>
    </row>
    <row r="3270" spans="1:3" x14ac:dyDescent="0.35">
      <c r="A3270" s="3">
        <v>43934</v>
      </c>
      <c r="B3270">
        <v>38.837232732364662</v>
      </c>
      <c r="C3270">
        <v>15.897574675840181</v>
      </c>
    </row>
    <row r="3271" spans="1:3" x14ac:dyDescent="0.35">
      <c r="A3271" s="3">
        <v>43935</v>
      </c>
      <c r="B3271">
        <v>38.16733273133336</v>
      </c>
      <c r="C3271">
        <v>16.223489137429791</v>
      </c>
    </row>
    <row r="3272" spans="1:3" x14ac:dyDescent="0.35">
      <c r="A3272" s="3">
        <v>43936</v>
      </c>
      <c r="B3272">
        <v>38.360193061456563</v>
      </c>
      <c r="C3272">
        <v>16.420660477300789</v>
      </c>
    </row>
    <row r="3273" spans="1:3" x14ac:dyDescent="0.35">
      <c r="A3273" s="3">
        <v>43937</v>
      </c>
      <c r="B3273">
        <v>38.308736930791397</v>
      </c>
      <c r="C3273">
        <v>15.988507701244551</v>
      </c>
    </row>
    <row r="3274" spans="1:3" x14ac:dyDescent="0.35">
      <c r="A3274" s="3">
        <v>43938</v>
      </c>
      <c r="B3274">
        <v>37.19163250959938</v>
      </c>
      <c r="C3274">
        <v>15.18693905774866</v>
      </c>
    </row>
    <row r="3275" spans="1:3" x14ac:dyDescent="0.35">
      <c r="A3275" s="3">
        <v>43939</v>
      </c>
      <c r="B3275">
        <v>31.893889187933791</v>
      </c>
      <c r="C3275">
        <v>15.187157202327089</v>
      </c>
    </row>
    <row r="3276" spans="1:3" x14ac:dyDescent="0.35">
      <c r="A3276" s="3">
        <v>43940</v>
      </c>
      <c r="B3276">
        <v>30.711563378727408</v>
      </c>
      <c r="C3276">
        <v>14.91313202360554</v>
      </c>
    </row>
    <row r="3277" spans="1:3" x14ac:dyDescent="0.35">
      <c r="A3277" s="3">
        <v>43941</v>
      </c>
      <c r="B3277">
        <v>29.48461733832578</v>
      </c>
      <c r="C3277">
        <v>15.04930809338485</v>
      </c>
    </row>
    <row r="3278" spans="1:3" x14ac:dyDescent="0.35">
      <c r="A3278" s="3">
        <v>43942</v>
      </c>
      <c r="B3278">
        <v>28.47868406966294</v>
      </c>
      <c r="C3278">
        <v>15.199274750873609</v>
      </c>
    </row>
    <row r="3279" spans="1:3" x14ac:dyDescent="0.35">
      <c r="A3279" s="3">
        <v>43943</v>
      </c>
      <c r="B3279">
        <v>32.013860611448898</v>
      </c>
      <c r="C3279">
        <v>15.308784549502519</v>
      </c>
    </row>
    <row r="3280" spans="1:3" x14ac:dyDescent="0.35">
      <c r="A3280" s="3">
        <v>43944</v>
      </c>
      <c r="B3280">
        <v>31.14709217559767</v>
      </c>
      <c r="C3280">
        <v>9.2014759566656625</v>
      </c>
    </row>
    <row r="3281" spans="1:3" x14ac:dyDescent="0.35">
      <c r="A3281" s="3">
        <v>43945</v>
      </c>
      <c r="B3281">
        <v>31.164859350415721</v>
      </c>
      <c r="C3281">
        <v>8.2427303796226195</v>
      </c>
    </row>
    <row r="3282" spans="1:3" x14ac:dyDescent="0.35">
      <c r="A3282" s="3">
        <v>43946</v>
      </c>
      <c r="B3282">
        <v>30.015235566174209</v>
      </c>
      <c r="C3282">
        <v>8.1140752610782432</v>
      </c>
    </row>
    <row r="3283" spans="1:3" x14ac:dyDescent="0.35">
      <c r="A3283" s="3">
        <v>43947</v>
      </c>
      <c r="B3283">
        <v>29.676794057204351</v>
      </c>
      <c r="C3283">
        <v>8.7502400034303705</v>
      </c>
    </row>
    <row r="3284" spans="1:3" x14ac:dyDescent="0.35">
      <c r="A3284" s="3">
        <v>43948</v>
      </c>
      <c r="B3284">
        <v>29.348341243902691</v>
      </c>
      <c r="C3284">
        <v>9.0565760920088945</v>
      </c>
    </row>
    <row r="3285" spans="1:3" x14ac:dyDescent="0.35">
      <c r="A3285" s="3">
        <v>43949</v>
      </c>
      <c r="B3285">
        <v>29.036493205582431</v>
      </c>
      <c r="C3285">
        <v>9.161826454729237</v>
      </c>
    </row>
    <row r="3286" spans="1:3" x14ac:dyDescent="0.35">
      <c r="A3286" s="3">
        <v>43950</v>
      </c>
      <c r="B3286">
        <v>29.707802053426569</v>
      </c>
      <c r="C3286">
        <v>9.1645392779334749</v>
      </c>
    </row>
    <row r="3287" spans="1:3" x14ac:dyDescent="0.35">
      <c r="A3287" s="3">
        <v>43951</v>
      </c>
      <c r="B3287">
        <v>26.05447690118838</v>
      </c>
      <c r="C3287">
        <v>7.6445737626346091</v>
      </c>
    </row>
    <row r="3288" spans="1:3" x14ac:dyDescent="0.35">
      <c r="A3288" s="3">
        <v>43952</v>
      </c>
      <c r="B3288">
        <v>24.7757646219229</v>
      </c>
      <c r="C3288">
        <v>6.4819741127059984</v>
      </c>
    </row>
    <row r="3289" spans="1:3" x14ac:dyDescent="0.35">
      <c r="A3289" s="3">
        <v>43953</v>
      </c>
      <c r="B3289">
        <v>25.664202340171389</v>
      </c>
      <c r="C3289">
        <v>5.5690952898624664</v>
      </c>
    </row>
    <row r="3290" spans="1:3" x14ac:dyDescent="0.35">
      <c r="A3290" s="3">
        <v>43954</v>
      </c>
      <c r="B3290">
        <v>25.893879670444331</v>
      </c>
      <c r="C3290">
        <v>4.5608884983677873</v>
      </c>
    </row>
    <row r="3291" spans="1:3" x14ac:dyDescent="0.35">
      <c r="A3291" s="3">
        <v>43955</v>
      </c>
      <c r="B3291">
        <v>26.236997687450359</v>
      </c>
      <c r="C3291">
        <v>3.9158253390977742</v>
      </c>
    </row>
    <row r="3292" spans="1:3" x14ac:dyDescent="0.35">
      <c r="A3292" s="3">
        <v>43956</v>
      </c>
      <c r="B3292">
        <v>26.58756435685639</v>
      </c>
      <c r="C3292">
        <v>3.4638835902356742</v>
      </c>
    </row>
    <row r="3293" spans="1:3" x14ac:dyDescent="0.35">
      <c r="A3293" s="3">
        <v>43957</v>
      </c>
      <c r="B3293">
        <v>25.274296490232391</v>
      </c>
      <c r="C3293">
        <v>3.1687688440592008</v>
      </c>
    </row>
    <row r="3294" spans="1:3" x14ac:dyDescent="0.35">
      <c r="A3294" s="3">
        <v>43958</v>
      </c>
      <c r="B3294">
        <v>25.17131916678527</v>
      </c>
      <c r="C3294">
        <v>2.740526731612559</v>
      </c>
    </row>
    <row r="3295" spans="1:3" x14ac:dyDescent="0.35">
      <c r="A3295" s="3">
        <v>43959</v>
      </c>
      <c r="B3295">
        <v>25.290439434456179</v>
      </c>
      <c r="C3295">
        <v>2.4071775892341751</v>
      </c>
    </row>
    <row r="3296" spans="1:3" x14ac:dyDescent="0.35">
      <c r="A3296" s="3">
        <v>43960</v>
      </c>
      <c r="B3296">
        <v>25.25450364711822</v>
      </c>
      <c r="C3296">
        <v>2.4835254226727539</v>
      </c>
    </row>
    <row r="3297" spans="1:3" x14ac:dyDescent="0.35">
      <c r="A3297" s="3">
        <v>43961</v>
      </c>
      <c r="B3297">
        <v>25.1911717952358</v>
      </c>
      <c r="C3297">
        <v>2.4773287867537581</v>
      </c>
    </row>
    <row r="3298" spans="1:3" x14ac:dyDescent="0.35">
      <c r="A3298" s="3">
        <v>43962</v>
      </c>
      <c r="B3298">
        <v>25.204827336977232</v>
      </c>
      <c r="C3298">
        <v>2.366319425121409</v>
      </c>
    </row>
    <row r="3299" spans="1:3" x14ac:dyDescent="0.35">
      <c r="A3299" s="3">
        <v>43963</v>
      </c>
      <c r="B3299">
        <v>25.22307278773777</v>
      </c>
      <c r="C3299">
        <v>2.3751720885417109</v>
      </c>
    </row>
    <row r="3300" spans="1:3" x14ac:dyDescent="0.35">
      <c r="A3300" s="3">
        <v>43964</v>
      </c>
      <c r="B3300">
        <v>25.406001930904718</v>
      </c>
      <c r="C3300">
        <v>2.3525460666476699</v>
      </c>
    </row>
    <row r="3301" spans="1:3" x14ac:dyDescent="0.35">
      <c r="A3301" s="3">
        <v>43965</v>
      </c>
      <c r="B3301">
        <v>25.26922615691079</v>
      </c>
      <c r="C3301">
        <v>2.5053430428487262</v>
      </c>
    </row>
    <row r="3302" spans="1:3" x14ac:dyDescent="0.35">
      <c r="A3302" s="3">
        <v>43966</v>
      </c>
      <c r="B3302">
        <v>25.279378667309519</v>
      </c>
      <c r="C3302">
        <v>2.4632019304549222</v>
      </c>
    </row>
    <row r="3303" spans="1:3" x14ac:dyDescent="0.35">
      <c r="A3303" s="3">
        <v>43967</v>
      </c>
      <c r="B3303">
        <v>25.275906419793351</v>
      </c>
      <c r="C3303">
        <v>2.469394021974423</v>
      </c>
    </row>
    <row r="3304" spans="1:3" x14ac:dyDescent="0.35">
      <c r="A3304" s="3">
        <v>43968</v>
      </c>
      <c r="B3304">
        <v>25.306669288811651</v>
      </c>
      <c r="C3304">
        <v>2.468176891251987</v>
      </c>
    </row>
    <row r="3305" spans="1:3" x14ac:dyDescent="0.35">
      <c r="A3305" s="3">
        <v>43969</v>
      </c>
      <c r="B3305">
        <v>25.315782966004459</v>
      </c>
      <c r="C3305">
        <v>2.4501571308095702</v>
      </c>
    </row>
    <row r="3306" spans="1:3" x14ac:dyDescent="0.35">
      <c r="A3306" s="3">
        <v>43970</v>
      </c>
      <c r="B3306">
        <v>25.295178249870311</v>
      </c>
      <c r="C3306">
        <v>2.439472356862181</v>
      </c>
    </row>
    <row r="3307" spans="1:3" x14ac:dyDescent="0.35">
      <c r="A3307" s="3">
        <v>43971</v>
      </c>
      <c r="B3307">
        <v>25.441565374526071</v>
      </c>
      <c r="C3307">
        <v>2.433647277916156</v>
      </c>
    </row>
    <row r="3308" spans="1:3" x14ac:dyDescent="0.35">
      <c r="A3308" s="3">
        <v>43972</v>
      </c>
      <c r="B3308">
        <v>25.44908717769616</v>
      </c>
      <c r="C3308">
        <v>2.4341344763195538</v>
      </c>
    </row>
    <row r="3309" spans="1:3" x14ac:dyDescent="0.35">
      <c r="A3309" s="3">
        <v>43973</v>
      </c>
      <c r="B3309">
        <v>25.50074399020879</v>
      </c>
      <c r="C3309">
        <v>2.4320782741295459</v>
      </c>
    </row>
    <row r="3310" spans="1:3" x14ac:dyDescent="0.35">
      <c r="A3310" s="3">
        <v>43974</v>
      </c>
      <c r="B3310">
        <v>24.652073793538712</v>
      </c>
      <c r="C3310">
        <v>2.4477860053467668</v>
      </c>
    </row>
    <row r="3311" spans="1:3" x14ac:dyDescent="0.35">
      <c r="A3311" s="3">
        <v>43975</v>
      </c>
      <c r="B3311">
        <v>24.498248122395189</v>
      </c>
      <c r="C3311">
        <v>2.4496110855348179</v>
      </c>
    </row>
    <row r="3312" spans="1:3" x14ac:dyDescent="0.35">
      <c r="A3312" s="3">
        <v>43976</v>
      </c>
      <c r="B3312">
        <v>24.24270784634227</v>
      </c>
      <c r="C3312">
        <v>2.447985081867011</v>
      </c>
    </row>
    <row r="3313" spans="1:3" x14ac:dyDescent="0.35">
      <c r="A3313" s="3">
        <v>43977</v>
      </c>
      <c r="B3313">
        <v>24.03738960470854</v>
      </c>
      <c r="C3313">
        <v>2.4454763810843261</v>
      </c>
    </row>
    <row r="3314" spans="1:3" x14ac:dyDescent="0.35">
      <c r="A3314" s="3">
        <v>43978</v>
      </c>
      <c r="B3314">
        <v>23.86779479861584</v>
      </c>
      <c r="C3314">
        <v>2.440627830972768</v>
      </c>
    </row>
    <row r="3315" spans="1:3" x14ac:dyDescent="0.35">
      <c r="A3315" s="3">
        <v>43979</v>
      </c>
      <c r="B3315">
        <v>23.549064617703191</v>
      </c>
      <c r="C3315">
        <v>2.4510989132288832</v>
      </c>
    </row>
    <row r="3316" spans="1:3" x14ac:dyDescent="0.35">
      <c r="A3316" s="3">
        <v>43980</v>
      </c>
      <c r="B3316">
        <v>22.927483243721142</v>
      </c>
      <c r="C3316">
        <v>2.496319225039771</v>
      </c>
    </row>
    <row r="3317" spans="1:3" x14ac:dyDescent="0.35">
      <c r="A3317" s="3">
        <v>43981</v>
      </c>
      <c r="B3317">
        <v>22.836982068352349</v>
      </c>
      <c r="C3317">
        <v>2.4933303303087362</v>
      </c>
    </row>
    <row r="3318" spans="1:3" x14ac:dyDescent="0.35">
      <c r="A3318" s="3">
        <v>43982</v>
      </c>
      <c r="B3318">
        <v>22.94191329917777</v>
      </c>
      <c r="C3318">
        <v>2.434482174088282</v>
      </c>
    </row>
    <row r="3319" spans="1:3" x14ac:dyDescent="0.35">
      <c r="A3319" s="3">
        <v>43983</v>
      </c>
      <c r="B3319">
        <v>23.135105005647009</v>
      </c>
      <c r="C3319">
        <v>2.4037928278463001</v>
      </c>
    </row>
    <row r="3320" spans="1:3" x14ac:dyDescent="0.35">
      <c r="A3320" s="3">
        <v>43984</v>
      </c>
      <c r="B3320">
        <v>23.242263830026491</v>
      </c>
      <c r="C3320">
        <v>2.348778411047538</v>
      </c>
    </row>
    <row r="3321" spans="1:3" x14ac:dyDescent="0.35">
      <c r="A3321" s="3">
        <v>43985</v>
      </c>
      <c r="B3321">
        <v>23.699142336042939</v>
      </c>
      <c r="C3321">
        <v>2.3012750737544549</v>
      </c>
    </row>
    <row r="3322" spans="1:3" x14ac:dyDescent="0.35">
      <c r="A3322" s="3">
        <v>43986</v>
      </c>
      <c r="B3322">
        <v>23.039901233467809</v>
      </c>
      <c r="C3322">
        <v>2.2899693529562359</v>
      </c>
    </row>
    <row r="3323" spans="1:3" x14ac:dyDescent="0.35">
      <c r="A3323" s="3">
        <v>43987</v>
      </c>
      <c r="B3323">
        <v>22.885324847185409</v>
      </c>
      <c r="C3323">
        <v>2.307200462723392</v>
      </c>
    </row>
    <row r="3324" spans="1:3" x14ac:dyDescent="0.35">
      <c r="A3324" s="3">
        <v>43988</v>
      </c>
      <c r="B3324">
        <v>22.797036213085519</v>
      </c>
      <c r="C3324">
        <v>2.218787889363107</v>
      </c>
    </row>
    <row r="3325" spans="1:3" x14ac:dyDescent="0.35">
      <c r="A3325" s="3">
        <v>43989</v>
      </c>
      <c r="B3325">
        <v>22.825904822049441</v>
      </c>
      <c r="C3325">
        <v>2.1648575528786562</v>
      </c>
    </row>
    <row r="3326" spans="1:3" x14ac:dyDescent="0.35">
      <c r="A3326" s="3">
        <v>43990</v>
      </c>
      <c r="B3326">
        <v>22.848647386346151</v>
      </c>
      <c r="C3326">
        <v>2.1221893220772139</v>
      </c>
    </row>
    <row r="3327" spans="1:3" x14ac:dyDescent="0.35">
      <c r="A3327" s="3">
        <v>43991</v>
      </c>
      <c r="B3327">
        <v>22.866135711296181</v>
      </c>
      <c r="C3327">
        <v>2.0784612170673231</v>
      </c>
    </row>
    <row r="3328" spans="1:3" x14ac:dyDescent="0.35">
      <c r="A3328" s="3">
        <v>43992</v>
      </c>
      <c r="B3328">
        <v>22.859773164338389</v>
      </c>
      <c r="C3328">
        <v>2.0380013368905709</v>
      </c>
    </row>
    <row r="3329" spans="1:3" x14ac:dyDescent="0.35">
      <c r="A3329" s="3">
        <v>43993</v>
      </c>
      <c r="B3329">
        <v>23.7455961084599</v>
      </c>
      <c r="C3329">
        <v>2.0858929972276181</v>
      </c>
    </row>
    <row r="3330" spans="1:3" x14ac:dyDescent="0.35">
      <c r="A3330" s="3">
        <v>43994</v>
      </c>
      <c r="B3330">
        <v>23.041844344934809</v>
      </c>
      <c r="C3330">
        <v>2.2155356342107182</v>
      </c>
    </row>
    <row r="3331" spans="1:3" x14ac:dyDescent="0.35">
      <c r="A3331" s="3">
        <v>43995</v>
      </c>
      <c r="B3331">
        <v>22.575270455270399</v>
      </c>
      <c r="C3331">
        <v>2.369775669935581</v>
      </c>
    </row>
    <row r="3332" spans="1:3" x14ac:dyDescent="0.35">
      <c r="A3332" s="3">
        <v>43996</v>
      </c>
      <c r="B3332">
        <v>22.59873116271639</v>
      </c>
      <c r="C3332">
        <v>2.5347293086728211</v>
      </c>
    </row>
    <row r="3333" spans="1:3" x14ac:dyDescent="0.35">
      <c r="A3333" s="3">
        <v>43997</v>
      </c>
      <c r="B3333">
        <v>22.651272896467869</v>
      </c>
      <c r="C3333">
        <v>2.7320198723030451</v>
      </c>
    </row>
    <row r="3334" spans="1:3" x14ac:dyDescent="0.35">
      <c r="A3334" s="3">
        <v>43998</v>
      </c>
      <c r="B3334">
        <v>22.717465000363301</v>
      </c>
      <c r="C3334">
        <v>3.004334825965262</v>
      </c>
    </row>
    <row r="3335" spans="1:3" x14ac:dyDescent="0.35">
      <c r="A3335" s="3">
        <v>43999</v>
      </c>
      <c r="B3335">
        <v>22.51474645727254</v>
      </c>
      <c r="C3335">
        <v>3.3410849036834369</v>
      </c>
    </row>
    <row r="3336" spans="1:3" x14ac:dyDescent="0.35">
      <c r="A3336" s="3">
        <v>44000</v>
      </c>
      <c r="B3336">
        <v>22.502860252234051</v>
      </c>
      <c r="C3336">
        <v>3.1887825151515412</v>
      </c>
    </row>
    <row r="3337" spans="1:3" x14ac:dyDescent="0.35">
      <c r="A3337" s="3">
        <v>44001</v>
      </c>
      <c r="B3337">
        <v>22.749994116195001</v>
      </c>
      <c r="C3337">
        <v>3.0389014235093619</v>
      </c>
    </row>
    <row r="3338" spans="1:3" x14ac:dyDescent="0.35">
      <c r="A3338" s="3">
        <v>44002</v>
      </c>
      <c r="B3338">
        <v>22.569954382934458</v>
      </c>
      <c r="C3338">
        <v>2.875595560579324</v>
      </c>
    </row>
    <row r="3339" spans="1:3" x14ac:dyDescent="0.35">
      <c r="A3339" s="3">
        <v>44003</v>
      </c>
      <c r="B3339">
        <v>22.46877350729817</v>
      </c>
      <c r="C3339">
        <v>2.917438014835442</v>
      </c>
    </row>
    <row r="3340" spans="1:3" x14ac:dyDescent="0.35">
      <c r="A3340" s="3">
        <v>44004</v>
      </c>
      <c r="B3340">
        <v>22.30707513462626</v>
      </c>
      <c r="C3340">
        <v>2.9414149842144832</v>
      </c>
    </row>
    <row r="3341" spans="1:3" x14ac:dyDescent="0.35">
      <c r="A3341" s="3">
        <v>44005</v>
      </c>
      <c r="B3341">
        <v>22.194084041485961</v>
      </c>
      <c r="C3341">
        <v>3.0096303106219309</v>
      </c>
    </row>
    <row r="3342" spans="1:3" x14ac:dyDescent="0.35">
      <c r="A3342" s="3">
        <v>44006</v>
      </c>
      <c r="B3342">
        <v>22.89945514464376</v>
      </c>
      <c r="C3342">
        <v>3.025304635641211</v>
      </c>
    </row>
    <row r="3343" spans="1:3" x14ac:dyDescent="0.35">
      <c r="A3343" s="3">
        <v>44007</v>
      </c>
      <c r="B3343">
        <v>22.691177072247871</v>
      </c>
      <c r="C3343">
        <v>3.1495511353524872</v>
      </c>
    </row>
    <row r="3344" spans="1:3" x14ac:dyDescent="0.35">
      <c r="A3344" s="3">
        <v>44008</v>
      </c>
      <c r="B3344">
        <v>22.608174871128892</v>
      </c>
      <c r="C3344">
        <v>3.1283425415561772</v>
      </c>
    </row>
    <row r="3345" spans="1:3" x14ac:dyDescent="0.35">
      <c r="A3345" s="3">
        <v>44009</v>
      </c>
      <c r="B3345">
        <v>22.252411017403841</v>
      </c>
      <c r="C3345">
        <v>2.9871605349355379</v>
      </c>
    </row>
    <row r="3346" spans="1:3" x14ac:dyDescent="0.35">
      <c r="A3346" s="3">
        <v>44010</v>
      </c>
      <c r="B3346">
        <v>22.25839846212536</v>
      </c>
      <c r="C3346">
        <v>2.9082768644630148</v>
      </c>
    </row>
    <row r="3347" spans="1:3" x14ac:dyDescent="0.35">
      <c r="A3347" s="3">
        <v>44011</v>
      </c>
      <c r="B3347">
        <v>22.235529439916849</v>
      </c>
      <c r="C3347">
        <v>2.8475796654562782</v>
      </c>
    </row>
    <row r="3348" spans="1:3" x14ac:dyDescent="0.35">
      <c r="A3348" s="3">
        <v>44012</v>
      </c>
      <c r="B3348">
        <v>22.145410458861569</v>
      </c>
      <c r="C3348">
        <v>2.7922770742112748</v>
      </c>
    </row>
    <row r="3349" spans="1:3" x14ac:dyDescent="0.35">
      <c r="A3349" s="3">
        <v>44013</v>
      </c>
      <c r="B3349">
        <v>22.10916245870796</v>
      </c>
      <c r="C3349">
        <v>2.7444238976376871</v>
      </c>
    </row>
    <row r="3350" spans="1:3" x14ac:dyDescent="0.35">
      <c r="A3350" s="3">
        <v>44014</v>
      </c>
      <c r="B3350">
        <v>22.028318437036589</v>
      </c>
      <c r="C3350">
        <v>2.7498220384048708</v>
      </c>
    </row>
    <row r="3351" spans="1:3" x14ac:dyDescent="0.35">
      <c r="A3351" s="3">
        <v>44015</v>
      </c>
      <c r="B3351">
        <v>21.731320822642012</v>
      </c>
      <c r="C3351">
        <v>2.7152302636599068</v>
      </c>
    </row>
    <row r="3352" spans="1:3" x14ac:dyDescent="0.35">
      <c r="A3352" s="3">
        <v>44016</v>
      </c>
      <c r="B3352">
        <v>21.611796520109539</v>
      </c>
      <c r="C3352">
        <v>2.7190326224517318</v>
      </c>
    </row>
    <row r="3353" spans="1:3" x14ac:dyDescent="0.35">
      <c r="A3353" s="3">
        <v>44017</v>
      </c>
      <c r="B3353">
        <v>21.543356560071679</v>
      </c>
      <c r="C3353">
        <v>2.719112886035167</v>
      </c>
    </row>
    <row r="3354" spans="1:3" x14ac:dyDescent="0.35">
      <c r="A3354" s="3">
        <v>44018</v>
      </c>
      <c r="B3354">
        <v>21.622781196630999</v>
      </c>
      <c r="C3354">
        <v>2.715229146071696</v>
      </c>
    </row>
    <row r="3355" spans="1:3" x14ac:dyDescent="0.35">
      <c r="A3355" s="3">
        <v>44019</v>
      </c>
      <c r="B3355">
        <v>21.535485058616761</v>
      </c>
      <c r="C3355">
        <v>2.7257792171800781</v>
      </c>
    </row>
    <row r="3356" spans="1:3" x14ac:dyDescent="0.35">
      <c r="A3356" s="3">
        <v>44020</v>
      </c>
      <c r="B3356">
        <v>21.580860911330149</v>
      </c>
      <c r="C3356">
        <v>2.72083433771988</v>
      </c>
    </row>
    <row r="3357" spans="1:3" x14ac:dyDescent="0.35">
      <c r="A3357" s="3">
        <v>44021</v>
      </c>
      <c r="B3357">
        <v>21.68931530489554</v>
      </c>
      <c r="C3357">
        <v>2.738340810773114</v>
      </c>
    </row>
    <row r="3358" spans="1:3" x14ac:dyDescent="0.35">
      <c r="A3358" s="3">
        <v>44022</v>
      </c>
      <c r="B3358">
        <v>21.865436286077479</v>
      </c>
      <c r="C3358">
        <v>2.7364310775827878</v>
      </c>
    </row>
    <row r="3359" spans="1:3" x14ac:dyDescent="0.35">
      <c r="A3359" s="3">
        <v>44023</v>
      </c>
      <c r="B3359">
        <v>21.71714004474671</v>
      </c>
      <c r="C3359">
        <v>2.7483542059874968</v>
      </c>
    </row>
    <row r="3360" spans="1:3" x14ac:dyDescent="0.35">
      <c r="A3360" s="3">
        <v>44024</v>
      </c>
      <c r="B3360">
        <v>21.597739208459998</v>
      </c>
      <c r="C3360">
        <v>2.723798934086596</v>
      </c>
    </row>
    <row r="3361" spans="1:3" x14ac:dyDescent="0.35">
      <c r="A3361" s="3">
        <v>44025</v>
      </c>
      <c r="B3361">
        <v>21.53319646169189</v>
      </c>
      <c r="C3361">
        <v>2.7025843363566291</v>
      </c>
    </row>
    <row r="3362" spans="1:3" x14ac:dyDescent="0.35">
      <c r="A3362" s="3">
        <v>44026</v>
      </c>
      <c r="B3362">
        <v>21.44175706020328</v>
      </c>
      <c r="C3362">
        <v>2.679037725283044</v>
      </c>
    </row>
    <row r="3363" spans="1:3" x14ac:dyDescent="0.35">
      <c r="A3363" s="3">
        <v>44027</v>
      </c>
      <c r="B3363">
        <v>21.802645458336841</v>
      </c>
      <c r="C3363">
        <v>2.6601806833491239</v>
      </c>
    </row>
    <row r="3364" spans="1:3" x14ac:dyDescent="0.35">
      <c r="A3364" s="3">
        <v>44028</v>
      </c>
      <c r="B3364">
        <v>21.66452408644404</v>
      </c>
      <c r="C3364">
        <v>2.6776696758014271</v>
      </c>
    </row>
    <row r="3365" spans="1:3" x14ac:dyDescent="0.35">
      <c r="A3365" s="3">
        <v>44029</v>
      </c>
      <c r="B3365">
        <v>21.521846877395291</v>
      </c>
      <c r="C3365">
        <v>2.7012595199688492</v>
      </c>
    </row>
    <row r="3366" spans="1:3" x14ac:dyDescent="0.35">
      <c r="A3366" s="3">
        <v>44030</v>
      </c>
      <c r="B3366">
        <v>21.623424531884769</v>
      </c>
      <c r="C3366">
        <v>2.724409919825292</v>
      </c>
    </row>
    <row r="3367" spans="1:3" x14ac:dyDescent="0.35">
      <c r="A3367" s="3">
        <v>44031</v>
      </c>
      <c r="B3367">
        <v>21.74483513531003</v>
      </c>
      <c r="C3367">
        <v>2.7326272819072241</v>
      </c>
    </row>
    <row r="3368" spans="1:3" x14ac:dyDescent="0.35">
      <c r="A3368" s="3">
        <v>44032</v>
      </c>
      <c r="B3368">
        <v>21.83784937196728</v>
      </c>
      <c r="C3368">
        <v>2.7404910160545248</v>
      </c>
    </row>
    <row r="3369" spans="1:3" x14ac:dyDescent="0.35">
      <c r="A3369" s="3">
        <v>44033</v>
      </c>
      <c r="B3369">
        <v>22.036943476598552</v>
      </c>
      <c r="C3369">
        <v>2.7427591553015618</v>
      </c>
    </row>
    <row r="3370" spans="1:3" x14ac:dyDescent="0.35">
      <c r="A3370" s="3">
        <v>44034</v>
      </c>
      <c r="B3370">
        <v>21.968916832928581</v>
      </c>
      <c r="C3370">
        <v>2.7627993144012768</v>
      </c>
    </row>
    <row r="3371" spans="1:3" x14ac:dyDescent="0.35">
      <c r="A3371" s="3">
        <v>44035</v>
      </c>
      <c r="B3371">
        <v>22.003867441918899</v>
      </c>
      <c r="C3371">
        <v>2.7637020985508269</v>
      </c>
    </row>
    <row r="3372" spans="1:3" x14ac:dyDescent="0.35">
      <c r="A3372" s="3">
        <v>44036</v>
      </c>
      <c r="B3372">
        <v>21.892269163375449</v>
      </c>
      <c r="C3372">
        <v>2.7572382646043851</v>
      </c>
    </row>
    <row r="3373" spans="1:3" x14ac:dyDescent="0.35">
      <c r="A3373" s="3">
        <v>44037</v>
      </c>
      <c r="B3373">
        <v>21.63345340804316</v>
      </c>
      <c r="C3373">
        <v>2.823188414756701</v>
      </c>
    </row>
    <row r="3374" spans="1:3" x14ac:dyDescent="0.35">
      <c r="A3374" s="3">
        <v>44038</v>
      </c>
      <c r="B3374">
        <v>21.612333275079511</v>
      </c>
      <c r="C3374">
        <v>2.8773063437712412</v>
      </c>
    </row>
    <row r="3375" spans="1:3" x14ac:dyDescent="0.35">
      <c r="A3375" s="3">
        <v>44039</v>
      </c>
      <c r="B3375">
        <v>21.568468516672642</v>
      </c>
      <c r="C3375">
        <v>2.9038147525574658</v>
      </c>
    </row>
    <row r="3376" spans="1:3" x14ac:dyDescent="0.35">
      <c r="A3376" s="3">
        <v>44040</v>
      </c>
      <c r="B3376">
        <v>21.60182929388311</v>
      </c>
      <c r="C3376">
        <v>3.0009523787710148</v>
      </c>
    </row>
    <row r="3377" spans="1:3" x14ac:dyDescent="0.35">
      <c r="A3377" s="3">
        <v>44041</v>
      </c>
      <c r="B3377">
        <v>21.68268967717411</v>
      </c>
      <c r="C3377">
        <v>3.0099414608611319</v>
      </c>
    </row>
    <row r="3378" spans="1:3" x14ac:dyDescent="0.35">
      <c r="A3378" s="3">
        <v>44042</v>
      </c>
      <c r="B3378">
        <v>21.828109117211689</v>
      </c>
      <c r="C3378">
        <v>3.0079727047909151</v>
      </c>
    </row>
    <row r="3379" spans="1:3" x14ac:dyDescent="0.35">
      <c r="A3379" s="3">
        <v>44043</v>
      </c>
      <c r="B3379">
        <v>21.757779472345661</v>
      </c>
      <c r="C3379">
        <v>3.0810689721128459</v>
      </c>
    </row>
    <row r="3380" spans="1:3" x14ac:dyDescent="0.35">
      <c r="A3380" s="3">
        <v>44044</v>
      </c>
      <c r="B3380">
        <v>21.949486507599971</v>
      </c>
      <c r="C3380">
        <v>3.0665619940956699</v>
      </c>
    </row>
    <row r="3381" spans="1:3" x14ac:dyDescent="0.35">
      <c r="A3381" s="3">
        <v>44045</v>
      </c>
      <c r="B3381">
        <v>21.895173183384319</v>
      </c>
      <c r="C3381">
        <v>3.1261734663025629</v>
      </c>
    </row>
    <row r="3382" spans="1:3" x14ac:dyDescent="0.35">
      <c r="A3382" s="3">
        <v>44046</v>
      </c>
      <c r="B3382">
        <v>22.166082860076362</v>
      </c>
      <c r="C3382">
        <v>3.1411506783872691</v>
      </c>
    </row>
    <row r="3383" spans="1:3" x14ac:dyDescent="0.35">
      <c r="A3383" s="3">
        <v>44047</v>
      </c>
      <c r="B3383">
        <v>22.195167329520761</v>
      </c>
      <c r="C3383">
        <v>3.172060888609276</v>
      </c>
    </row>
    <row r="3384" spans="1:3" x14ac:dyDescent="0.35">
      <c r="A3384" s="3">
        <v>44048</v>
      </c>
      <c r="B3384">
        <v>22.257299574090979</v>
      </c>
      <c r="C3384">
        <v>3.1861637567958052</v>
      </c>
    </row>
    <row r="3385" spans="1:3" x14ac:dyDescent="0.35">
      <c r="A3385" s="3">
        <v>44049</v>
      </c>
      <c r="B3385">
        <v>22.169950653282491</v>
      </c>
      <c r="C3385">
        <v>3.2233434412201691</v>
      </c>
    </row>
    <row r="3386" spans="1:3" x14ac:dyDescent="0.35">
      <c r="A3386" s="3">
        <v>44050</v>
      </c>
      <c r="B3386">
        <v>22.233867338700499</v>
      </c>
      <c r="C3386">
        <v>3.1979413964748891</v>
      </c>
    </row>
    <row r="3387" spans="1:3" x14ac:dyDescent="0.35">
      <c r="A3387" s="3">
        <v>44051</v>
      </c>
      <c r="B3387">
        <v>21.82979161565213</v>
      </c>
      <c r="C3387">
        <v>3.1750809219072349</v>
      </c>
    </row>
    <row r="3388" spans="1:3" x14ac:dyDescent="0.35">
      <c r="A3388" s="3">
        <v>44052</v>
      </c>
      <c r="B3388">
        <v>21.721348394047482</v>
      </c>
      <c r="C3388">
        <v>3.1324897659533382</v>
      </c>
    </row>
    <row r="3389" spans="1:3" x14ac:dyDescent="0.35">
      <c r="A3389" s="3">
        <v>44053</v>
      </c>
      <c r="B3389">
        <v>21.6047024004774</v>
      </c>
      <c r="C3389">
        <v>3.0976136225468118</v>
      </c>
    </row>
    <row r="3390" spans="1:3" x14ac:dyDescent="0.35">
      <c r="A3390" s="3">
        <v>44054</v>
      </c>
      <c r="B3390">
        <v>21.54630570290978</v>
      </c>
      <c r="C3390">
        <v>3.081232350799807</v>
      </c>
    </row>
    <row r="3391" spans="1:3" x14ac:dyDescent="0.35">
      <c r="A3391" s="3">
        <v>44055</v>
      </c>
      <c r="B3391">
        <v>21.709161224169431</v>
      </c>
      <c r="C3391">
        <v>3.059171897706924</v>
      </c>
    </row>
    <row r="3392" spans="1:3" x14ac:dyDescent="0.35">
      <c r="A3392" s="3">
        <v>44056</v>
      </c>
      <c r="B3392">
        <v>21.88239817461854</v>
      </c>
      <c r="C3392">
        <v>3.066129875768377</v>
      </c>
    </row>
    <row r="3393" spans="1:3" x14ac:dyDescent="0.35">
      <c r="A3393" s="3">
        <v>44057</v>
      </c>
      <c r="B3393">
        <v>21.596699207056641</v>
      </c>
      <c r="C3393">
        <v>3.02862734651112</v>
      </c>
    </row>
    <row r="3394" spans="1:3" x14ac:dyDescent="0.35">
      <c r="A3394" s="3">
        <v>44058</v>
      </c>
      <c r="B3394">
        <v>21.557128720112669</v>
      </c>
      <c r="C3394">
        <v>3.0416860273408788</v>
      </c>
    </row>
    <row r="3395" spans="1:3" x14ac:dyDescent="0.35">
      <c r="A3395" s="3">
        <v>44059</v>
      </c>
      <c r="B3395">
        <v>21.510950995606599</v>
      </c>
      <c r="C3395">
        <v>3.0168199693566908</v>
      </c>
    </row>
    <row r="3396" spans="1:3" x14ac:dyDescent="0.35">
      <c r="A3396" s="3">
        <v>44060</v>
      </c>
      <c r="B3396">
        <v>21.458757452651749</v>
      </c>
      <c r="C3396">
        <v>2.9932798078543601</v>
      </c>
    </row>
    <row r="3397" spans="1:3" x14ac:dyDescent="0.35">
      <c r="A3397" s="3">
        <v>44061</v>
      </c>
      <c r="B3397">
        <v>21.42879601006149</v>
      </c>
      <c r="C3397">
        <v>2.975938684304773</v>
      </c>
    </row>
    <row r="3398" spans="1:3" x14ac:dyDescent="0.35">
      <c r="A3398" s="3">
        <v>44062</v>
      </c>
      <c r="B3398">
        <v>21.366470159307521</v>
      </c>
      <c r="C3398">
        <v>2.9528823064769929</v>
      </c>
    </row>
    <row r="3399" spans="1:3" x14ac:dyDescent="0.35">
      <c r="A3399" s="3">
        <v>44063</v>
      </c>
      <c r="B3399">
        <v>21.418090309768179</v>
      </c>
      <c r="C3399">
        <v>2.9712525530279432</v>
      </c>
    </row>
    <row r="3400" spans="1:3" x14ac:dyDescent="0.35">
      <c r="A3400" s="3">
        <v>44064</v>
      </c>
      <c r="B3400">
        <v>21.23860065269686</v>
      </c>
      <c r="C3400">
        <v>3.0234619001793881</v>
      </c>
    </row>
    <row r="3401" spans="1:3" x14ac:dyDescent="0.35">
      <c r="A3401" s="3">
        <v>44065</v>
      </c>
      <c r="B3401">
        <v>21.415129764879261</v>
      </c>
      <c r="C3401">
        <v>3.0133693752621928</v>
      </c>
    </row>
    <row r="3402" spans="1:3" x14ac:dyDescent="0.35">
      <c r="A3402" s="3">
        <v>44066</v>
      </c>
      <c r="B3402">
        <v>21.435072254987471</v>
      </c>
      <c r="C3402">
        <v>3.009843750220067</v>
      </c>
    </row>
    <row r="3403" spans="1:3" x14ac:dyDescent="0.35">
      <c r="A3403" s="3">
        <v>44067</v>
      </c>
      <c r="B3403">
        <v>21.715524163739332</v>
      </c>
      <c r="C3403">
        <v>2.996637005010153</v>
      </c>
    </row>
    <row r="3404" spans="1:3" x14ac:dyDescent="0.35">
      <c r="A3404" s="3">
        <v>44068</v>
      </c>
      <c r="B3404">
        <v>21.433661222608961</v>
      </c>
      <c r="C3404">
        <v>3.002918511515714</v>
      </c>
    </row>
    <row r="3405" spans="1:3" x14ac:dyDescent="0.35">
      <c r="A3405" s="3">
        <v>44069</v>
      </c>
      <c r="B3405">
        <v>21.367820244675769</v>
      </c>
      <c r="C3405">
        <v>2.9895149949667932</v>
      </c>
    </row>
    <row r="3406" spans="1:3" x14ac:dyDescent="0.35">
      <c r="A3406" s="3">
        <v>44070</v>
      </c>
      <c r="B3406">
        <v>20.66073151259307</v>
      </c>
      <c r="C3406">
        <v>2.9848793237300888</v>
      </c>
    </row>
    <row r="3407" spans="1:3" x14ac:dyDescent="0.35">
      <c r="A3407" s="3">
        <v>44071</v>
      </c>
      <c r="B3407">
        <v>21.39513932158405</v>
      </c>
      <c r="C3407">
        <v>3.0100015083242071</v>
      </c>
    </row>
    <row r="3408" spans="1:3" x14ac:dyDescent="0.35">
      <c r="A3408" s="3">
        <v>44072</v>
      </c>
      <c r="B3408">
        <v>21.23612503821326</v>
      </c>
      <c r="C3408">
        <v>3.0701516152820849</v>
      </c>
    </row>
    <row r="3409" spans="1:3" x14ac:dyDescent="0.35">
      <c r="A3409" s="3">
        <v>44073</v>
      </c>
      <c r="B3409">
        <v>21.00784517041745</v>
      </c>
      <c r="C3409">
        <v>3.0586095482338571</v>
      </c>
    </row>
    <row r="3410" spans="1:3" x14ac:dyDescent="0.35">
      <c r="A3410" s="3">
        <v>44074</v>
      </c>
      <c r="B3410">
        <v>20.871310292387211</v>
      </c>
      <c r="C3410">
        <v>3.067704220230179</v>
      </c>
    </row>
    <row r="3411" spans="1:3" x14ac:dyDescent="0.35">
      <c r="A3411" s="3">
        <v>44075</v>
      </c>
      <c r="B3411">
        <v>20.612127983760939</v>
      </c>
      <c r="C3411">
        <v>3.0428183988610522</v>
      </c>
    </row>
    <row r="3412" spans="1:3" x14ac:dyDescent="0.35">
      <c r="A3412" s="3">
        <v>44076</v>
      </c>
      <c r="B3412">
        <v>21.134706712350429</v>
      </c>
      <c r="C3412">
        <v>3.098424308713938</v>
      </c>
    </row>
    <row r="3413" spans="1:3" x14ac:dyDescent="0.35">
      <c r="A3413" s="3">
        <v>44077</v>
      </c>
      <c r="B3413">
        <v>21.605004157033939</v>
      </c>
      <c r="C3413">
        <v>3.1341685420668579</v>
      </c>
    </row>
    <row r="3414" spans="1:3" x14ac:dyDescent="0.35">
      <c r="A3414" s="3">
        <v>44078</v>
      </c>
      <c r="B3414">
        <v>21.72306806549523</v>
      </c>
      <c r="C3414">
        <v>3.0268772290199228</v>
      </c>
    </row>
    <row r="3415" spans="1:3" x14ac:dyDescent="0.35">
      <c r="A3415" s="3">
        <v>44079</v>
      </c>
      <c r="B3415">
        <v>21.732561555555609</v>
      </c>
      <c r="C3415">
        <v>3.1932508834659989</v>
      </c>
    </row>
    <row r="3416" spans="1:3" x14ac:dyDescent="0.35">
      <c r="A3416" s="3">
        <v>44080</v>
      </c>
      <c r="B3416">
        <v>22.237191542436701</v>
      </c>
      <c r="C3416">
        <v>3.29679688509589</v>
      </c>
    </row>
    <row r="3417" spans="1:3" x14ac:dyDescent="0.35">
      <c r="A3417" s="3">
        <v>44081</v>
      </c>
      <c r="B3417">
        <v>22.185990950360662</v>
      </c>
      <c r="C3417">
        <v>3.3808276003686348</v>
      </c>
    </row>
    <row r="3418" spans="1:3" x14ac:dyDescent="0.35">
      <c r="A3418" s="3">
        <v>44082</v>
      </c>
      <c r="B3418">
        <v>22.013597668849521</v>
      </c>
      <c r="C3418">
        <v>3.4325041428287451</v>
      </c>
    </row>
    <row r="3419" spans="1:3" x14ac:dyDescent="0.35">
      <c r="A3419" s="3">
        <v>44083</v>
      </c>
      <c r="B3419">
        <v>21.99378500131963</v>
      </c>
      <c r="C3419">
        <v>3.463637319787058</v>
      </c>
    </row>
    <row r="3420" spans="1:3" x14ac:dyDescent="0.35">
      <c r="A3420" s="3">
        <v>44084</v>
      </c>
      <c r="B3420">
        <v>21.839863580180651</v>
      </c>
      <c r="C3420">
        <v>3.3437566339648139</v>
      </c>
    </row>
    <row r="3421" spans="1:3" x14ac:dyDescent="0.35">
      <c r="A3421" s="3">
        <v>44085</v>
      </c>
      <c r="B3421">
        <v>21.560344303368581</v>
      </c>
      <c r="C3421">
        <v>3.3143231135880908</v>
      </c>
    </row>
    <row r="3422" spans="1:3" x14ac:dyDescent="0.35">
      <c r="A3422" s="3">
        <v>44086</v>
      </c>
      <c r="B3422">
        <v>21.621253200812809</v>
      </c>
      <c r="C3422">
        <v>3.4194964831466619</v>
      </c>
    </row>
    <row r="3423" spans="1:3" x14ac:dyDescent="0.35">
      <c r="A3423" s="3">
        <v>44087</v>
      </c>
      <c r="B3423">
        <v>21.520493436263202</v>
      </c>
      <c r="C3423">
        <v>3.5227817428329038</v>
      </c>
    </row>
    <row r="3424" spans="1:3" x14ac:dyDescent="0.35">
      <c r="A3424" s="3">
        <v>44088</v>
      </c>
      <c r="B3424">
        <v>22.057437195327829</v>
      </c>
      <c r="C3424">
        <v>3.5557137380180781</v>
      </c>
    </row>
    <row r="3425" spans="1:3" x14ac:dyDescent="0.35">
      <c r="A3425" s="3">
        <v>44089</v>
      </c>
      <c r="B3425">
        <v>22.076759122574931</v>
      </c>
      <c r="C3425">
        <v>3.6453909407840341</v>
      </c>
    </row>
    <row r="3426" spans="1:3" x14ac:dyDescent="0.35">
      <c r="A3426" s="3">
        <v>44090</v>
      </c>
      <c r="B3426">
        <v>21.558703531694309</v>
      </c>
      <c r="C3426">
        <v>3.6591299093786329</v>
      </c>
    </row>
    <row r="3427" spans="1:3" x14ac:dyDescent="0.35">
      <c r="A3427" s="3">
        <v>44091</v>
      </c>
      <c r="B3427">
        <v>21.272159684100739</v>
      </c>
      <c r="C3427">
        <v>3.6184341553433659</v>
      </c>
    </row>
    <row r="3428" spans="1:3" x14ac:dyDescent="0.35">
      <c r="A3428" s="3">
        <v>44092</v>
      </c>
      <c r="B3428">
        <v>21.316407440864559</v>
      </c>
      <c r="C3428">
        <v>3.5119030403052851</v>
      </c>
    </row>
    <row r="3429" spans="1:3" x14ac:dyDescent="0.35">
      <c r="A3429" s="3">
        <v>44093</v>
      </c>
      <c r="B3429">
        <v>20.807849978738279</v>
      </c>
      <c r="C3429">
        <v>3.5308862088673352</v>
      </c>
    </row>
    <row r="3430" spans="1:3" x14ac:dyDescent="0.35">
      <c r="A3430" s="3">
        <v>44094</v>
      </c>
      <c r="B3430">
        <v>20.75430797730538</v>
      </c>
      <c r="C3430">
        <v>3.5873954142558571</v>
      </c>
    </row>
    <row r="3431" spans="1:3" x14ac:dyDescent="0.35">
      <c r="A3431" s="3">
        <v>44095</v>
      </c>
      <c r="B3431">
        <v>20.567476587834761</v>
      </c>
      <c r="C3431">
        <v>3.6238840208327319</v>
      </c>
    </row>
    <row r="3432" spans="1:3" x14ac:dyDescent="0.35">
      <c r="A3432" s="3">
        <v>44096</v>
      </c>
      <c r="B3432">
        <v>20.90086416679868</v>
      </c>
      <c r="C3432">
        <v>3.697301099766062</v>
      </c>
    </row>
    <row r="3433" spans="1:3" x14ac:dyDescent="0.35">
      <c r="A3433" s="3">
        <v>44097</v>
      </c>
      <c r="B3433">
        <v>20.452910962274821</v>
      </c>
      <c r="C3433">
        <v>3.788188670846508</v>
      </c>
    </row>
    <row r="3434" spans="1:3" x14ac:dyDescent="0.35">
      <c r="A3434" s="3">
        <v>44098</v>
      </c>
      <c r="B3434">
        <v>21.141292728944901</v>
      </c>
      <c r="C3434">
        <v>3.6227339427123249</v>
      </c>
    </row>
    <row r="3435" spans="1:3" x14ac:dyDescent="0.35">
      <c r="A3435" s="3">
        <v>44099</v>
      </c>
      <c r="B3435">
        <v>20.12776915595914</v>
      </c>
      <c r="C3435">
        <v>4.0293733036178034</v>
      </c>
    </row>
    <row r="3436" spans="1:3" x14ac:dyDescent="0.35">
      <c r="A3436" s="3">
        <v>44100</v>
      </c>
      <c r="B3436">
        <v>18.663966302825891</v>
      </c>
      <c r="C3436">
        <v>4.0218595079790944</v>
      </c>
    </row>
    <row r="3437" spans="1:3" x14ac:dyDescent="0.35">
      <c r="A3437" s="3">
        <v>44101</v>
      </c>
      <c r="B3437">
        <v>18.162746846457921</v>
      </c>
      <c r="C3437">
        <v>3.706328844717325</v>
      </c>
    </row>
    <row r="3438" spans="1:3" x14ac:dyDescent="0.35">
      <c r="A3438" s="3">
        <v>44102</v>
      </c>
      <c r="B3438">
        <v>17.432131140679431</v>
      </c>
      <c r="C3438">
        <v>3.61118123273795</v>
      </c>
    </row>
    <row r="3439" spans="1:3" x14ac:dyDescent="0.35">
      <c r="A3439" s="3">
        <v>44103</v>
      </c>
      <c r="B3439">
        <v>17.73287401885116</v>
      </c>
      <c r="C3439">
        <v>3.631199664104845</v>
      </c>
    </row>
    <row r="3440" spans="1:3" x14ac:dyDescent="0.35">
      <c r="A3440" s="3">
        <v>44104</v>
      </c>
      <c r="B3440">
        <v>17.06020293752832</v>
      </c>
      <c r="C3440">
        <v>3.508558650232851</v>
      </c>
    </row>
    <row r="3441" spans="1:3" x14ac:dyDescent="0.35">
      <c r="A3441" s="3">
        <v>44105</v>
      </c>
      <c r="B3441">
        <v>16.864174719984</v>
      </c>
      <c r="C3441">
        <v>3.4276441875584132</v>
      </c>
    </row>
    <row r="3442" spans="1:3" x14ac:dyDescent="0.35">
      <c r="A3442" s="3">
        <v>44106</v>
      </c>
      <c r="B3442">
        <v>17.071393897793762</v>
      </c>
      <c r="C3442">
        <v>3.341488202655539</v>
      </c>
    </row>
    <row r="3443" spans="1:3" x14ac:dyDescent="0.35">
      <c r="A3443" s="3">
        <v>44107</v>
      </c>
      <c r="B3443">
        <v>16.739284403623952</v>
      </c>
      <c r="C3443">
        <v>3.357212009722192</v>
      </c>
    </row>
    <row r="3444" spans="1:3" x14ac:dyDescent="0.35">
      <c r="A3444" s="3">
        <v>44108</v>
      </c>
      <c r="B3444">
        <v>17.080355252390561</v>
      </c>
      <c r="C3444">
        <v>3.334547519750847</v>
      </c>
    </row>
    <row r="3445" spans="1:3" x14ac:dyDescent="0.35">
      <c r="A3445" s="3">
        <v>44109</v>
      </c>
      <c r="B3445">
        <v>17.267808239528669</v>
      </c>
      <c r="C3445">
        <v>3.2471624413919948</v>
      </c>
    </row>
    <row r="3446" spans="1:3" x14ac:dyDescent="0.35">
      <c r="A3446" s="3">
        <v>44110</v>
      </c>
      <c r="B3446">
        <v>17.06538781220798</v>
      </c>
      <c r="C3446">
        <v>3.2129581256776532</v>
      </c>
    </row>
    <row r="3447" spans="1:3" x14ac:dyDescent="0.35">
      <c r="A3447" s="3">
        <v>44111</v>
      </c>
      <c r="B3447">
        <v>17.495687620952889</v>
      </c>
      <c r="C3447">
        <v>3.2418086346319508</v>
      </c>
    </row>
    <row r="3448" spans="1:3" x14ac:dyDescent="0.35">
      <c r="A3448" s="3">
        <v>44112</v>
      </c>
      <c r="B3448">
        <v>17.67098323932823</v>
      </c>
      <c r="C3448">
        <v>3.305311136935567</v>
      </c>
    </row>
    <row r="3449" spans="1:3" x14ac:dyDescent="0.35">
      <c r="A3449" s="3">
        <v>44113</v>
      </c>
      <c r="B3449">
        <v>17.742416332453601</v>
      </c>
      <c r="C3449">
        <v>3.378112150840483</v>
      </c>
    </row>
    <row r="3450" spans="1:3" x14ac:dyDescent="0.35">
      <c r="A3450" s="3">
        <v>44114</v>
      </c>
      <c r="B3450">
        <v>17.717969373376569</v>
      </c>
      <c r="C3450">
        <v>3.270991832800342</v>
      </c>
    </row>
    <row r="3451" spans="1:3" x14ac:dyDescent="0.35">
      <c r="A3451" s="3">
        <v>44115</v>
      </c>
      <c r="B3451">
        <v>17.71402781368948</v>
      </c>
      <c r="C3451">
        <v>3.2260260599923658</v>
      </c>
    </row>
    <row r="3452" spans="1:3" x14ac:dyDescent="0.35">
      <c r="A3452" s="3">
        <v>44116</v>
      </c>
      <c r="B3452">
        <v>17.72523802296374</v>
      </c>
      <c r="C3452">
        <v>3.2060960730498191</v>
      </c>
    </row>
    <row r="3453" spans="1:3" x14ac:dyDescent="0.35">
      <c r="A3453" s="3">
        <v>44117</v>
      </c>
      <c r="B3453">
        <v>17.706740338218001</v>
      </c>
      <c r="C3453">
        <v>3.1849345587978521</v>
      </c>
    </row>
    <row r="3454" spans="1:3" x14ac:dyDescent="0.35">
      <c r="A3454" s="3">
        <v>44118</v>
      </c>
      <c r="B3454">
        <v>17.63399060084863</v>
      </c>
      <c r="C3454">
        <v>3.18167984277469</v>
      </c>
    </row>
    <row r="3455" spans="1:3" x14ac:dyDescent="0.35">
      <c r="A3455" s="3">
        <v>44119</v>
      </c>
      <c r="B3455">
        <v>16.970715111848669</v>
      </c>
      <c r="C3455">
        <v>3.1738903056820429</v>
      </c>
    </row>
    <row r="3456" spans="1:3" x14ac:dyDescent="0.35">
      <c r="A3456" s="3">
        <v>44120</v>
      </c>
      <c r="B3456">
        <v>16.622626585019209</v>
      </c>
      <c r="C3456">
        <v>3.0993990368040172</v>
      </c>
    </row>
    <row r="3457" spans="1:3" x14ac:dyDescent="0.35">
      <c r="A3457" s="3">
        <v>44121</v>
      </c>
      <c r="B3457">
        <v>17.07341536754587</v>
      </c>
      <c r="C3457">
        <v>3.1198369248298978</v>
      </c>
    </row>
    <row r="3458" spans="1:3" x14ac:dyDescent="0.35">
      <c r="A3458" s="3">
        <v>44122</v>
      </c>
      <c r="B3458">
        <v>17.596310998338861</v>
      </c>
      <c r="C3458">
        <v>3.198629823419</v>
      </c>
    </row>
    <row r="3459" spans="1:3" x14ac:dyDescent="0.35">
      <c r="A3459" s="3">
        <v>44123</v>
      </c>
      <c r="B3459">
        <v>17.946639457392539</v>
      </c>
      <c r="C3459">
        <v>3.2210946753741849</v>
      </c>
    </row>
    <row r="3460" spans="1:3" x14ac:dyDescent="0.35">
      <c r="A3460" s="3">
        <v>44124</v>
      </c>
      <c r="B3460">
        <v>18.03127165952866</v>
      </c>
      <c r="C3460">
        <v>3.2451140022150282</v>
      </c>
    </row>
    <row r="3461" spans="1:3" x14ac:dyDescent="0.35">
      <c r="A3461" s="3">
        <v>44125</v>
      </c>
      <c r="B3461">
        <v>18.976729187495611</v>
      </c>
      <c r="C3461">
        <v>3.2910749305034739</v>
      </c>
    </row>
    <row r="3462" spans="1:3" x14ac:dyDescent="0.35">
      <c r="A3462" s="3">
        <v>44126</v>
      </c>
      <c r="B3462">
        <v>18.763739086132251</v>
      </c>
      <c r="C3462">
        <v>3.2266619351004269</v>
      </c>
    </row>
    <row r="3463" spans="1:3" x14ac:dyDescent="0.35">
      <c r="A3463" s="3">
        <v>44127</v>
      </c>
      <c r="B3463">
        <v>18.69146662276831</v>
      </c>
      <c r="C3463">
        <v>3.2031919766713561</v>
      </c>
    </row>
    <row r="3464" spans="1:3" x14ac:dyDescent="0.35">
      <c r="A3464" s="3">
        <v>44128</v>
      </c>
      <c r="B3464">
        <v>18.520282193090029</v>
      </c>
      <c r="C3464">
        <v>3.2170609936378352</v>
      </c>
    </row>
    <row r="3465" spans="1:3" x14ac:dyDescent="0.35">
      <c r="A3465" s="3">
        <v>44129</v>
      </c>
      <c r="B3465">
        <v>18.370821897164831</v>
      </c>
      <c r="C3465">
        <v>3.110982962239579</v>
      </c>
    </row>
    <row r="3466" spans="1:3" x14ac:dyDescent="0.35">
      <c r="A3466" s="3">
        <v>44130</v>
      </c>
      <c r="B3466">
        <v>18.235263907990799</v>
      </c>
      <c r="C3466">
        <v>2.9713515834770958</v>
      </c>
    </row>
    <row r="3467" spans="1:3" x14ac:dyDescent="0.35">
      <c r="A3467" s="3">
        <v>44131</v>
      </c>
      <c r="B3467">
        <v>18.332115851705691</v>
      </c>
      <c r="C3467">
        <v>2.8148040470386091</v>
      </c>
    </row>
    <row r="3468" spans="1:3" x14ac:dyDescent="0.35">
      <c r="A3468" s="3">
        <v>44132</v>
      </c>
      <c r="B3468">
        <v>21.113965248162302</v>
      </c>
      <c r="C3468">
        <v>2.7229948689034771</v>
      </c>
    </row>
    <row r="3469" spans="1:3" x14ac:dyDescent="0.35">
      <c r="A3469" s="3">
        <v>44133</v>
      </c>
      <c r="B3469">
        <v>20.00641845313044</v>
      </c>
      <c r="C3469">
        <v>5.6485599176238424</v>
      </c>
    </row>
    <row r="3470" spans="1:3" x14ac:dyDescent="0.35">
      <c r="A3470" s="3">
        <v>44134</v>
      </c>
      <c r="B3470">
        <v>19.871405522962881</v>
      </c>
      <c r="C3470">
        <v>5.7341605168813361</v>
      </c>
    </row>
    <row r="3471" spans="1:3" x14ac:dyDescent="0.35">
      <c r="A3471" s="3">
        <v>44135</v>
      </c>
      <c r="B3471">
        <v>19.53035311520776</v>
      </c>
      <c r="C3471">
        <v>5.6612228322836149</v>
      </c>
    </row>
    <row r="3472" spans="1:3" x14ac:dyDescent="0.35">
      <c r="A3472" s="3">
        <v>44136</v>
      </c>
      <c r="B3472">
        <v>18.945828124643409</v>
      </c>
      <c r="C3472">
        <v>5.6129371951028313</v>
      </c>
    </row>
    <row r="3473" spans="1:3" x14ac:dyDescent="0.35">
      <c r="A3473" s="3">
        <v>44137</v>
      </c>
      <c r="B3473">
        <v>18.85388620369126</v>
      </c>
      <c r="C3473">
        <v>5.609778501950716</v>
      </c>
    </row>
    <row r="3474" spans="1:3" x14ac:dyDescent="0.35">
      <c r="A3474" s="3">
        <v>44138</v>
      </c>
      <c r="B3474">
        <v>18.123382656926161</v>
      </c>
      <c r="C3474">
        <v>5.6101736081418236</v>
      </c>
    </row>
    <row r="3475" spans="1:3" x14ac:dyDescent="0.35">
      <c r="A3475" s="3">
        <v>44139</v>
      </c>
      <c r="B3475">
        <v>18.025744435976499</v>
      </c>
      <c r="C3475">
        <v>5.6263107631542688</v>
      </c>
    </row>
    <row r="3476" spans="1:3" x14ac:dyDescent="0.35">
      <c r="A3476" s="3">
        <v>44140</v>
      </c>
      <c r="B3476">
        <v>17.612286012589252</v>
      </c>
      <c r="C3476">
        <v>5.6595292975268494</v>
      </c>
    </row>
    <row r="3477" spans="1:3" x14ac:dyDescent="0.35">
      <c r="A3477" s="3">
        <v>44141</v>
      </c>
      <c r="B3477">
        <v>18.12664674635727</v>
      </c>
      <c r="C3477">
        <v>5.2697802377162297</v>
      </c>
    </row>
    <row r="3478" spans="1:3" x14ac:dyDescent="0.35">
      <c r="A3478" s="3">
        <v>44142</v>
      </c>
      <c r="B3478">
        <v>18.382250553698391</v>
      </c>
      <c r="C3478">
        <v>5.8411158943899304</v>
      </c>
    </row>
    <row r="3479" spans="1:3" x14ac:dyDescent="0.35">
      <c r="A3479" s="3">
        <v>44143</v>
      </c>
      <c r="B3479">
        <v>21.840184080915421</v>
      </c>
      <c r="C3479">
        <v>5.8236777734711556</v>
      </c>
    </row>
    <row r="3480" spans="1:3" x14ac:dyDescent="0.35">
      <c r="A3480" s="3">
        <v>44144</v>
      </c>
      <c r="B3480">
        <v>21.47507645689014</v>
      </c>
      <c r="C3480">
        <v>5.7968317081246381</v>
      </c>
    </row>
    <row r="3481" spans="1:3" x14ac:dyDescent="0.35">
      <c r="A3481" s="3">
        <v>44145</v>
      </c>
      <c r="B3481">
        <v>23.002694891652411</v>
      </c>
      <c r="C3481">
        <v>6.0374884548561516</v>
      </c>
    </row>
    <row r="3482" spans="1:3" x14ac:dyDescent="0.35">
      <c r="A3482" s="3">
        <v>44146</v>
      </c>
      <c r="B3482">
        <v>23.476850535606719</v>
      </c>
      <c r="C3482">
        <v>6.2747775728036368</v>
      </c>
    </row>
    <row r="3483" spans="1:3" x14ac:dyDescent="0.35">
      <c r="A3483" s="3">
        <v>44147</v>
      </c>
      <c r="B3483">
        <v>24.038332309859349</v>
      </c>
      <c r="C3483">
        <v>6.0887460585089634</v>
      </c>
    </row>
    <row r="3484" spans="1:3" x14ac:dyDescent="0.35">
      <c r="A3484" s="3">
        <v>44148</v>
      </c>
      <c r="B3484">
        <v>24.05095614096545</v>
      </c>
      <c r="C3484">
        <v>6.0109592520502826</v>
      </c>
    </row>
    <row r="3485" spans="1:3" x14ac:dyDescent="0.35">
      <c r="A3485" s="3">
        <v>44149</v>
      </c>
      <c r="B3485">
        <v>24.059831998866269</v>
      </c>
      <c r="C3485">
        <v>6.0204546204280254</v>
      </c>
    </row>
    <row r="3486" spans="1:3" x14ac:dyDescent="0.35">
      <c r="A3486" s="3">
        <v>44150</v>
      </c>
      <c r="B3486">
        <v>24.07683535378516</v>
      </c>
      <c r="C3486">
        <v>6.0942979198991987</v>
      </c>
    </row>
    <row r="3487" spans="1:3" x14ac:dyDescent="0.35">
      <c r="A3487" s="3">
        <v>44151</v>
      </c>
      <c r="B3487">
        <v>24.097510685818381</v>
      </c>
      <c r="C3487">
        <v>6.1310332709848163</v>
      </c>
    </row>
    <row r="3488" spans="1:3" x14ac:dyDescent="0.35">
      <c r="A3488" s="3">
        <v>44152</v>
      </c>
      <c r="B3488">
        <v>23.938281958445931</v>
      </c>
      <c r="C3488">
        <v>6.2863273126581172</v>
      </c>
    </row>
    <row r="3489" spans="1:3" x14ac:dyDescent="0.35">
      <c r="A3489" s="3">
        <v>44153</v>
      </c>
      <c r="B3489">
        <v>23.815223282108182</v>
      </c>
      <c r="C3489">
        <v>6.5741414077462226</v>
      </c>
    </row>
    <row r="3490" spans="1:3" x14ac:dyDescent="0.35">
      <c r="A3490" s="3">
        <v>44154</v>
      </c>
      <c r="B3490">
        <v>23.34237928559158</v>
      </c>
      <c r="C3490">
        <v>6.6262927550165607</v>
      </c>
    </row>
    <row r="3491" spans="1:3" x14ac:dyDescent="0.35">
      <c r="A3491" s="3">
        <v>44155</v>
      </c>
      <c r="B3491">
        <v>21.01717435406924</v>
      </c>
      <c r="C3491">
        <v>6.6290708034350647</v>
      </c>
    </row>
    <row r="3492" spans="1:3" x14ac:dyDescent="0.35">
      <c r="A3492" s="3">
        <v>44156</v>
      </c>
      <c r="B3492">
        <v>21.42637286432586</v>
      </c>
      <c r="C3492">
        <v>6.7201043319009814</v>
      </c>
    </row>
    <row r="3493" spans="1:3" x14ac:dyDescent="0.35">
      <c r="A3493" s="3">
        <v>44157</v>
      </c>
      <c r="B3493">
        <v>21.66442269990165</v>
      </c>
      <c r="C3493">
        <v>6.7000594031540706</v>
      </c>
    </row>
    <row r="3494" spans="1:3" x14ac:dyDescent="0.35">
      <c r="A3494" s="3">
        <v>44158</v>
      </c>
      <c r="B3494">
        <v>22.496464515196539</v>
      </c>
      <c r="C3494">
        <v>6.7204191571703307</v>
      </c>
    </row>
    <row r="3495" spans="1:3" x14ac:dyDescent="0.35">
      <c r="A3495" s="3">
        <v>44159</v>
      </c>
      <c r="B3495">
        <v>22.804316724091869</v>
      </c>
      <c r="C3495">
        <v>6.647317182443409</v>
      </c>
    </row>
    <row r="3496" spans="1:3" x14ac:dyDescent="0.35">
      <c r="A3496" s="3">
        <v>44160</v>
      </c>
      <c r="B3496">
        <v>22.050841321261331</v>
      </c>
      <c r="C3496">
        <v>6.6696588107388628</v>
      </c>
    </row>
    <row r="3497" spans="1:3" x14ac:dyDescent="0.35">
      <c r="A3497" s="3">
        <v>44161</v>
      </c>
      <c r="B3497">
        <v>22.032530851962299</v>
      </c>
      <c r="C3497">
        <v>6.7677867352219403</v>
      </c>
    </row>
    <row r="3498" spans="1:3" x14ac:dyDescent="0.35">
      <c r="A3498" s="3">
        <v>44162</v>
      </c>
      <c r="B3498">
        <v>21.882001774219891</v>
      </c>
      <c r="C3498">
        <v>6.9619040791079909</v>
      </c>
    </row>
    <row r="3499" spans="1:3" x14ac:dyDescent="0.35">
      <c r="A3499" s="3">
        <v>44163</v>
      </c>
      <c r="B3499">
        <v>20.342582832116211</v>
      </c>
      <c r="C3499">
        <v>7.0087582364661509</v>
      </c>
    </row>
    <row r="3500" spans="1:3" x14ac:dyDescent="0.35">
      <c r="A3500" s="3">
        <v>44164</v>
      </c>
      <c r="B3500">
        <v>19.2502864854075</v>
      </c>
      <c r="C3500">
        <v>7.0278025303177998</v>
      </c>
    </row>
    <row r="3501" spans="1:3" x14ac:dyDescent="0.35">
      <c r="A3501" s="3">
        <v>44165</v>
      </c>
      <c r="B3501">
        <v>17.946594029886089</v>
      </c>
      <c r="C3501">
        <v>7.2649433688638556</v>
      </c>
    </row>
    <row r="3502" spans="1:3" x14ac:dyDescent="0.35">
      <c r="A3502" s="3">
        <v>44166</v>
      </c>
      <c r="B3502">
        <v>18.462518569737249</v>
      </c>
      <c r="C3502">
        <v>8.4169779948884713</v>
      </c>
    </row>
    <row r="3503" spans="1:3" x14ac:dyDescent="0.35">
      <c r="A3503" s="3">
        <v>44167</v>
      </c>
      <c r="B3503">
        <v>18.33120996907406</v>
      </c>
      <c r="C3503">
        <v>7.8397012208412704</v>
      </c>
    </row>
    <row r="3504" spans="1:3" x14ac:dyDescent="0.35">
      <c r="A3504" s="3">
        <v>44168</v>
      </c>
      <c r="B3504">
        <v>18.251256385951919</v>
      </c>
      <c r="C3504">
        <v>8.0750080621142892</v>
      </c>
    </row>
    <row r="3505" spans="1:3" x14ac:dyDescent="0.35">
      <c r="A3505" s="3">
        <v>44169</v>
      </c>
      <c r="B3505">
        <v>18.523614121613662</v>
      </c>
      <c r="C3505">
        <v>8.2974037356059025</v>
      </c>
    </row>
    <row r="3506" spans="1:3" x14ac:dyDescent="0.35">
      <c r="A3506" s="3">
        <v>44170</v>
      </c>
      <c r="B3506">
        <v>18.233263530822281</v>
      </c>
      <c r="C3506">
        <v>8.2555193719660984</v>
      </c>
    </row>
    <row r="3507" spans="1:3" x14ac:dyDescent="0.35">
      <c r="A3507" s="3">
        <v>44171</v>
      </c>
      <c r="B3507">
        <v>18.094641522617721</v>
      </c>
      <c r="C3507">
        <v>8.6232239329448515</v>
      </c>
    </row>
    <row r="3508" spans="1:3" x14ac:dyDescent="0.35">
      <c r="A3508" s="3">
        <v>44172</v>
      </c>
      <c r="B3508">
        <v>18.115147655820788</v>
      </c>
      <c r="C3508">
        <v>8.6117373037002309</v>
      </c>
    </row>
    <row r="3509" spans="1:3" x14ac:dyDescent="0.35">
      <c r="A3509" s="3">
        <v>44173</v>
      </c>
      <c r="B3509">
        <v>18.558129744602951</v>
      </c>
      <c r="C3509">
        <v>8.4495856520387953</v>
      </c>
    </row>
    <row r="3510" spans="1:3" x14ac:dyDescent="0.35">
      <c r="A3510" s="3">
        <v>44174</v>
      </c>
      <c r="B3510">
        <v>18.33556219680117</v>
      </c>
      <c r="C3510">
        <v>8.349769366958995</v>
      </c>
    </row>
    <row r="3511" spans="1:3" x14ac:dyDescent="0.35">
      <c r="A3511" s="3">
        <v>44175</v>
      </c>
      <c r="B3511">
        <v>17.783829789458569</v>
      </c>
      <c r="C3511">
        <v>8.3642682139325188</v>
      </c>
    </row>
    <row r="3512" spans="1:3" x14ac:dyDescent="0.35">
      <c r="A3512" s="3">
        <v>44176</v>
      </c>
      <c r="B3512">
        <v>17.56121612327841</v>
      </c>
      <c r="C3512">
        <v>8.1777344241307066</v>
      </c>
    </row>
    <row r="3513" spans="1:3" x14ac:dyDescent="0.35">
      <c r="A3513" s="3">
        <v>44177</v>
      </c>
      <c r="B3513">
        <v>17.895289863878759</v>
      </c>
      <c r="C3513">
        <v>8.1093301986672603</v>
      </c>
    </row>
    <row r="3514" spans="1:3" x14ac:dyDescent="0.35">
      <c r="A3514" s="3">
        <v>44178</v>
      </c>
      <c r="B3514">
        <v>17.916832656339309</v>
      </c>
      <c r="C3514">
        <v>8.4139070786155656</v>
      </c>
    </row>
    <row r="3515" spans="1:3" x14ac:dyDescent="0.35">
      <c r="A3515" s="3">
        <v>44179</v>
      </c>
      <c r="B3515">
        <v>17.926184404309691</v>
      </c>
      <c r="C3515">
        <v>8.557366845310046</v>
      </c>
    </row>
    <row r="3516" spans="1:3" x14ac:dyDescent="0.35">
      <c r="A3516" s="3">
        <v>44180</v>
      </c>
      <c r="B3516">
        <v>18.011382886595062</v>
      </c>
      <c r="C3516">
        <v>8.490470421867311</v>
      </c>
    </row>
    <row r="3517" spans="1:3" x14ac:dyDescent="0.35">
      <c r="A3517" s="3">
        <v>44181</v>
      </c>
      <c r="B3517">
        <v>18.178024033556149</v>
      </c>
      <c r="C3517">
        <v>8.4777173570184505</v>
      </c>
    </row>
    <row r="3518" spans="1:3" x14ac:dyDescent="0.35">
      <c r="A3518" s="3">
        <v>44182</v>
      </c>
      <c r="B3518">
        <v>17.884995385397371</v>
      </c>
      <c r="C3518">
        <v>9.8202444615413285</v>
      </c>
    </row>
    <row r="3519" spans="1:3" x14ac:dyDescent="0.35">
      <c r="A3519" s="3">
        <v>44183</v>
      </c>
      <c r="B3519">
        <v>17.316503862062969</v>
      </c>
      <c r="C3519">
        <v>10.004050347420771</v>
      </c>
    </row>
    <row r="3520" spans="1:3" x14ac:dyDescent="0.35">
      <c r="A3520" s="3">
        <v>44184</v>
      </c>
      <c r="B3520">
        <v>17.27871785222132</v>
      </c>
      <c r="C3520">
        <v>9.9426392674781958</v>
      </c>
    </row>
    <row r="3521" spans="1:3" x14ac:dyDescent="0.35">
      <c r="A3521" s="3">
        <v>44185</v>
      </c>
      <c r="B3521">
        <v>17.320951093443831</v>
      </c>
      <c r="C3521">
        <v>10.50600161471939</v>
      </c>
    </row>
    <row r="3522" spans="1:3" x14ac:dyDescent="0.35">
      <c r="A3522" s="3">
        <v>44186</v>
      </c>
      <c r="B3522">
        <v>17.388183262249569</v>
      </c>
      <c r="C3522">
        <v>10.87414174266884</v>
      </c>
    </row>
    <row r="3523" spans="1:3" x14ac:dyDescent="0.35">
      <c r="A3523" s="3">
        <v>44187</v>
      </c>
      <c r="B3523">
        <v>17.387359506475029</v>
      </c>
      <c r="C3523">
        <v>11.312888889831351</v>
      </c>
    </row>
    <row r="3524" spans="1:3" x14ac:dyDescent="0.35">
      <c r="A3524" s="3">
        <v>44188</v>
      </c>
      <c r="B3524">
        <v>17.637088422910661</v>
      </c>
      <c r="C3524">
        <v>13.37730617750398</v>
      </c>
    </row>
    <row r="3525" spans="1:3" x14ac:dyDescent="0.35">
      <c r="A3525" s="3">
        <v>44189</v>
      </c>
      <c r="B3525">
        <v>17.648675079534549</v>
      </c>
      <c r="C3525">
        <v>10.90915121749822</v>
      </c>
    </row>
    <row r="3526" spans="1:3" x14ac:dyDescent="0.35">
      <c r="A3526" s="3">
        <v>44190</v>
      </c>
      <c r="B3526">
        <v>17.658877783012311</v>
      </c>
      <c r="C3526">
        <v>11.29664276879458</v>
      </c>
    </row>
    <row r="3527" spans="1:3" x14ac:dyDescent="0.35">
      <c r="A3527" s="3">
        <v>44191</v>
      </c>
      <c r="B3527">
        <v>19.051030906600921</v>
      </c>
      <c r="C3527">
        <v>11.08797358063569</v>
      </c>
    </row>
    <row r="3528" spans="1:3" x14ac:dyDescent="0.35">
      <c r="A3528" s="3">
        <v>44192</v>
      </c>
      <c r="B3528">
        <v>19.745208594503509</v>
      </c>
      <c r="C3528">
        <v>10.77237828210019</v>
      </c>
    </row>
    <row r="3529" spans="1:3" x14ac:dyDescent="0.35">
      <c r="A3529" s="3">
        <v>44193</v>
      </c>
      <c r="B3529">
        <v>21.2235518834643</v>
      </c>
      <c r="C3529">
        <v>10.49394239801569</v>
      </c>
    </row>
    <row r="3530" spans="1:3" x14ac:dyDescent="0.35">
      <c r="A3530" s="3">
        <v>44194</v>
      </c>
      <c r="B3530">
        <v>20.777592932248481</v>
      </c>
      <c r="C3530">
        <v>9.5447042669840965</v>
      </c>
    </row>
    <row r="3531" spans="1:3" x14ac:dyDescent="0.35">
      <c r="A3531" s="3">
        <v>44195</v>
      </c>
      <c r="B3531">
        <v>21.29085729301902</v>
      </c>
      <c r="C3531">
        <v>10.05163402606418</v>
      </c>
    </row>
    <row r="3532" spans="1:3" x14ac:dyDescent="0.35">
      <c r="A3532" s="3">
        <v>44196</v>
      </c>
      <c r="B3532">
        <v>21.044440298672701</v>
      </c>
      <c r="C3532">
        <v>9.1852082241099211</v>
      </c>
    </row>
    <row r="3533" spans="1:3" x14ac:dyDescent="0.35">
      <c r="A3533" s="3">
        <v>44197</v>
      </c>
      <c r="B3533">
        <v>22.417846038443301</v>
      </c>
      <c r="C3533">
        <v>9.1432470429575226</v>
      </c>
    </row>
    <row r="3534" spans="1:3" x14ac:dyDescent="0.35">
      <c r="A3534" s="3">
        <v>44198</v>
      </c>
      <c r="B3534">
        <v>27.450885763616519</v>
      </c>
      <c r="C3534">
        <v>9.5792168072824015</v>
      </c>
    </row>
    <row r="3535" spans="1:3" x14ac:dyDescent="0.35">
      <c r="A3535" s="3">
        <v>44199</v>
      </c>
      <c r="B3535">
        <v>32.491932606057567</v>
      </c>
      <c r="C3535">
        <v>7.0144521579440573</v>
      </c>
    </row>
    <row r="3536" spans="1:3" x14ac:dyDescent="0.35">
      <c r="A3536" s="3">
        <v>44200</v>
      </c>
      <c r="B3536">
        <v>29.534529291644908</v>
      </c>
      <c r="C3536">
        <v>7.1485328620401276</v>
      </c>
    </row>
    <row r="3537" spans="1:3" x14ac:dyDescent="0.35">
      <c r="A3537" s="3">
        <v>44201</v>
      </c>
      <c r="B3537">
        <v>32.909421410885678</v>
      </c>
      <c r="C3537">
        <v>6.9706336661901611</v>
      </c>
    </row>
    <row r="3538" spans="1:3" x14ac:dyDescent="0.35">
      <c r="A3538" s="3">
        <v>44202</v>
      </c>
      <c r="B3538">
        <v>31.051571896442042</v>
      </c>
      <c r="C3538">
        <v>6.9096196802217484</v>
      </c>
    </row>
    <row r="3539" spans="1:3" x14ac:dyDescent="0.35">
      <c r="A3539" s="3">
        <v>44203</v>
      </c>
      <c r="B3539">
        <v>29.25483692039111</v>
      </c>
      <c r="C3539">
        <v>7.208640225774877</v>
      </c>
    </row>
    <row r="3540" spans="1:3" x14ac:dyDescent="0.35">
      <c r="A3540" s="3">
        <v>44204</v>
      </c>
      <c r="B3540">
        <v>28.591080977773689</v>
      </c>
      <c r="C3540">
        <v>6.5798884670710738</v>
      </c>
    </row>
    <row r="3541" spans="1:3" x14ac:dyDescent="0.35">
      <c r="A3541" s="3">
        <v>44205</v>
      </c>
      <c r="B3541">
        <v>27.829558417037781</v>
      </c>
      <c r="C3541">
        <v>6.6861091031938287</v>
      </c>
    </row>
    <row r="3542" spans="1:3" x14ac:dyDescent="0.35">
      <c r="A3542" s="3">
        <v>44206</v>
      </c>
      <c r="B3542">
        <v>25.647418157327529</v>
      </c>
      <c r="C3542">
        <v>6.7865371141397919</v>
      </c>
    </row>
    <row r="3543" spans="1:3" x14ac:dyDescent="0.35">
      <c r="A3543" s="3">
        <v>44207</v>
      </c>
      <c r="B3543">
        <v>21.18664256917647</v>
      </c>
      <c r="C3543">
        <v>6.779467277145641</v>
      </c>
    </row>
    <row r="3544" spans="1:3" x14ac:dyDescent="0.35">
      <c r="A3544" s="3">
        <v>44208</v>
      </c>
      <c r="B3544">
        <v>22.57211020918119</v>
      </c>
      <c r="C3544">
        <v>6.8775780317592377</v>
      </c>
    </row>
    <row r="3545" spans="1:3" x14ac:dyDescent="0.35">
      <c r="A3545" s="3">
        <v>44209</v>
      </c>
      <c r="B3545">
        <v>23.678481208181601</v>
      </c>
      <c r="C3545">
        <v>6.7279367568940378</v>
      </c>
    </row>
    <row r="3546" spans="1:3" x14ac:dyDescent="0.35">
      <c r="A3546" s="3">
        <v>44210</v>
      </c>
      <c r="B3546">
        <v>23.832595516673361</v>
      </c>
      <c r="C3546">
        <v>7.064800864435516</v>
      </c>
    </row>
    <row r="3547" spans="1:3" x14ac:dyDescent="0.35">
      <c r="A3547" s="3">
        <v>44211</v>
      </c>
      <c r="B3547">
        <v>22.585834539355861</v>
      </c>
      <c r="C3547">
        <v>7.051249463766216</v>
      </c>
    </row>
    <row r="3548" spans="1:3" x14ac:dyDescent="0.35">
      <c r="A3548" s="3">
        <v>44212</v>
      </c>
      <c r="B3548">
        <v>21.94072283738619</v>
      </c>
      <c r="C3548">
        <v>6.8855342669145729</v>
      </c>
    </row>
    <row r="3549" spans="1:3" x14ac:dyDescent="0.35">
      <c r="A3549" s="3">
        <v>44213</v>
      </c>
      <c r="B3549">
        <v>22.065167581183591</v>
      </c>
      <c r="C3549">
        <v>6.8867343668492458</v>
      </c>
    </row>
    <row r="3550" spans="1:3" x14ac:dyDescent="0.35">
      <c r="A3550" s="3">
        <v>44214</v>
      </c>
      <c r="B3550">
        <v>21.790082159458329</v>
      </c>
      <c r="C3550">
        <v>6.9551747989483097</v>
      </c>
    </row>
    <row r="3551" spans="1:3" x14ac:dyDescent="0.35">
      <c r="A3551" s="3">
        <v>44215</v>
      </c>
      <c r="B3551">
        <v>21.483156392937559</v>
      </c>
      <c r="C3551">
        <v>7.0081826695406999</v>
      </c>
    </row>
    <row r="3552" spans="1:3" x14ac:dyDescent="0.35">
      <c r="A3552" s="3">
        <v>44216</v>
      </c>
      <c r="B3552">
        <v>21.572291316023531</v>
      </c>
      <c r="C3552">
        <v>7.0385379509119028</v>
      </c>
    </row>
    <row r="3553" spans="1:3" x14ac:dyDescent="0.35">
      <c r="A3553" s="3">
        <v>44217</v>
      </c>
      <c r="B3553">
        <v>20.952181538666061</v>
      </c>
      <c r="C3553">
        <v>7.2670444241668033</v>
      </c>
    </row>
    <row r="3554" spans="1:3" x14ac:dyDescent="0.35">
      <c r="A3554" s="3">
        <v>44218</v>
      </c>
      <c r="B3554">
        <v>19.28159970666449</v>
      </c>
      <c r="C3554">
        <v>6.0945461124983744</v>
      </c>
    </row>
    <row r="3555" spans="1:3" x14ac:dyDescent="0.35">
      <c r="A3555" s="3">
        <v>44219</v>
      </c>
      <c r="B3555">
        <v>18.292319882538209</v>
      </c>
      <c r="C3555">
        <v>5.2676514087422488</v>
      </c>
    </row>
    <row r="3556" spans="1:3" x14ac:dyDescent="0.35">
      <c r="A3556" s="3">
        <v>44220</v>
      </c>
      <c r="B3556">
        <v>19.762859334079241</v>
      </c>
      <c r="C3556">
        <v>5.6393581887397426</v>
      </c>
    </row>
    <row r="3557" spans="1:3" x14ac:dyDescent="0.35">
      <c r="A3557" s="3">
        <v>44221</v>
      </c>
      <c r="B3557">
        <v>18.93480698605573</v>
      </c>
      <c r="C3557">
        <v>5.8062252109309833</v>
      </c>
    </row>
    <row r="3558" spans="1:3" x14ac:dyDescent="0.35">
      <c r="A3558" s="3">
        <v>44222</v>
      </c>
      <c r="B3558">
        <v>19.91406212495437</v>
      </c>
      <c r="C3558">
        <v>6.1058043071400157</v>
      </c>
    </row>
    <row r="3559" spans="1:3" x14ac:dyDescent="0.35">
      <c r="A3559" s="3">
        <v>44223</v>
      </c>
      <c r="B3559">
        <v>18.275265936655561</v>
      </c>
      <c r="C3559">
        <v>6.3217123043723857</v>
      </c>
    </row>
    <row r="3560" spans="1:3" x14ac:dyDescent="0.35">
      <c r="A3560" s="3">
        <v>44224</v>
      </c>
      <c r="B3560">
        <v>17.082322633009479</v>
      </c>
      <c r="C3560">
        <v>4.6657467138660236</v>
      </c>
    </row>
    <row r="3561" spans="1:3" x14ac:dyDescent="0.35">
      <c r="A3561" s="3">
        <v>44225</v>
      </c>
      <c r="B3561">
        <v>17.24038532248294</v>
      </c>
      <c r="C3561">
        <v>4.6763428363758637</v>
      </c>
    </row>
    <row r="3562" spans="1:3" x14ac:dyDescent="0.35">
      <c r="A3562" s="3">
        <v>44226</v>
      </c>
      <c r="B3562">
        <v>16.707427890660089</v>
      </c>
      <c r="C3562">
        <v>3.6408071112088858</v>
      </c>
    </row>
    <row r="3563" spans="1:3" x14ac:dyDescent="0.35">
      <c r="A3563" s="3">
        <v>44227</v>
      </c>
      <c r="B3563">
        <v>16.778944355969919</v>
      </c>
      <c r="C3563">
        <v>3.615219177251463</v>
      </c>
    </row>
    <row r="3564" spans="1:3" x14ac:dyDescent="0.35">
      <c r="A3564" s="3">
        <v>44228</v>
      </c>
      <c r="B3564">
        <v>15.994763330014409</v>
      </c>
      <c r="C3564">
        <v>3.77876696520305</v>
      </c>
    </row>
    <row r="3565" spans="1:3" x14ac:dyDescent="0.35">
      <c r="A3565" s="3">
        <v>44229</v>
      </c>
      <c r="B3565">
        <v>14.665702486951661</v>
      </c>
      <c r="C3565">
        <v>3.8626101968499258</v>
      </c>
    </row>
    <row r="3566" spans="1:3" x14ac:dyDescent="0.35">
      <c r="A3566" s="3">
        <v>44230</v>
      </c>
      <c r="B3566">
        <v>14.212796360453909</v>
      </c>
      <c r="C3566">
        <v>3.8517062393403489</v>
      </c>
    </row>
    <row r="3567" spans="1:3" x14ac:dyDescent="0.35">
      <c r="A3567" s="3">
        <v>44231</v>
      </c>
      <c r="B3567">
        <v>14.23635672903375</v>
      </c>
      <c r="C3567">
        <v>3.3512339678292711</v>
      </c>
    </row>
    <row r="3568" spans="1:3" x14ac:dyDescent="0.35">
      <c r="A3568" s="3">
        <v>44232</v>
      </c>
      <c r="B3568">
        <v>14.625786027246701</v>
      </c>
      <c r="C3568">
        <v>2.7608788866480558</v>
      </c>
    </row>
    <row r="3569" spans="1:3" x14ac:dyDescent="0.35">
      <c r="A3569" s="3">
        <v>44233</v>
      </c>
      <c r="B3569">
        <v>14.61486091120733</v>
      </c>
      <c r="C3569">
        <v>2.6773954713446062</v>
      </c>
    </row>
    <row r="3570" spans="1:3" x14ac:dyDescent="0.35">
      <c r="A3570" s="3">
        <v>44234</v>
      </c>
      <c r="B3570">
        <v>14.60079127173146</v>
      </c>
      <c r="C3570">
        <v>2.4942077940696512</v>
      </c>
    </row>
    <row r="3571" spans="1:3" x14ac:dyDescent="0.35">
      <c r="A3571" s="3">
        <v>44235</v>
      </c>
      <c r="B3571">
        <v>14.112115205816989</v>
      </c>
      <c r="C3571">
        <v>2.5527680611478001</v>
      </c>
    </row>
    <row r="3572" spans="1:3" x14ac:dyDescent="0.35">
      <c r="A3572" s="3">
        <v>44236</v>
      </c>
      <c r="B3572">
        <v>14.337013025254979</v>
      </c>
      <c r="C3572">
        <v>2.5242604688924239</v>
      </c>
    </row>
    <row r="3573" spans="1:3" x14ac:dyDescent="0.35">
      <c r="A3573" s="3">
        <v>44237</v>
      </c>
      <c r="B3573">
        <v>14.658274270717691</v>
      </c>
      <c r="C3573">
        <v>2.397909300105487</v>
      </c>
    </row>
    <row r="3574" spans="1:3" x14ac:dyDescent="0.35">
      <c r="A3574" s="3">
        <v>44238</v>
      </c>
      <c r="B3574">
        <v>14.061016017462171</v>
      </c>
      <c r="C3574">
        <v>2.4832585373121421</v>
      </c>
    </row>
    <row r="3575" spans="1:3" x14ac:dyDescent="0.35">
      <c r="A3575" s="3">
        <v>44239</v>
      </c>
      <c r="B3575">
        <v>13.954963136218931</v>
      </c>
      <c r="C3575">
        <v>2.6416811106274531</v>
      </c>
    </row>
    <row r="3576" spans="1:3" x14ac:dyDescent="0.35">
      <c r="A3576" s="3">
        <v>44240</v>
      </c>
      <c r="B3576">
        <v>13.797091736920841</v>
      </c>
      <c r="C3576">
        <v>2.8583143262785922</v>
      </c>
    </row>
    <row r="3577" spans="1:3" x14ac:dyDescent="0.35">
      <c r="A3577" s="3">
        <v>44241</v>
      </c>
      <c r="B3577">
        <v>13.84626552546332</v>
      </c>
      <c r="C3577">
        <v>3.031995810491372</v>
      </c>
    </row>
    <row r="3578" spans="1:3" x14ac:dyDescent="0.35">
      <c r="A3578" s="3">
        <v>44242</v>
      </c>
      <c r="B3578">
        <v>13.69213811263212</v>
      </c>
      <c r="C3578">
        <v>3.1851782820019001</v>
      </c>
    </row>
    <row r="3579" spans="1:3" x14ac:dyDescent="0.35">
      <c r="A3579" s="3">
        <v>44243</v>
      </c>
      <c r="B3579">
        <v>13.75892840580838</v>
      </c>
      <c r="C3579">
        <v>3.3731544983100852</v>
      </c>
    </row>
    <row r="3580" spans="1:3" x14ac:dyDescent="0.35">
      <c r="A3580" s="3">
        <v>44244</v>
      </c>
      <c r="B3580">
        <v>13.69866374015951</v>
      </c>
      <c r="C3580">
        <v>3.5201157690279179</v>
      </c>
    </row>
    <row r="3581" spans="1:3" x14ac:dyDescent="0.35">
      <c r="A3581" s="3">
        <v>44245</v>
      </c>
      <c r="B3581">
        <v>13.620394057354741</v>
      </c>
      <c r="C3581">
        <v>3.4142215853932192</v>
      </c>
    </row>
    <row r="3582" spans="1:3" x14ac:dyDescent="0.35">
      <c r="A3582" s="3">
        <v>44246</v>
      </c>
      <c r="B3582">
        <v>13.14139309880135</v>
      </c>
      <c r="C3582">
        <v>3.138607547868637</v>
      </c>
    </row>
    <row r="3583" spans="1:3" x14ac:dyDescent="0.35">
      <c r="A3583" s="3">
        <v>44247</v>
      </c>
      <c r="B3583">
        <v>13.111570093532629</v>
      </c>
      <c r="C3583">
        <v>3.262918932233617</v>
      </c>
    </row>
    <row r="3584" spans="1:3" x14ac:dyDescent="0.35">
      <c r="A3584" s="3">
        <v>44248</v>
      </c>
      <c r="B3584">
        <v>12.8822927877442</v>
      </c>
      <c r="C3584">
        <v>3.484872306843406</v>
      </c>
    </row>
    <row r="3585" spans="1:3" x14ac:dyDescent="0.35">
      <c r="A3585" s="3">
        <v>44249</v>
      </c>
      <c r="B3585">
        <v>13.39837281828777</v>
      </c>
      <c r="C3585">
        <v>3.6809439465807432</v>
      </c>
    </row>
    <row r="3586" spans="1:3" x14ac:dyDescent="0.35">
      <c r="A3586" s="3">
        <v>44250</v>
      </c>
      <c r="B3586">
        <v>13.600711466951021</v>
      </c>
      <c r="C3586">
        <v>3.8801938211693701</v>
      </c>
    </row>
    <row r="3587" spans="1:3" x14ac:dyDescent="0.35">
      <c r="A3587" s="3">
        <v>44251</v>
      </c>
      <c r="B3587">
        <v>14.046511100634881</v>
      </c>
      <c r="C3587">
        <v>4.0286620793353016</v>
      </c>
    </row>
    <row r="3588" spans="1:3" x14ac:dyDescent="0.35">
      <c r="A3588" s="3">
        <v>44252</v>
      </c>
      <c r="B3588">
        <v>14.833531360906481</v>
      </c>
      <c r="C3588">
        <v>3.661065814564751</v>
      </c>
    </row>
    <row r="3589" spans="1:3" x14ac:dyDescent="0.35">
      <c r="A3589" s="3">
        <v>44253</v>
      </c>
      <c r="B3589">
        <v>17.41045198640872</v>
      </c>
      <c r="C3589">
        <v>2.4397963069289128</v>
      </c>
    </row>
    <row r="3590" spans="1:3" x14ac:dyDescent="0.35">
      <c r="A3590" s="3">
        <v>44254</v>
      </c>
      <c r="B3590">
        <v>16.959202963656828</v>
      </c>
      <c r="C3590">
        <v>2.8479464993888111</v>
      </c>
    </row>
    <row r="3591" spans="1:3" x14ac:dyDescent="0.35">
      <c r="A3591" s="3">
        <v>44255</v>
      </c>
      <c r="B3591">
        <v>16.705937951544769</v>
      </c>
      <c r="C3591">
        <v>2.8104830238154772</v>
      </c>
    </row>
    <row r="3592" spans="1:3" x14ac:dyDescent="0.35">
      <c r="A3592" s="3">
        <v>44256</v>
      </c>
      <c r="B3592">
        <v>18.676126658500909</v>
      </c>
      <c r="C3592">
        <v>2.6209910560790242</v>
      </c>
    </row>
    <row r="3593" spans="1:3" x14ac:dyDescent="0.35">
      <c r="A3593" s="3">
        <v>44257</v>
      </c>
      <c r="B3593">
        <v>17.61317541006477</v>
      </c>
      <c r="C3593">
        <v>2.6911833472033062</v>
      </c>
    </row>
    <row r="3594" spans="1:3" x14ac:dyDescent="0.35">
      <c r="A3594" s="3">
        <v>44258</v>
      </c>
      <c r="B3594">
        <v>17.30061351631543</v>
      </c>
      <c r="C3594">
        <v>2.4185056761265198</v>
      </c>
    </row>
    <row r="3595" spans="1:3" x14ac:dyDescent="0.35">
      <c r="A3595" s="3">
        <v>44259</v>
      </c>
      <c r="B3595">
        <v>17.80523228707229</v>
      </c>
      <c r="C3595">
        <v>2.2636152274615431</v>
      </c>
    </row>
    <row r="3596" spans="1:3" x14ac:dyDescent="0.35">
      <c r="A3596" s="3">
        <v>44260</v>
      </c>
      <c r="B3596">
        <v>18.431727056659199</v>
      </c>
      <c r="C3596">
        <v>2.1470352591113939</v>
      </c>
    </row>
    <row r="3597" spans="1:3" x14ac:dyDescent="0.35">
      <c r="A3597" s="3">
        <v>44261</v>
      </c>
      <c r="B3597">
        <v>18.137780335626658</v>
      </c>
      <c r="C3597">
        <v>2.1200646856666649</v>
      </c>
    </row>
    <row r="3598" spans="1:3" x14ac:dyDescent="0.35">
      <c r="A3598" s="3">
        <v>44262</v>
      </c>
      <c r="B3598">
        <v>17.725416333054959</v>
      </c>
      <c r="C3598">
        <v>2.1061165510606892</v>
      </c>
    </row>
    <row r="3599" spans="1:3" x14ac:dyDescent="0.35">
      <c r="A3599" s="3">
        <v>44263</v>
      </c>
      <c r="B3599">
        <v>17.345537975943071</v>
      </c>
      <c r="C3599">
        <v>2.0846486756397899</v>
      </c>
    </row>
    <row r="3600" spans="1:3" x14ac:dyDescent="0.35">
      <c r="A3600" s="3">
        <v>44264</v>
      </c>
      <c r="B3600">
        <v>17.035513732804201</v>
      </c>
      <c r="C3600">
        <v>2.0789779666217751</v>
      </c>
    </row>
    <row r="3601" spans="1:3" x14ac:dyDescent="0.35">
      <c r="A3601" s="3">
        <v>44265</v>
      </c>
      <c r="B3601">
        <v>16.448542522676401</v>
      </c>
      <c r="C3601">
        <v>2.1139137454250818</v>
      </c>
    </row>
    <row r="3602" spans="1:3" x14ac:dyDescent="0.35">
      <c r="A3602" s="3">
        <v>44266</v>
      </c>
      <c r="B3602">
        <v>16.07949261605663</v>
      </c>
      <c r="C3602">
        <v>2.0852628995585158</v>
      </c>
    </row>
    <row r="3603" spans="1:3" x14ac:dyDescent="0.35">
      <c r="A3603" s="3">
        <v>44267</v>
      </c>
      <c r="B3603">
        <v>16.244673926290311</v>
      </c>
      <c r="C3603">
        <v>1.841313670163834</v>
      </c>
    </row>
    <row r="3604" spans="1:3" x14ac:dyDescent="0.35">
      <c r="A3604" s="3">
        <v>44268</v>
      </c>
      <c r="B3604">
        <v>15.525255626600631</v>
      </c>
      <c r="C3604">
        <v>2.1978748173686262</v>
      </c>
    </row>
    <row r="3605" spans="1:3" x14ac:dyDescent="0.35">
      <c r="A3605" s="3">
        <v>44269</v>
      </c>
      <c r="B3605">
        <v>15.290011644148599</v>
      </c>
      <c r="C3605">
        <v>1.8581383269007841</v>
      </c>
    </row>
    <row r="3606" spans="1:3" x14ac:dyDescent="0.35">
      <c r="A3606" s="3">
        <v>44270</v>
      </c>
      <c r="B3606">
        <v>15.041743706075531</v>
      </c>
      <c r="C3606">
        <v>1.944451309670949</v>
      </c>
    </row>
    <row r="3607" spans="1:3" x14ac:dyDescent="0.35">
      <c r="A3607" s="3">
        <v>44271</v>
      </c>
      <c r="B3607">
        <v>15.106379991280299</v>
      </c>
      <c r="C3607">
        <v>2.077580192432972</v>
      </c>
    </row>
    <row r="3608" spans="1:3" x14ac:dyDescent="0.35">
      <c r="A3608" s="3">
        <v>44272</v>
      </c>
      <c r="B3608">
        <v>15.018801718073631</v>
      </c>
      <c r="C3608">
        <v>2.152181218852697</v>
      </c>
    </row>
    <row r="3609" spans="1:3" x14ac:dyDescent="0.35">
      <c r="A3609" s="3">
        <v>44273</v>
      </c>
      <c r="B3609">
        <v>17.04649267692567</v>
      </c>
      <c r="C3609">
        <v>2.304980240567605</v>
      </c>
    </row>
    <row r="3610" spans="1:3" x14ac:dyDescent="0.35">
      <c r="A3610" s="3">
        <v>44274</v>
      </c>
      <c r="B3610">
        <v>16.371042312927909</v>
      </c>
      <c r="C3610">
        <v>2.4867971704131548</v>
      </c>
    </row>
    <row r="3611" spans="1:3" x14ac:dyDescent="0.35">
      <c r="A3611" s="3">
        <v>44275</v>
      </c>
      <c r="B3611">
        <v>16.844945975829479</v>
      </c>
      <c r="C3611">
        <v>2.490392687015301</v>
      </c>
    </row>
    <row r="3612" spans="1:3" x14ac:dyDescent="0.35">
      <c r="A3612" s="3">
        <v>44276</v>
      </c>
      <c r="B3612">
        <v>17.516826340805199</v>
      </c>
      <c r="C3612">
        <v>2.501721897593542</v>
      </c>
    </row>
    <row r="3613" spans="1:3" x14ac:dyDescent="0.35">
      <c r="A3613" s="3">
        <v>44277</v>
      </c>
      <c r="B3613">
        <v>18.704240929209909</v>
      </c>
      <c r="C3613">
        <v>2.463277536647944</v>
      </c>
    </row>
    <row r="3614" spans="1:3" x14ac:dyDescent="0.35">
      <c r="A3614" s="3">
        <v>44278</v>
      </c>
      <c r="B3614">
        <v>18.890501144047331</v>
      </c>
      <c r="C3614">
        <v>2.4206350688045188</v>
      </c>
    </row>
    <row r="3615" spans="1:3" x14ac:dyDescent="0.35">
      <c r="A3615" s="3">
        <v>44279</v>
      </c>
      <c r="B3615">
        <v>18.489483342637271</v>
      </c>
      <c r="C3615">
        <v>2.3759802262185459</v>
      </c>
    </row>
    <row r="3616" spans="1:3" x14ac:dyDescent="0.35">
      <c r="A3616" s="3">
        <v>44280</v>
      </c>
      <c r="B3616">
        <v>17.788444813978959</v>
      </c>
      <c r="C3616">
        <v>1.9537986103252669</v>
      </c>
    </row>
    <row r="3617" spans="1:3" x14ac:dyDescent="0.35">
      <c r="A3617" s="3">
        <v>44281</v>
      </c>
      <c r="B3617">
        <v>16.299321549633628</v>
      </c>
      <c r="C3617">
        <v>1.613125042481347</v>
      </c>
    </row>
    <row r="3618" spans="1:3" x14ac:dyDescent="0.35">
      <c r="A3618" s="3">
        <v>44282</v>
      </c>
      <c r="B3618">
        <v>15.95996758311186</v>
      </c>
      <c r="C3618">
        <v>1.959569076373201</v>
      </c>
    </row>
    <row r="3619" spans="1:3" x14ac:dyDescent="0.35">
      <c r="A3619" s="3">
        <v>44283</v>
      </c>
      <c r="B3619">
        <v>15.123806678527661</v>
      </c>
      <c r="C3619">
        <v>1.863564731124232</v>
      </c>
    </row>
    <row r="3620" spans="1:3" x14ac:dyDescent="0.35">
      <c r="A3620" s="3">
        <v>44284</v>
      </c>
      <c r="B3620">
        <v>13.531758467932001</v>
      </c>
      <c r="C3620">
        <v>1.7173588363004431</v>
      </c>
    </row>
    <row r="3621" spans="1:3" x14ac:dyDescent="0.35">
      <c r="A3621" s="3">
        <v>44285</v>
      </c>
      <c r="B3621">
        <v>12.75992600931245</v>
      </c>
      <c r="C3621">
        <v>1.8306821638951489</v>
      </c>
    </row>
    <row r="3622" spans="1:3" x14ac:dyDescent="0.35">
      <c r="A3622" s="3">
        <v>44286</v>
      </c>
      <c r="B3622">
        <v>12.36983339054499</v>
      </c>
      <c r="C3622">
        <v>1.7444285662008201</v>
      </c>
    </row>
    <row r="3623" spans="1:3" x14ac:dyDescent="0.35">
      <c r="A3623" s="3">
        <v>44287</v>
      </c>
      <c r="B3623">
        <v>13.003703595375679</v>
      </c>
      <c r="C3623">
        <v>1.5722817420588659</v>
      </c>
    </row>
    <row r="3624" spans="1:3" x14ac:dyDescent="0.35">
      <c r="A3624" s="3">
        <v>44288</v>
      </c>
      <c r="B3624">
        <v>13.036133434709591</v>
      </c>
      <c r="C3624">
        <v>1.509874886428014</v>
      </c>
    </row>
    <row r="3625" spans="1:3" x14ac:dyDescent="0.35">
      <c r="A3625" s="3">
        <v>44289</v>
      </c>
      <c r="B3625">
        <v>12.86154989272274</v>
      </c>
      <c r="C3625">
        <v>1.5208628029390401</v>
      </c>
    </row>
    <row r="3626" spans="1:3" x14ac:dyDescent="0.35">
      <c r="A3626" s="3">
        <v>44290</v>
      </c>
      <c r="B3626">
        <v>13.1052568396161</v>
      </c>
      <c r="C3626">
        <v>1.575747157027942</v>
      </c>
    </row>
    <row r="3627" spans="1:3" x14ac:dyDescent="0.35">
      <c r="A3627" s="3">
        <v>44291</v>
      </c>
      <c r="B3627">
        <v>13.145112199298421</v>
      </c>
      <c r="C3627">
        <v>1.6073296456139321</v>
      </c>
    </row>
    <row r="3628" spans="1:3" x14ac:dyDescent="0.35">
      <c r="A3628" s="3">
        <v>44292</v>
      </c>
      <c r="B3628">
        <v>13.20230308754887</v>
      </c>
      <c r="C3628">
        <v>1.70419085664516</v>
      </c>
    </row>
    <row r="3629" spans="1:3" x14ac:dyDescent="0.35">
      <c r="A3629" s="3">
        <v>44293</v>
      </c>
      <c r="B3629">
        <v>12.9466277698531</v>
      </c>
      <c r="C3629">
        <v>1.8380651133492381</v>
      </c>
    </row>
    <row r="3630" spans="1:3" x14ac:dyDescent="0.35">
      <c r="A3630" s="3">
        <v>44294</v>
      </c>
      <c r="B3630">
        <v>13.72771307346591</v>
      </c>
      <c r="C3630">
        <v>1.9857736111545641</v>
      </c>
    </row>
    <row r="3631" spans="1:3" x14ac:dyDescent="0.35">
      <c r="A3631" s="3">
        <v>44295</v>
      </c>
      <c r="B3631">
        <v>13.06963001852594</v>
      </c>
      <c r="C3631">
        <v>1.870260954981932</v>
      </c>
    </row>
    <row r="3632" spans="1:3" x14ac:dyDescent="0.35">
      <c r="A3632" s="3">
        <v>44296</v>
      </c>
      <c r="B3632">
        <v>13.553832572087661</v>
      </c>
      <c r="C3632">
        <v>1.933350886615828</v>
      </c>
    </row>
    <row r="3633" spans="1:3" x14ac:dyDescent="0.35">
      <c r="A3633" s="3">
        <v>44297</v>
      </c>
      <c r="B3633">
        <v>13.713440390797681</v>
      </c>
      <c r="C3633">
        <v>1.870596944592146</v>
      </c>
    </row>
    <row r="3634" spans="1:3" x14ac:dyDescent="0.35">
      <c r="A3634" s="3">
        <v>44298</v>
      </c>
      <c r="B3634">
        <v>13.79374925164376</v>
      </c>
      <c r="C3634">
        <v>1.8068986491938159</v>
      </c>
    </row>
    <row r="3635" spans="1:3" x14ac:dyDescent="0.35">
      <c r="A3635" s="3">
        <v>44299</v>
      </c>
      <c r="B3635">
        <v>14.64536733282646</v>
      </c>
      <c r="C3635">
        <v>1.6866268344766491</v>
      </c>
    </row>
    <row r="3636" spans="1:3" x14ac:dyDescent="0.35">
      <c r="A3636" s="3">
        <v>44300</v>
      </c>
      <c r="B3636">
        <v>15.23657536728113</v>
      </c>
      <c r="C3636">
        <v>1.88721813839523</v>
      </c>
    </row>
    <row r="3637" spans="1:3" x14ac:dyDescent="0.35">
      <c r="A3637" s="3">
        <v>44301</v>
      </c>
      <c r="B3637">
        <v>15.47320083485179</v>
      </c>
      <c r="C3637">
        <v>1.8302641071234791</v>
      </c>
    </row>
    <row r="3638" spans="1:3" x14ac:dyDescent="0.35">
      <c r="A3638" s="3">
        <v>44302</v>
      </c>
      <c r="B3638">
        <v>15.66847018045854</v>
      </c>
      <c r="C3638">
        <v>1.6629853933493099</v>
      </c>
    </row>
    <row r="3639" spans="1:3" x14ac:dyDescent="0.35">
      <c r="A3639" s="3">
        <v>44303</v>
      </c>
      <c r="B3639">
        <v>14.673023706901491</v>
      </c>
      <c r="C3639">
        <v>1.6078500927417501</v>
      </c>
    </row>
    <row r="3640" spans="1:3" x14ac:dyDescent="0.35">
      <c r="A3640" s="3">
        <v>44304</v>
      </c>
      <c r="B3640">
        <v>13.22766799204746</v>
      </c>
      <c r="C3640">
        <v>2.3853082993039338</v>
      </c>
    </row>
    <row r="3641" spans="1:3" x14ac:dyDescent="0.35">
      <c r="A3641" s="3">
        <v>44305</v>
      </c>
      <c r="B3641">
        <v>12.827808714772139</v>
      </c>
      <c r="C3641">
        <v>3.3439258696006728</v>
      </c>
    </row>
    <row r="3642" spans="1:3" x14ac:dyDescent="0.35">
      <c r="A3642" s="3">
        <v>44306</v>
      </c>
      <c r="B3642">
        <v>13.15193899622574</v>
      </c>
      <c r="C3642">
        <v>3.7285978293163748</v>
      </c>
    </row>
    <row r="3643" spans="1:3" x14ac:dyDescent="0.35">
      <c r="A3643" s="3">
        <v>44307</v>
      </c>
      <c r="B3643">
        <v>13.47468467304315</v>
      </c>
      <c r="C3643">
        <v>4.6526021301964589</v>
      </c>
    </row>
    <row r="3644" spans="1:3" x14ac:dyDescent="0.35">
      <c r="A3644" s="3">
        <v>44308</v>
      </c>
      <c r="B3644">
        <v>13.18342716695394</v>
      </c>
      <c r="C3644">
        <v>3.5818818723132719</v>
      </c>
    </row>
    <row r="3645" spans="1:3" x14ac:dyDescent="0.35">
      <c r="A3645" s="3">
        <v>44309</v>
      </c>
      <c r="B3645">
        <v>13.40853390195779</v>
      </c>
      <c r="C3645">
        <v>2.6842170527147649</v>
      </c>
    </row>
    <row r="3646" spans="1:3" x14ac:dyDescent="0.35">
      <c r="A3646" s="3">
        <v>44310</v>
      </c>
      <c r="B3646">
        <v>12.963267772597669</v>
      </c>
      <c r="C3646">
        <v>1.881292031173033</v>
      </c>
    </row>
    <row r="3647" spans="1:3" x14ac:dyDescent="0.35">
      <c r="A3647" s="3">
        <v>44311</v>
      </c>
      <c r="B3647">
        <v>13.63211413713778</v>
      </c>
      <c r="C3647">
        <v>1.349715016358831</v>
      </c>
    </row>
    <row r="3648" spans="1:3" x14ac:dyDescent="0.35">
      <c r="A3648" s="3">
        <v>44312</v>
      </c>
      <c r="B3648">
        <v>14.99645364336495</v>
      </c>
      <c r="C3648">
        <v>1.0571321819334201</v>
      </c>
    </row>
    <row r="3649" spans="1:3" x14ac:dyDescent="0.35">
      <c r="A3649" s="3">
        <v>44313</v>
      </c>
      <c r="B3649">
        <v>14.923980719819941</v>
      </c>
      <c r="C3649">
        <v>2.3416729676900978</v>
      </c>
    </row>
    <row r="3650" spans="1:3" x14ac:dyDescent="0.35">
      <c r="A3650" s="3">
        <v>44314</v>
      </c>
      <c r="B3650">
        <v>14.78219111954413</v>
      </c>
      <c r="C3650">
        <v>2.3158532035432189</v>
      </c>
    </row>
    <row r="3651" spans="1:3" x14ac:dyDescent="0.35">
      <c r="A3651" s="3">
        <v>44315</v>
      </c>
      <c r="B3651">
        <v>14.864283766006761</v>
      </c>
      <c r="C3651">
        <v>2.0636893216594729</v>
      </c>
    </row>
    <row r="3652" spans="1:3" x14ac:dyDescent="0.35">
      <c r="A3652" s="3">
        <v>44316</v>
      </c>
      <c r="B3652">
        <v>14.37032637171472</v>
      </c>
      <c r="C3652">
        <v>2.0150563317770729</v>
      </c>
    </row>
    <row r="3653" spans="1:3" x14ac:dyDescent="0.35">
      <c r="A3653" s="3">
        <v>44317</v>
      </c>
      <c r="B3653">
        <v>14.77300036772678</v>
      </c>
      <c r="C3653">
        <v>2.069762447352181</v>
      </c>
    </row>
    <row r="3654" spans="1:3" x14ac:dyDescent="0.35">
      <c r="A3654" s="3">
        <v>44318</v>
      </c>
      <c r="B3654">
        <v>14.17448962972817</v>
      </c>
      <c r="C3654">
        <v>2.0720100587443548</v>
      </c>
    </row>
    <row r="3655" spans="1:3" x14ac:dyDescent="0.35">
      <c r="A3655" s="3">
        <v>44319</v>
      </c>
      <c r="B3655">
        <v>15.32285366836939</v>
      </c>
      <c r="C3655">
        <v>1.996613351075748</v>
      </c>
    </row>
    <row r="3656" spans="1:3" x14ac:dyDescent="0.35">
      <c r="A3656" s="3">
        <v>44320</v>
      </c>
      <c r="B3656">
        <v>13.64792381381506</v>
      </c>
      <c r="C3656">
        <v>2.2232396829181051</v>
      </c>
    </row>
    <row r="3657" spans="1:3" x14ac:dyDescent="0.35">
      <c r="A3657" s="3">
        <v>44321</v>
      </c>
      <c r="B3657">
        <v>15.60099618252014</v>
      </c>
      <c r="C3657">
        <v>2.1908069189278332</v>
      </c>
    </row>
    <row r="3658" spans="1:3" x14ac:dyDescent="0.35">
      <c r="A3658" s="3">
        <v>44322</v>
      </c>
      <c r="B3658">
        <v>15.41645995891693</v>
      </c>
      <c r="C3658">
        <v>2.3767349095799348</v>
      </c>
    </row>
    <row r="3659" spans="1:3" x14ac:dyDescent="0.35">
      <c r="A3659" s="3">
        <v>44323</v>
      </c>
      <c r="B3659">
        <v>16.784808547416318</v>
      </c>
      <c r="C3659">
        <v>2.3543000942764261</v>
      </c>
    </row>
    <row r="3660" spans="1:3" x14ac:dyDescent="0.35">
      <c r="A3660" s="3">
        <v>44324</v>
      </c>
      <c r="B3660">
        <v>16.516881129928979</v>
      </c>
      <c r="C3660">
        <v>2.2808923233655869</v>
      </c>
    </row>
    <row r="3661" spans="1:3" x14ac:dyDescent="0.35">
      <c r="A3661" s="3">
        <v>44325</v>
      </c>
      <c r="B3661">
        <v>15.92300607972366</v>
      </c>
      <c r="C3661">
        <v>2.4026279103409558</v>
      </c>
    </row>
    <row r="3662" spans="1:3" x14ac:dyDescent="0.35">
      <c r="A3662" s="3">
        <v>44326</v>
      </c>
      <c r="B3662">
        <v>15.525316048894471</v>
      </c>
      <c r="C3662">
        <v>2.428677832181616</v>
      </c>
    </row>
    <row r="3663" spans="1:3" x14ac:dyDescent="0.35">
      <c r="A3663" s="3">
        <v>44327</v>
      </c>
      <c r="B3663">
        <v>16.464622022943601</v>
      </c>
      <c r="C3663">
        <v>2.3546838979535361</v>
      </c>
    </row>
    <row r="3664" spans="1:3" x14ac:dyDescent="0.35">
      <c r="A3664" s="3">
        <v>44328</v>
      </c>
      <c r="B3664">
        <v>15.857783735025309</v>
      </c>
      <c r="C3664">
        <v>2.614592888886921</v>
      </c>
    </row>
    <row r="3665" spans="1:3" x14ac:dyDescent="0.35">
      <c r="A3665" s="3">
        <v>44329</v>
      </c>
      <c r="B3665">
        <v>13.558772219684929</v>
      </c>
      <c r="C3665">
        <v>2.5513425608194948</v>
      </c>
    </row>
    <row r="3666" spans="1:3" x14ac:dyDescent="0.35">
      <c r="A3666" s="3">
        <v>44330</v>
      </c>
      <c r="B3666">
        <v>10.57785049313366</v>
      </c>
      <c r="C3666">
        <v>2.3971681096196571</v>
      </c>
    </row>
    <row r="3667" spans="1:3" x14ac:dyDescent="0.35">
      <c r="A3667" s="3">
        <v>44331</v>
      </c>
      <c r="B3667">
        <v>11.748816193086279</v>
      </c>
      <c r="C3667">
        <v>2.6480955164034512</v>
      </c>
    </row>
    <row r="3668" spans="1:3" x14ac:dyDescent="0.35">
      <c r="A3668" s="3">
        <v>44332</v>
      </c>
      <c r="B3668">
        <v>11.48967467370791</v>
      </c>
      <c r="C3668">
        <v>2.619962691960819</v>
      </c>
    </row>
    <row r="3669" spans="1:3" x14ac:dyDescent="0.35">
      <c r="A3669" s="3">
        <v>44333</v>
      </c>
      <c r="B3669">
        <v>12.0056005189332</v>
      </c>
      <c r="C3669">
        <v>2.673093838868501</v>
      </c>
    </row>
    <row r="3670" spans="1:3" x14ac:dyDescent="0.35">
      <c r="A3670" s="3">
        <v>44334</v>
      </c>
      <c r="B3670">
        <v>11.60929473203544</v>
      </c>
      <c r="C3670">
        <v>2.834862263934729</v>
      </c>
    </row>
    <row r="3671" spans="1:3" x14ac:dyDescent="0.35">
      <c r="A3671" s="3">
        <v>44335</v>
      </c>
      <c r="B3671">
        <v>12.9141885767055</v>
      </c>
      <c r="C3671">
        <v>2.885811590841854</v>
      </c>
    </row>
    <row r="3672" spans="1:3" x14ac:dyDescent="0.35">
      <c r="A3672" s="3">
        <v>44336</v>
      </c>
      <c r="B3672">
        <v>12.081093850631691</v>
      </c>
      <c r="C3672">
        <v>4.9420891284889734</v>
      </c>
    </row>
    <row r="3673" spans="1:3" x14ac:dyDescent="0.35">
      <c r="A3673" s="3">
        <v>44337</v>
      </c>
      <c r="B3673">
        <v>12.96619984483452</v>
      </c>
      <c r="C3673">
        <v>4.2281338860719933</v>
      </c>
    </row>
    <row r="3674" spans="1:3" x14ac:dyDescent="0.35">
      <c r="A3674" s="3">
        <v>44338</v>
      </c>
      <c r="B3674">
        <v>12.84609836508319</v>
      </c>
      <c r="C3674">
        <v>4.5456540732845134</v>
      </c>
    </row>
    <row r="3675" spans="1:3" x14ac:dyDescent="0.35">
      <c r="A3675" s="3">
        <v>44339</v>
      </c>
      <c r="B3675">
        <v>13.193684722802409</v>
      </c>
      <c r="C3675">
        <v>4.7708611123796727</v>
      </c>
    </row>
    <row r="3676" spans="1:3" x14ac:dyDescent="0.35">
      <c r="A3676" s="3">
        <v>44340</v>
      </c>
      <c r="B3676">
        <v>11.31452217840293</v>
      </c>
      <c r="C3676">
        <v>4.7876872197854379</v>
      </c>
    </row>
    <row r="3677" spans="1:3" x14ac:dyDescent="0.35">
      <c r="A3677" s="3">
        <v>44341</v>
      </c>
      <c r="B3677">
        <v>11.046559648354631</v>
      </c>
      <c r="C3677">
        <v>2.98547550670173</v>
      </c>
    </row>
    <row r="3678" spans="1:3" x14ac:dyDescent="0.35">
      <c r="A3678" s="3">
        <v>44342</v>
      </c>
      <c r="B3678">
        <v>11.098013727812051</v>
      </c>
      <c r="C3678">
        <v>3.2963985024247888</v>
      </c>
    </row>
    <row r="3679" spans="1:3" x14ac:dyDescent="0.35">
      <c r="A3679" s="3">
        <v>44343</v>
      </c>
      <c r="B3679">
        <v>10.915023296270009</v>
      </c>
      <c r="C3679">
        <v>3.9438593785289759</v>
      </c>
    </row>
    <row r="3680" spans="1:3" x14ac:dyDescent="0.35">
      <c r="A3680" s="3">
        <v>44344</v>
      </c>
      <c r="B3680">
        <v>9.9000109534648928</v>
      </c>
      <c r="C3680">
        <v>3.5596039573037248</v>
      </c>
    </row>
    <row r="3681" spans="1:3" x14ac:dyDescent="0.35">
      <c r="A3681" s="3">
        <v>44345</v>
      </c>
      <c r="B3681">
        <v>9.9010840724685494</v>
      </c>
      <c r="C3681">
        <v>3.2051065665229141</v>
      </c>
    </row>
    <row r="3682" spans="1:3" x14ac:dyDescent="0.35">
      <c r="A3682" s="3">
        <v>44346</v>
      </c>
      <c r="B3682">
        <v>9.6326556273720598</v>
      </c>
      <c r="C3682">
        <v>3.1707676328136931</v>
      </c>
    </row>
    <row r="3683" spans="1:3" x14ac:dyDescent="0.35">
      <c r="A3683" s="3">
        <v>44347</v>
      </c>
      <c r="B3683">
        <v>8.9203362099730406</v>
      </c>
      <c r="C3683">
        <v>3.2006388414684799</v>
      </c>
    </row>
    <row r="3684" spans="1:3" x14ac:dyDescent="0.35">
      <c r="A3684" s="3">
        <v>44348</v>
      </c>
      <c r="B3684">
        <v>8.8191013259693936</v>
      </c>
      <c r="C3684">
        <v>2.8959368993669181</v>
      </c>
    </row>
    <row r="3685" spans="1:3" x14ac:dyDescent="0.35">
      <c r="A3685" s="3">
        <v>44349</v>
      </c>
      <c r="B3685">
        <v>8.6621681984349408</v>
      </c>
      <c r="C3685">
        <v>3.4433124048918629</v>
      </c>
    </row>
    <row r="3686" spans="1:3" x14ac:dyDescent="0.35">
      <c r="A3686" s="3">
        <v>44350</v>
      </c>
      <c r="B3686">
        <v>8.0132348298511555</v>
      </c>
      <c r="C3686">
        <v>3.5257538837109981</v>
      </c>
    </row>
    <row r="3687" spans="1:3" x14ac:dyDescent="0.35">
      <c r="A3687" s="3">
        <v>44351</v>
      </c>
      <c r="B3687">
        <v>7.8272031939141176</v>
      </c>
      <c r="C3687">
        <v>3.2646042773262458</v>
      </c>
    </row>
    <row r="3688" spans="1:3" x14ac:dyDescent="0.35">
      <c r="A3688" s="3">
        <v>44352</v>
      </c>
      <c r="B3688">
        <v>7.9421937931680713</v>
      </c>
      <c r="C3688">
        <v>3.244576049726664</v>
      </c>
    </row>
    <row r="3689" spans="1:3" x14ac:dyDescent="0.35">
      <c r="A3689" s="3">
        <v>44353</v>
      </c>
      <c r="B3689">
        <v>8.2781278888290579</v>
      </c>
      <c r="C3689">
        <v>3.116890023892056</v>
      </c>
    </row>
    <row r="3690" spans="1:3" x14ac:dyDescent="0.35">
      <c r="A3690" s="3">
        <v>44354</v>
      </c>
      <c r="B3690">
        <v>8.1296185672917822</v>
      </c>
      <c r="C3690">
        <v>3.0923225002491779</v>
      </c>
    </row>
    <row r="3691" spans="1:3" x14ac:dyDescent="0.35">
      <c r="A3691" s="3">
        <v>44355</v>
      </c>
      <c r="B3691">
        <v>8.3632527706157216</v>
      </c>
      <c r="C3691">
        <v>3.0490280178941642</v>
      </c>
    </row>
    <row r="3692" spans="1:3" x14ac:dyDescent="0.35">
      <c r="A3692" s="3">
        <v>44356</v>
      </c>
      <c r="B3692">
        <v>8.1752215961541896</v>
      </c>
      <c r="C3692">
        <v>3.0100797926251839</v>
      </c>
    </row>
    <row r="3693" spans="1:3" x14ac:dyDescent="0.35">
      <c r="A3693" s="3">
        <v>44357</v>
      </c>
      <c r="B3693">
        <v>8.1580381613254431</v>
      </c>
      <c r="C3693">
        <v>2.9469062360161029</v>
      </c>
    </row>
    <row r="3694" spans="1:3" x14ac:dyDescent="0.35">
      <c r="A3694" s="3">
        <v>44358</v>
      </c>
      <c r="B3694">
        <v>8.1207788598747292</v>
      </c>
      <c r="C3694">
        <v>3.045499943598077</v>
      </c>
    </row>
    <row r="3695" spans="1:3" x14ac:dyDescent="0.35">
      <c r="A3695" s="3">
        <v>44359</v>
      </c>
      <c r="B3695">
        <v>8.0730218785924546</v>
      </c>
      <c r="C3695">
        <v>3.22533202125032</v>
      </c>
    </row>
    <row r="3696" spans="1:3" x14ac:dyDescent="0.35">
      <c r="A3696" s="3">
        <v>44360</v>
      </c>
      <c r="B3696">
        <v>7.2825596061188644</v>
      </c>
      <c r="C3696">
        <v>3.250589903018076</v>
      </c>
    </row>
    <row r="3697" spans="1:3" x14ac:dyDescent="0.35">
      <c r="A3697" s="3">
        <v>44361</v>
      </c>
      <c r="B3697">
        <v>7.0394488425672614</v>
      </c>
      <c r="C3697">
        <v>3.0303312746222728</v>
      </c>
    </row>
    <row r="3698" spans="1:3" x14ac:dyDescent="0.35">
      <c r="A3698" s="3">
        <v>44362</v>
      </c>
      <c r="B3698">
        <v>6.7952572308885717</v>
      </c>
      <c r="C3698">
        <v>3.0599075746382201</v>
      </c>
    </row>
    <row r="3699" spans="1:3" x14ac:dyDescent="0.35">
      <c r="A3699" s="3">
        <v>44363</v>
      </c>
      <c r="B3699">
        <v>6.708303793857552</v>
      </c>
      <c r="C3699">
        <v>3.0932991768288951</v>
      </c>
    </row>
    <row r="3700" spans="1:3" x14ac:dyDescent="0.35">
      <c r="A3700" s="3">
        <v>44364</v>
      </c>
      <c r="B3700">
        <v>6.9438139129399907</v>
      </c>
      <c r="C3700">
        <v>3.1566655047945988</v>
      </c>
    </row>
    <row r="3701" spans="1:3" x14ac:dyDescent="0.35">
      <c r="A3701" s="3">
        <v>44365</v>
      </c>
      <c r="B3701">
        <v>4.4766363079069293</v>
      </c>
      <c r="C3701">
        <v>5.8862355846892793</v>
      </c>
    </row>
    <row r="3702" spans="1:3" x14ac:dyDescent="0.35">
      <c r="A3702" s="3">
        <v>44366</v>
      </c>
      <c r="B3702">
        <v>4.2107850296359803</v>
      </c>
      <c r="C3702">
        <v>19.654680892401721</v>
      </c>
    </row>
    <row r="3703" spans="1:3" x14ac:dyDescent="0.35">
      <c r="A3703" s="3">
        <v>44367</v>
      </c>
      <c r="B3703">
        <v>4.1504069390580414</v>
      </c>
      <c r="C3703">
        <v>15.07283684023162</v>
      </c>
    </row>
    <row r="3704" spans="1:3" x14ac:dyDescent="0.35">
      <c r="A3704" s="3">
        <v>44368</v>
      </c>
      <c r="B3704">
        <v>4.3684652150949272</v>
      </c>
      <c r="C3704">
        <v>16.227966686229941</v>
      </c>
    </row>
    <row r="3705" spans="1:3" x14ac:dyDescent="0.35">
      <c r="A3705" s="3">
        <v>44369</v>
      </c>
      <c r="B3705">
        <v>4.3705271346773813</v>
      </c>
      <c r="C3705">
        <v>19.405994937194212</v>
      </c>
    </row>
    <row r="3706" spans="1:3" x14ac:dyDescent="0.35">
      <c r="A3706" s="3">
        <v>44370</v>
      </c>
      <c r="B3706">
        <v>4.5461550329011304</v>
      </c>
      <c r="C3706">
        <v>20.50726938129872</v>
      </c>
    </row>
    <row r="3707" spans="1:3" x14ac:dyDescent="0.35">
      <c r="A3707" s="3">
        <v>44371</v>
      </c>
      <c r="B3707">
        <v>4.4890082059189051</v>
      </c>
      <c r="C3707">
        <v>19.440669475201911</v>
      </c>
    </row>
    <row r="3708" spans="1:3" x14ac:dyDescent="0.35">
      <c r="A3708" s="3">
        <v>44372</v>
      </c>
      <c r="B3708">
        <v>4.6657707086039357</v>
      </c>
      <c r="C3708">
        <v>18.59180827242545</v>
      </c>
    </row>
    <row r="3709" spans="1:3" x14ac:dyDescent="0.35">
      <c r="A3709" s="3">
        <v>44373</v>
      </c>
      <c r="B3709">
        <v>4.8276578781419106</v>
      </c>
      <c r="C3709">
        <v>18.634458166833269</v>
      </c>
    </row>
    <row r="3710" spans="1:3" x14ac:dyDescent="0.35">
      <c r="A3710" s="3">
        <v>44374</v>
      </c>
      <c r="B3710">
        <v>5.0356412692828076</v>
      </c>
      <c r="C3710">
        <v>18.763671220200479</v>
      </c>
    </row>
    <row r="3711" spans="1:3" x14ac:dyDescent="0.35">
      <c r="A3711" s="3">
        <v>44375</v>
      </c>
      <c r="B3711">
        <v>5.1207040068962701</v>
      </c>
      <c r="C3711">
        <v>18.52098378717799</v>
      </c>
    </row>
    <row r="3712" spans="1:3" x14ac:dyDescent="0.35">
      <c r="A3712" s="3">
        <v>44376</v>
      </c>
      <c r="B3712">
        <v>5.2930470930622118</v>
      </c>
      <c r="C3712">
        <v>18.714374029136462</v>
      </c>
    </row>
    <row r="3713" spans="1:3" x14ac:dyDescent="0.35">
      <c r="A3713" s="3">
        <v>44377</v>
      </c>
      <c r="B3713">
        <v>5.4091562451293838</v>
      </c>
      <c r="C3713">
        <v>18.711614726476071</v>
      </c>
    </row>
    <row r="3714" spans="1:3" x14ac:dyDescent="0.35">
      <c r="A3714" s="3">
        <v>44378</v>
      </c>
      <c r="B3714">
        <v>5.4475488853034459</v>
      </c>
      <c r="C3714">
        <v>19.384677749225439</v>
      </c>
    </row>
    <row r="3715" spans="1:3" x14ac:dyDescent="0.35">
      <c r="A3715" s="3">
        <v>44379</v>
      </c>
      <c r="B3715">
        <v>5.4789430839844977</v>
      </c>
      <c r="C3715">
        <v>18.237117020740911</v>
      </c>
    </row>
    <row r="3716" spans="1:3" x14ac:dyDescent="0.35">
      <c r="A3716" s="3">
        <v>44380</v>
      </c>
      <c r="B3716">
        <v>5.5458077121838736</v>
      </c>
      <c r="C3716">
        <v>17.772150994394629</v>
      </c>
    </row>
    <row r="3717" spans="1:3" x14ac:dyDescent="0.35">
      <c r="A3717" s="3">
        <v>44381</v>
      </c>
      <c r="B3717">
        <v>5.5406048831369841</v>
      </c>
      <c r="C3717">
        <v>17.809356156829288</v>
      </c>
    </row>
    <row r="3718" spans="1:3" x14ac:dyDescent="0.35">
      <c r="A3718" s="3">
        <v>44382</v>
      </c>
      <c r="B3718">
        <v>5.7748129024710773</v>
      </c>
      <c r="C3718">
        <v>17.89138939028998</v>
      </c>
    </row>
    <row r="3719" spans="1:3" x14ac:dyDescent="0.35">
      <c r="A3719" s="3">
        <v>44383</v>
      </c>
      <c r="B3719">
        <v>5.7956259823678096</v>
      </c>
      <c r="C3719">
        <v>18.22616132987454</v>
      </c>
    </row>
    <row r="3720" spans="1:3" x14ac:dyDescent="0.35">
      <c r="A3720" s="3">
        <v>44384</v>
      </c>
      <c r="B3720">
        <v>5.51136256307813</v>
      </c>
      <c r="C3720">
        <v>18.237771293631599</v>
      </c>
    </row>
    <row r="3721" spans="1:3" x14ac:dyDescent="0.35">
      <c r="A3721" s="3">
        <v>44385</v>
      </c>
      <c r="B3721">
        <v>5.5297464274434676</v>
      </c>
      <c r="C3721">
        <v>18.766350673271649</v>
      </c>
    </row>
    <row r="3722" spans="1:3" x14ac:dyDescent="0.35">
      <c r="A3722" s="3">
        <v>44386</v>
      </c>
      <c r="B3722">
        <v>5.4103667480981557</v>
      </c>
      <c r="C3722">
        <v>15.46122929262059</v>
      </c>
    </row>
    <row r="3723" spans="1:3" x14ac:dyDescent="0.35">
      <c r="A3723" s="3">
        <v>44387</v>
      </c>
      <c r="B3723">
        <v>5.3086974658364463</v>
      </c>
      <c r="C3723">
        <v>15.396070398449581</v>
      </c>
    </row>
    <row r="3724" spans="1:3" x14ac:dyDescent="0.35">
      <c r="A3724" s="3">
        <v>44388</v>
      </c>
      <c r="B3724">
        <v>5.3745731793839413</v>
      </c>
      <c r="C3724">
        <v>15.87510551224918</v>
      </c>
    </row>
    <row r="3725" spans="1:3" x14ac:dyDescent="0.35">
      <c r="A3725" s="3">
        <v>44389</v>
      </c>
      <c r="B3725">
        <v>5.2835187852251249</v>
      </c>
      <c r="C3725">
        <v>16.681658700136179</v>
      </c>
    </row>
    <row r="3726" spans="1:3" x14ac:dyDescent="0.35">
      <c r="A3726" s="3">
        <v>44390</v>
      </c>
      <c r="B3726">
        <v>5.2208358130987218</v>
      </c>
      <c r="C3726">
        <v>18.165660864451969</v>
      </c>
    </row>
    <row r="3727" spans="1:3" x14ac:dyDescent="0.35">
      <c r="A3727" s="3">
        <v>44391</v>
      </c>
      <c r="B3727">
        <v>5.2647478791543243</v>
      </c>
      <c r="C3727">
        <v>19.792288233479379</v>
      </c>
    </row>
    <row r="3728" spans="1:3" x14ac:dyDescent="0.35">
      <c r="A3728" s="3">
        <v>44392</v>
      </c>
      <c r="B3728">
        <v>5.6965626665980356</v>
      </c>
      <c r="C3728">
        <v>20.611883759008951</v>
      </c>
    </row>
    <row r="3729" spans="1:3" x14ac:dyDescent="0.35">
      <c r="A3729" s="3">
        <v>44393</v>
      </c>
      <c r="B3729">
        <v>5.419091464290001</v>
      </c>
      <c r="C3729">
        <v>20.914220537460281</v>
      </c>
    </row>
    <row r="3730" spans="1:3" x14ac:dyDescent="0.35">
      <c r="A3730" s="3">
        <v>44394</v>
      </c>
      <c r="B3730">
        <v>6.3944478568425991</v>
      </c>
      <c r="C3730">
        <v>19.882522168301751</v>
      </c>
    </row>
    <row r="3731" spans="1:3" x14ac:dyDescent="0.35">
      <c r="A3731" s="3">
        <v>44395</v>
      </c>
      <c r="B3731">
        <v>7.440668149988098</v>
      </c>
      <c r="C3731">
        <v>20.058502331692669</v>
      </c>
    </row>
    <row r="3732" spans="1:3" x14ac:dyDescent="0.35">
      <c r="A3732" s="3">
        <v>44396</v>
      </c>
      <c r="B3732">
        <v>8.1692613966756351</v>
      </c>
      <c r="C3732">
        <v>19.749651224356029</v>
      </c>
    </row>
    <row r="3733" spans="1:3" x14ac:dyDescent="0.35">
      <c r="A3733" s="3">
        <v>44397</v>
      </c>
      <c r="B3733">
        <v>9.1314058444553972</v>
      </c>
      <c r="C3733">
        <v>18.61056260115717</v>
      </c>
    </row>
    <row r="3734" spans="1:3" x14ac:dyDescent="0.35">
      <c r="A3734" s="3">
        <v>44398</v>
      </c>
      <c r="B3734">
        <v>11.115970515508851</v>
      </c>
      <c r="C3734">
        <v>16.896681136516101</v>
      </c>
    </row>
    <row r="3735" spans="1:3" x14ac:dyDescent="0.35">
      <c r="A3735" s="3">
        <v>44399</v>
      </c>
      <c r="B3735">
        <v>10.894799202168279</v>
      </c>
      <c r="C3735">
        <v>24.632539608354922</v>
      </c>
    </row>
    <row r="3736" spans="1:3" x14ac:dyDescent="0.35">
      <c r="A3736" s="3">
        <v>44400</v>
      </c>
      <c r="B3736">
        <v>10.715730412039781</v>
      </c>
      <c r="C3736">
        <v>19.269178306926101</v>
      </c>
    </row>
    <row r="3737" spans="1:3" x14ac:dyDescent="0.35">
      <c r="A3737" s="3">
        <v>44401</v>
      </c>
      <c r="B3737">
        <v>10.66723361733197</v>
      </c>
      <c r="C3737">
        <v>17.58668832758838</v>
      </c>
    </row>
    <row r="3738" spans="1:3" x14ac:dyDescent="0.35">
      <c r="A3738" s="3">
        <v>44402</v>
      </c>
      <c r="B3738">
        <v>10.672089336682211</v>
      </c>
      <c r="C3738">
        <v>17.258395629491279</v>
      </c>
    </row>
    <row r="3739" spans="1:3" x14ac:dyDescent="0.35">
      <c r="A3739" s="3">
        <v>44403</v>
      </c>
      <c r="B3739">
        <v>10.62558758367469</v>
      </c>
      <c r="C3739">
        <v>17.206655294085831</v>
      </c>
    </row>
    <row r="3740" spans="1:3" x14ac:dyDescent="0.35">
      <c r="A3740" s="3">
        <v>44404</v>
      </c>
      <c r="B3740">
        <v>10.558611215391769</v>
      </c>
      <c r="C3740">
        <v>17.241661794815169</v>
      </c>
    </row>
    <row r="3741" spans="1:3" x14ac:dyDescent="0.35">
      <c r="A3741" s="3">
        <v>44405</v>
      </c>
      <c r="B3741">
        <v>10.706232022807979</v>
      </c>
      <c r="C3741">
        <v>17.243495999226099</v>
      </c>
    </row>
    <row r="3742" spans="1:3" x14ac:dyDescent="0.35">
      <c r="A3742" s="3">
        <v>44406</v>
      </c>
      <c r="B3742">
        <v>11.25602366561418</v>
      </c>
      <c r="C3742">
        <v>17.098111174002408</v>
      </c>
    </row>
    <row r="3743" spans="1:3" x14ac:dyDescent="0.35">
      <c r="A3743" s="3">
        <v>44407</v>
      </c>
      <c r="B3743">
        <v>10.88911032357124</v>
      </c>
      <c r="C3743">
        <v>17.143517342725769</v>
      </c>
    </row>
    <row r="3744" spans="1:3" x14ac:dyDescent="0.35">
      <c r="A3744" s="3">
        <v>44408</v>
      </c>
      <c r="B3744">
        <v>9.2590214118088703</v>
      </c>
      <c r="C3744">
        <v>17.533290397051399</v>
      </c>
    </row>
    <row r="3745" spans="1:3" x14ac:dyDescent="0.35">
      <c r="A3745" s="3">
        <v>44409</v>
      </c>
      <c r="B3745">
        <v>9.0213337848350665</v>
      </c>
      <c r="C3745">
        <v>16.985258197858791</v>
      </c>
    </row>
    <row r="3746" spans="1:3" x14ac:dyDescent="0.35">
      <c r="A3746" s="3">
        <v>44410</v>
      </c>
      <c r="B3746">
        <v>8.7594047770277612</v>
      </c>
      <c r="C3746">
        <v>17.272090756452549</v>
      </c>
    </row>
    <row r="3747" spans="1:3" x14ac:dyDescent="0.35">
      <c r="A3747" s="3">
        <v>44411</v>
      </c>
      <c r="B3747">
        <v>8.6053174304465632</v>
      </c>
      <c r="C3747">
        <v>18.074310515385228</v>
      </c>
    </row>
    <row r="3748" spans="1:3" x14ac:dyDescent="0.35">
      <c r="A3748" s="3">
        <v>44412</v>
      </c>
      <c r="B3748">
        <v>8.5063336094240611</v>
      </c>
      <c r="C3748">
        <v>19.28262362519013</v>
      </c>
    </row>
    <row r="3749" spans="1:3" x14ac:dyDescent="0.35">
      <c r="A3749" s="3">
        <v>44413</v>
      </c>
      <c r="B3749">
        <v>8.8943001862218178</v>
      </c>
      <c r="C3749">
        <v>17.872272867925702</v>
      </c>
    </row>
    <row r="3750" spans="1:3" x14ac:dyDescent="0.35">
      <c r="A3750" s="3">
        <v>44414</v>
      </c>
      <c r="B3750">
        <v>8.943887473097524</v>
      </c>
      <c r="C3750">
        <v>18.869686722380582</v>
      </c>
    </row>
    <row r="3751" spans="1:3" x14ac:dyDescent="0.35">
      <c r="A3751" s="3">
        <v>44415</v>
      </c>
      <c r="B3751">
        <v>9.5637476796413576</v>
      </c>
      <c r="C3751">
        <v>20.137851117961642</v>
      </c>
    </row>
    <row r="3752" spans="1:3" x14ac:dyDescent="0.35">
      <c r="A3752" s="3">
        <v>44416</v>
      </c>
      <c r="B3752">
        <v>9.718977733365973</v>
      </c>
      <c r="C3752">
        <v>19.728260647952411</v>
      </c>
    </row>
    <row r="3753" spans="1:3" x14ac:dyDescent="0.35">
      <c r="A3753" s="3">
        <v>44417</v>
      </c>
      <c r="B3753">
        <v>10.8655282850803</v>
      </c>
      <c r="C3753">
        <v>19.826806647802361</v>
      </c>
    </row>
    <row r="3754" spans="1:3" x14ac:dyDescent="0.35">
      <c r="A3754" s="3">
        <v>44418</v>
      </c>
      <c r="B3754">
        <v>11.200432163126351</v>
      </c>
      <c r="C3754">
        <v>19.233783897154719</v>
      </c>
    </row>
    <row r="3755" spans="1:3" x14ac:dyDescent="0.35">
      <c r="A3755" s="3">
        <v>44419</v>
      </c>
      <c r="B3755">
        <v>11.45227021249543</v>
      </c>
      <c r="C3755">
        <v>18.108184625507711</v>
      </c>
    </row>
    <row r="3756" spans="1:3" x14ac:dyDescent="0.35">
      <c r="A3756" s="3">
        <v>44420</v>
      </c>
      <c r="B3756">
        <v>11.39273742143434</v>
      </c>
      <c r="C3756">
        <v>16.371861174053929</v>
      </c>
    </row>
    <row r="3757" spans="1:3" x14ac:dyDescent="0.35">
      <c r="A3757" s="3">
        <v>44421</v>
      </c>
      <c r="B3757">
        <v>11.75580558471848</v>
      </c>
      <c r="C3757">
        <v>15.04393224239533</v>
      </c>
    </row>
    <row r="3758" spans="1:3" x14ac:dyDescent="0.35">
      <c r="A3758" s="3">
        <v>44422</v>
      </c>
      <c r="B3758">
        <v>12.235897151966361</v>
      </c>
      <c r="C3758">
        <v>14.539924489765889</v>
      </c>
    </row>
    <row r="3759" spans="1:3" x14ac:dyDescent="0.35">
      <c r="A3759" s="3">
        <v>44423</v>
      </c>
      <c r="B3759">
        <v>12.21793616612428</v>
      </c>
      <c r="C3759">
        <v>14.728850057160891</v>
      </c>
    </row>
    <row r="3760" spans="1:3" x14ac:dyDescent="0.35">
      <c r="A3760" s="3">
        <v>44424</v>
      </c>
      <c r="B3760">
        <v>12.58155216054006</v>
      </c>
      <c r="C3760">
        <v>15.06683414146616</v>
      </c>
    </row>
    <row r="3761" spans="1:3" x14ac:dyDescent="0.35">
      <c r="A3761" s="3">
        <v>44425</v>
      </c>
      <c r="B3761">
        <v>12.94562396673998</v>
      </c>
      <c r="C3761">
        <v>15.45048129626807</v>
      </c>
    </row>
    <row r="3762" spans="1:3" x14ac:dyDescent="0.35">
      <c r="A3762" s="3">
        <v>44426</v>
      </c>
      <c r="B3762">
        <v>12.888079930468029</v>
      </c>
      <c r="C3762">
        <v>15.80987532196032</v>
      </c>
    </row>
    <row r="3763" spans="1:3" x14ac:dyDescent="0.35">
      <c r="A3763" s="3">
        <v>44427</v>
      </c>
      <c r="B3763">
        <v>13.570906892018501</v>
      </c>
      <c r="C3763">
        <v>15.301507390338021</v>
      </c>
    </row>
    <row r="3764" spans="1:3" x14ac:dyDescent="0.35">
      <c r="A3764" s="3">
        <v>44428</v>
      </c>
      <c r="B3764">
        <v>10.267024839159349</v>
      </c>
      <c r="C3764">
        <v>15.693570261953271</v>
      </c>
    </row>
    <row r="3765" spans="1:3" x14ac:dyDescent="0.35">
      <c r="A3765" s="3">
        <v>44429</v>
      </c>
      <c r="B3765">
        <v>10.13462218405788</v>
      </c>
      <c r="C3765">
        <v>15.139728016433789</v>
      </c>
    </row>
    <row r="3766" spans="1:3" x14ac:dyDescent="0.35">
      <c r="A3766" s="3">
        <v>44430</v>
      </c>
      <c r="B3766">
        <v>10.489117597251489</v>
      </c>
      <c r="C3766">
        <v>15.617207542310879</v>
      </c>
    </row>
    <row r="3767" spans="1:3" x14ac:dyDescent="0.35">
      <c r="A3767" s="3">
        <v>44431</v>
      </c>
      <c r="B3767">
        <v>10.84068405063349</v>
      </c>
      <c r="C3767">
        <v>15.87900343945193</v>
      </c>
    </row>
    <row r="3768" spans="1:3" x14ac:dyDescent="0.35">
      <c r="A3768" s="3">
        <v>44432</v>
      </c>
      <c r="B3768">
        <v>10.91610914295555</v>
      </c>
      <c r="C3768">
        <v>16.005121332264459</v>
      </c>
    </row>
    <row r="3769" spans="1:3" x14ac:dyDescent="0.35">
      <c r="A3769" s="3">
        <v>44433</v>
      </c>
      <c r="B3769">
        <v>11.016050586112099</v>
      </c>
      <c r="C3769">
        <v>16.027202339153622</v>
      </c>
    </row>
    <row r="3770" spans="1:3" x14ac:dyDescent="0.35">
      <c r="A3770" s="3">
        <v>44434</v>
      </c>
      <c r="B3770">
        <v>9.6648750267911829</v>
      </c>
      <c r="C3770">
        <v>15.825796746753429</v>
      </c>
    </row>
    <row r="3771" spans="1:3" x14ac:dyDescent="0.35">
      <c r="A3771" s="3">
        <v>44435</v>
      </c>
      <c r="B3771">
        <v>12.227870192718891</v>
      </c>
      <c r="C3771">
        <v>15.96824877249178</v>
      </c>
    </row>
    <row r="3772" spans="1:3" x14ac:dyDescent="0.35">
      <c r="A3772" s="3">
        <v>44436</v>
      </c>
      <c r="B3772">
        <v>12.06111778939731</v>
      </c>
      <c r="C3772">
        <v>15.730626179313809</v>
      </c>
    </row>
    <row r="3773" spans="1:3" x14ac:dyDescent="0.35">
      <c r="A3773" s="3">
        <v>44437</v>
      </c>
      <c r="B3773">
        <v>12.028091234666849</v>
      </c>
      <c r="C3773">
        <v>15.471123396633979</v>
      </c>
    </row>
    <row r="3774" spans="1:3" x14ac:dyDescent="0.35">
      <c r="A3774" s="3">
        <v>44438</v>
      </c>
      <c r="B3774">
        <v>12.017368713644689</v>
      </c>
      <c r="C3774">
        <v>15.778669553191209</v>
      </c>
    </row>
    <row r="3775" spans="1:3" x14ac:dyDescent="0.35">
      <c r="A3775" s="3">
        <v>44439</v>
      </c>
      <c r="B3775">
        <v>11.9472193630587</v>
      </c>
      <c r="C3775">
        <v>16.482902119627479</v>
      </c>
    </row>
    <row r="3776" spans="1:3" x14ac:dyDescent="0.35">
      <c r="A3776" s="3">
        <v>44440</v>
      </c>
      <c r="B3776">
        <v>11.666307102588959</v>
      </c>
      <c r="C3776">
        <v>17.133712018010751</v>
      </c>
    </row>
    <row r="3777" spans="1:3" x14ac:dyDescent="0.35">
      <c r="A3777" s="3">
        <v>44441</v>
      </c>
      <c r="B3777">
        <v>11.601058341852839</v>
      </c>
      <c r="C3777">
        <v>17.4452674998759</v>
      </c>
    </row>
    <row r="3778" spans="1:3" x14ac:dyDescent="0.35">
      <c r="A3778" s="3">
        <v>44442</v>
      </c>
      <c r="B3778">
        <v>11.710753138965631</v>
      </c>
      <c r="C3778">
        <v>18.93274050143328</v>
      </c>
    </row>
    <row r="3779" spans="1:3" x14ac:dyDescent="0.35">
      <c r="A3779" s="3">
        <v>44443</v>
      </c>
      <c r="B3779">
        <v>12.258330824233539</v>
      </c>
      <c r="C3779">
        <v>18.13533535177924</v>
      </c>
    </row>
    <row r="3780" spans="1:3" x14ac:dyDescent="0.35">
      <c r="A3780" s="3">
        <v>44444</v>
      </c>
      <c r="B3780">
        <v>12.55045472322518</v>
      </c>
      <c r="C3780">
        <v>17.54471587132117</v>
      </c>
    </row>
    <row r="3781" spans="1:3" x14ac:dyDescent="0.35">
      <c r="A3781" s="3">
        <v>44445</v>
      </c>
      <c r="B3781">
        <v>12.639123769916489</v>
      </c>
      <c r="C3781">
        <v>17.412153951136251</v>
      </c>
    </row>
    <row r="3782" spans="1:3" x14ac:dyDescent="0.35">
      <c r="A3782" s="3">
        <v>44446</v>
      </c>
      <c r="B3782">
        <v>11.71695890502221</v>
      </c>
      <c r="C3782">
        <v>17.503289244601781</v>
      </c>
    </row>
    <row r="3783" spans="1:3" x14ac:dyDescent="0.35">
      <c r="A3783" s="3">
        <v>44447</v>
      </c>
      <c r="B3783">
        <v>10.56229923736689</v>
      </c>
      <c r="C3783">
        <v>17.231987368354371</v>
      </c>
    </row>
    <row r="3784" spans="1:3" x14ac:dyDescent="0.35">
      <c r="A3784" s="3">
        <v>44448</v>
      </c>
      <c r="B3784">
        <v>10.47436284441471</v>
      </c>
      <c r="C3784">
        <v>17.347107478112271</v>
      </c>
    </row>
    <row r="3785" spans="1:3" x14ac:dyDescent="0.35">
      <c r="A3785" s="3">
        <v>44449</v>
      </c>
      <c r="B3785">
        <v>10.46113534336752</v>
      </c>
      <c r="C3785">
        <v>17.804818897371678</v>
      </c>
    </row>
    <row r="3786" spans="1:3" x14ac:dyDescent="0.35">
      <c r="A3786" s="3">
        <v>44450</v>
      </c>
      <c r="B3786">
        <v>10.48370472959159</v>
      </c>
      <c r="C3786">
        <v>17.91548070738116</v>
      </c>
    </row>
    <row r="3787" spans="1:3" x14ac:dyDescent="0.35">
      <c r="A3787" s="3">
        <v>44451</v>
      </c>
      <c r="B3787">
        <v>10.443344897975519</v>
      </c>
      <c r="C3787">
        <v>19.126317233689729</v>
      </c>
    </row>
    <row r="3788" spans="1:3" x14ac:dyDescent="0.35">
      <c r="A3788" s="3">
        <v>44452</v>
      </c>
      <c r="B3788">
        <v>10.31901218443349</v>
      </c>
      <c r="C3788">
        <v>20.359865066266</v>
      </c>
    </row>
    <row r="3789" spans="1:3" x14ac:dyDescent="0.35">
      <c r="A3789" s="3">
        <v>44453</v>
      </c>
      <c r="B3789">
        <v>10.354620938427519</v>
      </c>
      <c r="C3789">
        <v>21.7794849057181</v>
      </c>
    </row>
    <row r="3790" spans="1:3" x14ac:dyDescent="0.35">
      <c r="A3790" s="3">
        <v>44454</v>
      </c>
      <c r="B3790">
        <v>11.31455402281032</v>
      </c>
      <c r="C3790">
        <v>22.66521930122963</v>
      </c>
    </row>
    <row r="3791" spans="1:3" x14ac:dyDescent="0.35">
      <c r="A3791" s="3">
        <v>44455</v>
      </c>
      <c r="B3791">
        <v>10.673547707035651</v>
      </c>
      <c r="C3791">
        <v>24.53177323000882</v>
      </c>
    </row>
    <row r="3792" spans="1:3" x14ac:dyDescent="0.35">
      <c r="A3792" s="3">
        <v>44456</v>
      </c>
      <c r="B3792">
        <v>11.804447745640919</v>
      </c>
      <c r="C3792">
        <v>21.986135248490829</v>
      </c>
    </row>
    <row r="3793" spans="1:3" x14ac:dyDescent="0.35">
      <c r="A3793" s="3">
        <v>44457</v>
      </c>
      <c r="B3793">
        <v>10.136713382817479</v>
      </c>
      <c r="C3793">
        <v>25.169987003148272</v>
      </c>
    </row>
    <row r="3794" spans="1:3" x14ac:dyDescent="0.35">
      <c r="A3794" s="3">
        <v>44458</v>
      </c>
      <c r="B3794">
        <v>9.823747613304727</v>
      </c>
      <c r="C3794">
        <v>24.157005115426049</v>
      </c>
    </row>
    <row r="3795" spans="1:3" x14ac:dyDescent="0.35">
      <c r="A3795" s="3">
        <v>44459</v>
      </c>
      <c r="B3795">
        <v>9.958357262520817</v>
      </c>
      <c r="C3795">
        <v>23.48812032762606</v>
      </c>
    </row>
    <row r="3796" spans="1:3" x14ac:dyDescent="0.35">
      <c r="A3796" s="3">
        <v>44460</v>
      </c>
      <c r="B3796">
        <v>9.8169846590126753</v>
      </c>
      <c r="C3796">
        <v>22.813838871337161</v>
      </c>
    </row>
    <row r="3797" spans="1:3" x14ac:dyDescent="0.35">
      <c r="A3797" s="3">
        <v>44461</v>
      </c>
      <c r="B3797">
        <v>11.08619606012601</v>
      </c>
      <c r="C3797">
        <v>22.50647961737354</v>
      </c>
    </row>
    <row r="3798" spans="1:3" x14ac:dyDescent="0.35">
      <c r="A3798" s="3">
        <v>44462</v>
      </c>
      <c r="B3798">
        <v>11.504692173542599</v>
      </c>
      <c r="C3798">
        <v>21.468409517327029</v>
      </c>
    </row>
    <row r="3799" spans="1:3" x14ac:dyDescent="0.35">
      <c r="A3799" s="3">
        <v>44463</v>
      </c>
      <c r="B3799">
        <v>10.978472157708939</v>
      </c>
      <c r="C3799">
        <v>21.237936553158921</v>
      </c>
    </row>
    <row r="3800" spans="1:3" x14ac:dyDescent="0.35">
      <c r="A3800" s="3">
        <v>44464</v>
      </c>
      <c r="B3800">
        <v>10.68350507755601</v>
      </c>
      <c r="C3800">
        <v>21.221336489903049</v>
      </c>
    </row>
    <row r="3801" spans="1:3" x14ac:dyDescent="0.35">
      <c r="A3801" s="3">
        <v>44465</v>
      </c>
      <c r="B3801">
        <v>10.54630777609165</v>
      </c>
      <c r="C3801">
        <v>16.296089941015929</v>
      </c>
    </row>
    <row r="3802" spans="1:3" x14ac:dyDescent="0.35">
      <c r="A3802" s="3">
        <v>44466</v>
      </c>
      <c r="B3802">
        <v>10.31061347643441</v>
      </c>
      <c r="C3802">
        <v>12.27728795656871</v>
      </c>
    </row>
    <row r="3803" spans="1:3" x14ac:dyDescent="0.35">
      <c r="A3803" s="3">
        <v>44467</v>
      </c>
      <c r="B3803">
        <v>9.9666713770529398</v>
      </c>
      <c r="C3803">
        <v>10.81364312321204</v>
      </c>
    </row>
    <row r="3804" spans="1:3" x14ac:dyDescent="0.35">
      <c r="A3804" s="3">
        <v>44468</v>
      </c>
      <c r="B3804">
        <v>9.4033048831344956</v>
      </c>
      <c r="C3804">
        <v>11.312762594798579</v>
      </c>
    </row>
    <row r="3805" spans="1:3" x14ac:dyDescent="0.35">
      <c r="A3805" s="3">
        <v>44469</v>
      </c>
      <c r="B3805">
        <v>9.5486338988035815</v>
      </c>
      <c r="C3805">
        <v>9.7470764587759593</v>
      </c>
    </row>
    <row r="3806" spans="1:3" x14ac:dyDescent="0.35">
      <c r="A3806" s="3">
        <v>44470</v>
      </c>
      <c r="B3806">
        <v>10.74617723787123</v>
      </c>
      <c r="C3806">
        <v>12.300676238778641</v>
      </c>
    </row>
    <row r="3807" spans="1:3" x14ac:dyDescent="0.35">
      <c r="A3807" s="3">
        <v>44471</v>
      </c>
      <c r="B3807">
        <v>10.84071098719045</v>
      </c>
      <c r="C3807">
        <v>11.56062807553327</v>
      </c>
    </row>
    <row r="3808" spans="1:3" x14ac:dyDescent="0.35">
      <c r="A3808" s="3">
        <v>44472</v>
      </c>
      <c r="B3808">
        <v>12.02427156678395</v>
      </c>
      <c r="C3808">
        <v>10.081966031963489</v>
      </c>
    </row>
    <row r="3809" spans="1:3" x14ac:dyDescent="0.35">
      <c r="A3809" s="3">
        <v>44473</v>
      </c>
      <c r="B3809">
        <v>13.37984748435928</v>
      </c>
      <c r="C3809">
        <v>10.187011485437671</v>
      </c>
    </row>
    <row r="3810" spans="1:3" x14ac:dyDescent="0.35">
      <c r="A3810" s="3">
        <v>44474</v>
      </c>
      <c r="B3810">
        <v>15.53069642201827</v>
      </c>
      <c r="C3810">
        <v>10.59725398820809</v>
      </c>
    </row>
    <row r="3811" spans="1:3" x14ac:dyDescent="0.35">
      <c r="A3811" s="3">
        <v>44475</v>
      </c>
      <c r="B3811">
        <v>17.29126335560553</v>
      </c>
      <c r="C3811">
        <v>10.786567516597311</v>
      </c>
    </row>
    <row r="3812" spans="1:3" x14ac:dyDescent="0.35">
      <c r="A3812" s="3">
        <v>44476</v>
      </c>
      <c r="B3812">
        <v>18.127340092206161</v>
      </c>
      <c r="C3812">
        <v>8.7198107530633742</v>
      </c>
    </row>
    <row r="3813" spans="1:3" x14ac:dyDescent="0.35">
      <c r="A3813" s="3">
        <v>44477</v>
      </c>
      <c r="B3813">
        <v>17.97855532660294</v>
      </c>
      <c r="C3813">
        <v>6.0555487817247231</v>
      </c>
    </row>
    <row r="3814" spans="1:3" x14ac:dyDescent="0.35">
      <c r="A3814" s="3">
        <v>44478</v>
      </c>
      <c r="B3814">
        <v>17.881711112143211</v>
      </c>
      <c r="C3814">
        <v>4.6562065913617836</v>
      </c>
    </row>
    <row r="3815" spans="1:3" x14ac:dyDescent="0.35">
      <c r="A3815" s="3">
        <v>44479</v>
      </c>
      <c r="B3815">
        <v>17.83068382689871</v>
      </c>
      <c r="C3815">
        <v>4.7321058880483369</v>
      </c>
    </row>
    <row r="3816" spans="1:3" x14ac:dyDescent="0.35">
      <c r="A3816" s="3">
        <v>44480</v>
      </c>
      <c r="B3816">
        <v>17.477065428047741</v>
      </c>
      <c r="C3816">
        <v>5.5227789858581371</v>
      </c>
    </row>
    <row r="3817" spans="1:3" x14ac:dyDescent="0.35">
      <c r="A3817" s="3">
        <v>44481</v>
      </c>
      <c r="B3817">
        <v>17.479898792861789</v>
      </c>
      <c r="C3817">
        <v>6.5446365289024282</v>
      </c>
    </row>
    <row r="3818" spans="1:3" x14ac:dyDescent="0.35">
      <c r="A3818" s="3">
        <v>44482</v>
      </c>
      <c r="B3818">
        <v>17.125772698130579</v>
      </c>
      <c r="C3818">
        <v>8.0201486374802347</v>
      </c>
    </row>
    <row r="3819" spans="1:3" x14ac:dyDescent="0.35">
      <c r="A3819" s="3">
        <v>44483</v>
      </c>
      <c r="B3819">
        <v>17.292040656173668</v>
      </c>
      <c r="C3819">
        <v>9.1001190786918187</v>
      </c>
    </row>
    <row r="3820" spans="1:3" x14ac:dyDescent="0.35">
      <c r="A3820" s="3">
        <v>44484</v>
      </c>
      <c r="B3820">
        <v>17.10663417627768</v>
      </c>
      <c r="C3820">
        <v>5.8158817036156023</v>
      </c>
    </row>
    <row r="3821" spans="1:3" x14ac:dyDescent="0.35">
      <c r="A3821" s="3">
        <v>44485</v>
      </c>
      <c r="B3821">
        <v>17.469237328989919</v>
      </c>
      <c r="C3821">
        <v>4.9251963840586166</v>
      </c>
    </row>
    <row r="3822" spans="1:3" x14ac:dyDescent="0.35">
      <c r="A3822" s="3">
        <v>44486</v>
      </c>
      <c r="B3822">
        <v>17.34934054057668</v>
      </c>
      <c r="C3822">
        <v>6.7369219773688078</v>
      </c>
    </row>
    <row r="3823" spans="1:3" x14ac:dyDescent="0.35">
      <c r="A3823" s="3">
        <v>44487</v>
      </c>
      <c r="B3823">
        <v>17.339543372771409</v>
      </c>
      <c r="C3823">
        <v>8.745706785077056</v>
      </c>
    </row>
    <row r="3824" spans="1:3" x14ac:dyDescent="0.35">
      <c r="A3824" s="3">
        <v>44488</v>
      </c>
      <c r="B3824">
        <v>17.087407079939599</v>
      </c>
      <c r="C3824">
        <v>10.982616272105931</v>
      </c>
    </row>
    <row r="3825" spans="1:3" x14ac:dyDescent="0.35">
      <c r="A3825" s="3">
        <v>44489</v>
      </c>
      <c r="B3825">
        <v>17.625684952520249</v>
      </c>
      <c r="C3825">
        <v>12.740406276060851</v>
      </c>
    </row>
    <row r="3826" spans="1:3" x14ac:dyDescent="0.35">
      <c r="A3826" s="3">
        <v>44490</v>
      </c>
      <c r="B3826">
        <v>19.510918861313009</v>
      </c>
      <c r="C3826">
        <v>11.92168044514381</v>
      </c>
    </row>
    <row r="3827" spans="1:3" x14ac:dyDescent="0.35">
      <c r="A3827" s="3">
        <v>44491</v>
      </c>
      <c r="B3827">
        <v>18.94303781573857</v>
      </c>
      <c r="C3827">
        <v>11.092364685628761</v>
      </c>
    </row>
    <row r="3828" spans="1:3" x14ac:dyDescent="0.35">
      <c r="A3828" s="3">
        <v>44492</v>
      </c>
      <c r="B3828">
        <v>17.49720337895544</v>
      </c>
      <c r="C3828">
        <v>10.678091476200761</v>
      </c>
    </row>
    <row r="3829" spans="1:3" x14ac:dyDescent="0.35">
      <c r="A3829" s="3">
        <v>44493</v>
      </c>
      <c r="B3829">
        <v>17.313471907247681</v>
      </c>
      <c r="C3829">
        <v>10.640186755780899</v>
      </c>
    </row>
    <row r="3830" spans="1:3" x14ac:dyDescent="0.35">
      <c r="A3830" s="3">
        <v>44494</v>
      </c>
      <c r="B3830">
        <v>17.186514899449389</v>
      </c>
      <c r="C3830">
        <v>10.711221625409859</v>
      </c>
    </row>
    <row r="3831" spans="1:3" x14ac:dyDescent="0.35">
      <c r="A3831" s="3">
        <v>44495</v>
      </c>
      <c r="B3831">
        <v>17.033985129311809</v>
      </c>
      <c r="C3831">
        <v>10.739346495713701</v>
      </c>
    </row>
    <row r="3832" spans="1:3" x14ac:dyDescent="0.35">
      <c r="A3832" s="3">
        <v>44496</v>
      </c>
      <c r="B3832">
        <v>16.354096012179969</v>
      </c>
      <c r="C3832">
        <v>10.86177024059417</v>
      </c>
    </row>
    <row r="3833" spans="1:3" x14ac:dyDescent="0.35">
      <c r="A3833" s="3">
        <v>44497</v>
      </c>
      <c r="B3833">
        <v>16.807480903023109</v>
      </c>
      <c r="C3833">
        <v>8.2077773201049151</v>
      </c>
    </row>
    <row r="3834" spans="1:3" x14ac:dyDescent="0.35">
      <c r="A3834" s="3">
        <v>44498</v>
      </c>
      <c r="B3834">
        <v>17.844373577310758</v>
      </c>
      <c r="C3834">
        <v>9.1195372298542487</v>
      </c>
    </row>
    <row r="3835" spans="1:3" x14ac:dyDescent="0.35">
      <c r="A3835" s="3">
        <v>44499</v>
      </c>
      <c r="B3835">
        <v>17.765688731236999</v>
      </c>
      <c r="C3835">
        <v>7.6346329571431388</v>
      </c>
    </row>
    <row r="3836" spans="1:3" x14ac:dyDescent="0.35">
      <c r="A3836" s="3">
        <v>44500</v>
      </c>
      <c r="B3836">
        <v>17.922143280802651</v>
      </c>
      <c r="C3836">
        <v>8.6976312658855583</v>
      </c>
    </row>
    <row r="3837" spans="1:3" x14ac:dyDescent="0.35">
      <c r="A3837" s="3">
        <v>44501</v>
      </c>
      <c r="B3837">
        <v>18.166472054068759</v>
      </c>
      <c r="C3837">
        <v>9.7114608407709255</v>
      </c>
    </row>
    <row r="3838" spans="1:3" x14ac:dyDescent="0.35">
      <c r="A3838" s="3">
        <v>44502</v>
      </c>
      <c r="B3838">
        <v>18.745682175188641</v>
      </c>
      <c r="C3838">
        <v>10.640731063645619</v>
      </c>
    </row>
    <row r="3839" spans="1:3" x14ac:dyDescent="0.35">
      <c r="A3839" s="3">
        <v>44503</v>
      </c>
      <c r="B3839">
        <v>18.390493798252461</v>
      </c>
      <c r="C3839">
        <v>11.42920469828565</v>
      </c>
    </row>
    <row r="3840" spans="1:3" x14ac:dyDescent="0.35">
      <c r="A3840" s="3">
        <v>44504</v>
      </c>
      <c r="B3840">
        <v>18.824824477218289</v>
      </c>
      <c r="C3840">
        <v>11.758358312068211</v>
      </c>
    </row>
    <row r="3841" spans="1:3" x14ac:dyDescent="0.35">
      <c r="A3841" s="3">
        <v>44505</v>
      </c>
      <c r="B3841">
        <v>18.072746856208148</v>
      </c>
      <c r="C3841">
        <v>11.85098372952613</v>
      </c>
    </row>
    <row r="3842" spans="1:3" x14ac:dyDescent="0.35">
      <c r="A3842" s="3">
        <v>44506</v>
      </c>
      <c r="B3842">
        <v>18.31320537334274</v>
      </c>
      <c r="C3842">
        <v>11.650804333740471</v>
      </c>
    </row>
    <row r="3843" spans="1:3" x14ac:dyDescent="0.35">
      <c r="A3843" s="3">
        <v>44507</v>
      </c>
      <c r="B3843">
        <v>18.117810546200229</v>
      </c>
      <c r="C3843">
        <v>11.88663502235535</v>
      </c>
    </row>
    <row r="3844" spans="1:3" x14ac:dyDescent="0.35">
      <c r="A3844" s="3">
        <v>44508</v>
      </c>
      <c r="B3844">
        <v>17.765720910091481</v>
      </c>
      <c r="C3844">
        <v>12.13131639344939</v>
      </c>
    </row>
    <row r="3845" spans="1:3" x14ac:dyDescent="0.35">
      <c r="A3845" s="3">
        <v>44509</v>
      </c>
      <c r="B3845">
        <v>17.998745802062391</v>
      </c>
      <c r="C3845">
        <v>12.42941055346944</v>
      </c>
    </row>
    <row r="3846" spans="1:3" x14ac:dyDescent="0.35">
      <c r="A3846" s="3">
        <v>44510</v>
      </c>
      <c r="B3846">
        <v>17.663289605175411</v>
      </c>
      <c r="C3846">
        <v>12.801238293346531</v>
      </c>
    </row>
    <row r="3847" spans="1:3" x14ac:dyDescent="0.35">
      <c r="A3847" s="3">
        <v>44511</v>
      </c>
      <c r="B3847">
        <v>18.48977181169279</v>
      </c>
      <c r="C3847">
        <v>13.928570410362999</v>
      </c>
    </row>
    <row r="3848" spans="1:3" x14ac:dyDescent="0.35">
      <c r="A3848" s="3">
        <v>44512</v>
      </c>
      <c r="B3848">
        <v>17.473031024304611</v>
      </c>
      <c r="C3848">
        <v>13.75715950248844</v>
      </c>
    </row>
    <row r="3849" spans="1:3" x14ac:dyDescent="0.35">
      <c r="A3849" s="3">
        <v>44513</v>
      </c>
      <c r="B3849">
        <v>17.173816701900432</v>
      </c>
      <c r="C3849">
        <v>13.523430781524681</v>
      </c>
    </row>
    <row r="3850" spans="1:3" x14ac:dyDescent="0.35">
      <c r="A3850" s="3">
        <v>44514</v>
      </c>
      <c r="B3850">
        <v>17.170982527945171</v>
      </c>
      <c r="C3850">
        <v>13.463978748510289</v>
      </c>
    </row>
    <row r="3851" spans="1:3" x14ac:dyDescent="0.35">
      <c r="A3851" s="3">
        <v>44515</v>
      </c>
      <c r="B3851">
        <v>17.210631021037269</v>
      </c>
      <c r="C3851">
        <v>13.13472208595396</v>
      </c>
    </row>
    <row r="3852" spans="1:3" x14ac:dyDescent="0.35">
      <c r="A3852" s="3">
        <v>44516</v>
      </c>
      <c r="B3852">
        <v>17.22390300917683</v>
      </c>
      <c r="C3852">
        <v>12.91015532381501</v>
      </c>
    </row>
    <row r="3853" spans="1:3" x14ac:dyDescent="0.35">
      <c r="A3853" s="3">
        <v>44517</v>
      </c>
      <c r="B3853">
        <v>17.060937658357091</v>
      </c>
      <c r="C3853">
        <v>12.87513474102518</v>
      </c>
    </row>
    <row r="3854" spans="1:3" x14ac:dyDescent="0.35">
      <c r="A3854" s="3">
        <v>44518</v>
      </c>
      <c r="B3854">
        <v>16.95982823998229</v>
      </c>
      <c r="C3854">
        <v>13.091176943667691</v>
      </c>
    </row>
    <row r="3855" spans="1:3" x14ac:dyDescent="0.35">
      <c r="A3855" s="3">
        <v>44519</v>
      </c>
      <c r="B3855">
        <v>17.172508280424349</v>
      </c>
      <c r="C3855">
        <v>14.56620061311121</v>
      </c>
    </row>
    <row r="3856" spans="1:3" x14ac:dyDescent="0.35">
      <c r="A3856" s="3">
        <v>44520</v>
      </c>
      <c r="B3856">
        <v>17.913803303509251</v>
      </c>
      <c r="C3856">
        <v>10.99968343466109</v>
      </c>
    </row>
    <row r="3857" spans="1:3" x14ac:dyDescent="0.35">
      <c r="A3857" s="3">
        <v>44521</v>
      </c>
      <c r="B3857">
        <v>17.725834000853691</v>
      </c>
      <c r="C3857">
        <v>13.135088809532521</v>
      </c>
    </row>
    <row r="3858" spans="1:3" x14ac:dyDescent="0.35">
      <c r="A3858" s="3">
        <v>44522</v>
      </c>
      <c r="B3858">
        <v>17.517454400655431</v>
      </c>
      <c r="C3858">
        <v>14.10757380598807</v>
      </c>
    </row>
    <row r="3859" spans="1:3" x14ac:dyDescent="0.35">
      <c r="A3859" s="3">
        <v>44523</v>
      </c>
      <c r="B3859">
        <v>18.698002170802109</v>
      </c>
      <c r="C3859">
        <v>14.27944671160185</v>
      </c>
    </row>
    <row r="3860" spans="1:3" x14ac:dyDescent="0.35">
      <c r="A3860" s="3">
        <v>44524</v>
      </c>
      <c r="B3860">
        <v>18.425452135891248</v>
      </c>
      <c r="C3860">
        <v>13.91800195742498</v>
      </c>
    </row>
    <row r="3861" spans="1:3" x14ac:dyDescent="0.35">
      <c r="A3861" s="3">
        <v>44525</v>
      </c>
      <c r="B3861">
        <v>17.861194387795699</v>
      </c>
      <c r="C3861">
        <v>13.24225588091857</v>
      </c>
    </row>
    <row r="3862" spans="1:3" x14ac:dyDescent="0.35">
      <c r="A3862" s="3">
        <v>44526</v>
      </c>
      <c r="B3862">
        <v>26.15913522184395</v>
      </c>
      <c r="C3862">
        <v>12.97160539441227</v>
      </c>
    </row>
    <row r="3863" spans="1:3" x14ac:dyDescent="0.35">
      <c r="A3863" s="3">
        <v>44527</v>
      </c>
      <c r="B3863">
        <v>22.264014213206881</v>
      </c>
      <c r="C3863">
        <v>33.939367870026913</v>
      </c>
    </row>
    <row r="3864" spans="1:3" x14ac:dyDescent="0.35">
      <c r="A3864" s="3">
        <v>44528</v>
      </c>
      <c r="B3864">
        <v>22.71735460645176</v>
      </c>
      <c r="C3864">
        <v>27.150877842850122</v>
      </c>
    </row>
    <row r="3865" spans="1:3" x14ac:dyDescent="0.35">
      <c r="A3865" s="3">
        <v>44529</v>
      </c>
      <c r="B3865">
        <v>24.401442220413021</v>
      </c>
      <c r="C3865">
        <v>25.82585079760047</v>
      </c>
    </row>
    <row r="3866" spans="1:3" x14ac:dyDescent="0.35">
      <c r="A3866" s="3">
        <v>44530</v>
      </c>
      <c r="B3866">
        <v>26.340343480791741</v>
      </c>
      <c r="C3866">
        <v>23.594656812210939</v>
      </c>
    </row>
    <row r="3867" spans="1:3" x14ac:dyDescent="0.35">
      <c r="A3867" s="3">
        <v>44531</v>
      </c>
      <c r="B3867">
        <v>23.4465590999257</v>
      </c>
      <c r="C3867">
        <v>21.88288804344004</v>
      </c>
    </row>
    <row r="3868" spans="1:3" x14ac:dyDescent="0.35">
      <c r="A3868" s="3">
        <v>44532</v>
      </c>
      <c r="B3868">
        <v>20.386429612788859</v>
      </c>
      <c r="C3868">
        <v>16.30874882217935</v>
      </c>
    </row>
    <row r="3869" spans="1:3" x14ac:dyDescent="0.35">
      <c r="A3869" s="3">
        <v>44533</v>
      </c>
      <c r="B3869">
        <v>19.995961319959498</v>
      </c>
      <c r="C3869">
        <v>17.38633221246058</v>
      </c>
    </row>
    <row r="3870" spans="1:3" x14ac:dyDescent="0.35">
      <c r="A3870" s="3">
        <v>44534</v>
      </c>
      <c r="B3870">
        <v>21.624929512848169</v>
      </c>
      <c r="C3870">
        <v>13.94379762057182</v>
      </c>
    </row>
    <row r="3871" spans="1:3" x14ac:dyDescent="0.35">
      <c r="A3871" s="3">
        <v>44535</v>
      </c>
      <c r="B3871">
        <v>22.005176486531209</v>
      </c>
      <c r="C3871">
        <v>14.05108761567765</v>
      </c>
    </row>
    <row r="3872" spans="1:3" x14ac:dyDescent="0.35">
      <c r="A3872" s="3">
        <v>44536</v>
      </c>
      <c r="B3872">
        <v>22.35336653853501</v>
      </c>
      <c r="C3872">
        <v>14.067283412708321</v>
      </c>
    </row>
    <row r="3873" spans="1:3" x14ac:dyDescent="0.35">
      <c r="A3873" s="3">
        <v>44537</v>
      </c>
      <c r="B3873">
        <v>22.607269516519779</v>
      </c>
      <c r="C3873">
        <v>14.139412086890101</v>
      </c>
    </row>
    <row r="3874" spans="1:3" x14ac:dyDescent="0.35">
      <c r="A3874" s="3">
        <v>44538</v>
      </c>
      <c r="B3874">
        <v>22.902289795208969</v>
      </c>
      <c r="C3874">
        <v>14.022947968734909</v>
      </c>
    </row>
    <row r="3875" spans="1:3" x14ac:dyDescent="0.35">
      <c r="A3875" s="3">
        <v>44539</v>
      </c>
      <c r="B3875">
        <v>22.83686147426851</v>
      </c>
      <c r="C3875">
        <v>14.520680241274439</v>
      </c>
    </row>
    <row r="3876" spans="1:3" x14ac:dyDescent="0.35">
      <c r="A3876" s="3">
        <v>44540</v>
      </c>
      <c r="B3876">
        <v>22.56835471658712</v>
      </c>
      <c r="C3876">
        <v>14.920719189883339</v>
      </c>
    </row>
    <row r="3877" spans="1:3" x14ac:dyDescent="0.35">
      <c r="A3877" s="3">
        <v>44541</v>
      </c>
      <c r="B3877">
        <v>22.681124301053519</v>
      </c>
      <c r="C3877">
        <v>15.46036439142852</v>
      </c>
    </row>
    <row r="3878" spans="1:3" x14ac:dyDescent="0.35">
      <c r="A3878" s="3">
        <v>44542</v>
      </c>
      <c r="B3878">
        <v>22.69345533709977</v>
      </c>
      <c r="C3878">
        <v>15.75795908045864</v>
      </c>
    </row>
    <row r="3879" spans="1:3" x14ac:dyDescent="0.35">
      <c r="A3879" s="3">
        <v>44543</v>
      </c>
      <c r="B3879">
        <v>22.756298557969458</v>
      </c>
      <c r="C3879">
        <v>16.18900623545143</v>
      </c>
    </row>
    <row r="3880" spans="1:3" x14ac:dyDescent="0.35">
      <c r="A3880" s="3">
        <v>44544</v>
      </c>
      <c r="B3880">
        <v>22.738981048468609</v>
      </c>
      <c r="C3880">
        <v>16.53583683634648</v>
      </c>
    </row>
    <row r="3881" spans="1:3" x14ac:dyDescent="0.35">
      <c r="A3881" s="3">
        <v>44545</v>
      </c>
      <c r="B3881">
        <v>22.464616305550049</v>
      </c>
      <c r="C3881">
        <v>16.921307161637841</v>
      </c>
    </row>
    <row r="3882" spans="1:3" x14ac:dyDescent="0.35">
      <c r="A3882" s="3">
        <v>44546</v>
      </c>
      <c r="B3882">
        <v>23.61743528445685</v>
      </c>
      <c r="C3882">
        <v>17.013286555977569</v>
      </c>
    </row>
    <row r="3883" spans="1:3" x14ac:dyDescent="0.35">
      <c r="A3883" s="3">
        <v>44547</v>
      </c>
      <c r="B3883">
        <v>23.937745585345969</v>
      </c>
      <c r="C3883">
        <v>16.901143804277229</v>
      </c>
    </row>
    <row r="3884" spans="1:3" x14ac:dyDescent="0.35">
      <c r="A3884" s="3">
        <v>44548</v>
      </c>
      <c r="B3884">
        <v>27.044622594282369</v>
      </c>
      <c r="C3884">
        <v>16.993446435414882</v>
      </c>
    </row>
    <row r="3885" spans="1:3" x14ac:dyDescent="0.35">
      <c r="A3885" s="3">
        <v>44549</v>
      </c>
      <c r="B3885">
        <v>28.360287065702099</v>
      </c>
      <c r="C3885">
        <v>18.53566486740969</v>
      </c>
    </row>
    <row r="3886" spans="1:3" x14ac:dyDescent="0.35">
      <c r="A3886" s="3">
        <v>44550</v>
      </c>
      <c r="B3886">
        <v>29.77900535169746</v>
      </c>
      <c r="C3886">
        <v>20.310253967209199</v>
      </c>
    </row>
    <row r="3887" spans="1:3" x14ac:dyDescent="0.35">
      <c r="A3887" s="3">
        <v>44551</v>
      </c>
      <c r="B3887">
        <v>31.419933984345182</v>
      </c>
      <c r="C3887">
        <v>22.284566566953131</v>
      </c>
    </row>
    <row r="3888" spans="1:3" x14ac:dyDescent="0.35">
      <c r="A3888" s="3">
        <v>44552</v>
      </c>
      <c r="B3888">
        <v>30.71424786727718</v>
      </c>
      <c r="C3888">
        <v>24.07876200834535</v>
      </c>
    </row>
    <row r="3889" spans="1:3" x14ac:dyDescent="0.35">
      <c r="A3889" s="3">
        <v>44553</v>
      </c>
      <c r="B3889">
        <v>30.665204131327979</v>
      </c>
      <c r="C3889">
        <v>20.299930211374711</v>
      </c>
    </row>
    <row r="3890" spans="1:3" x14ac:dyDescent="0.35">
      <c r="A3890" s="3">
        <v>44554</v>
      </c>
      <c r="B3890">
        <v>30.95386235532521</v>
      </c>
      <c r="C3890">
        <v>18.84880954153704</v>
      </c>
    </row>
    <row r="3891" spans="1:3" x14ac:dyDescent="0.35">
      <c r="A3891" s="3">
        <v>44555</v>
      </c>
      <c r="B3891">
        <v>30.67659944626913</v>
      </c>
      <c r="C3891">
        <v>17.59110643530229</v>
      </c>
    </row>
    <row r="3892" spans="1:3" x14ac:dyDescent="0.35">
      <c r="A3892" s="3">
        <v>44556</v>
      </c>
      <c r="B3892">
        <v>30.34604977706498</v>
      </c>
      <c r="C3892">
        <v>17.346948696724919</v>
      </c>
    </row>
    <row r="3893" spans="1:3" x14ac:dyDescent="0.35">
      <c r="A3893" s="3">
        <v>44557</v>
      </c>
      <c r="B3893">
        <v>30.131604711044769</v>
      </c>
      <c r="C3893">
        <v>17.225798519665251</v>
      </c>
    </row>
    <row r="3894" spans="1:3" x14ac:dyDescent="0.35">
      <c r="A3894" s="3">
        <v>44558</v>
      </c>
      <c r="B3894">
        <v>30.37918510290358</v>
      </c>
      <c r="C3894">
        <v>17.185721999811449</v>
      </c>
    </row>
    <row r="3895" spans="1:3" x14ac:dyDescent="0.35">
      <c r="A3895" s="3">
        <v>44559</v>
      </c>
      <c r="B3895">
        <v>30.268014776420191</v>
      </c>
      <c r="C3895">
        <v>17.17338282717899</v>
      </c>
    </row>
    <row r="3896" spans="1:3" x14ac:dyDescent="0.35">
      <c r="A3896" s="3">
        <v>44560</v>
      </c>
      <c r="B3896">
        <v>28.792592600481129</v>
      </c>
      <c r="C3896">
        <v>17.119179100835591</v>
      </c>
    </row>
    <row r="3897" spans="1:3" x14ac:dyDescent="0.35">
      <c r="A3897" s="3">
        <v>44561</v>
      </c>
      <c r="B3897">
        <v>28.508650047825871</v>
      </c>
      <c r="C3897">
        <v>14.658018733615039</v>
      </c>
    </row>
    <row r="3898" spans="1:3" x14ac:dyDescent="0.35">
      <c r="A3898" s="3">
        <v>44562</v>
      </c>
      <c r="B3898">
        <v>28.365363660124061</v>
      </c>
      <c r="C3898">
        <v>14.31378020153111</v>
      </c>
    </row>
    <row r="3899" spans="1:3" x14ac:dyDescent="0.35">
      <c r="A3899" s="3">
        <v>44563</v>
      </c>
      <c r="B3899">
        <v>27.84336783728568</v>
      </c>
      <c r="C3899">
        <v>13.78866290776133</v>
      </c>
    </row>
    <row r="3900" spans="1:3" x14ac:dyDescent="0.35">
      <c r="A3900" s="3">
        <v>44564</v>
      </c>
      <c r="B3900">
        <v>27.171204188936841</v>
      </c>
      <c r="C3900">
        <v>13.493260217814489</v>
      </c>
    </row>
    <row r="3901" spans="1:3" x14ac:dyDescent="0.35">
      <c r="A3901" s="3">
        <v>44565</v>
      </c>
      <c r="B3901">
        <v>26.83507045351697</v>
      </c>
      <c r="C3901">
        <v>13.344982398038161</v>
      </c>
    </row>
    <row r="3902" spans="1:3" x14ac:dyDescent="0.35">
      <c r="A3902" s="3">
        <v>44566</v>
      </c>
      <c r="B3902">
        <v>24.392290128319569</v>
      </c>
      <c r="C3902">
        <v>13.191164265639721</v>
      </c>
    </row>
    <row r="3903" spans="1:3" x14ac:dyDescent="0.35">
      <c r="A3903" s="3">
        <v>44567</v>
      </c>
      <c r="B3903">
        <v>24.513700722408359</v>
      </c>
      <c r="C3903">
        <v>13.813871742980041</v>
      </c>
    </row>
    <row r="3904" spans="1:3" x14ac:dyDescent="0.35">
      <c r="A3904" s="3">
        <v>44568</v>
      </c>
      <c r="B3904">
        <v>25.021997212228339</v>
      </c>
      <c r="C3904">
        <v>14.320060633594681</v>
      </c>
    </row>
    <row r="3905" spans="1:3" x14ac:dyDescent="0.35">
      <c r="A3905" s="3">
        <v>44569</v>
      </c>
      <c r="B3905">
        <v>26.258697599025741</v>
      </c>
      <c r="C3905">
        <v>14.265817726048731</v>
      </c>
    </row>
    <row r="3906" spans="1:3" x14ac:dyDescent="0.35">
      <c r="A3906" s="3">
        <v>44570</v>
      </c>
      <c r="B3906">
        <v>27.537258263478542</v>
      </c>
      <c r="C3906">
        <v>14.178943300201061</v>
      </c>
    </row>
    <row r="3907" spans="1:3" x14ac:dyDescent="0.35">
      <c r="A3907" s="3">
        <v>44571</v>
      </c>
      <c r="B3907">
        <v>28.338859385245598</v>
      </c>
      <c r="C3907">
        <v>14.081070264349149</v>
      </c>
    </row>
    <row r="3908" spans="1:3" x14ac:dyDescent="0.35">
      <c r="A3908" s="3">
        <v>44572</v>
      </c>
      <c r="B3908">
        <v>30.05261376207946</v>
      </c>
      <c r="C3908">
        <v>14.151291274895531</v>
      </c>
    </row>
    <row r="3909" spans="1:3" x14ac:dyDescent="0.35">
      <c r="A3909" s="3">
        <v>44573</v>
      </c>
      <c r="B3909">
        <v>31.37169190762404</v>
      </c>
      <c r="C3909">
        <v>13.246589285552311</v>
      </c>
    </row>
    <row r="3910" spans="1:3" x14ac:dyDescent="0.35">
      <c r="A3910" s="3">
        <v>44574</v>
      </c>
      <c r="B3910">
        <v>32.814674848454743</v>
      </c>
      <c r="C3910">
        <v>14.263429337807789</v>
      </c>
    </row>
    <row r="3911" spans="1:3" x14ac:dyDescent="0.35">
      <c r="A3911" s="3">
        <v>44575</v>
      </c>
      <c r="B3911">
        <v>31.065357482788279</v>
      </c>
      <c r="C3911">
        <v>11.168695868390859</v>
      </c>
    </row>
    <row r="3912" spans="1:3" x14ac:dyDescent="0.35">
      <c r="A3912" s="3">
        <v>44576</v>
      </c>
      <c r="B3912">
        <v>27.97265339722977</v>
      </c>
      <c r="C3912">
        <v>11.25694441577626</v>
      </c>
    </row>
    <row r="3913" spans="1:3" x14ac:dyDescent="0.35">
      <c r="A3913" s="3">
        <v>44577</v>
      </c>
      <c r="B3913">
        <v>25.697837021001561</v>
      </c>
      <c r="C3913">
        <v>13.99351612521753</v>
      </c>
    </row>
    <row r="3914" spans="1:3" x14ac:dyDescent="0.35">
      <c r="A3914" s="3">
        <v>44578</v>
      </c>
      <c r="B3914">
        <v>23.47633772234494</v>
      </c>
      <c r="C3914">
        <v>15.21619960585279</v>
      </c>
    </row>
    <row r="3915" spans="1:3" x14ac:dyDescent="0.35">
      <c r="A3915" s="3">
        <v>44579</v>
      </c>
      <c r="B3915">
        <v>22.139521839131209</v>
      </c>
      <c r="C3915">
        <v>15.6984877771581</v>
      </c>
    </row>
    <row r="3916" spans="1:3" x14ac:dyDescent="0.35">
      <c r="A3916" s="3">
        <v>44580</v>
      </c>
      <c r="B3916">
        <v>23.322739247421818</v>
      </c>
      <c r="C3916">
        <v>15.690223812672411</v>
      </c>
    </row>
    <row r="3917" spans="1:3" x14ac:dyDescent="0.35">
      <c r="A3917" s="3">
        <v>44581</v>
      </c>
      <c r="B3917">
        <v>22.913797530587779</v>
      </c>
      <c r="C3917">
        <v>16.30513229101609</v>
      </c>
    </row>
    <row r="3918" spans="1:3" x14ac:dyDescent="0.35">
      <c r="A3918" s="3">
        <v>44582</v>
      </c>
      <c r="B3918">
        <v>21.747404668918001</v>
      </c>
      <c r="C3918">
        <v>16.729513508604899</v>
      </c>
    </row>
    <row r="3919" spans="1:3" x14ac:dyDescent="0.35">
      <c r="A3919" s="3">
        <v>44583</v>
      </c>
      <c r="B3919">
        <v>24.079256032631701</v>
      </c>
      <c r="C3919">
        <v>15.40518076225975</v>
      </c>
    </row>
    <row r="3920" spans="1:3" x14ac:dyDescent="0.35">
      <c r="A3920" s="3">
        <v>44584</v>
      </c>
      <c r="B3920">
        <v>24.97551427868531</v>
      </c>
      <c r="C3920">
        <v>15.41985902441033</v>
      </c>
    </row>
    <row r="3921" spans="1:3" x14ac:dyDescent="0.35">
      <c r="A3921" s="3">
        <v>44585</v>
      </c>
      <c r="B3921">
        <v>25.046879635886821</v>
      </c>
      <c r="C3921">
        <v>15.46627739249111</v>
      </c>
    </row>
    <row r="3922" spans="1:3" x14ac:dyDescent="0.35">
      <c r="A3922" s="3">
        <v>44586</v>
      </c>
      <c r="B3922">
        <v>25.503473368782469</v>
      </c>
      <c r="C3922">
        <v>15.530717544853481</v>
      </c>
    </row>
    <row r="3923" spans="1:3" x14ac:dyDescent="0.35">
      <c r="A3923" s="3">
        <v>44587</v>
      </c>
      <c r="B3923">
        <v>25.432548284820459</v>
      </c>
      <c r="C3923">
        <v>15.52544884713611</v>
      </c>
    </row>
    <row r="3924" spans="1:3" x14ac:dyDescent="0.35">
      <c r="A3924" s="3">
        <v>44588</v>
      </c>
      <c r="B3924">
        <v>23.832611682638809</v>
      </c>
      <c r="C3924">
        <v>15.169967302889139</v>
      </c>
    </row>
    <row r="3925" spans="1:3" x14ac:dyDescent="0.35">
      <c r="A3925" s="3">
        <v>44589</v>
      </c>
      <c r="B3925">
        <v>26.38787906284929</v>
      </c>
      <c r="C3925">
        <v>15.946449648154831</v>
      </c>
    </row>
    <row r="3926" spans="1:3" x14ac:dyDescent="0.35">
      <c r="A3926" s="3">
        <v>44590</v>
      </c>
      <c r="B3926">
        <v>23.376173439495769</v>
      </c>
      <c r="C3926">
        <v>14.11188845995062</v>
      </c>
    </row>
    <row r="3927" spans="1:3" x14ac:dyDescent="0.35">
      <c r="A3927" s="3">
        <v>44591</v>
      </c>
      <c r="B3927">
        <v>23.285639138455231</v>
      </c>
      <c r="C3927">
        <v>12.25622570440099</v>
      </c>
    </row>
    <row r="3928" spans="1:3" x14ac:dyDescent="0.35">
      <c r="A3928" s="3">
        <v>44592</v>
      </c>
      <c r="B3928">
        <v>23.166579796195379</v>
      </c>
      <c r="C3928">
        <v>11.89471945380398</v>
      </c>
    </row>
    <row r="3929" spans="1:3" x14ac:dyDescent="0.35">
      <c r="A3929" s="3">
        <v>44593</v>
      </c>
      <c r="B3929">
        <v>23.03828029599736</v>
      </c>
      <c r="C3929">
        <v>11.166871069158869</v>
      </c>
    </row>
    <row r="3930" spans="1:3" x14ac:dyDescent="0.35">
      <c r="A3930" s="3">
        <v>44594</v>
      </c>
      <c r="B3930">
        <v>22.567742574486161</v>
      </c>
      <c r="C3930">
        <v>10.814378284846139</v>
      </c>
    </row>
    <row r="3931" spans="1:3" x14ac:dyDescent="0.35">
      <c r="A3931" s="3">
        <v>44595</v>
      </c>
      <c r="B3931">
        <v>23.115057673696001</v>
      </c>
      <c r="C3931">
        <v>10.529263042769481</v>
      </c>
    </row>
    <row r="3932" spans="1:3" x14ac:dyDescent="0.35">
      <c r="A3932" s="3">
        <v>44596</v>
      </c>
      <c r="B3932">
        <v>21.82659395782067</v>
      </c>
      <c r="C3932">
        <v>11.39281050803582</v>
      </c>
    </row>
    <row r="3933" spans="1:3" x14ac:dyDescent="0.35">
      <c r="A3933" s="3">
        <v>44597</v>
      </c>
      <c r="B3933">
        <v>21.38675253176352</v>
      </c>
      <c r="C3933">
        <v>10.366936274546889</v>
      </c>
    </row>
    <row r="3934" spans="1:3" x14ac:dyDescent="0.35">
      <c r="A3934" s="3">
        <v>44598</v>
      </c>
      <c r="B3934">
        <v>21.346214044765858</v>
      </c>
      <c r="C3934">
        <v>10.18386206427868</v>
      </c>
    </row>
    <row r="3935" spans="1:3" x14ac:dyDescent="0.35">
      <c r="A3935" s="3">
        <v>44599</v>
      </c>
      <c r="B3935">
        <v>21.289890378312311</v>
      </c>
      <c r="C3935">
        <v>10.19931297495244</v>
      </c>
    </row>
    <row r="3936" spans="1:3" x14ac:dyDescent="0.35">
      <c r="A3936" s="3">
        <v>44600</v>
      </c>
      <c r="B3936">
        <v>21.277288826630009</v>
      </c>
      <c r="C3936">
        <v>10.341447949084589</v>
      </c>
    </row>
    <row r="3937" spans="1:3" x14ac:dyDescent="0.35">
      <c r="A3937" s="3">
        <v>44601</v>
      </c>
      <c r="B3937">
        <v>21.08349958408067</v>
      </c>
      <c r="C3937">
        <v>10.4606443056987</v>
      </c>
    </row>
    <row r="3938" spans="1:3" x14ac:dyDescent="0.35">
      <c r="A3938" s="3">
        <v>44602</v>
      </c>
      <c r="B3938">
        <v>21.384536367779951</v>
      </c>
      <c r="C3938">
        <v>9.7048630720601441</v>
      </c>
    </row>
    <row r="3939" spans="1:3" x14ac:dyDescent="0.35">
      <c r="A3939" s="3">
        <v>44603</v>
      </c>
      <c r="B3939">
        <v>21.009376937256441</v>
      </c>
      <c r="C3939">
        <v>10.14214349077429</v>
      </c>
    </row>
    <row r="3940" spans="1:3" x14ac:dyDescent="0.35">
      <c r="A3940" s="3">
        <v>44604</v>
      </c>
      <c r="B3940">
        <v>19.446905124067271</v>
      </c>
      <c r="C3940">
        <v>9.7782675763434401</v>
      </c>
    </row>
    <row r="3941" spans="1:3" x14ac:dyDescent="0.35">
      <c r="A3941" s="3">
        <v>44605</v>
      </c>
      <c r="B3941">
        <v>17.61493807406945</v>
      </c>
      <c r="C3941">
        <v>8.328902872603857</v>
      </c>
    </row>
    <row r="3942" spans="1:3" x14ac:dyDescent="0.35">
      <c r="A3942" s="3">
        <v>44606</v>
      </c>
      <c r="B3942">
        <v>15.783663979774079</v>
      </c>
      <c r="C3942">
        <v>7.3615374121889552</v>
      </c>
    </row>
    <row r="3943" spans="1:3" x14ac:dyDescent="0.35">
      <c r="A3943" s="3">
        <v>44607</v>
      </c>
      <c r="B3943">
        <v>13.741912714174401</v>
      </c>
      <c r="C3943">
        <v>6.7054071356489597</v>
      </c>
    </row>
    <row r="3944" spans="1:3" x14ac:dyDescent="0.35">
      <c r="A3944" s="3">
        <v>44608</v>
      </c>
      <c r="B3944">
        <v>12.396910728739909</v>
      </c>
      <c r="C3944">
        <v>6.3683914747949846</v>
      </c>
    </row>
    <row r="3945" spans="1:3" x14ac:dyDescent="0.35">
      <c r="A3945" s="3">
        <v>44609</v>
      </c>
      <c r="B3945">
        <v>11.842064347553499</v>
      </c>
      <c r="C3945">
        <v>6.3214805799256366</v>
      </c>
    </row>
    <row r="3946" spans="1:3" x14ac:dyDescent="0.35">
      <c r="A3946" s="3">
        <v>44610</v>
      </c>
      <c r="B3946">
        <v>11.70307801134032</v>
      </c>
      <c r="C3946">
        <v>6.2754215837243548</v>
      </c>
    </row>
    <row r="3947" spans="1:3" x14ac:dyDescent="0.35">
      <c r="A3947" s="3">
        <v>44611</v>
      </c>
      <c r="B3947">
        <v>12.769139090520049</v>
      </c>
      <c r="C3947">
        <v>6.3447734247100964</v>
      </c>
    </row>
    <row r="3948" spans="1:3" x14ac:dyDescent="0.35">
      <c r="A3948" s="3">
        <v>44612</v>
      </c>
      <c r="B3948">
        <v>12.476618327550909</v>
      </c>
      <c r="C3948">
        <v>6.4071923982314054</v>
      </c>
    </row>
    <row r="3949" spans="1:3" x14ac:dyDescent="0.35">
      <c r="A3949" s="3">
        <v>44613</v>
      </c>
      <c r="B3949">
        <v>12.504013880833121</v>
      </c>
      <c r="C3949">
        <v>6.3987639450211491</v>
      </c>
    </row>
    <row r="3950" spans="1:3" x14ac:dyDescent="0.35">
      <c r="A3950" s="3">
        <v>44614</v>
      </c>
      <c r="B3950">
        <v>13.11894159837235</v>
      </c>
      <c r="C3950">
        <v>6.3555833048352453</v>
      </c>
    </row>
    <row r="3951" spans="1:3" x14ac:dyDescent="0.35">
      <c r="A3951" s="3">
        <v>44615</v>
      </c>
      <c r="B3951">
        <v>12.12071286122014</v>
      </c>
      <c r="C3951">
        <v>6.2856973252442012</v>
      </c>
    </row>
    <row r="3952" spans="1:3" x14ac:dyDescent="0.35">
      <c r="A3952" s="3">
        <v>44616</v>
      </c>
      <c r="B3952">
        <v>13.802352864760939</v>
      </c>
      <c r="C3952">
        <v>6.0619741982102493</v>
      </c>
    </row>
    <row r="3953" spans="1:3" x14ac:dyDescent="0.35">
      <c r="A3953" s="3">
        <v>44617</v>
      </c>
      <c r="B3953">
        <v>9.2156811662080447</v>
      </c>
      <c r="C3953">
        <v>5.3409263446420816</v>
      </c>
    </row>
    <row r="3954" spans="1:3" x14ac:dyDescent="0.35">
      <c r="A3954" s="3">
        <v>44618</v>
      </c>
      <c r="B3954">
        <v>9.0874537144723551</v>
      </c>
      <c r="C3954">
        <v>18.471108308401519</v>
      </c>
    </row>
    <row r="3955" spans="1:3" x14ac:dyDescent="0.35">
      <c r="A3955" s="3">
        <v>44619</v>
      </c>
      <c r="B3955">
        <v>8.0022337921140672</v>
      </c>
      <c r="C3955">
        <v>14.970166321928589</v>
      </c>
    </row>
    <row r="3956" spans="1:3" x14ac:dyDescent="0.35">
      <c r="A3956" s="3">
        <v>44620</v>
      </c>
      <c r="B3956">
        <v>13.02778521562184</v>
      </c>
      <c r="C3956">
        <v>14.757904400709499</v>
      </c>
    </row>
    <row r="3957" spans="1:3" x14ac:dyDescent="0.35">
      <c r="A3957" s="3">
        <v>44621</v>
      </c>
      <c r="B3957">
        <v>13.124482052506121</v>
      </c>
      <c r="C3957">
        <v>21.744898697990141</v>
      </c>
    </row>
    <row r="3958" spans="1:3" x14ac:dyDescent="0.35">
      <c r="A3958" s="3">
        <v>44622</v>
      </c>
      <c r="B3958">
        <v>14.363892982629981</v>
      </c>
      <c r="C3958">
        <v>20.39553085713144</v>
      </c>
    </row>
    <row r="3959" spans="1:3" x14ac:dyDescent="0.35">
      <c r="A3959" s="3">
        <v>44623</v>
      </c>
      <c r="B3959">
        <v>13.640883750033399</v>
      </c>
      <c r="C3959">
        <v>19.163971505085371</v>
      </c>
    </row>
    <row r="3960" spans="1:3" x14ac:dyDescent="0.35">
      <c r="A3960" s="3">
        <v>44624</v>
      </c>
      <c r="B3960">
        <v>14.725980935240541</v>
      </c>
      <c r="C3960">
        <v>17.45066744523794</v>
      </c>
    </row>
    <row r="3961" spans="1:3" x14ac:dyDescent="0.35">
      <c r="A3961" s="3">
        <v>44625</v>
      </c>
      <c r="B3961">
        <v>15.13371501843652</v>
      </c>
      <c r="C3961">
        <v>17.761700497917669</v>
      </c>
    </row>
    <row r="3962" spans="1:3" x14ac:dyDescent="0.35">
      <c r="A3962" s="3">
        <v>44626</v>
      </c>
      <c r="B3962">
        <v>14.74420677249346</v>
      </c>
      <c r="C3962">
        <v>18.49369122114344</v>
      </c>
    </row>
    <row r="3963" spans="1:3" x14ac:dyDescent="0.35">
      <c r="A3963" s="3">
        <v>44627</v>
      </c>
      <c r="B3963">
        <v>14.284297551734779</v>
      </c>
      <c r="C3963">
        <v>19.051740502492269</v>
      </c>
    </row>
    <row r="3964" spans="1:3" x14ac:dyDescent="0.35">
      <c r="A3964" s="3">
        <v>44628</v>
      </c>
      <c r="B3964">
        <v>13.63590362639273</v>
      </c>
      <c r="C3964">
        <v>19.573616996914321</v>
      </c>
    </row>
    <row r="3965" spans="1:3" x14ac:dyDescent="0.35">
      <c r="A3965" s="3">
        <v>44629</v>
      </c>
      <c r="B3965">
        <v>14.40659883407502</v>
      </c>
      <c r="C3965">
        <v>19.98589236296667</v>
      </c>
    </row>
    <row r="3966" spans="1:3" x14ac:dyDescent="0.35">
      <c r="A3966" s="3">
        <v>44630</v>
      </c>
      <c r="B3966">
        <v>16.11691125343032</v>
      </c>
      <c r="C3966">
        <v>24.18444100963691</v>
      </c>
    </row>
    <row r="3967" spans="1:3" x14ac:dyDescent="0.35">
      <c r="A3967" s="3">
        <v>44631</v>
      </c>
      <c r="B3967">
        <v>15.845763996389749</v>
      </c>
      <c r="C3967">
        <v>23.23095585187869</v>
      </c>
    </row>
    <row r="3968" spans="1:3" x14ac:dyDescent="0.35">
      <c r="A3968" s="3">
        <v>44632</v>
      </c>
      <c r="B3968">
        <v>15.71509814398968</v>
      </c>
      <c r="C3968">
        <v>23.827682008968381</v>
      </c>
    </row>
    <row r="3969" spans="1:3" x14ac:dyDescent="0.35">
      <c r="A3969" s="3">
        <v>44633</v>
      </c>
      <c r="B3969">
        <v>15.39556983622307</v>
      </c>
      <c r="C3969">
        <v>24.371745319450909</v>
      </c>
    </row>
    <row r="3970" spans="1:3" x14ac:dyDescent="0.35">
      <c r="A3970" s="3">
        <v>44634</v>
      </c>
      <c r="B3970">
        <v>15.205566559008551</v>
      </c>
      <c r="C3970">
        <v>24.711914755146491</v>
      </c>
    </row>
    <row r="3971" spans="1:3" x14ac:dyDescent="0.35">
      <c r="A3971" s="3">
        <v>44635</v>
      </c>
      <c r="B3971">
        <v>14.95303693598078</v>
      </c>
      <c r="C3971">
        <v>24.66463643751641</v>
      </c>
    </row>
    <row r="3972" spans="1:3" x14ac:dyDescent="0.35">
      <c r="A3972" s="3">
        <v>44636</v>
      </c>
      <c r="B3972">
        <v>14.706176892813239</v>
      </c>
      <c r="C3972">
        <v>25.424234247148391</v>
      </c>
    </row>
    <row r="3973" spans="1:3" x14ac:dyDescent="0.35">
      <c r="A3973" s="3">
        <v>44637</v>
      </c>
      <c r="B3973">
        <v>14.741033421579671</v>
      </c>
      <c r="C3973">
        <v>25.63539125701271</v>
      </c>
    </row>
    <row r="3974" spans="1:3" x14ac:dyDescent="0.35">
      <c r="A3974" s="3">
        <v>44638</v>
      </c>
      <c r="B3974">
        <v>14.676260020743021</v>
      </c>
      <c r="C3974">
        <v>24.99051083265762</v>
      </c>
    </row>
    <row r="3975" spans="1:3" x14ac:dyDescent="0.35">
      <c r="A3975" s="3">
        <v>44639</v>
      </c>
      <c r="B3975">
        <v>14.622993517827259</v>
      </c>
      <c r="C3975">
        <v>24.426521257636232</v>
      </c>
    </row>
    <row r="3976" spans="1:3" x14ac:dyDescent="0.35">
      <c r="A3976" s="3">
        <v>44640</v>
      </c>
      <c r="B3976">
        <v>14.607328863416329</v>
      </c>
      <c r="C3976">
        <v>24.415419888461891</v>
      </c>
    </row>
    <row r="3977" spans="1:3" x14ac:dyDescent="0.35">
      <c r="A3977" s="3">
        <v>44641</v>
      </c>
      <c r="B3977">
        <v>14.48569168099454</v>
      </c>
      <c r="C3977">
        <v>24.513006072901071</v>
      </c>
    </row>
    <row r="3978" spans="1:3" x14ac:dyDescent="0.35">
      <c r="A3978" s="3">
        <v>44642</v>
      </c>
      <c r="B3978">
        <v>14.339002809750699</v>
      </c>
      <c r="C3978">
        <v>24.56171556601204</v>
      </c>
    </row>
    <row r="3979" spans="1:3" x14ac:dyDescent="0.35">
      <c r="A3979" s="3">
        <v>44643</v>
      </c>
      <c r="B3979">
        <v>14.444930859988251</v>
      </c>
      <c r="C3979">
        <v>24.455481026080331</v>
      </c>
    </row>
    <row r="3980" spans="1:3" x14ac:dyDescent="0.35">
      <c r="A3980" s="3">
        <v>44644</v>
      </c>
      <c r="B3980">
        <v>14.46302085953308</v>
      </c>
      <c r="C3980">
        <v>23.795222726086859</v>
      </c>
    </row>
    <row r="3981" spans="1:3" x14ac:dyDescent="0.35">
      <c r="A3981" s="3">
        <v>44645</v>
      </c>
      <c r="B3981">
        <v>14.57239249579767</v>
      </c>
      <c r="C3981">
        <v>23.129106808953718</v>
      </c>
    </row>
    <row r="3982" spans="1:3" x14ac:dyDescent="0.35">
      <c r="A3982" s="3">
        <v>44646</v>
      </c>
      <c r="B3982">
        <v>15.503252730750321</v>
      </c>
      <c r="C3982">
        <v>23.102274306530511</v>
      </c>
    </row>
    <row r="3983" spans="1:3" x14ac:dyDescent="0.35">
      <c r="A3983" s="3">
        <v>44647</v>
      </c>
      <c r="B3983">
        <v>14.60566826695786</v>
      </c>
      <c r="C3983">
        <v>23.529317628961358</v>
      </c>
    </row>
    <row r="3984" spans="1:3" x14ac:dyDescent="0.35">
      <c r="A3984" s="3">
        <v>44648</v>
      </c>
      <c r="B3984">
        <v>14.662789280605709</v>
      </c>
      <c r="C3984">
        <v>24.495533679048229</v>
      </c>
    </row>
    <row r="3985" spans="1:3" x14ac:dyDescent="0.35">
      <c r="A3985" s="3">
        <v>44649</v>
      </c>
      <c r="B3985">
        <v>14.554087397858099</v>
      </c>
      <c r="C3985">
        <v>24.731716200036249</v>
      </c>
    </row>
    <row r="3986" spans="1:3" x14ac:dyDescent="0.35">
      <c r="A3986" s="3">
        <v>44650</v>
      </c>
      <c r="B3986">
        <v>13.87718384556041</v>
      </c>
      <c r="C3986">
        <v>24.97833906603525</v>
      </c>
    </row>
    <row r="3987" spans="1:3" x14ac:dyDescent="0.35">
      <c r="A3987" s="3">
        <v>44651</v>
      </c>
      <c r="B3987">
        <v>13.867020296341639</v>
      </c>
      <c r="C3987">
        <v>23.730210121269209</v>
      </c>
    </row>
    <row r="3988" spans="1:3" x14ac:dyDescent="0.35">
      <c r="A3988" s="3">
        <v>44652</v>
      </c>
      <c r="B3988">
        <v>13.69796553199202</v>
      </c>
      <c r="C3988">
        <v>23.12696596668421</v>
      </c>
    </row>
    <row r="3989" spans="1:3" x14ac:dyDescent="0.35">
      <c r="A3989" s="3">
        <v>44653</v>
      </c>
      <c r="B3989">
        <v>14.12218499751517</v>
      </c>
      <c r="C3989">
        <v>23.117685297052841</v>
      </c>
    </row>
    <row r="3990" spans="1:3" x14ac:dyDescent="0.35">
      <c r="A3990" s="3">
        <v>44654</v>
      </c>
      <c r="B3990">
        <v>14.303112273400229</v>
      </c>
      <c r="C3990">
        <v>23.153615743505309</v>
      </c>
    </row>
    <row r="3991" spans="1:3" x14ac:dyDescent="0.35">
      <c r="A3991" s="3">
        <v>44655</v>
      </c>
      <c r="B3991">
        <v>14.43263223147112</v>
      </c>
      <c r="C3991">
        <v>23.895762589626539</v>
      </c>
    </row>
    <row r="3992" spans="1:3" x14ac:dyDescent="0.35">
      <c r="A3992" s="3">
        <v>44656</v>
      </c>
      <c r="B3992">
        <v>14.50890973879809</v>
      </c>
      <c r="C3992">
        <v>24.815920977322151</v>
      </c>
    </row>
    <row r="3993" spans="1:3" x14ac:dyDescent="0.35">
      <c r="A3993" s="3">
        <v>44657</v>
      </c>
      <c r="B3993">
        <v>13.934211428415169</v>
      </c>
      <c r="C3993">
        <v>25.856967572366759</v>
      </c>
    </row>
    <row r="3994" spans="1:3" x14ac:dyDescent="0.35">
      <c r="A3994" s="3">
        <v>44658</v>
      </c>
      <c r="B3994">
        <v>13.80523424192552</v>
      </c>
      <c r="C3994">
        <v>25.026462291522201</v>
      </c>
    </row>
    <row r="3995" spans="1:3" x14ac:dyDescent="0.35">
      <c r="A3995" s="3">
        <v>44659</v>
      </c>
      <c r="B3995">
        <v>13.0446997974538</v>
      </c>
      <c r="C3995">
        <v>24.349379649556219</v>
      </c>
    </row>
    <row r="3996" spans="1:3" x14ac:dyDescent="0.35">
      <c r="A3996" s="3">
        <v>44660</v>
      </c>
      <c r="B3996">
        <v>13.693121402716359</v>
      </c>
      <c r="C3996">
        <v>23.984715672788891</v>
      </c>
    </row>
    <row r="3997" spans="1:3" x14ac:dyDescent="0.35">
      <c r="A3997" s="3">
        <v>44661</v>
      </c>
      <c r="B3997">
        <v>13.788035825471731</v>
      </c>
      <c r="C3997">
        <v>23.601015696944788</v>
      </c>
    </row>
    <row r="3998" spans="1:3" x14ac:dyDescent="0.35">
      <c r="A3998" s="3">
        <v>44662</v>
      </c>
      <c r="B3998">
        <v>13.6552176400145</v>
      </c>
      <c r="C3998">
        <v>23.118451066256789</v>
      </c>
    </row>
    <row r="3999" spans="1:3" x14ac:dyDescent="0.35">
      <c r="A3999" s="3">
        <v>44663</v>
      </c>
      <c r="B3999">
        <v>14.18877361271279</v>
      </c>
      <c r="C3999">
        <v>22.65656496353968</v>
      </c>
    </row>
    <row r="4000" spans="1:3" x14ac:dyDescent="0.35">
      <c r="A4000" s="3">
        <v>44664</v>
      </c>
      <c r="B4000">
        <v>13.45910298795906</v>
      </c>
      <c r="C4000">
        <v>22.226558288788141</v>
      </c>
    </row>
    <row r="4001" spans="1:3" x14ac:dyDescent="0.35">
      <c r="A4001" s="3">
        <v>44665</v>
      </c>
      <c r="B4001">
        <v>13.46215927186177</v>
      </c>
      <c r="C4001">
        <v>21.903583043417481</v>
      </c>
    </row>
    <row r="4002" spans="1:3" x14ac:dyDescent="0.35">
      <c r="A4002" s="3">
        <v>44666</v>
      </c>
      <c r="B4002">
        <v>14.19008149385702</v>
      </c>
      <c r="C4002">
        <v>21.58532364392196</v>
      </c>
    </row>
    <row r="4003" spans="1:3" x14ac:dyDescent="0.35">
      <c r="A4003" s="3">
        <v>44667</v>
      </c>
      <c r="B4003">
        <v>13.939927737333131</v>
      </c>
      <c r="C4003">
        <v>21.065727045654739</v>
      </c>
    </row>
    <row r="4004" spans="1:3" x14ac:dyDescent="0.35">
      <c r="A4004" s="3">
        <v>44668</v>
      </c>
      <c r="B4004">
        <v>13.901904438049989</v>
      </c>
      <c r="C4004">
        <v>20.23186007928339</v>
      </c>
    </row>
    <row r="4005" spans="1:3" x14ac:dyDescent="0.35">
      <c r="A4005" s="3">
        <v>44669</v>
      </c>
      <c r="B4005">
        <v>13.53116056540593</v>
      </c>
      <c r="C4005">
        <v>19.573496233996579</v>
      </c>
    </row>
    <row r="4006" spans="1:3" x14ac:dyDescent="0.35">
      <c r="A4006" s="3">
        <v>44670</v>
      </c>
      <c r="B4006">
        <v>13.440000438183249</v>
      </c>
      <c r="C4006">
        <v>18.806480332011379</v>
      </c>
    </row>
    <row r="4007" spans="1:3" x14ac:dyDescent="0.35">
      <c r="A4007" s="3">
        <v>44671</v>
      </c>
      <c r="B4007">
        <v>13.04727427539501</v>
      </c>
      <c r="C4007">
        <v>18.185274110240979</v>
      </c>
    </row>
    <row r="4008" spans="1:3" x14ac:dyDescent="0.35">
      <c r="A4008" s="3">
        <v>44672</v>
      </c>
      <c r="B4008">
        <v>13.02566364992388</v>
      </c>
      <c r="C4008">
        <v>18.279701732716479</v>
      </c>
    </row>
    <row r="4009" spans="1:3" x14ac:dyDescent="0.35">
      <c r="A4009" s="3">
        <v>44673</v>
      </c>
      <c r="B4009">
        <v>11.60902448087368</v>
      </c>
      <c r="C4009">
        <v>18.800339661400681</v>
      </c>
    </row>
    <row r="4010" spans="1:3" x14ac:dyDescent="0.35">
      <c r="A4010" s="3">
        <v>44674</v>
      </c>
      <c r="B4010">
        <v>11.15214696095442</v>
      </c>
      <c r="C4010">
        <v>20.934238889860151</v>
      </c>
    </row>
    <row r="4011" spans="1:3" x14ac:dyDescent="0.35">
      <c r="A4011" s="3">
        <v>44675</v>
      </c>
      <c r="B4011">
        <v>10.82320335446067</v>
      </c>
      <c r="C4011">
        <v>22.829676998756351</v>
      </c>
    </row>
    <row r="4012" spans="1:3" x14ac:dyDescent="0.35">
      <c r="A4012" s="3">
        <v>44676</v>
      </c>
      <c r="B4012">
        <v>10.52934798740359</v>
      </c>
      <c r="C4012">
        <v>24.692803709457941</v>
      </c>
    </row>
    <row r="4013" spans="1:3" x14ac:dyDescent="0.35">
      <c r="A4013" s="3">
        <v>44677</v>
      </c>
      <c r="B4013">
        <v>10.33605465292924</v>
      </c>
      <c r="C4013">
        <v>25.06349406789046</v>
      </c>
    </row>
    <row r="4014" spans="1:3" x14ac:dyDescent="0.35">
      <c r="A4014" s="3">
        <v>44678</v>
      </c>
      <c r="B4014">
        <v>9.2939444942002112</v>
      </c>
      <c r="C4014">
        <v>26.200112793506989</v>
      </c>
    </row>
    <row r="4015" spans="1:3" x14ac:dyDescent="0.35">
      <c r="A4015" s="3">
        <v>44679</v>
      </c>
      <c r="B4015">
        <v>9.127891268419754</v>
      </c>
      <c r="C4015">
        <v>22.87179907349206</v>
      </c>
    </row>
    <row r="4016" spans="1:3" x14ac:dyDescent="0.35">
      <c r="A4016" s="3">
        <v>44680</v>
      </c>
      <c r="B4016">
        <v>9.1155257347489496</v>
      </c>
      <c r="C4016">
        <v>21.35898429756811</v>
      </c>
    </row>
    <row r="4017" spans="1:3" x14ac:dyDescent="0.35">
      <c r="A4017" s="3">
        <v>44681</v>
      </c>
      <c r="B4017">
        <v>9.4122774198696089</v>
      </c>
      <c r="C4017">
        <v>23.543521758241681</v>
      </c>
    </row>
    <row r="4018" spans="1:3" x14ac:dyDescent="0.35">
      <c r="A4018" s="3">
        <v>44682</v>
      </c>
      <c r="B4018">
        <v>9.4005679247842782</v>
      </c>
      <c r="C4018">
        <v>21.912573719125561</v>
      </c>
    </row>
    <row r="4019" spans="1:3" x14ac:dyDescent="0.35">
      <c r="A4019" s="3">
        <v>44683</v>
      </c>
      <c r="B4019">
        <v>9.3864508080099149</v>
      </c>
      <c r="C4019">
        <v>21.036076057055929</v>
      </c>
    </row>
    <row r="4020" spans="1:3" x14ac:dyDescent="0.35">
      <c r="A4020" s="3">
        <v>44684</v>
      </c>
      <c r="B4020">
        <v>9.3669169808905703</v>
      </c>
      <c r="C4020">
        <v>20.6447226498872</v>
      </c>
    </row>
    <row r="4021" spans="1:3" x14ac:dyDescent="0.35">
      <c r="A4021" s="3">
        <v>44685</v>
      </c>
      <c r="B4021">
        <v>9.4318961247000832</v>
      </c>
      <c r="C4021">
        <v>20.460760997539541</v>
      </c>
    </row>
    <row r="4022" spans="1:3" x14ac:dyDescent="0.35">
      <c r="A4022" s="3">
        <v>44686</v>
      </c>
      <c r="B4022">
        <v>9.9313157080716135</v>
      </c>
      <c r="C4022">
        <v>20.510694811086761</v>
      </c>
    </row>
    <row r="4023" spans="1:3" x14ac:dyDescent="0.35">
      <c r="A4023" s="3">
        <v>44687</v>
      </c>
      <c r="B4023">
        <v>9.6106940508055771</v>
      </c>
      <c r="C4023">
        <v>21.448473606280292</v>
      </c>
    </row>
    <row r="4024" spans="1:3" x14ac:dyDescent="0.35">
      <c r="A4024" s="3">
        <v>44688</v>
      </c>
      <c r="B4024">
        <v>9.6716077978442687</v>
      </c>
      <c r="C4024">
        <v>21.343966951899869</v>
      </c>
    </row>
    <row r="4025" spans="1:3" x14ac:dyDescent="0.35">
      <c r="A4025" s="3">
        <v>44689</v>
      </c>
      <c r="B4025">
        <v>9.6642893668141259</v>
      </c>
      <c r="C4025">
        <v>20.724357710395608</v>
      </c>
    </row>
    <row r="4026" spans="1:3" x14ac:dyDescent="0.35">
      <c r="A4026" s="3">
        <v>44690</v>
      </c>
      <c r="B4026">
        <v>9.6532693969853032</v>
      </c>
      <c r="C4026">
        <v>20.402154669232679</v>
      </c>
    </row>
    <row r="4027" spans="1:3" x14ac:dyDescent="0.35">
      <c r="A4027" s="3">
        <v>44691</v>
      </c>
      <c r="B4027">
        <v>9.7222131178955138</v>
      </c>
      <c r="C4027">
        <v>20.067494018146899</v>
      </c>
    </row>
    <row r="4028" spans="1:3" x14ac:dyDescent="0.35">
      <c r="A4028" s="3">
        <v>44692</v>
      </c>
      <c r="B4028">
        <v>9.0038871297318916</v>
      </c>
      <c r="C4028">
        <v>19.930192996930149</v>
      </c>
    </row>
    <row r="4029" spans="1:3" x14ac:dyDescent="0.35">
      <c r="A4029" s="3">
        <v>44693</v>
      </c>
      <c r="B4029">
        <v>10.01314523458765</v>
      </c>
      <c r="C4029">
        <v>20.493448533416441</v>
      </c>
    </row>
    <row r="4030" spans="1:3" x14ac:dyDescent="0.35">
      <c r="A4030" s="3">
        <v>44694</v>
      </c>
      <c r="B4030">
        <v>7.9572180917236564</v>
      </c>
      <c r="C4030">
        <v>20.188999279615871</v>
      </c>
    </row>
    <row r="4031" spans="1:3" x14ac:dyDescent="0.35">
      <c r="A4031" s="3">
        <v>44695</v>
      </c>
      <c r="B4031">
        <v>7.7540748950504357</v>
      </c>
      <c r="C4031">
        <v>19.867741763803771</v>
      </c>
    </row>
    <row r="4032" spans="1:3" x14ac:dyDescent="0.35">
      <c r="A4032" s="3">
        <v>44696</v>
      </c>
      <c r="B4032">
        <v>7.4423049208099208</v>
      </c>
      <c r="C4032">
        <v>19.773881023384391</v>
      </c>
    </row>
    <row r="4033" spans="1:3" x14ac:dyDescent="0.35">
      <c r="A4033" s="3">
        <v>44697</v>
      </c>
      <c r="B4033">
        <v>7.1973695010094678</v>
      </c>
      <c r="C4033">
        <v>19.579696807599579</v>
      </c>
    </row>
    <row r="4034" spans="1:3" x14ac:dyDescent="0.35">
      <c r="A4034" s="3">
        <v>44698</v>
      </c>
      <c r="B4034">
        <v>6.8753871998780696</v>
      </c>
      <c r="C4034">
        <v>19.577782876057661</v>
      </c>
    </row>
    <row r="4035" spans="1:3" x14ac:dyDescent="0.35">
      <c r="A4035" s="3">
        <v>44699</v>
      </c>
      <c r="B4035">
        <v>5.6051560853332774</v>
      </c>
      <c r="C4035">
        <v>19.46762199866092</v>
      </c>
    </row>
    <row r="4036" spans="1:3" x14ac:dyDescent="0.35">
      <c r="A4036" s="3">
        <v>44700</v>
      </c>
      <c r="B4036">
        <v>5.377808016273681</v>
      </c>
      <c r="C4036">
        <v>19.761231708276121</v>
      </c>
    </row>
    <row r="4037" spans="1:3" x14ac:dyDescent="0.35">
      <c r="A4037" s="3">
        <v>44701</v>
      </c>
      <c r="B4037">
        <v>5.1615649787706932</v>
      </c>
      <c r="C4037">
        <v>19.284098442390391</v>
      </c>
    </row>
    <row r="4038" spans="1:3" x14ac:dyDescent="0.35">
      <c r="A4038" s="3">
        <v>44702</v>
      </c>
      <c r="B4038">
        <v>4.9716801463155074</v>
      </c>
      <c r="C4038">
        <v>19.36941962609836</v>
      </c>
    </row>
    <row r="4039" spans="1:3" x14ac:dyDescent="0.35">
      <c r="A4039" s="3">
        <v>44703</v>
      </c>
      <c r="B4039">
        <v>4.8113837699962376</v>
      </c>
      <c r="C4039">
        <v>19.202554318429211</v>
      </c>
    </row>
    <row r="4040" spans="1:3" x14ac:dyDescent="0.35">
      <c r="A4040" s="3">
        <v>44704</v>
      </c>
      <c r="B4040">
        <v>4.6317185139239214</v>
      </c>
      <c r="C4040">
        <v>18.97659637477971</v>
      </c>
    </row>
    <row r="4041" spans="1:3" x14ac:dyDescent="0.35">
      <c r="A4041" s="3">
        <v>44705</v>
      </c>
      <c r="B4041">
        <v>4.4880328618205159</v>
      </c>
      <c r="C4041">
        <v>18.98755167525967</v>
      </c>
    </row>
    <row r="4042" spans="1:3" x14ac:dyDescent="0.35">
      <c r="A4042" s="3">
        <v>44706</v>
      </c>
      <c r="B4042">
        <v>4.4290704180951206</v>
      </c>
      <c r="C4042">
        <v>18.976833236624689</v>
      </c>
    </row>
    <row r="4043" spans="1:3" x14ac:dyDescent="0.35">
      <c r="A4043" s="3">
        <v>44707</v>
      </c>
      <c r="B4043">
        <v>4.2847334541632396</v>
      </c>
      <c r="C4043">
        <v>18.944089315295329</v>
      </c>
    </row>
    <row r="4044" spans="1:3" x14ac:dyDescent="0.35">
      <c r="A4044" s="3">
        <v>44708</v>
      </c>
      <c r="B4044">
        <v>4.2558649942568803</v>
      </c>
      <c r="C4044">
        <v>18.225128216167821</v>
      </c>
    </row>
    <row r="4045" spans="1:3" x14ac:dyDescent="0.35">
      <c r="A4045" s="3">
        <v>44709</v>
      </c>
      <c r="B4045">
        <v>4.0867042540877696</v>
      </c>
      <c r="C4045">
        <v>18.838521094135331</v>
      </c>
    </row>
    <row r="4046" spans="1:3" x14ac:dyDescent="0.35">
      <c r="A4046" s="3">
        <v>44710</v>
      </c>
      <c r="B4046">
        <v>4.0443290050642746</v>
      </c>
      <c r="C4046">
        <v>18.68779647662085</v>
      </c>
    </row>
    <row r="4047" spans="1:3" x14ac:dyDescent="0.35">
      <c r="A4047" s="3">
        <v>44711</v>
      </c>
      <c r="B4047">
        <v>4.0398850743121759</v>
      </c>
      <c r="C4047">
        <v>18.448920939940599</v>
      </c>
    </row>
    <row r="4048" spans="1:3" x14ac:dyDescent="0.35">
      <c r="A4048" s="3">
        <v>44712</v>
      </c>
      <c r="B4048">
        <v>3.9833771121904511</v>
      </c>
      <c r="C4048">
        <v>17.802088254547709</v>
      </c>
    </row>
    <row r="4049" spans="1:3" x14ac:dyDescent="0.35">
      <c r="A4049" s="3">
        <v>44713</v>
      </c>
      <c r="B4049">
        <v>3.9932690353935261</v>
      </c>
      <c r="C4049">
        <v>17.616787655101451</v>
      </c>
    </row>
    <row r="4050" spans="1:3" x14ac:dyDescent="0.35">
      <c r="A4050" s="3">
        <v>44714</v>
      </c>
      <c r="B4050">
        <v>3.922354508190188</v>
      </c>
      <c r="C4050">
        <v>18.331093272870302</v>
      </c>
    </row>
    <row r="4051" spans="1:3" x14ac:dyDescent="0.35">
      <c r="A4051" s="3">
        <v>44715</v>
      </c>
      <c r="B4051">
        <v>3.789815059997292</v>
      </c>
      <c r="C4051">
        <v>19.03422691813569</v>
      </c>
    </row>
    <row r="4052" spans="1:3" x14ac:dyDescent="0.35">
      <c r="A4052" s="3">
        <v>44716</v>
      </c>
      <c r="B4052">
        <v>3.825743233441421</v>
      </c>
      <c r="C4052">
        <v>19.235092205992832</v>
      </c>
    </row>
    <row r="4053" spans="1:3" x14ac:dyDescent="0.35">
      <c r="A4053" s="3">
        <v>44717</v>
      </c>
      <c r="B4053">
        <v>3.822836895955092</v>
      </c>
      <c r="C4053">
        <v>19.801545728334791</v>
      </c>
    </row>
    <row r="4054" spans="1:3" x14ac:dyDescent="0.35">
      <c r="A4054" s="3">
        <v>44718</v>
      </c>
      <c r="B4054">
        <v>3.8298963755288238</v>
      </c>
      <c r="C4054">
        <v>20.327742011385428</v>
      </c>
    </row>
    <row r="4055" spans="1:3" x14ac:dyDescent="0.35">
      <c r="A4055" s="3">
        <v>44719</v>
      </c>
      <c r="B4055">
        <v>3.822848271215765</v>
      </c>
      <c r="C4055">
        <v>20.817286372163309</v>
      </c>
    </row>
    <row r="4056" spans="1:3" x14ac:dyDescent="0.35">
      <c r="A4056" s="3">
        <v>44720</v>
      </c>
      <c r="B4056">
        <v>3.8338598154510488</v>
      </c>
      <c r="C4056">
        <v>21.185697338252929</v>
      </c>
    </row>
    <row r="4057" spans="1:3" x14ac:dyDescent="0.35">
      <c r="A4057" s="3">
        <v>44721</v>
      </c>
      <c r="B4057">
        <v>3.9881841544894781</v>
      </c>
      <c r="C4057">
        <v>21.20022987959883</v>
      </c>
    </row>
    <row r="4058" spans="1:3" x14ac:dyDescent="0.35">
      <c r="A4058" s="3">
        <v>44722</v>
      </c>
      <c r="B4058">
        <v>3.5110280672148821</v>
      </c>
      <c r="C4058">
        <v>19.773002979369711</v>
      </c>
    </row>
    <row r="4059" spans="1:3" x14ac:dyDescent="0.35">
      <c r="A4059" s="3">
        <v>44723</v>
      </c>
      <c r="B4059">
        <v>3.6873817250502672</v>
      </c>
      <c r="C4059">
        <v>16.423363643925139</v>
      </c>
    </row>
    <row r="4060" spans="1:3" x14ac:dyDescent="0.35">
      <c r="A4060" s="3">
        <v>44724</v>
      </c>
      <c r="B4060">
        <v>3.3983337264085578</v>
      </c>
      <c r="C4060">
        <v>12.645678803260621</v>
      </c>
    </row>
    <row r="4061" spans="1:3" x14ac:dyDescent="0.35">
      <c r="A4061" s="3">
        <v>44725</v>
      </c>
      <c r="B4061">
        <v>4.5803382916208877</v>
      </c>
      <c r="C4061">
        <v>10.7466501771176</v>
      </c>
    </row>
    <row r="4062" spans="1:3" x14ac:dyDescent="0.35">
      <c r="A4062" s="3">
        <v>44726</v>
      </c>
      <c r="B4062">
        <v>3.616880098885737</v>
      </c>
      <c r="C4062">
        <v>13.18928538932802</v>
      </c>
    </row>
    <row r="4063" spans="1:3" x14ac:dyDescent="0.35">
      <c r="A4063" s="3">
        <v>44727</v>
      </c>
      <c r="B4063">
        <v>3.035566971335963</v>
      </c>
      <c r="C4063">
        <v>11.8674031276891</v>
      </c>
    </row>
    <row r="4064" spans="1:3" x14ac:dyDescent="0.35">
      <c r="A4064" s="3">
        <v>44728</v>
      </c>
      <c r="B4064">
        <v>2.9171288010773022</v>
      </c>
      <c r="C4064">
        <v>13.33809430094524</v>
      </c>
    </row>
    <row r="4065" spans="1:3" x14ac:dyDescent="0.35">
      <c r="A4065" s="3">
        <v>44729</v>
      </c>
      <c r="B4065">
        <v>2.9964320062968008</v>
      </c>
      <c r="C4065">
        <v>17.253853551145689</v>
      </c>
    </row>
    <row r="4066" spans="1:3" x14ac:dyDescent="0.35">
      <c r="A4066" s="3">
        <v>44730</v>
      </c>
      <c r="B4066">
        <v>3.2828311173789388</v>
      </c>
      <c r="C4066">
        <v>15.81243806789009</v>
      </c>
    </row>
    <row r="4067" spans="1:3" x14ac:dyDescent="0.35">
      <c r="A4067" s="3">
        <v>44731</v>
      </c>
      <c r="B4067">
        <v>3.205612812533853</v>
      </c>
      <c r="C4067">
        <v>15.054195160705611</v>
      </c>
    </row>
    <row r="4068" spans="1:3" x14ac:dyDescent="0.35">
      <c r="A4068" s="3">
        <v>44732</v>
      </c>
      <c r="B4068">
        <v>3.280476585464049</v>
      </c>
      <c r="C4068">
        <v>15.89681635844414</v>
      </c>
    </row>
    <row r="4069" spans="1:3" x14ac:dyDescent="0.35">
      <c r="A4069" s="3">
        <v>44733</v>
      </c>
      <c r="B4069">
        <v>3.3308576302445112</v>
      </c>
      <c r="C4069">
        <v>15.605981888211319</v>
      </c>
    </row>
    <row r="4070" spans="1:3" x14ac:dyDescent="0.35">
      <c r="A4070" s="3">
        <v>44734</v>
      </c>
      <c r="B4070">
        <v>3.1148113346100441</v>
      </c>
      <c r="C4070">
        <v>15.429721216276571</v>
      </c>
    </row>
    <row r="4071" spans="1:3" x14ac:dyDescent="0.35">
      <c r="A4071" s="3">
        <v>44735</v>
      </c>
      <c r="B4071">
        <v>2.961194170251181</v>
      </c>
      <c r="C4071">
        <v>15.57838274634153</v>
      </c>
    </row>
    <row r="4072" spans="1:3" x14ac:dyDescent="0.35">
      <c r="A4072" s="3">
        <v>44736</v>
      </c>
      <c r="B4072">
        <v>2.8741846193432652</v>
      </c>
      <c r="C4072">
        <v>17.492542865569099</v>
      </c>
    </row>
    <row r="4073" spans="1:3" x14ac:dyDescent="0.35">
      <c r="A4073" s="3">
        <v>44737</v>
      </c>
      <c r="B4073">
        <v>2.8751036201086029</v>
      </c>
      <c r="C4073">
        <v>19.013381646267462</v>
      </c>
    </row>
    <row r="4074" spans="1:3" x14ac:dyDescent="0.35">
      <c r="A4074" s="3">
        <v>44738</v>
      </c>
      <c r="B4074">
        <v>2.8058905799408378</v>
      </c>
      <c r="C4074">
        <v>18.182331283527091</v>
      </c>
    </row>
    <row r="4075" spans="1:3" x14ac:dyDescent="0.35">
      <c r="A4075" s="3">
        <v>44739</v>
      </c>
      <c r="B4075">
        <v>2.7162699229553442</v>
      </c>
      <c r="C4075">
        <v>17.52540978297478</v>
      </c>
    </row>
    <row r="4076" spans="1:3" x14ac:dyDescent="0.35">
      <c r="A4076" s="3">
        <v>44740</v>
      </c>
      <c r="B4076">
        <v>2.6415520755996158</v>
      </c>
      <c r="C4076">
        <v>17.04093002292354</v>
      </c>
    </row>
    <row r="4077" spans="1:3" x14ac:dyDescent="0.35">
      <c r="A4077" s="3">
        <v>44741</v>
      </c>
      <c r="B4077">
        <v>2.6954772603017689</v>
      </c>
      <c r="C4077">
        <v>16.566019350233951</v>
      </c>
    </row>
    <row r="4078" spans="1:3" x14ac:dyDescent="0.35">
      <c r="A4078" s="3">
        <v>44742</v>
      </c>
      <c r="B4078">
        <v>1.6276255421852299</v>
      </c>
      <c r="C4078">
        <v>16.583897205979341</v>
      </c>
    </row>
    <row r="4079" spans="1:3" x14ac:dyDescent="0.35">
      <c r="A4079" s="3">
        <v>44743</v>
      </c>
      <c r="B4079">
        <v>1.6262895574763261</v>
      </c>
      <c r="C4079">
        <v>24.229244788367811</v>
      </c>
    </row>
    <row r="4080" spans="1:3" x14ac:dyDescent="0.35">
      <c r="A4080" s="3">
        <v>44744</v>
      </c>
      <c r="B4080">
        <v>1.6174398815035489</v>
      </c>
      <c r="C4080">
        <v>23.714554803142441</v>
      </c>
    </row>
    <row r="4081" spans="1:3" x14ac:dyDescent="0.35">
      <c r="A4081" s="3">
        <v>44745</v>
      </c>
      <c r="B4081">
        <v>1.5658488170832141</v>
      </c>
      <c r="C4081">
        <v>23.027087842483439</v>
      </c>
    </row>
    <row r="4082" spans="1:3" x14ac:dyDescent="0.35">
      <c r="A4082" s="3">
        <v>44746</v>
      </c>
      <c r="B4082">
        <v>1.549744744409</v>
      </c>
      <c r="C4082">
        <v>22.239247615547281</v>
      </c>
    </row>
    <row r="4083" spans="1:3" x14ac:dyDescent="0.35">
      <c r="A4083" s="3">
        <v>44747</v>
      </c>
      <c r="B4083">
        <v>1.475191514318686</v>
      </c>
      <c r="C4083">
        <v>20.360211920449391</v>
      </c>
    </row>
    <row r="4084" spans="1:3" x14ac:dyDescent="0.35">
      <c r="A4084" s="3">
        <v>44748</v>
      </c>
      <c r="B4084">
        <v>1.48208268337842</v>
      </c>
      <c r="C4084">
        <v>19.849067432975399</v>
      </c>
    </row>
    <row r="4085" spans="1:3" x14ac:dyDescent="0.35">
      <c r="A4085" s="3">
        <v>44749</v>
      </c>
      <c r="B4085">
        <v>2.2683275140381212</v>
      </c>
      <c r="C4085">
        <v>20.219805321550471</v>
      </c>
    </row>
    <row r="4086" spans="1:3" x14ac:dyDescent="0.35">
      <c r="A4086" s="3">
        <v>44750</v>
      </c>
      <c r="B4086">
        <v>2.3494415356592491</v>
      </c>
      <c r="C4086">
        <v>19.32517458749814</v>
      </c>
    </row>
    <row r="4087" spans="1:3" x14ac:dyDescent="0.35">
      <c r="A4087" s="3">
        <v>44751</v>
      </c>
      <c r="B4087">
        <v>3.138949146934249</v>
      </c>
      <c r="C4087">
        <v>18.128523530848391</v>
      </c>
    </row>
    <row r="4088" spans="1:3" x14ac:dyDescent="0.35">
      <c r="A4088" s="3">
        <v>44752</v>
      </c>
      <c r="B4088">
        <v>3.37417298984075</v>
      </c>
      <c r="C4088">
        <v>15.428669504470831</v>
      </c>
    </row>
    <row r="4089" spans="1:3" x14ac:dyDescent="0.35">
      <c r="A4089" s="3">
        <v>44753</v>
      </c>
      <c r="B4089">
        <v>3.6915166764122</v>
      </c>
      <c r="C4089">
        <v>11.91593400554809</v>
      </c>
    </row>
    <row r="4090" spans="1:3" x14ac:dyDescent="0.35">
      <c r="A4090" s="3">
        <v>44754</v>
      </c>
      <c r="B4090">
        <v>4.0064156213905404</v>
      </c>
      <c r="C4090">
        <v>8.7354184430511221</v>
      </c>
    </row>
    <row r="4091" spans="1:3" x14ac:dyDescent="0.35">
      <c r="A4091" s="3">
        <v>44755</v>
      </c>
      <c r="B4091">
        <v>3.7276883087516421</v>
      </c>
      <c r="C4091">
        <v>5.9622348962474634</v>
      </c>
    </row>
    <row r="4092" spans="1:3" x14ac:dyDescent="0.35">
      <c r="A4092" s="3">
        <v>44756</v>
      </c>
      <c r="B4092">
        <v>4.3313231492701467</v>
      </c>
      <c r="C4092">
        <v>8.9593373186331551</v>
      </c>
    </row>
    <row r="4093" spans="1:3" x14ac:dyDescent="0.35">
      <c r="A4093" s="3">
        <v>44757</v>
      </c>
      <c r="B4093">
        <v>29.758101536113049</v>
      </c>
      <c r="C4093">
        <v>5.1074884774909357</v>
      </c>
    </row>
    <row r="4094" spans="1:3" x14ac:dyDescent="0.35">
      <c r="A4094" s="3">
        <v>44758</v>
      </c>
      <c r="B4094">
        <v>32.049365269596429</v>
      </c>
      <c r="C4094">
        <v>51.211132408350807</v>
      </c>
    </row>
    <row r="4095" spans="1:3" x14ac:dyDescent="0.35">
      <c r="A4095" s="3">
        <v>44759</v>
      </c>
      <c r="B4095">
        <v>31.505296873131261</v>
      </c>
      <c r="C4095">
        <v>59.517135238035607</v>
      </c>
    </row>
    <row r="4096" spans="1:3" x14ac:dyDescent="0.35">
      <c r="A4096" s="3">
        <v>44760</v>
      </c>
      <c r="B4096">
        <v>31.5162624794437</v>
      </c>
      <c r="C4096">
        <v>59.494570103679841</v>
      </c>
    </row>
    <row r="4097" spans="1:3" x14ac:dyDescent="0.35">
      <c r="A4097" s="3">
        <v>44761</v>
      </c>
      <c r="B4097">
        <v>31.071629079142738</v>
      </c>
      <c r="C4097">
        <v>58.853951512996453</v>
      </c>
    </row>
    <row r="4098" spans="1:3" x14ac:dyDescent="0.35">
      <c r="A4098" s="3">
        <v>44762</v>
      </c>
      <c r="B4098">
        <v>30.953367243949341</v>
      </c>
      <c r="C4098">
        <v>58.847637284287707</v>
      </c>
    </row>
    <row r="4099" spans="1:3" x14ac:dyDescent="0.35">
      <c r="A4099" s="3">
        <v>44763</v>
      </c>
      <c r="B4099">
        <v>30.62275228712117</v>
      </c>
      <c r="C4099">
        <v>58.871774371932133</v>
      </c>
    </row>
    <row r="4100" spans="1:3" x14ac:dyDescent="0.35">
      <c r="A4100" s="3">
        <v>44764</v>
      </c>
      <c r="B4100">
        <v>30.61169353976122</v>
      </c>
      <c r="C4100">
        <v>59.109581392153267</v>
      </c>
    </row>
    <row r="4101" spans="1:3" x14ac:dyDescent="0.35">
      <c r="A4101" s="3">
        <v>44765</v>
      </c>
      <c r="B4101">
        <v>30.190316686879111</v>
      </c>
      <c r="C4101">
        <v>59.137772305424797</v>
      </c>
    </row>
    <row r="4102" spans="1:3" x14ac:dyDescent="0.35">
      <c r="A4102" s="3">
        <v>44766</v>
      </c>
      <c r="B4102">
        <v>29.887936889766461</v>
      </c>
      <c r="C4102">
        <v>59.122001698788843</v>
      </c>
    </row>
    <row r="4103" spans="1:3" x14ac:dyDescent="0.35">
      <c r="A4103" s="3">
        <v>44767</v>
      </c>
      <c r="B4103">
        <v>29.94946577623152</v>
      </c>
      <c r="C4103">
        <v>59.019830068261292</v>
      </c>
    </row>
    <row r="4104" spans="1:3" x14ac:dyDescent="0.35">
      <c r="A4104" s="3">
        <v>44768</v>
      </c>
      <c r="B4104">
        <v>29.653863656300722</v>
      </c>
      <c r="C4104">
        <v>58.879726192810622</v>
      </c>
    </row>
    <row r="4105" spans="1:3" x14ac:dyDescent="0.35">
      <c r="A4105" s="3">
        <v>44769</v>
      </c>
      <c r="B4105">
        <v>29.47968222538973</v>
      </c>
      <c r="C4105">
        <v>58.646067073374248</v>
      </c>
    </row>
    <row r="4106" spans="1:3" x14ac:dyDescent="0.35">
      <c r="A4106" s="3">
        <v>44770</v>
      </c>
      <c r="B4106">
        <v>29.493434081727528</v>
      </c>
      <c r="C4106">
        <v>58.763388344664158</v>
      </c>
    </row>
    <row r="4107" spans="1:3" x14ac:dyDescent="0.35">
      <c r="A4107" s="3">
        <v>44771</v>
      </c>
      <c r="B4107">
        <v>29.49663918588163</v>
      </c>
      <c r="C4107">
        <v>58.896619764654901</v>
      </c>
    </row>
    <row r="4108" spans="1:3" x14ac:dyDescent="0.35">
      <c r="A4108" s="3">
        <v>44772</v>
      </c>
      <c r="B4108">
        <v>29.752617361896451</v>
      </c>
      <c r="C4108">
        <v>58.753093795499879</v>
      </c>
    </row>
    <row r="4109" spans="1:3" x14ac:dyDescent="0.35">
      <c r="A4109" s="3">
        <v>44773</v>
      </c>
      <c r="B4109">
        <v>29.902600740625459</v>
      </c>
      <c r="C4109">
        <v>58.448836354981147</v>
      </c>
    </row>
    <row r="4110" spans="1:3" x14ac:dyDescent="0.35">
      <c r="A4110" s="3">
        <v>44774</v>
      </c>
      <c r="B4110">
        <v>30.0446264387291</v>
      </c>
      <c r="C4110">
        <v>58.216085757481252</v>
      </c>
    </row>
    <row r="4111" spans="1:3" x14ac:dyDescent="0.35">
      <c r="A4111" s="3">
        <v>44775</v>
      </c>
      <c r="B4111">
        <v>30.216721858378161</v>
      </c>
      <c r="C4111">
        <v>58.025479699950779</v>
      </c>
    </row>
    <row r="4112" spans="1:3" x14ac:dyDescent="0.35">
      <c r="A4112" s="3">
        <v>44776</v>
      </c>
      <c r="B4112">
        <v>30.290289182290081</v>
      </c>
      <c r="C4112">
        <v>57.87800028865356</v>
      </c>
    </row>
    <row r="4113" spans="1:3" x14ac:dyDescent="0.35">
      <c r="A4113" s="3">
        <v>44777</v>
      </c>
      <c r="B4113">
        <v>30.24948323163709</v>
      </c>
      <c r="C4113">
        <v>57.741861951925749</v>
      </c>
    </row>
    <row r="4114" spans="1:3" x14ac:dyDescent="0.35">
      <c r="A4114" s="3">
        <v>44778</v>
      </c>
      <c r="B4114">
        <v>30.060098875592178</v>
      </c>
      <c r="C4114">
        <v>57.618691226295063</v>
      </c>
    </row>
    <row r="4115" spans="1:3" x14ac:dyDescent="0.35">
      <c r="A4115" s="3">
        <v>44779</v>
      </c>
      <c r="B4115">
        <v>29.901709022073621</v>
      </c>
      <c r="C4115">
        <v>57.563706262899927</v>
      </c>
    </row>
    <row r="4116" spans="1:3" x14ac:dyDescent="0.35">
      <c r="A4116" s="3">
        <v>44780</v>
      </c>
      <c r="B4116">
        <v>29.678253649286351</v>
      </c>
      <c r="C4116">
        <v>57.432978717528563</v>
      </c>
    </row>
    <row r="4117" spans="1:3" x14ac:dyDescent="0.35">
      <c r="A4117" s="3">
        <v>44781</v>
      </c>
      <c r="B4117">
        <v>29.385397807329301</v>
      </c>
      <c r="C4117">
        <v>57.258379870972441</v>
      </c>
    </row>
    <row r="4118" spans="1:3" x14ac:dyDescent="0.35">
      <c r="A4118" s="3">
        <v>44782</v>
      </c>
      <c r="B4118">
        <v>29.339976551481001</v>
      </c>
      <c r="C4118">
        <v>57.190177534824493</v>
      </c>
    </row>
    <row r="4119" spans="1:3" x14ac:dyDescent="0.35">
      <c r="A4119" s="3">
        <v>44783</v>
      </c>
      <c r="B4119">
        <v>29.048109091913961</v>
      </c>
      <c r="C4119">
        <v>56.891201776825653</v>
      </c>
    </row>
    <row r="4120" spans="1:3" x14ac:dyDescent="0.35">
      <c r="A4120" s="3">
        <v>44784</v>
      </c>
      <c r="B4120">
        <v>28.947636953948571</v>
      </c>
      <c r="C4120">
        <v>57.21446626408963</v>
      </c>
    </row>
    <row r="4121" spans="1:3" x14ac:dyDescent="0.35">
      <c r="A4121" s="3">
        <v>44785</v>
      </c>
      <c r="B4121">
        <v>28.656532692362109</v>
      </c>
      <c r="C4121">
        <v>56.824333583546121</v>
      </c>
    </row>
    <row r="4122" spans="1:3" x14ac:dyDescent="0.35">
      <c r="A4122" s="3">
        <v>44786</v>
      </c>
      <c r="B4122">
        <v>28.7122370913739</v>
      </c>
      <c r="C4122">
        <v>56.679427901460237</v>
      </c>
    </row>
    <row r="4123" spans="1:3" x14ac:dyDescent="0.35">
      <c r="A4123" s="3">
        <v>44787</v>
      </c>
      <c r="B4123">
        <v>28.714976096931998</v>
      </c>
      <c r="C4123">
        <v>56.446049634104178</v>
      </c>
    </row>
    <row r="4124" spans="1:3" x14ac:dyDescent="0.35">
      <c r="A4124" s="3">
        <v>44788</v>
      </c>
      <c r="B4124">
        <v>28.72426582325911</v>
      </c>
      <c r="C4124">
        <v>56.177761418496623</v>
      </c>
    </row>
    <row r="4125" spans="1:3" x14ac:dyDescent="0.35">
      <c r="A4125" s="3">
        <v>44789</v>
      </c>
      <c r="B4125">
        <v>28.734456450303089</v>
      </c>
      <c r="C4125">
        <v>55.922586169822011</v>
      </c>
    </row>
    <row r="4126" spans="1:3" x14ac:dyDescent="0.35">
      <c r="A4126" s="3">
        <v>44790</v>
      </c>
      <c r="B4126">
        <v>28.72983524609889</v>
      </c>
      <c r="C4126">
        <v>55.674239228082797</v>
      </c>
    </row>
    <row r="4127" spans="1:3" x14ac:dyDescent="0.35">
      <c r="A4127" s="3">
        <v>44791</v>
      </c>
      <c r="B4127">
        <v>28.753482965347139</v>
      </c>
      <c r="C4127">
        <v>55.590972972200582</v>
      </c>
    </row>
    <row r="4128" spans="1:3" x14ac:dyDescent="0.35">
      <c r="A4128" s="3">
        <v>44792</v>
      </c>
      <c r="B4128">
        <v>28.70670202501119</v>
      </c>
      <c r="C4128">
        <v>55.431945066441919</v>
      </c>
    </row>
    <row r="4129" spans="1:3" x14ac:dyDescent="0.35">
      <c r="A4129" s="3">
        <v>44793</v>
      </c>
      <c r="B4129">
        <v>28.688871292195159</v>
      </c>
      <c r="C4129">
        <v>55.914919855116693</v>
      </c>
    </row>
    <row r="4130" spans="1:3" x14ac:dyDescent="0.35">
      <c r="A4130" s="3">
        <v>44794</v>
      </c>
      <c r="B4130">
        <v>28.51696626603642</v>
      </c>
      <c r="C4130">
        <v>55.714220102105841</v>
      </c>
    </row>
    <row r="4131" spans="1:3" x14ac:dyDescent="0.35">
      <c r="A4131" s="3">
        <v>44795</v>
      </c>
      <c r="B4131">
        <v>28.413573058313009</v>
      </c>
      <c r="C4131">
        <v>55.629783560485322</v>
      </c>
    </row>
    <row r="4132" spans="1:3" x14ac:dyDescent="0.35">
      <c r="A4132" s="3">
        <v>44796</v>
      </c>
      <c r="B4132">
        <v>28.27128603503089</v>
      </c>
      <c r="C4132">
        <v>55.411520355640533</v>
      </c>
    </row>
    <row r="4133" spans="1:3" x14ac:dyDescent="0.35">
      <c r="A4133" s="3">
        <v>44797</v>
      </c>
      <c r="B4133">
        <v>28.179288842190392</v>
      </c>
      <c r="C4133">
        <v>55.292103005143282</v>
      </c>
    </row>
    <row r="4134" spans="1:3" x14ac:dyDescent="0.35">
      <c r="A4134" s="3">
        <v>44798</v>
      </c>
      <c r="B4134">
        <v>28.021109126472091</v>
      </c>
      <c r="C4134">
        <v>55.09165894496666</v>
      </c>
    </row>
    <row r="4135" spans="1:3" x14ac:dyDescent="0.35">
      <c r="A4135" s="3">
        <v>44799</v>
      </c>
      <c r="B4135">
        <v>27.812196193698181</v>
      </c>
      <c r="C4135">
        <v>55.01743703431238</v>
      </c>
    </row>
    <row r="4136" spans="1:3" x14ac:dyDescent="0.35">
      <c r="A4136" s="3">
        <v>44800</v>
      </c>
      <c r="B4136">
        <v>26.99722624056238</v>
      </c>
      <c r="C4136">
        <v>55.415027251898273</v>
      </c>
    </row>
    <row r="4137" spans="1:3" x14ac:dyDescent="0.35">
      <c r="A4137" s="3">
        <v>44801</v>
      </c>
      <c r="B4137">
        <v>26.31258218389878</v>
      </c>
      <c r="C4137">
        <v>54.154168880947893</v>
      </c>
    </row>
    <row r="4138" spans="1:3" x14ac:dyDescent="0.35">
      <c r="A4138" s="3">
        <v>44802</v>
      </c>
      <c r="B4138">
        <v>26.156567358368331</v>
      </c>
      <c r="C4138">
        <v>53.218132325211407</v>
      </c>
    </row>
    <row r="4139" spans="1:3" x14ac:dyDescent="0.35">
      <c r="A4139" s="3">
        <v>44803</v>
      </c>
      <c r="B4139">
        <v>25.493036909314611</v>
      </c>
      <c r="C4139">
        <v>53.49042972003533</v>
      </c>
    </row>
    <row r="4140" spans="1:3" x14ac:dyDescent="0.35">
      <c r="A4140" s="3">
        <v>44804</v>
      </c>
      <c r="B4140">
        <v>25.38219825774468</v>
      </c>
      <c r="C4140">
        <v>52.95644260996675</v>
      </c>
    </row>
    <row r="4141" spans="1:3" x14ac:dyDescent="0.35">
      <c r="A4141" s="3">
        <v>44805</v>
      </c>
      <c r="B4141">
        <v>25.747450163020861</v>
      </c>
      <c r="C4141">
        <v>52.543991824134032</v>
      </c>
    </row>
    <row r="4142" spans="1:3" x14ac:dyDescent="0.35">
      <c r="A4142" s="3">
        <v>44806</v>
      </c>
      <c r="B4142">
        <v>25.698938848951691</v>
      </c>
      <c r="C4142">
        <v>52.573716842248899</v>
      </c>
    </row>
    <row r="4143" spans="1:3" x14ac:dyDescent="0.35">
      <c r="A4143" s="3">
        <v>44807</v>
      </c>
      <c r="B4143">
        <v>25.674905145005269</v>
      </c>
      <c r="C4143">
        <v>52.435893796006383</v>
      </c>
    </row>
    <row r="4144" spans="1:3" x14ac:dyDescent="0.35">
      <c r="A4144" s="3">
        <v>44808</v>
      </c>
      <c r="B4144">
        <v>25.676359722144419</v>
      </c>
      <c r="C4144">
        <v>51.924192561864857</v>
      </c>
    </row>
    <row r="4145" spans="1:3" x14ac:dyDescent="0.35">
      <c r="A4145" s="3">
        <v>44809</v>
      </c>
      <c r="B4145">
        <v>25.669529900386461</v>
      </c>
      <c r="C4145">
        <v>51.612847456685287</v>
      </c>
    </row>
    <row r="4146" spans="1:3" x14ac:dyDescent="0.35">
      <c r="A4146" s="3">
        <v>44810</v>
      </c>
      <c r="B4146">
        <v>25.504234455810689</v>
      </c>
      <c r="C4146">
        <v>51.327260392243673</v>
      </c>
    </row>
    <row r="4147" spans="1:3" x14ac:dyDescent="0.35">
      <c r="A4147" s="3">
        <v>44811</v>
      </c>
      <c r="B4147">
        <v>25.724629764458552</v>
      </c>
      <c r="C4147">
        <v>50.928768713421597</v>
      </c>
    </row>
    <row r="4148" spans="1:3" x14ac:dyDescent="0.35">
      <c r="A4148" s="3">
        <v>44812</v>
      </c>
      <c r="B4148">
        <v>25.689070917101638</v>
      </c>
      <c r="C4148">
        <v>51.084260621695357</v>
      </c>
    </row>
    <row r="4149" spans="1:3" x14ac:dyDescent="0.35">
      <c r="A4149" s="3">
        <v>44813</v>
      </c>
      <c r="B4149">
        <v>25.276380091137689</v>
      </c>
      <c r="C4149">
        <v>50.94961100740116</v>
      </c>
    </row>
    <row r="4150" spans="1:3" x14ac:dyDescent="0.35">
      <c r="A4150" s="3">
        <v>44814</v>
      </c>
      <c r="B4150">
        <v>25.56419586854734</v>
      </c>
      <c r="C4150">
        <v>51.61557197057413</v>
      </c>
    </row>
    <row r="4151" spans="1:3" x14ac:dyDescent="0.35">
      <c r="A4151" s="3">
        <v>44815</v>
      </c>
      <c r="B4151">
        <v>25.507293807907239</v>
      </c>
      <c r="C4151">
        <v>51.475873441392928</v>
      </c>
    </row>
    <row r="4152" spans="1:3" x14ac:dyDescent="0.35">
      <c r="A4152" s="3">
        <v>44816</v>
      </c>
      <c r="B4152">
        <v>25.427465990690841</v>
      </c>
      <c r="C4152">
        <v>51.246988900779009</v>
      </c>
    </row>
    <row r="4153" spans="1:3" x14ac:dyDescent="0.35">
      <c r="A4153" s="3">
        <v>44817</v>
      </c>
      <c r="B4153">
        <v>25.45329529819438</v>
      </c>
      <c r="C4153">
        <v>51.032012519063997</v>
      </c>
    </row>
    <row r="4154" spans="1:3" x14ac:dyDescent="0.35">
      <c r="A4154" s="3">
        <v>44818</v>
      </c>
      <c r="B4154">
        <v>24.567059551023949</v>
      </c>
      <c r="C4154">
        <v>51.011965933842411</v>
      </c>
    </row>
    <row r="4155" spans="1:3" x14ac:dyDescent="0.35">
      <c r="A4155" s="3">
        <v>44819</v>
      </c>
      <c r="B4155">
        <v>23.18452695648903</v>
      </c>
      <c r="C4155">
        <v>50.912212428530928</v>
      </c>
    </row>
    <row r="4156" spans="1:3" x14ac:dyDescent="0.35">
      <c r="A4156" s="3">
        <v>44820</v>
      </c>
      <c r="B4156">
        <v>23.448269908959059</v>
      </c>
      <c r="C4156">
        <v>48.749000820746012</v>
      </c>
    </row>
    <row r="4157" spans="1:3" x14ac:dyDescent="0.35">
      <c r="A4157" s="3">
        <v>44821</v>
      </c>
      <c r="B4157">
        <v>22.61937803555195</v>
      </c>
      <c r="C4157">
        <v>48.575370316121678</v>
      </c>
    </row>
    <row r="4158" spans="1:3" x14ac:dyDescent="0.35">
      <c r="A4158" s="3">
        <v>44822</v>
      </c>
      <c r="B4158">
        <v>22.358700771927172</v>
      </c>
      <c r="C4158">
        <v>48.436597090996912</v>
      </c>
    </row>
    <row r="4159" spans="1:3" x14ac:dyDescent="0.35">
      <c r="A4159" s="3">
        <v>44823</v>
      </c>
      <c r="B4159">
        <v>21.71900342485154</v>
      </c>
      <c r="C4159">
        <v>48.106142242359503</v>
      </c>
    </row>
    <row r="4160" spans="1:3" x14ac:dyDescent="0.35">
      <c r="A4160" s="3">
        <v>44824</v>
      </c>
      <c r="B4160">
        <v>21.507695601205459</v>
      </c>
      <c r="C4160">
        <v>47.807128820242063</v>
      </c>
    </row>
    <row r="4161" spans="1:3" x14ac:dyDescent="0.35">
      <c r="A4161" s="3">
        <v>44825</v>
      </c>
      <c r="B4161">
        <v>21.467805600715039</v>
      </c>
      <c r="C4161">
        <v>47.030796404789221</v>
      </c>
    </row>
    <row r="4162" spans="1:3" x14ac:dyDescent="0.35">
      <c r="A4162" s="3">
        <v>44826</v>
      </c>
      <c r="B4162">
        <v>21.507492998206061</v>
      </c>
      <c r="C4162">
        <v>46.577479699466281</v>
      </c>
    </row>
    <row r="4163" spans="1:3" x14ac:dyDescent="0.35">
      <c r="A4163" s="3">
        <v>44827</v>
      </c>
      <c r="B4163">
        <v>22.596553943075978</v>
      </c>
      <c r="C4163">
        <v>47.293590116742529</v>
      </c>
    </row>
    <row r="4164" spans="1:3" x14ac:dyDescent="0.35">
      <c r="A4164" s="3">
        <v>44828</v>
      </c>
      <c r="B4164">
        <v>22.429010022717179</v>
      </c>
      <c r="C4164">
        <v>46.485502773088157</v>
      </c>
    </row>
    <row r="4165" spans="1:3" x14ac:dyDescent="0.35">
      <c r="A4165" s="3">
        <v>44829</v>
      </c>
      <c r="B4165">
        <v>22.41914609876692</v>
      </c>
      <c r="C4165">
        <v>46.011589901307268</v>
      </c>
    </row>
    <row r="4166" spans="1:3" x14ac:dyDescent="0.35">
      <c r="A4166" s="3">
        <v>44830</v>
      </c>
      <c r="B4166">
        <v>22.41884003744439</v>
      </c>
      <c r="C4166">
        <v>45.631582747716749</v>
      </c>
    </row>
    <row r="4167" spans="1:3" x14ac:dyDescent="0.35">
      <c r="A4167" s="3">
        <v>44831</v>
      </c>
      <c r="B4167">
        <v>22.415373866950912</v>
      </c>
      <c r="C4167">
        <v>45.746533203986687</v>
      </c>
    </row>
    <row r="4168" spans="1:3" x14ac:dyDescent="0.35">
      <c r="A4168" s="3">
        <v>44832</v>
      </c>
      <c r="B4168">
        <v>21.306111956468889</v>
      </c>
      <c r="C4168">
        <v>45.529457865287213</v>
      </c>
    </row>
    <row r="4169" spans="1:3" x14ac:dyDescent="0.35">
      <c r="A4169" s="3">
        <v>44833</v>
      </c>
      <c r="B4169">
        <v>21.30021797186658</v>
      </c>
      <c r="C4169">
        <v>44.245613857040532</v>
      </c>
    </row>
    <row r="4170" spans="1:3" x14ac:dyDescent="0.35">
      <c r="A4170" s="3">
        <v>44834</v>
      </c>
      <c r="B4170">
        <v>21.2639732974657</v>
      </c>
      <c r="C4170">
        <v>44.055384976974878</v>
      </c>
    </row>
    <row r="4171" spans="1:3" x14ac:dyDescent="0.35">
      <c r="A4171" s="3">
        <v>44835</v>
      </c>
      <c r="B4171">
        <v>21.959672816689981</v>
      </c>
      <c r="C4171">
        <v>43.962358636787918</v>
      </c>
    </row>
    <row r="4172" spans="1:3" x14ac:dyDescent="0.35">
      <c r="A4172" s="3">
        <v>44836</v>
      </c>
      <c r="B4172">
        <v>22.539196523827879</v>
      </c>
      <c r="C4172">
        <v>43.226432646474173</v>
      </c>
    </row>
    <row r="4173" spans="1:3" x14ac:dyDescent="0.35">
      <c r="A4173" s="3">
        <v>44837</v>
      </c>
      <c r="B4173">
        <v>23.035185798615291</v>
      </c>
      <c r="C4173">
        <v>42.787850759653942</v>
      </c>
    </row>
    <row r="4174" spans="1:3" x14ac:dyDescent="0.35">
      <c r="A4174" s="3">
        <v>44838</v>
      </c>
      <c r="B4174">
        <v>23.676663104992379</v>
      </c>
      <c r="C4174">
        <v>43.511385421241258</v>
      </c>
    </row>
    <row r="4175" spans="1:3" x14ac:dyDescent="0.35">
      <c r="A4175" s="3">
        <v>44839</v>
      </c>
      <c r="B4175">
        <v>23.406476807468199</v>
      </c>
      <c r="C4175">
        <v>44.298058063722387</v>
      </c>
    </row>
    <row r="4176" spans="1:3" x14ac:dyDescent="0.35">
      <c r="A4176" s="3">
        <v>44840</v>
      </c>
      <c r="B4176">
        <v>23.41131600204794</v>
      </c>
      <c r="C4176">
        <v>43.510302052503967</v>
      </c>
    </row>
    <row r="4177" spans="1:3" x14ac:dyDescent="0.35">
      <c r="A4177" s="3">
        <v>44841</v>
      </c>
      <c r="B4177">
        <v>23.233226775535339</v>
      </c>
      <c r="C4177">
        <v>43.091625790056803</v>
      </c>
    </row>
    <row r="4178" spans="1:3" x14ac:dyDescent="0.35">
      <c r="A4178" s="3">
        <v>44842</v>
      </c>
      <c r="B4178">
        <v>23.26386064794097</v>
      </c>
      <c r="C4178">
        <v>42.692471309736398</v>
      </c>
    </row>
    <row r="4179" spans="1:3" x14ac:dyDescent="0.35">
      <c r="A4179" s="3">
        <v>44843</v>
      </c>
      <c r="B4179">
        <v>23.279338984467671</v>
      </c>
      <c r="C4179">
        <v>42.528845169664493</v>
      </c>
    </row>
    <row r="4180" spans="1:3" x14ac:dyDescent="0.35">
      <c r="A4180" s="3">
        <v>44844</v>
      </c>
      <c r="B4180">
        <v>23.298595088129058</v>
      </c>
      <c r="C4180">
        <v>42.47135117576741</v>
      </c>
    </row>
    <row r="4181" spans="1:3" x14ac:dyDescent="0.35">
      <c r="A4181" s="3">
        <v>44845</v>
      </c>
      <c r="B4181">
        <v>23.31378711651147</v>
      </c>
      <c r="C4181">
        <v>42.293340749646077</v>
      </c>
    </row>
    <row r="4182" spans="1:3" x14ac:dyDescent="0.35">
      <c r="A4182" s="3">
        <v>44846</v>
      </c>
      <c r="B4182">
        <v>23.268001508343129</v>
      </c>
      <c r="C4182">
        <v>42.155950318068761</v>
      </c>
    </row>
    <row r="4183" spans="1:3" x14ac:dyDescent="0.35">
      <c r="A4183" s="3">
        <v>44847</v>
      </c>
      <c r="B4183">
        <v>22.98417313095365</v>
      </c>
      <c r="C4183">
        <v>42.134936721253823</v>
      </c>
    </row>
    <row r="4184" spans="1:3" x14ac:dyDescent="0.35">
      <c r="A4184" s="3">
        <v>44848</v>
      </c>
      <c r="B4184">
        <v>22.002067085454069</v>
      </c>
      <c r="C4184">
        <v>41.866851534237448</v>
      </c>
    </row>
    <row r="4185" spans="1:3" x14ac:dyDescent="0.35">
      <c r="A4185" s="3">
        <v>44849</v>
      </c>
      <c r="B4185">
        <v>21.520365760262521</v>
      </c>
      <c r="C4185">
        <v>40.760257882931207</v>
      </c>
    </row>
    <row r="4186" spans="1:3" x14ac:dyDescent="0.35">
      <c r="A4186" s="3">
        <v>44850</v>
      </c>
      <c r="B4186">
        <v>21.23983510366039</v>
      </c>
      <c r="C4186">
        <v>40.095007706271758</v>
      </c>
    </row>
    <row r="4187" spans="1:3" x14ac:dyDescent="0.35">
      <c r="A4187" s="3">
        <v>44851</v>
      </c>
      <c r="B4187">
        <v>20.985676389827049</v>
      </c>
      <c r="C4187">
        <v>39.757557988388847</v>
      </c>
    </row>
    <row r="4188" spans="1:3" x14ac:dyDescent="0.35">
      <c r="A4188" s="3">
        <v>44852</v>
      </c>
      <c r="B4188">
        <v>20.603758782486999</v>
      </c>
      <c r="C4188">
        <v>39.467035967654347</v>
      </c>
    </row>
    <row r="4189" spans="1:3" x14ac:dyDescent="0.35">
      <c r="A4189" s="3">
        <v>44853</v>
      </c>
      <c r="B4189">
        <v>20.868170282968791</v>
      </c>
      <c r="C4189">
        <v>38.836912286111783</v>
      </c>
    </row>
    <row r="4190" spans="1:3" x14ac:dyDescent="0.35">
      <c r="A4190" s="3">
        <v>44854</v>
      </c>
      <c r="B4190">
        <v>20.906596002210421</v>
      </c>
      <c r="C4190">
        <v>38.363246383182442</v>
      </c>
    </row>
    <row r="4191" spans="1:3" x14ac:dyDescent="0.35">
      <c r="A4191" s="3">
        <v>44855</v>
      </c>
      <c r="B4191">
        <v>20.89639395162845</v>
      </c>
      <c r="C4191">
        <v>38.067728334820842</v>
      </c>
    </row>
    <row r="4192" spans="1:3" x14ac:dyDescent="0.35">
      <c r="A4192" s="3">
        <v>44856</v>
      </c>
      <c r="B4192">
        <v>20.956671674575698</v>
      </c>
      <c r="C4192">
        <v>37.764004934660413</v>
      </c>
    </row>
    <row r="4193" spans="1:3" x14ac:dyDescent="0.35">
      <c r="A4193" s="3">
        <v>44857</v>
      </c>
      <c r="B4193">
        <v>20.850514640862709</v>
      </c>
      <c r="C4193">
        <v>37.955830820555008</v>
      </c>
    </row>
    <row r="4194" spans="1:3" x14ac:dyDescent="0.35">
      <c r="A4194" s="3">
        <v>44858</v>
      </c>
      <c r="B4194">
        <v>20.866204858011589</v>
      </c>
      <c r="C4194">
        <v>38.380204897970962</v>
      </c>
    </row>
    <row r="4195" spans="1:3" x14ac:dyDescent="0.35">
      <c r="A4195" s="3">
        <v>44859</v>
      </c>
      <c r="B4195">
        <v>20.736118239022549</v>
      </c>
      <c r="C4195">
        <v>38.25120931743772</v>
      </c>
    </row>
    <row r="4196" spans="1:3" x14ac:dyDescent="0.35">
      <c r="A4196" s="3">
        <v>44860</v>
      </c>
      <c r="B4196">
        <v>20.711467150901239</v>
      </c>
      <c r="C4196">
        <v>39.455646893659228</v>
      </c>
    </row>
    <row r="4197" spans="1:3" x14ac:dyDescent="0.35">
      <c r="A4197" s="3">
        <v>44861</v>
      </c>
      <c r="B4197">
        <v>20.157717559740579</v>
      </c>
      <c r="C4197">
        <v>40.209254637503193</v>
      </c>
    </row>
    <row r="4198" spans="1:3" x14ac:dyDescent="0.35">
      <c r="A4198" s="3">
        <v>44862</v>
      </c>
      <c r="B4198">
        <v>20.187110679364139</v>
      </c>
      <c r="C4198">
        <v>39.896620620262723</v>
      </c>
    </row>
    <row r="4199" spans="1:3" x14ac:dyDescent="0.35">
      <c r="A4199" s="3">
        <v>44863</v>
      </c>
      <c r="B4199">
        <v>20.103349071797869</v>
      </c>
      <c r="C4199">
        <v>39.976487952623422</v>
      </c>
    </row>
    <row r="4200" spans="1:3" x14ac:dyDescent="0.35">
      <c r="A4200" s="3">
        <v>44864</v>
      </c>
      <c r="B4200">
        <v>20.02444755826421</v>
      </c>
      <c r="C4200">
        <v>40.071495717320943</v>
      </c>
    </row>
    <row r="4201" spans="1:3" x14ac:dyDescent="0.35">
      <c r="A4201" s="3">
        <v>44865</v>
      </c>
      <c r="B4201">
        <v>19.965321948052608</v>
      </c>
      <c r="C4201">
        <v>40.050347100716444</v>
      </c>
    </row>
    <row r="4202" spans="1:3" x14ac:dyDescent="0.35">
      <c r="A4202" s="3">
        <v>44866</v>
      </c>
      <c r="B4202">
        <v>19.912624487999899</v>
      </c>
      <c r="C4202">
        <v>40.079862965985662</v>
      </c>
    </row>
    <row r="4203" spans="1:3" x14ac:dyDescent="0.35">
      <c r="A4203" s="3">
        <v>44867</v>
      </c>
      <c r="B4203">
        <v>19.720748293690459</v>
      </c>
      <c r="C4203">
        <v>40.128665659583277</v>
      </c>
    </row>
    <row r="4204" spans="1:3" x14ac:dyDescent="0.35">
      <c r="A4204" s="3">
        <v>44868</v>
      </c>
      <c r="B4204">
        <v>19.608483222494481</v>
      </c>
      <c r="C4204">
        <v>40.178241775876529</v>
      </c>
    </row>
    <row r="4205" spans="1:3" x14ac:dyDescent="0.35">
      <c r="A4205" s="3">
        <v>44869</v>
      </c>
      <c r="B4205">
        <v>20.165759960355651</v>
      </c>
      <c r="C4205">
        <v>40.093307353551268</v>
      </c>
    </row>
    <row r="4206" spans="1:3" x14ac:dyDescent="0.35">
      <c r="A4206" s="3">
        <v>44870</v>
      </c>
      <c r="B4206">
        <v>19.773219902606169</v>
      </c>
      <c r="C4206">
        <v>40.539156070653469</v>
      </c>
    </row>
    <row r="4207" spans="1:3" x14ac:dyDescent="0.35">
      <c r="A4207" s="3">
        <v>44871</v>
      </c>
      <c r="B4207">
        <v>19.577649560314761</v>
      </c>
      <c r="C4207">
        <v>39.939189866155402</v>
      </c>
    </row>
    <row r="4208" spans="1:3" x14ac:dyDescent="0.35">
      <c r="A4208" s="3">
        <v>44872</v>
      </c>
      <c r="B4208">
        <v>19.465732993826549</v>
      </c>
      <c r="C4208">
        <v>39.239517896347337</v>
      </c>
    </row>
    <row r="4209" spans="1:3" x14ac:dyDescent="0.35">
      <c r="A4209" s="3">
        <v>44873</v>
      </c>
      <c r="B4209">
        <v>18.979339256398291</v>
      </c>
      <c r="C4209">
        <v>38.588198452694769</v>
      </c>
    </row>
    <row r="4210" spans="1:3" x14ac:dyDescent="0.35">
      <c r="A4210" s="3">
        <v>44874</v>
      </c>
      <c r="B4210">
        <v>19.210770495342231</v>
      </c>
      <c r="C4210">
        <v>39.574930582801287</v>
      </c>
    </row>
    <row r="4211" spans="1:3" x14ac:dyDescent="0.35">
      <c r="A4211" s="3">
        <v>44875</v>
      </c>
      <c r="B4211">
        <v>19.70835368008786</v>
      </c>
      <c r="C4211">
        <v>40.802635125523949</v>
      </c>
    </row>
    <row r="4212" spans="1:3" x14ac:dyDescent="0.35">
      <c r="A4212" s="3">
        <v>44876</v>
      </c>
      <c r="B4212">
        <v>19.813722261015869</v>
      </c>
      <c r="C4212">
        <v>41.007213460572068</v>
      </c>
    </row>
    <row r="4213" spans="1:3" x14ac:dyDescent="0.35">
      <c r="A4213" s="3">
        <v>44877</v>
      </c>
      <c r="B4213">
        <v>19.74344874870016</v>
      </c>
      <c r="C4213">
        <v>39.034468175119571</v>
      </c>
    </row>
    <row r="4214" spans="1:3" x14ac:dyDescent="0.35">
      <c r="A4214" s="3">
        <v>44878</v>
      </c>
      <c r="B4214">
        <v>19.821802876509899</v>
      </c>
      <c r="C4214">
        <v>38.852646390929742</v>
      </c>
    </row>
    <row r="4215" spans="1:3" x14ac:dyDescent="0.35">
      <c r="A4215" s="3">
        <v>44879</v>
      </c>
      <c r="B4215">
        <v>19.95850795730173</v>
      </c>
      <c r="C4215">
        <v>38.684077304870627</v>
      </c>
    </row>
    <row r="4216" spans="1:3" x14ac:dyDescent="0.35">
      <c r="A4216" s="3">
        <v>44880</v>
      </c>
      <c r="B4216">
        <v>20.044945933476392</v>
      </c>
      <c r="C4216">
        <v>38.485405467494772</v>
      </c>
    </row>
    <row r="4217" spans="1:3" x14ac:dyDescent="0.35">
      <c r="A4217" s="3">
        <v>44881</v>
      </c>
      <c r="B4217">
        <v>20.045865083918489</v>
      </c>
      <c r="C4217">
        <v>38.328333223391311</v>
      </c>
    </row>
    <row r="4218" spans="1:3" x14ac:dyDescent="0.35">
      <c r="A4218" s="3">
        <v>44882</v>
      </c>
      <c r="B4218">
        <v>20.11210110630374</v>
      </c>
      <c r="C4218">
        <v>38.209339799343162</v>
      </c>
    </row>
    <row r="4219" spans="1:3" x14ac:dyDescent="0.35">
      <c r="A4219" s="3">
        <v>44883</v>
      </c>
      <c r="B4219">
        <v>20.119156431179061</v>
      </c>
      <c r="C4219">
        <v>38.119202937226518</v>
      </c>
    </row>
    <row r="4220" spans="1:3" x14ac:dyDescent="0.35">
      <c r="A4220" s="3">
        <v>44884</v>
      </c>
      <c r="B4220">
        <v>20.129236154491419</v>
      </c>
      <c r="C4220">
        <v>38.0080629879848</v>
      </c>
    </row>
    <row r="4221" spans="1:3" x14ac:dyDescent="0.35">
      <c r="A4221" s="3">
        <v>44885</v>
      </c>
      <c r="B4221">
        <v>20.121270664159798</v>
      </c>
      <c r="C4221">
        <v>37.931777631449528</v>
      </c>
    </row>
    <row r="4222" spans="1:3" x14ac:dyDescent="0.35">
      <c r="A4222" s="3">
        <v>44886</v>
      </c>
      <c r="B4222">
        <v>20.11255670602548</v>
      </c>
      <c r="C4222">
        <v>37.895220991531907</v>
      </c>
    </row>
    <row r="4223" spans="1:3" x14ac:dyDescent="0.35">
      <c r="A4223" s="3">
        <v>44887</v>
      </c>
      <c r="B4223">
        <v>20.11525286946106</v>
      </c>
      <c r="C4223">
        <v>37.880399972266211</v>
      </c>
    </row>
    <row r="4224" spans="1:3" x14ac:dyDescent="0.35">
      <c r="A4224" s="3">
        <v>44888</v>
      </c>
      <c r="B4224">
        <v>20.087100460068861</v>
      </c>
      <c r="C4224">
        <v>37.828368645418657</v>
      </c>
    </row>
    <row r="4225" spans="1:3" x14ac:dyDescent="0.35">
      <c r="A4225" s="3">
        <v>44889</v>
      </c>
      <c r="B4225">
        <v>20.151595176213391</v>
      </c>
      <c r="C4225">
        <v>37.846593708323127</v>
      </c>
    </row>
    <row r="4226" spans="1:3" x14ac:dyDescent="0.35">
      <c r="A4226" s="3">
        <v>44890</v>
      </c>
      <c r="B4226">
        <v>19.874584547175829</v>
      </c>
      <c r="C4226">
        <v>37.843091473499179</v>
      </c>
    </row>
    <row r="4227" spans="1:3" x14ac:dyDescent="0.35">
      <c r="A4227" s="3">
        <v>44891</v>
      </c>
      <c r="B4227">
        <v>20.23545127565357</v>
      </c>
      <c r="C4227">
        <v>37.759856495888862</v>
      </c>
    </row>
    <row r="4228" spans="1:3" x14ac:dyDescent="0.35">
      <c r="A4228" s="3">
        <v>44892</v>
      </c>
      <c r="B4228">
        <v>20.445047976673319</v>
      </c>
      <c r="C4228">
        <v>37.493847806821748</v>
      </c>
    </row>
    <row r="4229" spans="1:3" x14ac:dyDescent="0.35">
      <c r="A4229" s="3">
        <v>44893</v>
      </c>
      <c r="B4229">
        <v>20.631090639989349</v>
      </c>
      <c r="C4229">
        <v>37.220185986771533</v>
      </c>
    </row>
    <row r="4230" spans="1:3" x14ac:dyDescent="0.35">
      <c r="A4230" s="3">
        <v>44894</v>
      </c>
      <c r="B4230">
        <v>21.080582667551969</v>
      </c>
      <c r="C4230">
        <v>36.917561244535271</v>
      </c>
    </row>
    <row r="4231" spans="1:3" x14ac:dyDescent="0.35">
      <c r="A4231" s="3">
        <v>44895</v>
      </c>
      <c r="B4231">
        <v>21.326979053400219</v>
      </c>
      <c r="C4231">
        <v>36.869998762830512</v>
      </c>
    </row>
    <row r="4232" spans="1:3" x14ac:dyDescent="0.35">
      <c r="A4232" s="3">
        <v>44896</v>
      </c>
      <c r="B4232">
        <v>21.285043497716959</v>
      </c>
      <c r="C4232">
        <v>36.79805036169769</v>
      </c>
    </row>
    <row r="4233" spans="1:3" x14ac:dyDescent="0.35">
      <c r="A4233" s="3">
        <v>44897</v>
      </c>
      <c r="B4233">
        <v>21.612080311788059</v>
      </c>
      <c r="C4233">
        <v>36.651775054385944</v>
      </c>
    </row>
    <row r="4234" spans="1:3" x14ac:dyDescent="0.35">
      <c r="A4234" s="3">
        <v>44898</v>
      </c>
      <c r="B4234">
        <v>22.035386850406709</v>
      </c>
      <c r="C4234">
        <v>36.378378565547131</v>
      </c>
    </row>
    <row r="4235" spans="1:3" x14ac:dyDescent="0.35">
      <c r="A4235" s="3">
        <v>44899</v>
      </c>
      <c r="B4235">
        <v>21.915515596619169</v>
      </c>
      <c r="C4235">
        <v>36.376616678778497</v>
      </c>
    </row>
    <row r="4236" spans="1:3" x14ac:dyDescent="0.35">
      <c r="A4236" s="3">
        <v>44900</v>
      </c>
      <c r="B4236">
        <v>22.16738995363983</v>
      </c>
      <c r="C4236">
        <v>36.451675667261242</v>
      </c>
    </row>
    <row r="4237" spans="1:3" x14ac:dyDescent="0.35">
      <c r="A4237" s="3">
        <v>44901</v>
      </c>
      <c r="B4237">
        <v>22.206296652435331</v>
      </c>
      <c r="C4237">
        <v>36.435033946703648</v>
      </c>
    </row>
    <row r="4238" spans="1:3" x14ac:dyDescent="0.35">
      <c r="A4238" s="3">
        <v>44902</v>
      </c>
      <c r="B4238">
        <v>22.078954094175131</v>
      </c>
      <c r="C4238">
        <v>36.44690245676577</v>
      </c>
    </row>
    <row r="4239" spans="1:3" x14ac:dyDescent="0.35">
      <c r="A4239" s="3">
        <v>44903</v>
      </c>
      <c r="B4239">
        <v>22.120033213037061</v>
      </c>
      <c r="C4239">
        <v>36.311803622671881</v>
      </c>
    </row>
    <row r="4240" spans="1:3" x14ac:dyDescent="0.35">
      <c r="A4240" s="3">
        <v>44904</v>
      </c>
      <c r="B4240">
        <v>22.17252141808985</v>
      </c>
      <c r="C4240">
        <v>36.167985583102009</v>
      </c>
    </row>
    <row r="4241" spans="1:3" x14ac:dyDescent="0.35">
      <c r="A4241" s="3">
        <v>44905</v>
      </c>
      <c r="B4241">
        <v>22.332828976947539</v>
      </c>
      <c r="C4241">
        <v>36.036479837540533</v>
      </c>
    </row>
    <row r="4242" spans="1:3" x14ac:dyDescent="0.35">
      <c r="A4242" s="3">
        <v>44906</v>
      </c>
      <c r="B4242">
        <v>22.490789956364392</v>
      </c>
      <c r="C4242">
        <v>35.93712154302613</v>
      </c>
    </row>
    <row r="4243" spans="1:3" x14ac:dyDescent="0.35">
      <c r="A4243" s="3">
        <v>44907</v>
      </c>
      <c r="B4243">
        <v>22.783610248965449</v>
      </c>
      <c r="C4243">
        <v>35.858488364127652</v>
      </c>
    </row>
    <row r="4244" spans="1:3" x14ac:dyDescent="0.35">
      <c r="A4244" s="3">
        <v>44908</v>
      </c>
      <c r="B4244">
        <v>23.386822590654621</v>
      </c>
      <c r="C4244">
        <v>35.856895080095917</v>
      </c>
    </row>
    <row r="4245" spans="1:3" x14ac:dyDescent="0.35">
      <c r="A4245" s="3">
        <v>44909</v>
      </c>
      <c r="B4245">
        <v>23.387464690774671</v>
      </c>
      <c r="C4245">
        <v>36.561032321967147</v>
      </c>
    </row>
    <row r="4246" spans="1:3" x14ac:dyDescent="0.35">
      <c r="A4246" s="3">
        <v>44910</v>
      </c>
      <c r="B4246">
        <v>22.91074986532389</v>
      </c>
      <c r="C4246">
        <v>35.524628411276538</v>
      </c>
    </row>
    <row r="4247" spans="1:3" x14ac:dyDescent="0.35">
      <c r="A4247" s="3">
        <v>44911</v>
      </c>
      <c r="B4247">
        <v>23.02720223422304</v>
      </c>
      <c r="C4247">
        <v>35.765391688905289</v>
      </c>
    </row>
    <row r="4248" spans="1:3" x14ac:dyDescent="0.35">
      <c r="A4248" s="3">
        <v>44912</v>
      </c>
      <c r="B4248">
        <v>22.96233212782564</v>
      </c>
      <c r="C4248">
        <v>35.39330714679047</v>
      </c>
    </row>
    <row r="4249" spans="1:3" x14ac:dyDescent="0.35">
      <c r="A4249" s="3">
        <v>44913</v>
      </c>
      <c r="B4249">
        <v>22.969720564676841</v>
      </c>
      <c r="C4249">
        <v>35.156826720907247</v>
      </c>
    </row>
    <row r="4250" spans="1:3" x14ac:dyDescent="0.35">
      <c r="A4250" s="3">
        <v>44914</v>
      </c>
      <c r="B4250">
        <v>22.998056542946671</v>
      </c>
      <c r="C4250">
        <v>35.0211164586878</v>
      </c>
    </row>
    <row r="4251" spans="1:3" x14ac:dyDescent="0.35">
      <c r="A4251" s="3">
        <v>44915</v>
      </c>
      <c r="B4251">
        <v>22.719625862816549</v>
      </c>
      <c r="C4251">
        <v>35.036329361018623</v>
      </c>
    </row>
    <row r="4252" spans="1:3" x14ac:dyDescent="0.35">
      <c r="A4252" s="3">
        <v>44916</v>
      </c>
      <c r="B4252">
        <v>23.05747358936668</v>
      </c>
      <c r="C4252">
        <v>35.011097782709797</v>
      </c>
    </row>
    <row r="4253" spans="1:3" x14ac:dyDescent="0.35">
      <c r="A4253" s="3">
        <v>44917</v>
      </c>
      <c r="B4253">
        <v>23.235817645773292</v>
      </c>
      <c r="C4253">
        <v>35.102649407270057</v>
      </c>
    </row>
    <row r="4254" spans="1:3" x14ac:dyDescent="0.35">
      <c r="A4254" s="3">
        <v>44918</v>
      </c>
      <c r="B4254">
        <v>23.431081023904529</v>
      </c>
      <c r="C4254">
        <v>35.062635263100738</v>
      </c>
    </row>
    <row r="4255" spans="1:3" x14ac:dyDescent="0.35">
      <c r="A4255" s="3">
        <v>44919</v>
      </c>
      <c r="B4255">
        <v>23.08903462366801</v>
      </c>
      <c r="C4255">
        <v>34.959876619529403</v>
      </c>
    </row>
    <row r="4256" spans="1:3" x14ac:dyDescent="0.35">
      <c r="A4256" s="3">
        <v>44920</v>
      </c>
      <c r="B4256">
        <v>22.50683225763208</v>
      </c>
      <c r="C4256">
        <v>34.67902014071953</v>
      </c>
    </row>
    <row r="4257" spans="1:3" x14ac:dyDescent="0.35">
      <c r="A4257" s="3">
        <v>44921</v>
      </c>
      <c r="B4257">
        <v>21.930597246180341</v>
      </c>
      <c r="C4257">
        <v>34.355221513886157</v>
      </c>
    </row>
    <row r="4258" spans="1:3" x14ac:dyDescent="0.35">
      <c r="A4258" s="3">
        <v>44922</v>
      </c>
      <c r="B4258">
        <v>21.536247985844181</v>
      </c>
      <c r="C4258">
        <v>34.023923607564782</v>
      </c>
    </row>
    <row r="4259" spans="1:3" x14ac:dyDescent="0.35">
      <c r="A4259" s="3">
        <v>44923</v>
      </c>
      <c r="B4259">
        <v>22.28525477143738</v>
      </c>
      <c r="C4259">
        <v>33.570584909402193</v>
      </c>
    </row>
    <row r="4260" spans="1:3" x14ac:dyDescent="0.35">
      <c r="A4260" s="3">
        <v>44924</v>
      </c>
      <c r="B4260">
        <v>21.982149014430469</v>
      </c>
      <c r="C4260">
        <v>33.169309176619372</v>
      </c>
    </row>
    <row r="4261" spans="1:3" x14ac:dyDescent="0.35">
      <c r="A4261" s="3">
        <v>44925</v>
      </c>
      <c r="B4261">
        <v>21.897864529688128</v>
      </c>
      <c r="C4261">
        <v>33.071781803014566</v>
      </c>
    </row>
    <row r="4262" spans="1:3" x14ac:dyDescent="0.35">
      <c r="A4262" s="3">
        <v>44926</v>
      </c>
      <c r="B4262">
        <v>21.460324423099919</v>
      </c>
      <c r="C4262">
        <v>32.975030343275243</v>
      </c>
    </row>
    <row r="4263" spans="1:3" x14ac:dyDescent="0.35">
      <c r="A4263" s="3">
        <v>44927</v>
      </c>
      <c r="B4263">
        <v>20.909903545147351</v>
      </c>
      <c r="C4263">
        <v>32.756988209873079</v>
      </c>
    </row>
    <row r="4264" spans="1:3" x14ac:dyDescent="0.35">
      <c r="A4264" s="3">
        <v>44928</v>
      </c>
      <c r="B4264">
        <v>20.427483598273831</v>
      </c>
      <c r="C4264">
        <v>32.541709794203733</v>
      </c>
    </row>
    <row r="4265" spans="1:3" x14ac:dyDescent="0.35">
      <c r="A4265" s="3">
        <v>44929</v>
      </c>
      <c r="B4265">
        <v>20.015358871691681</v>
      </c>
      <c r="C4265">
        <v>32.335897702890207</v>
      </c>
    </row>
    <row r="4266" spans="1:3" x14ac:dyDescent="0.35">
      <c r="A4266" s="3">
        <v>44930</v>
      </c>
      <c r="B4266">
        <v>19.597921943284259</v>
      </c>
      <c r="C4266">
        <v>32.03072927206685</v>
      </c>
    </row>
    <row r="4267" spans="1:3" x14ac:dyDescent="0.35">
      <c r="A4267" s="3">
        <v>44931</v>
      </c>
      <c r="B4267">
        <v>20.175797989248771</v>
      </c>
      <c r="C4267">
        <v>32.604445291708593</v>
      </c>
    </row>
    <row r="4268" spans="1:3" x14ac:dyDescent="0.35">
      <c r="A4268" s="3">
        <v>44932</v>
      </c>
      <c r="B4268">
        <v>20.174903687278508</v>
      </c>
      <c r="C4268">
        <v>31.945676469239491</v>
      </c>
    </row>
    <row r="4269" spans="1:3" x14ac:dyDescent="0.35">
      <c r="A4269" s="3">
        <v>44933</v>
      </c>
      <c r="B4269">
        <v>20.265137084156759</v>
      </c>
      <c r="C4269">
        <v>31.701400048782499</v>
      </c>
    </row>
    <row r="4270" spans="1:3" x14ac:dyDescent="0.35">
      <c r="A4270" s="3">
        <v>44934</v>
      </c>
      <c r="B4270">
        <v>20.353760979609032</v>
      </c>
      <c r="C4270">
        <v>31.26569629659749</v>
      </c>
    </row>
    <row r="4271" spans="1:3" x14ac:dyDescent="0.35">
      <c r="A4271" s="3">
        <v>44935</v>
      </c>
      <c r="B4271">
        <v>20.463688882447489</v>
      </c>
      <c r="C4271">
        <v>31.092708603785141</v>
      </c>
    </row>
    <row r="4272" spans="1:3" x14ac:dyDescent="0.35">
      <c r="A4272" s="3">
        <v>44936</v>
      </c>
      <c r="B4272">
        <v>20.575960339033109</v>
      </c>
      <c r="C4272">
        <v>31.009781951363191</v>
      </c>
    </row>
    <row r="4273" spans="1:3" x14ac:dyDescent="0.35">
      <c r="A4273" s="3">
        <v>44937</v>
      </c>
      <c r="B4273">
        <v>21.017337589425271</v>
      </c>
      <c r="C4273">
        <v>30.94385701892741</v>
      </c>
    </row>
    <row r="4274" spans="1:3" x14ac:dyDescent="0.35">
      <c r="A4274" s="3">
        <v>44938</v>
      </c>
      <c r="B4274">
        <v>20.723665968626541</v>
      </c>
      <c r="C4274">
        <v>31.1116924267215</v>
      </c>
    </row>
    <row r="4275" spans="1:3" x14ac:dyDescent="0.35">
      <c r="A4275" s="3">
        <v>44939</v>
      </c>
      <c r="B4275">
        <v>20.519767559603409</v>
      </c>
      <c r="C4275">
        <v>31.360026624819259</v>
      </c>
    </row>
    <row r="4276" spans="1:3" x14ac:dyDescent="0.35">
      <c r="A4276" s="3">
        <v>44940</v>
      </c>
      <c r="B4276">
        <v>20.469239493425611</v>
      </c>
      <c r="C4276">
        <v>31.429327377038611</v>
      </c>
    </row>
    <row r="4277" spans="1:3" x14ac:dyDescent="0.35">
      <c r="A4277" s="3">
        <v>44941</v>
      </c>
      <c r="B4277">
        <v>20.470053647449429</v>
      </c>
      <c r="C4277">
        <v>31.532468906581759</v>
      </c>
    </row>
    <row r="4278" spans="1:3" x14ac:dyDescent="0.35">
      <c r="A4278" s="3">
        <v>44942</v>
      </c>
      <c r="B4278">
        <v>20.42879557467916</v>
      </c>
      <c r="C4278">
        <v>31.63645248693939</v>
      </c>
    </row>
    <row r="4279" spans="1:3" x14ac:dyDescent="0.35">
      <c r="A4279" s="3">
        <v>44943</v>
      </c>
      <c r="B4279">
        <v>20.415667210956158</v>
      </c>
      <c r="C4279">
        <v>31.736304716947959</v>
      </c>
    </row>
    <row r="4280" spans="1:3" x14ac:dyDescent="0.35">
      <c r="A4280" s="3">
        <v>44944</v>
      </c>
      <c r="B4280">
        <v>20.28885726735426</v>
      </c>
      <c r="C4280">
        <v>31.868874778654209</v>
      </c>
    </row>
    <row r="4281" spans="1:3" x14ac:dyDescent="0.35">
      <c r="A4281" s="3">
        <v>44945</v>
      </c>
      <c r="B4281">
        <v>20.87395288214941</v>
      </c>
      <c r="C4281">
        <v>31.316290476343418</v>
      </c>
    </row>
    <row r="4282" spans="1:3" x14ac:dyDescent="0.35">
      <c r="A4282" s="3">
        <v>44946</v>
      </c>
      <c r="B4282">
        <v>21.11546608198794</v>
      </c>
      <c r="C4282">
        <v>31.145971018828281</v>
      </c>
    </row>
    <row r="4283" spans="1:3" x14ac:dyDescent="0.35">
      <c r="A4283" s="3">
        <v>44947</v>
      </c>
      <c r="B4283">
        <v>21.153013587147441</v>
      </c>
      <c r="C4283">
        <v>31.331455162314739</v>
      </c>
    </row>
    <row r="4284" spans="1:3" x14ac:dyDescent="0.35">
      <c r="A4284" s="3">
        <v>44948</v>
      </c>
      <c r="B4284">
        <v>21.11385014800058</v>
      </c>
      <c r="C4284">
        <v>31.468097517529671</v>
      </c>
    </row>
    <row r="4285" spans="1:3" x14ac:dyDescent="0.35">
      <c r="A4285" s="3">
        <v>44949</v>
      </c>
      <c r="B4285">
        <v>21.079404235397831</v>
      </c>
      <c r="C4285">
        <v>31.605786017459909</v>
      </c>
    </row>
    <row r="4286" spans="1:3" x14ac:dyDescent="0.35">
      <c r="A4286" s="3">
        <v>44950</v>
      </c>
      <c r="B4286">
        <v>21.043525493293</v>
      </c>
      <c r="C4286">
        <v>31.75096999066205</v>
      </c>
    </row>
    <row r="4287" spans="1:3" x14ac:dyDescent="0.35">
      <c r="A4287" s="3">
        <v>44951</v>
      </c>
      <c r="B4287">
        <v>21.074053603785689</v>
      </c>
      <c r="C4287">
        <v>31.92426245902212</v>
      </c>
    </row>
    <row r="4288" spans="1:3" x14ac:dyDescent="0.35">
      <c r="A4288" s="3">
        <v>44952</v>
      </c>
      <c r="B4288">
        <v>21.103484140181148</v>
      </c>
      <c r="C4288">
        <v>32.008467485572183</v>
      </c>
    </row>
    <row r="4289" spans="1:3" x14ac:dyDescent="0.35">
      <c r="A4289" s="3">
        <v>44953</v>
      </c>
      <c r="B4289">
        <v>21.056435521016709</v>
      </c>
      <c r="C4289">
        <v>32.128450959191923</v>
      </c>
    </row>
    <row r="4290" spans="1:3" x14ac:dyDescent="0.35">
      <c r="A4290" s="3">
        <v>44954</v>
      </c>
      <c r="B4290">
        <v>20.8524257033413</v>
      </c>
      <c r="C4290">
        <v>32.281245980755877</v>
      </c>
    </row>
    <row r="4291" spans="1:3" x14ac:dyDescent="0.35">
      <c r="A4291" s="3">
        <v>44955</v>
      </c>
      <c r="B4291">
        <v>20.451394213791009</v>
      </c>
      <c r="C4291">
        <v>32.228854283522267</v>
      </c>
    </row>
    <row r="4292" spans="1:3" x14ac:dyDescent="0.35">
      <c r="A4292" s="3">
        <v>44956</v>
      </c>
      <c r="B4292">
        <v>20.175902460003758</v>
      </c>
      <c r="C4292">
        <v>32.081244610066037</v>
      </c>
    </row>
    <row r="4293" spans="1:3" x14ac:dyDescent="0.35">
      <c r="A4293" s="3">
        <v>44957</v>
      </c>
      <c r="B4293">
        <v>19.8069204296274</v>
      </c>
      <c r="C4293">
        <v>32.163190241637523</v>
      </c>
    </row>
    <row r="4294" spans="1:3" x14ac:dyDescent="0.35">
      <c r="A4294" s="3">
        <v>44958</v>
      </c>
      <c r="B4294">
        <v>19.085630736141301</v>
      </c>
      <c r="C4294">
        <v>32.178607114198293</v>
      </c>
    </row>
    <row r="4295" spans="1:3" x14ac:dyDescent="0.35">
      <c r="A4295" s="3">
        <v>44959</v>
      </c>
      <c r="B4295">
        <v>18.321346844240509</v>
      </c>
      <c r="C4295">
        <v>31.478893415898678</v>
      </c>
    </row>
    <row r="4296" spans="1:3" x14ac:dyDescent="0.35">
      <c r="A4296" s="3">
        <v>44960</v>
      </c>
      <c r="B4296">
        <v>18.356200745191931</v>
      </c>
      <c r="C4296">
        <v>31.705999616722622</v>
      </c>
    </row>
    <row r="4297" spans="1:3" x14ac:dyDescent="0.35">
      <c r="A4297" s="3">
        <v>44961</v>
      </c>
      <c r="B4297">
        <v>17.874823259377671</v>
      </c>
      <c r="C4297">
        <v>31.36672871659713</v>
      </c>
    </row>
    <row r="4298" spans="1:3" x14ac:dyDescent="0.35">
      <c r="A4298" s="3">
        <v>44962</v>
      </c>
      <c r="B4298">
        <v>17.87507135806872</v>
      </c>
      <c r="C4298">
        <v>30.86376172160092</v>
      </c>
    </row>
    <row r="4299" spans="1:3" x14ac:dyDescent="0.35">
      <c r="A4299" s="3">
        <v>44963</v>
      </c>
      <c r="B4299">
        <v>17.82656228797952</v>
      </c>
      <c r="C4299">
        <v>30.214004572681461</v>
      </c>
    </row>
    <row r="4300" spans="1:3" x14ac:dyDescent="0.35">
      <c r="A4300" s="3">
        <v>44964</v>
      </c>
      <c r="B4300">
        <v>17.712414158752068</v>
      </c>
      <c r="C4300">
        <v>29.604659031791499</v>
      </c>
    </row>
    <row r="4301" spans="1:3" x14ac:dyDescent="0.35">
      <c r="A4301" s="3">
        <v>44965</v>
      </c>
      <c r="B4301">
        <v>17.615437849470091</v>
      </c>
      <c r="C4301">
        <v>29.517348043647921</v>
      </c>
    </row>
    <row r="4302" spans="1:3" x14ac:dyDescent="0.35">
      <c r="A4302" s="3">
        <v>44966</v>
      </c>
      <c r="B4302">
        <v>17.48265625206475</v>
      </c>
      <c r="C4302">
        <v>28.86567140589278</v>
      </c>
    </row>
    <row r="4303" spans="1:3" x14ac:dyDescent="0.35">
      <c r="A4303" s="3">
        <v>44967</v>
      </c>
      <c r="B4303">
        <v>16.91814892688506</v>
      </c>
      <c r="C4303">
        <v>28.683269221005439</v>
      </c>
    </row>
    <row r="4304" spans="1:3" x14ac:dyDescent="0.35">
      <c r="A4304" s="3">
        <v>44968</v>
      </c>
      <c r="B4304">
        <v>17.491822031333651</v>
      </c>
      <c r="C4304">
        <v>28.71081124770933</v>
      </c>
    </row>
    <row r="4305" spans="1:3" x14ac:dyDescent="0.35">
      <c r="A4305" s="3">
        <v>44969</v>
      </c>
      <c r="B4305">
        <v>17.585181069291441</v>
      </c>
      <c r="C4305">
        <v>28.54951630244101</v>
      </c>
    </row>
    <row r="4306" spans="1:3" x14ac:dyDescent="0.35">
      <c r="A4306" s="3">
        <v>44970</v>
      </c>
      <c r="B4306">
        <v>17.763893738043372</v>
      </c>
      <c r="C4306">
        <v>28.350985618999001</v>
      </c>
    </row>
    <row r="4307" spans="1:3" x14ac:dyDescent="0.35">
      <c r="A4307" s="3">
        <v>44971</v>
      </c>
      <c r="B4307">
        <v>18.02315058851698</v>
      </c>
      <c r="C4307">
        <v>28.283215272872759</v>
      </c>
    </row>
    <row r="4308" spans="1:3" x14ac:dyDescent="0.35">
      <c r="A4308" s="3">
        <v>44972</v>
      </c>
      <c r="B4308">
        <v>17.6850486525443</v>
      </c>
      <c r="C4308">
        <v>28.238297679435689</v>
      </c>
    </row>
    <row r="4309" spans="1:3" x14ac:dyDescent="0.35">
      <c r="A4309" s="3">
        <v>44973</v>
      </c>
      <c r="B4309">
        <v>17.876060925564559</v>
      </c>
      <c r="C4309">
        <v>27.682257824857111</v>
      </c>
    </row>
    <row r="4310" spans="1:3" x14ac:dyDescent="0.35">
      <c r="A4310" s="3">
        <v>44974</v>
      </c>
      <c r="B4310">
        <v>18.152749787064341</v>
      </c>
      <c r="C4310">
        <v>27.54268095295113</v>
      </c>
    </row>
    <row r="4311" spans="1:3" x14ac:dyDescent="0.35">
      <c r="A4311" s="3">
        <v>44975</v>
      </c>
      <c r="B4311">
        <v>17.981342741035149</v>
      </c>
      <c r="C4311">
        <v>27.485168983221211</v>
      </c>
    </row>
    <row r="4312" spans="1:3" x14ac:dyDescent="0.35">
      <c r="A4312" s="3">
        <v>44976</v>
      </c>
      <c r="B4312">
        <v>18.017100219394489</v>
      </c>
      <c r="C4312">
        <v>27.397620199586509</v>
      </c>
    </row>
    <row r="4313" spans="1:3" x14ac:dyDescent="0.35">
      <c r="A4313" s="3">
        <v>44977</v>
      </c>
      <c r="B4313">
        <v>17.89100378184941</v>
      </c>
      <c r="C4313">
        <v>27.378561452577681</v>
      </c>
    </row>
    <row r="4314" spans="1:3" x14ac:dyDescent="0.35">
      <c r="A4314" s="3">
        <v>44978</v>
      </c>
      <c r="B4314">
        <v>18.043396879516369</v>
      </c>
      <c r="C4314">
        <v>27.341575687768991</v>
      </c>
    </row>
    <row r="4315" spans="1:3" x14ac:dyDescent="0.35">
      <c r="A4315" s="3">
        <v>44979</v>
      </c>
      <c r="B4315">
        <v>18.68776399672652</v>
      </c>
      <c r="C4315">
        <v>27.36315829847404</v>
      </c>
    </row>
    <row r="4316" spans="1:3" x14ac:dyDescent="0.35">
      <c r="A4316" s="3">
        <v>44980</v>
      </c>
      <c r="B4316">
        <v>18.32936572220774</v>
      </c>
      <c r="C4316">
        <v>27.275592779288331</v>
      </c>
    </row>
    <row r="4317" spans="1:3" x14ac:dyDescent="0.35">
      <c r="A4317" s="3">
        <v>44981</v>
      </c>
      <c r="B4317">
        <v>18.134363394165721</v>
      </c>
      <c r="C4317">
        <v>27.298427016978419</v>
      </c>
    </row>
    <row r="4318" spans="1:3" x14ac:dyDescent="0.35">
      <c r="A4318" s="3">
        <v>44982</v>
      </c>
      <c r="B4318">
        <v>18.09043926105808</v>
      </c>
      <c r="C4318">
        <v>27.131939134179412</v>
      </c>
    </row>
    <row r="4319" spans="1:3" x14ac:dyDescent="0.35">
      <c r="A4319" s="3">
        <v>44983</v>
      </c>
      <c r="B4319">
        <v>18.044031046991311</v>
      </c>
      <c r="C4319">
        <v>27.39169443124695</v>
      </c>
    </row>
    <row r="4320" spans="1:3" x14ac:dyDescent="0.35">
      <c r="A4320" s="3">
        <v>44984</v>
      </c>
      <c r="B4320">
        <v>18.04771345561516</v>
      </c>
      <c r="C4320">
        <v>27.453717014888351</v>
      </c>
    </row>
    <row r="4321" spans="1:3" x14ac:dyDescent="0.35">
      <c r="A4321" s="3">
        <v>44985</v>
      </c>
      <c r="B4321">
        <v>18.044036355947721</v>
      </c>
      <c r="C4321">
        <v>27.765644634003909</v>
      </c>
    </row>
    <row r="4322" spans="1:3" x14ac:dyDescent="0.35">
      <c r="A4322" s="3">
        <v>44986</v>
      </c>
      <c r="B4322">
        <v>17.97565964174462</v>
      </c>
      <c r="C4322">
        <v>28.15314456048489</v>
      </c>
    </row>
    <row r="4323" spans="1:3" x14ac:dyDescent="0.35">
      <c r="A4323" s="3">
        <v>44987</v>
      </c>
      <c r="B4323">
        <v>17.867353261990829</v>
      </c>
      <c r="C4323">
        <v>28.095897431028</v>
      </c>
    </row>
    <row r="4324" spans="1:3" x14ac:dyDescent="0.35">
      <c r="A4324" s="3">
        <v>44988</v>
      </c>
      <c r="B4324">
        <v>18.700566123665968</v>
      </c>
      <c r="C4324">
        <v>28.435637287741891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to</vt:lpstr>
      <vt:lpstr>cryptocurrency markets</vt:lpstr>
      <vt:lpstr>amarican markets</vt:lpstr>
      <vt:lpstr>asian markets</vt:lpstr>
      <vt:lpstr>european markets</vt:lpstr>
      <vt:lpstr>commodity markets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Foued Hamouda</cp:lastModifiedBy>
  <dcterms:created xsi:type="dcterms:W3CDTF">2023-03-11T13:49:57Z</dcterms:created>
  <dcterms:modified xsi:type="dcterms:W3CDTF">2023-03-11T14:24:42Z</dcterms:modified>
</cp:coreProperties>
</file>